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945" yWindow="1200" windowWidth="20730" windowHeight="11760" activeTab="1"/>
  </bookViews>
  <sheets>
    <sheet name="polypen 12 May" sheetId="2" r:id="rId1"/>
    <sheet name="Polypen 16 MAY new" sheetId="4" r:id="rId2"/>
    <sheet name="specim 16 May" sheetId="1" r:id="rId3"/>
  </sheets>
  <definedNames>
    <definedName name="Fe__N" localSheetId="2">'specim 16 May'!$C$118:$GX$132</definedName>
    <definedName name="Fe__N_1" localSheetId="2">'specim 16 May'!$C$2:$GX$15</definedName>
    <definedName name="Fe__N_1_1" localSheetId="2">'specim 16 May'!$C$58:$GX$71</definedName>
    <definedName name="Fe__N_2" localSheetId="2">'specim 16 May'!$C$16:$GX$29</definedName>
    <definedName name="Fe__N_2_1" localSheetId="2">'specim 16 May'!$C$72:$GX$87</definedName>
    <definedName name="Fe__N_2_2" localSheetId="2">'specim 16 May'!$C$133:$GX$144</definedName>
    <definedName name="Fe__N_3" localSheetId="2">'specim 16 May'!$C$30:$GX$41</definedName>
    <definedName name="Fe__N_3_1" localSheetId="2">'specim 16 May'!$C$145:$GX$158</definedName>
    <definedName name="Fe__N_4" localSheetId="2">'specim 16 May'!$C$42:$GX$56</definedName>
    <definedName name="Fe__N_4_1" localSheetId="2">'specim 16 May'!$C$159:$GX$172</definedName>
    <definedName name="Fe__N_5" localSheetId="2">'specim 16 May'!$C$173:$GX$189</definedName>
    <definedName name="Fe__N_6" localSheetId="2">'specim 16 May'!$C$190:$GX$200</definedName>
    <definedName name="Fe__N_7" localSheetId="2">'specim 16 May'!$C$201:$GX$214</definedName>
    <definedName name="Fe__N_8" localSheetId="2">'specim 16 May'!$C$215:$GX$227</definedName>
    <definedName name="Fe__N3" localSheetId="2">'specim 16 May'!$C$88:$GX$102</definedName>
    <definedName name="Fe__N4" localSheetId="2">'specim 16 May'!$C$103:$GX$116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+Fe +N 1" type="6" refreshedVersion="8" background="1" saveData="1">
    <textPr sourceFile="/Users/Anna/Documents/tomato project 2024-26/Barley/Rosa/reflectance Rosa/+Fe +N 1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+Fe +N 2" type="6" refreshedVersion="8" background="1" saveData="1">
    <textPr firstRow="2" sourceFile="/Users/Anna/Documents/tomato project 2024-26/Barley/Rosa/reflectance Rosa/+Fe +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+Fe +N 3" type="6" refreshedVersion="8" background="1" saveData="1">
    <textPr firstRow="2" sourceFile="/Users/Anna/Documents/tomato project 2024-26/Barley/Rosa/reflectance Rosa/+Fe +N 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+Fe +N 4" type="6" refreshedVersion="8" background="1" saveData="1">
    <textPr firstRow="2" sourceFile="/Users/Anna/Documents/tomato project 2024-26/Barley/Rosa/reflectance Rosa/+Fe +N 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+Fe -N 1" type="6" refreshedVersion="8" background="1" saveData="1">
    <textPr firstRow="2" sourceFile="/Users/Anna/Documents/tomato project 2024-26/Barley/Rosa/reflectance Rosa/+Fe -N 1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+Fe -N 2" type="6" refreshedVersion="8" background="1" saveData="1">
    <textPr firstRow="2" sourceFile="/Users/Anna/Documents/tomato project 2024-26/Barley/Rosa/reflectance Rosa/+Fe -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+Fe -N3" type="6" refreshedVersion="8" background="1" saveData="1">
    <textPr firstRow="2" sourceFile="/Users/Anna/Documents/tomato project 2024-26/Barley/Rosa/reflectance Rosa/+Fe -N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+Fe -N4" type="6" refreshedVersion="8" background="1" saveData="1">
    <textPr firstRow="2" sourceFile="/Users/Anna/Documents/tomato project 2024-26/Barley/Rosa/reflectance Rosa/+Fe -N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-Fe +N" type="6" refreshedVersion="8" background="1" saveData="1">
    <textPr firstRow="2" sourceFile="/Users/Anna/Documents/tomato project 2024-26/Barley/Rosa/reflectance Rosa/-Fe +N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-Fe +N 2" type="6" refreshedVersion="8" background="1" saveData="1">
    <textPr firstRow="2" sourceFile="/Users/Anna/Documents/tomato project 2024-26/Barley/Rosa/reflectance Rosa/-Fe +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-Fe +N 3" type="6" refreshedVersion="8" background="1" saveData="1">
    <textPr firstRow="2" sourceFile="/Users/Anna/Documents/tomato project 2024-26/Barley/Rosa/reflectance Rosa/-Fe +N 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-Fe +N 4" type="6" refreshedVersion="8" background="1" saveData="1">
    <textPr firstRow="2" sourceFile="/Users/Anna/Documents/tomato project 2024-26/Barley/Rosa/reflectance Rosa/-Fe +N 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-Fe +N 5" type="6" refreshedVersion="8" background="1" saveData="1">
    <textPr firstRow="2" sourceFile="/Users/Anna/Documents/tomato project 2024-26/Barley/Rosa/reflectance Rosa/-Fe +N 5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-Fe +N 6" type="6" refreshedVersion="8" background="1" saveData="1">
    <textPr firstRow="2" sourceFile="/Users/Anna/Documents/tomato project 2024-26/Barley/Rosa/reflectance Rosa/-Fe +N 6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-Fe +N 7" type="6" refreshedVersion="8" background="1" saveData="1">
    <textPr firstRow="2" sourceFile="/Users/Anna/Documents/tomato project 2024-26/Barley/Rosa/reflectance Rosa/-Fe +N 7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-Fe +N 8" type="6" refreshedVersion="8" background="1" saveData="1">
    <textPr firstRow="2" sourceFile="/Users/Anna/Documents/tomato project 2024-26/Barley/Rosa/reflectance Rosa/-Fe +N 8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<sst xmlns="http://schemas.openxmlformats.org/spreadsheetml/2006/main" count="664" uniqueCount="8">
  <si>
    <t>Rosa</t>
  </si>
  <si>
    <t xml:space="preserve"> +Fe +N</t>
  </si>
  <si>
    <t xml:space="preserve"> +Fe -N</t>
  </si>
  <si>
    <t xml:space="preserve"> -Fe +N</t>
  </si>
  <si>
    <t>Time</t>
  </si>
  <si>
    <t>Index</t>
  </si>
  <si>
    <t>treatment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</si>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</sst>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polypen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-Fe+N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'Polypen 16 MAY new'!$D$1:$RB$1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new'!$D$9:$RB$9</c:f>
              <c:numCache>
                <c:formatCode>General</c:formatCode>
                <c:ptCount val="467"/>
                <c:pt idx="0">
                  <c:v>0.3398757</c:v>
                </c:pt>
                <c:pt idx="1">
                  <c:v>0.32055050000000002</c:v>
                </c:pt>
                <c:pt idx="2">
                  <c:v>0.33633160000000001</c:v>
                </c:pt>
                <c:pt idx="3">
                  <c:v>0.36134500000000003</c:v>
                </c:pt>
                <c:pt idx="4">
                  <c:v>0.3412365</c:v>
                </c:pt>
                <c:pt idx="5">
                  <c:v>0.31617650000000003</c:v>
                </c:pt>
                <c:pt idx="6">
                  <c:v>0.30244199999999999</c:v>
                </c:pt>
                <c:pt idx="7">
                  <c:v>0.28771649999999999</c:v>
                </c:pt>
                <c:pt idx="8">
                  <c:v>0.26458890000000002</c:v>
                </c:pt>
                <c:pt idx="9">
                  <c:v>0.2389472</c:v>
                </c:pt>
                <c:pt idx="10">
                  <c:v>0.20438990000000001</c:v>
                </c:pt>
                <c:pt idx="11">
                  <c:v>0.1893254</c:v>
                </c:pt>
                <c:pt idx="12">
                  <c:v>0.21430949999999999</c:v>
                </c:pt>
                <c:pt idx="13">
                  <c:v>0.23046920000000001</c:v>
                </c:pt>
                <c:pt idx="14">
                  <c:v>0.23516570000000001</c:v>
                </c:pt>
                <c:pt idx="15">
                  <c:v>0.22906509999999999</c:v>
                </c:pt>
                <c:pt idx="16">
                  <c:v>0.21386649999999999</c:v>
                </c:pt>
                <c:pt idx="17">
                  <c:v>0.19570399999999999</c:v>
                </c:pt>
                <c:pt idx="18">
                  <c:v>0.17594979999999999</c:v>
                </c:pt>
                <c:pt idx="19">
                  <c:v>0.1720207</c:v>
                </c:pt>
                <c:pt idx="20">
                  <c:v>0.1731258</c:v>
                </c:pt>
                <c:pt idx="21">
                  <c:v>0.17308029999999999</c:v>
                </c:pt>
                <c:pt idx="22">
                  <c:v>0.1728526</c:v>
                </c:pt>
                <c:pt idx="23">
                  <c:v>0.1613414</c:v>
                </c:pt>
                <c:pt idx="24">
                  <c:v>0.15067739999999999</c:v>
                </c:pt>
                <c:pt idx="25">
                  <c:v>0.15246789999999999</c:v>
                </c:pt>
                <c:pt idx="26">
                  <c:v>0.15342529999999999</c:v>
                </c:pt>
                <c:pt idx="27">
                  <c:v>0.15088799999999999</c:v>
                </c:pt>
                <c:pt idx="28">
                  <c:v>0.15174360000000001</c:v>
                </c:pt>
                <c:pt idx="29">
                  <c:v>0.16046389999999999</c:v>
                </c:pt>
                <c:pt idx="30">
                  <c:v>0.16664670000000001</c:v>
                </c:pt>
                <c:pt idx="31">
                  <c:v>0.16918459999999999</c:v>
                </c:pt>
                <c:pt idx="32">
                  <c:v>0.16438720000000001</c:v>
                </c:pt>
                <c:pt idx="33">
                  <c:v>0.15280959999999999</c:v>
                </c:pt>
                <c:pt idx="34">
                  <c:v>0.1564374</c:v>
                </c:pt>
                <c:pt idx="35">
                  <c:v>0.16903180000000001</c:v>
                </c:pt>
                <c:pt idx="36">
                  <c:v>0.16758770000000001</c:v>
                </c:pt>
                <c:pt idx="37">
                  <c:v>0.16117570000000001</c:v>
                </c:pt>
                <c:pt idx="38">
                  <c:v>0.1531835</c:v>
                </c:pt>
                <c:pt idx="39">
                  <c:v>0.1445639</c:v>
                </c:pt>
                <c:pt idx="40">
                  <c:v>0.15335689999999999</c:v>
                </c:pt>
                <c:pt idx="41">
                  <c:v>0.16095860000000001</c:v>
                </c:pt>
                <c:pt idx="42">
                  <c:v>0.1471286</c:v>
                </c:pt>
                <c:pt idx="43">
                  <c:v>0.1378229</c:v>
                </c:pt>
                <c:pt idx="44">
                  <c:v>0.14930850000000001</c:v>
                </c:pt>
                <c:pt idx="45">
                  <c:v>0.15594640000000001</c:v>
                </c:pt>
                <c:pt idx="46">
                  <c:v>0.1506699</c:v>
                </c:pt>
                <c:pt idx="47">
                  <c:v>0.1483498</c:v>
                </c:pt>
                <c:pt idx="48">
                  <c:v>0.1504664</c:v>
                </c:pt>
                <c:pt idx="49">
                  <c:v>0.1521612</c:v>
                </c:pt>
                <c:pt idx="50">
                  <c:v>0.1534518</c:v>
                </c:pt>
                <c:pt idx="51">
                  <c:v>0.15618389999999999</c:v>
                </c:pt>
                <c:pt idx="52">
                  <c:v>0.1597925</c:v>
                </c:pt>
                <c:pt idx="53">
                  <c:v>0.1578697</c:v>
                </c:pt>
                <c:pt idx="54">
                  <c:v>0.15393319999999999</c:v>
                </c:pt>
                <c:pt idx="55">
                  <c:v>0.15959029999999999</c:v>
                </c:pt>
                <c:pt idx="56">
                  <c:v>0.1673374</c:v>
                </c:pt>
                <c:pt idx="57">
                  <c:v>0.16595550000000001</c:v>
                </c:pt>
                <c:pt idx="58">
                  <c:v>0.1644379</c:v>
                </c:pt>
                <c:pt idx="59">
                  <c:v>0.16192770000000001</c:v>
                </c:pt>
                <c:pt idx="60">
                  <c:v>0.16108819999999999</c:v>
                </c:pt>
                <c:pt idx="61">
                  <c:v>0.16784550000000001</c:v>
                </c:pt>
                <c:pt idx="62">
                  <c:v>0.1715399</c:v>
                </c:pt>
                <c:pt idx="63">
                  <c:v>0.16782910000000001</c:v>
                </c:pt>
                <c:pt idx="64">
                  <c:v>0.16570380000000001</c:v>
                </c:pt>
                <c:pt idx="65">
                  <c:v>0.16590630000000001</c:v>
                </c:pt>
                <c:pt idx="66">
                  <c:v>0.16582369999999999</c:v>
                </c:pt>
                <c:pt idx="67">
                  <c:v>0.1654755</c:v>
                </c:pt>
                <c:pt idx="68">
                  <c:v>0.16635469999999999</c:v>
                </c:pt>
                <c:pt idx="69">
                  <c:v>0.16795189999999999</c:v>
                </c:pt>
                <c:pt idx="70">
                  <c:v>0.16912279999999999</c:v>
                </c:pt>
                <c:pt idx="71">
                  <c:v>0.17014699999999999</c:v>
                </c:pt>
                <c:pt idx="72">
                  <c:v>0.16941239999999999</c:v>
                </c:pt>
                <c:pt idx="73">
                  <c:v>0.16835620000000001</c:v>
                </c:pt>
                <c:pt idx="74">
                  <c:v>0.16905609999999999</c:v>
                </c:pt>
                <c:pt idx="75">
                  <c:v>0.16946130000000001</c:v>
                </c:pt>
                <c:pt idx="76">
                  <c:v>0.16648209999999999</c:v>
                </c:pt>
                <c:pt idx="77">
                  <c:v>0.1640007</c:v>
                </c:pt>
                <c:pt idx="78">
                  <c:v>0.1635173</c:v>
                </c:pt>
                <c:pt idx="79">
                  <c:v>0.1634871</c:v>
                </c:pt>
                <c:pt idx="80">
                  <c:v>0.16444780000000001</c:v>
                </c:pt>
                <c:pt idx="81">
                  <c:v>0.16316059999999999</c:v>
                </c:pt>
                <c:pt idx="82">
                  <c:v>0.15887599999999999</c:v>
                </c:pt>
                <c:pt idx="83">
                  <c:v>0.15617149999999999</c:v>
                </c:pt>
                <c:pt idx="84">
                  <c:v>0.15479390000000001</c:v>
                </c:pt>
                <c:pt idx="85">
                  <c:v>0.15396270000000001</c:v>
                </c:pt>
                <c:pt idx="86">
                  <c:v>0.15341460000000001</c:v>
                </c:pt>
                <c:pt idx="87">
                  <c:v>0.15344179999999999</c:v>
                </c:pt>
                <c:pt idx="88">
                  <c:v>0.15363679999999999</c:v>
                </c:pt>
                <c:pt idx="89">
                  <c:v>0.1535803</c:v>
                </c:pt>
                <c:pt idx="90">
                  <c:v>0.1534932</c:v>
                </c:pt>
                <c:pt idx="91">
                  <c:v>0.15151029999999999</c:v>
                </c:pt>
                <c:pt idx="92">
                  <c:v>0.14960699999999999</c:v>
                </c:pt>
                <c:pt idx="93">
                  <c:v>0.14819019999999999</c:v>
                </c:pt>
                <c:pt idx="94">
                  <c:v>0.14731440000000001</c:v>
                </c:pt>
                <c:pt idx="95">
                  <c:v>0.14816219999999999</c:v>
                </c:pt>
                <c:pt idx="96">
                  <c:v>0.1481162</c:v>
                </c:pt>
                <c:pt idx="97">
                  <c:v>0.14645179999999999</c:v>
                </c:pt>
                <c:pt idx="98">
                  <c:v>0.14556559999999999</c:v>
                </c:pt>
                <c:pt idx="99">
                  <c:v>0.1455467</c:v>
                </c:pt>
                <c:pt idx="100">
                  <c:v>0.14362820000000001</c:v>
                </c:pt>
                <c:pt idx="101">
                  <c:v>0.14039219999999999</c:v>
                </c:pt>
                <c:pt idx="102">
                  <c:v>0.14106009999999999</c:v>
                </c:pt>
                <c:pt idx="103">
                  <c:v>0.1433364</c:v>
                </c:pt>
                <c:pt idx="104">
                  <c:v>0.14226720000000001</c:v>
                </c:pt>
                <c:pt idx="105">
                  <c:v>0.1404947</c:v>
                </c:pt>
                <c:pt idx="106">
                  <c:v>0.14073060000000001</c:v>
                </c:pt>
                <c:pt idx="107">
                  <c:v>0.14104559999999999</c:v>
                </c:pt>
                <c:pt idx="108">
                  <c:v>0.14079230000000001</c:v>
                </c:pt>
                <c:pt idx="109">
                  <c:v>0.14085810000000001</c:v>
                </c:pt>
                <c:pt idx="110">
                  <c:v>0.14235349999999999</c:v>
                </c:pt>
                <c:pt idx="111">
                  <c:v>0.14340269999999999</c:v>
                </c:pt>
                <c:pt idx="112">
                  <c:v>0.14341979999999999</c:v>
                </c:pt>
                <c:pt idx="113">
                  <c:v>0.14343110000000001</c:v>
                </c:pt>
                <c:pt idx="114">
                  <c:v>0.14343429999999999</c:v>
                </c:pt>
                <c:pt idx="115">
                  <c:v>0.14468200000000001</c:v>
                </c:pt>
                <c:pt idx="116">
                  <c:v>0.14698310000000001</c:v>
                </c:pt>
                <c:pt idx="117">
                  <c:v>0.1481528</c:v>
                </c:pt>
                <c:pt idx="118">
                  <c:v>0.1487445</c:v>
                </c:pt>
                <c:pt idx="119">
                  <c:v>0.15028569999999999</c:v>
                </c:pt>
                <c:pt idx="120">
                  <c:v>0.15209049999999999</c:v>
                </c:pt>
                <c:pt idx="121">
                  <c:v>0.1531177</c:v>
                </c:pt>
                <c:pt idx="122">
                  <c:v>0.15403819999999999</c:v>
                </c:pt>
                <c:pt idx="123">
                  <c:v>0.15482670000000001</c:v>
                </c:pt>
                <c:pt idx="124">
                  <c:v>0.15561230000000001</c:v>
                </c:pt>
                <c:pt idx="125">
                  <c:v>0.15649370000000001</c:v>
                </c:pt>
                <c:pt idx="126">
                  <c:v>0.1574506</c:v>
                </c:pt>
                <c:pt idx="127">
                  <c:v>0.15861249999999999</c:v>
                </c:pt>
                <c:pt idx="128">
                  <c:v>0.15904989999999999</c:v>
                </c:pt>
                <c:pt idx="129">
                  <c:v>0.15836210000000001</c:v>
                </c:pt>
                <c:pt idx="130">
                  <c:v>0.15805530000000001</c:v>
                </c:pt>
                <c:pt idx="131">
                  <c:v>0.1581079</c:v>
                </c:pt>
                <c:pt idx="132">
                  <c:v>0.15929370000000001</c:v>
                </c:pt>
                <c:pt idx="133">
                  <c:v>0.16112299999999999</c:v>
                </c:pt>
                <c:pt idx="134">
                  <c:v>0.16178119999999999</c:v>
                </c:pt>
                <c:pt idx="135">
                  <c:v>0.16207269999999999</c:v>
                </c:pt>
                <c:pt idx="136">
                  <c:v>0.162523</c:v>
                </c:pt>
                <c:pt idx="137">
                  <c:v>0.16298899999999999</c:v>
                </c:pt>
                <c:pt idx="138">
                  <c:v>0.16363230000000001</c:v>
                </c:pt>
                <c:pt idx="139">
                  <c:v>0.16411139999999999</c:v>
                </c:pt>
                <c:pt idx="140">
                  <c:v>0.163579</c:v>
                </c:pt>
                <c:pt idx="141">
                  <c:v>0.1631898</c:v>
                </c:pt>
                <c:pt idx="142">
                  <c:v>0.16320779999999999</c:v>
                </c:pt>
                <c:pt idx="143">
                  <c:v>0.16377990000000001</c:v>
                </c:pt>
                <c:pt idx="144">
                  <c:v>0.1652334</c:v>
                </c:pt>
                <c:pt idx="145">
                  <c:v>0.16606679999999999</c:v>
                </c:pt>
                <c:pt idx="146">
                  <c:v>0.1663097</c:v>
                </c:pt>
                <c:pt idx="147">
                  <c:v>0.16665199999999999</c:v>
                </c:pt>
                <c:pt idx="148">
                  <c:v>0.1670507</c:v>
                </c:pt>
                <c:pt idx="149">
                  <c:v>0.16759279999999999</c:v>
                </c:pt>
                <c:pt idx="150">
                  <c:v>0.16817889999999999</c:v>
                </c:pt>
                <c:pt idx="151">
                  <c:v>0.1686395</c:v>
                </c:pt>
                <c:pt idx="152">
                  <c:v>0.1690757</c:v>
                </c:pt>
                <c:pt idx="153">
                  <c:v>0.16936119999999999</c:v>
                </c:pt>
                <c:pt idx="154">
                  <c:v>0.16962379999999999</c:v>
                </c:pt>
                <c:pt idx="155">
                  <c:v>0.169789</c:v>
                </c:pt>
                <c:pt idx="156">
                  <c:v>0.1699774</c:v>
                </c:pt>
                <c:pt idx="157">
                  <c:v>0.17022619999999999</c:v>
                </c:pt>
                <c:pt idx="158">
                  <c:v>0.17069129999999999</c:v>
                </c:pt>
                <c:pt idx="159">
                  <c:v>0.17147109999999999</c:v>
                </c:pt>
                <c:pt idx="160">
                  <c:v>0.17266999999999999</c:v>
                </c:pt>
                <c:pt idx="161">
                  <c:v>0.17423040000000001</c:v>
                </c:pt>
                <c:pt idx="162">
                  <c:v>0.17547180000000001</c:v>
                </c:pt>
                <c:pt idx="163">
                  <c:v>0.17655409999999999</c:v>
                </c:pt>
                <c:pt idx="164">
                  <c:v>0.1784705</c:v>
                </c:pt>
                <c:pt idx="165">
                  <c:v>0.18059819999999999</c:v>
                </c:pt>
                <c:pt idx="166">
                  <c:v>0.18254020000000001</c:v>
                </c:pt>
                <c:pt idx="167">
                  <c:v>0.1844951</c:v>
                </c:pt>
                <c:pt idx="168">
                  <c:v>0.1868678</c:v>
                </c:pt>
                <c:pt idx="169">
                  <c:v>0.18951760000000001</c:v>
                </c:pt>
                <c:pt idx="170">
                  <c:v>0.19332820000000001</c:v>
                </c:pt>
                <c:pt idx="171">
                  <c:v>0.19728380000000001</c:v>
                </c:pt>
                <c:pt idx="172">
                  <c:v>0.2015402</c:v>
                </c:pt>
                <c:pt idx="173">
                  <c:v>0.2055939</c:v>
                </c:pt>
                <c:pt idx="174">
                  <c:v>0.20940839999999999</c:v>
                </c:pt>
                <c:pt idx="175">
                  <c:v>0.21354429999999999</c:v>
                </c:pt>
                <c:pt idx="176">
                  <c:v>0.2179017</c:v>
                </c:pt>
                <c:pt idx="177">
                  <c:v>0.22292609999999999</c:v>
                </c:pt>
                <c:pt idx="178">
                  <c:v>0.22820190000000001</c:v>
                </c:pt>
                <c:pt idx="179">
                  <c:v>0.2337178</c:v>
                </c:pt>
                <c:pt idx="180">
                  <c:v>0.2392938</c:v>
                </c:pt>
                <c:pt idx="181">
                  <c:v>0.24415780000000001</c:v>
                </c:pt>
                <c:pt idx="182">
                  <c:v>0.249199</c:v>
                </c:pt>
                <c:pt idx="183">
                  <c:v>0.25528220000000001</c:v>
                </c:pt>
                <c:pt idx="184">
                  <c:v>0.26147690000000001</c:v>
                </c:pt>
                <c:pt idx="185">
                  <c:v>0.26797569999999998</c:v>
                </c:pt>
                <c:pt idx="186">
                  <c:v>0.27435369999999998</c:v>
                </c:pt>
                <c:pt idx="187">
                  <c:v>0.28055400000000003</c:v>
                </c:pt>
                <c:pt idx="188">
                  <c:v>0.28635250000000001</c:v>
                </c:pt>
                <c:pt idx="189">
                  <c:v>0.29181190000000001</c:v>
                </c:pt>
                <c:pt idx="190">
                  <c:v>0.2973209</c:v>
                </c:pt>
                <c:pt idx="191">
                  <c:v>0.30285329999999999</c:v>
                </c:pt>
                <c:pt idx="192">
                  <c:v>0.3081238</c:v>
                </c:pt>
                <c:pt idx="193">
                  <c:v>0.31355549999999999</c:v>
                </c:pt>
                <c:pt idx="194">
                  <c:v>0.31779970000000002</c:v>
                </c:pt>
                <c:pt idx="195">
                  <c:v>0.32217390000000001</c:v>
                </c:pt>
                <c:pt idx="196">
                  <c:v>0.3260285</c:v>
                </c:pt>
                <c:pt idx="197">
                  <c:v>0.32990969999999997</c:v>
                </c:pt>
                <c:pt idx="198">
                  <c:v>0.33387640000000002</c:v>
                </c:pt>
                <c:pt idx="199">
                  <c:v>0.33738800000000002</c:v>
                </c:pt>
                <c:pt idx="200">
                  <c:v>0.34015289999999998</c:v>
                </c:pt>
                <c:pt idx="201">
                  <c:v>0.3428871</c:v>
                </c:pt>
                <c:pt idx="202">
                  <c:v>0.34559309999999999</c:v>
                </c:pt>
                <c:pt idx="203">
                  <c:v>0.34813129999999998</c:v>
                </c:pt>
                <c:pt idx="204">
                  <c:v>0.3505838</c:v>
                </c:pt>
                <c:pt idx="205">
                  <c:v>0.35241119999999998</c:v>
                </c:pt>
                <c:pt idx="206">
                  <c:v>0.35408689999999998</c:v>
                </c:pt>
                <c:pt idx="207">
                  <c:v>0.35561860000000001</c:v>
                </c:pt>
                <c:pt idx="208">
                  <c:v>0.35708250000000002</c:v>
                </c:pt>
                <c:pt idx="209">
                  <c:v>0.35795149999999998</c:v>
                </c:pt>
                <c:pt idx="210">
                  <c:v>0.35889680000000002</c:v>
                </c:pt>
                <c:pt idx="211">
                  <c:v>0.3600891</c:v>
                </c:pt>
                <c:pt idx="212">
                  <c:v>0.36128399999999999</c:v>
                </c:pt>
                <c:pt idx="213">
                  <c:v>0.362483</c:v>
                </c:pt>
                <c:pt idx="214">
                  <c:v>0.36323179999999999</c:v>
                </c:pt>
                <c:pt idx="215">
                  <c:v>0.36357650000000002</c:v>
                </c:pt>
                <c:pt idx="216">
                  <c:v>0.36443160000000002</c:v>
                </c:pt>
                <c:pt idx="217">
                  <c:v>0.36553429999999998</c:v>
                </c:pt>
                <c:pt idx="218">
                  <c:v>0.36628100000000002</c:v>
                </c:pt>
                <c:pt idx="219">
                  <c:v>0.3669712</c:v>
                </c:pt>
                <c:pt idx="220">
                  <c:v>0.36741459999999998</c:v>
                </c:pt>
                <c:pt idx="221">
                  <c:v>0.3678806</c:v>
                </c:pt>
                <c:pt idx="222">
                  <c:v>0.36840709999999999</c:v>
                </c:pt>
                <c:pt idx="223">
                  <c:v>0.36892930000000002</c:v>
                </c:pt>
                <c:pt idx="224">
                  <c:v>0.36943949999999998</c:v>
                </c:pt>
                <c:pt idx="225">
                  <c:v>0.36970180000000002</c:v>
                </c:pt>
                <c:pt idx="226">
                  <c:v>0.36961440000000001</c:v>
                </c:pt>
                <c:pt idx="227">
                  <c:v>0.36963420000000002</c:v>
                </c:pt>
                <c:pt idx="228">
                  <c:v>0.36973660000000003</c:v>
                </c:pt>
                <c:pt idx="229">
                  <c:v>0.36956299999999997</c:v>
                </c:pt>
                <c:pt idx="230">
                  <c:v>0.36928</c:v>
                </c:pt>
                <c:pt idx="231">
                  <c:v>0.36894690000000002</c:v>
                </c:pt>
                <c:pt idx="232">
                  <c:v>0.36861300000000002</c:v>
                </c:pt>
                <c:pt idx="233">
                  <c:v>0.36855579999999999</c:v>
                </c:pt>
                <c:pt idx="234">
                  <c:v>0.36836190000000002</c:v>
                </c:pt>
                <c:pt idx="235">
                  <c:v>0.3675099</c:v>
                </c:pt>
                <c:pt idx="236">
                  <c:v>0.36682160000000003</c:v>
                </c:pt>
                <c:pt idx="237">
                  <c:v>0.36647020000000002</c:v>
                </c:pt>
                <c:pt idx="238">
                  <c:v>0.36575970000000002</c:v>
                </c:pt>
                <c:pt idx="239">
                  <c:v>0.36466219999999999</c:v>
                </c:pt>
                <c:pt idx="240">
                  <c:v>0.36332370000000003</c:v>
                </c:pt>
                <c:pt idx="241">
                  <c:v>0.36184759999999999</c:v>
                </c:pt>
                <c:pt idx="242">
                  <c:v>0.36053560000000001</c:v>
                </c:pt>
                <c:pt idx="243">
                  <c:v>0.35926659999999999</c:v>
                </c:pt>
                <c:pt idx="244">
                  <c:v>0.35798639999999998</c:v>
                </c:pt>
                <c:pt idx="245">
                  <c:v>0.35668169999999999</c:v>
                </c:pt>
                <c:pt idx="246">
                  <c:v>0.35517710000000002</c:v>
                </c:pt>
                <c:pt idx="247">
                  <c:v>0.35377130000000001</c:v>
                </c:pt>
                <c:pt idx="248">
                  <c:v>0.35264060000000003</c:v>
                </c:pt>
                <c:pt idx="249">
                  <c:v>0.35159679999999999</c:v>
                </c:pt>
                <c:pt idx="250">
                  <c:v>0.35067130000000002</c:v>
                </c:pt>
                <c:pt idx="251">
                  <c:v>0.34982839999999998</c:v>
                </c:pt>
                <c:pt idx="252">
                  <c:v>0.34904469999999999</c:v>
                </c:pt>
                <c:pt idx="253">
                  <c:v>0.34763569999999999</c:v>
                </c:pt>
                <c:pt idx="254">
                  <c:v>0.34601009999999999</c:v>
                </c:pt>
                <c:pt idx="255">
                  <c:v>0.34518729999999997</c:v>
                </c:pt>
                <c:pt idx="256">
                  <c:v>0.34448129999999999</c:v>
                </c:pt>
                <c:pt idx="257">
                  <c:v>0.34422199999999997</c:v>
                </c:pt>
                <c:pt idx="258">
                  <c:v>0.34374589999999999</c:v>
                </c:pt>
                <c:pt idx="259">
                  <c:v>0.3425356</c:v>
                </c:pt>
                <c:pt idx="260">
                  <c:v>0.34157409999999999</c:v>
                </c:pt>
                <c:pt idx="261">
                  <c:v>0.34099970000000002</c:v>
                </c:pt>
                <c:pt idx="262">
                  <c:v>0.34027740000000001</c:v>
                </c:pt>
                <c:pt idx="263">
                  <c:v>0.33943679999999998</c:v>
                </c:pt>
                <c:pt idx="264">
                  <c:v>0.33874520000000002</c:v>
                </c:pt>
                <c:pt idx="265">
                  <c:v>0.33811160000000001</c:v>
                </c:pt>
                <c:pt idx="266">
                  <c:v>0.33816360000000001</c:v>
                </c:pt>
                <c:pt idx="267">
                  <c:v>0.3382734</c:v>
                </c:pt>
                <c:pt idx="268">
                  <c:v>0.33782570000000001</c:v>
                </c:pt>
                <c:pt idx="269">
                  <c:v>0.3374105</c:v>
                </c:pt>
                <c:pt idx="270">
                  <c:v>0.3371111</c:v>
                </c:pt>
                <c:pt idx="271">
                  <c:v>0.33675339999999998</c:v>
                </c:pt>
                <c:pt idx="272">
                  <c:v>0.33630359999999998</c:v>
                </c:pt>
                <c:pt idx="273">
                  <c:v>0.33598830000000002</c:v>
                </c:pt>
                <c:pt idx="274">
                  <c:v>0.33578039999999998</c:v>
                </c:pt>
                <c:pt idx="275">
                  <c:v>0.33514519999999998</c:v>
                </c:pt>
                <c:pt idx="276">
                  <c:v>0.33434839999999999</c:v>
                </c:pt>
                <c:pt idx="277">
                  <c:v>0.33321600000000001</c:v>
                </c:pt>
                <c:pt idx="278">
                  <c:v>0.33210810000000002</c:v>
                </c:pt>
                <c:pt idx="279">
                  <c:v>0.3318856</c:v>
                </c:pt>
                <c:pt idx="280">
                  <c:v>0.33125539999999998</c:v>
                </c:pt>
                <c:pt idx="281">
                  <c:v>0.32932719999999999</c:v>
                </c:pt>
                <c:pt idx="282">
                  <c:v>0.32772699999999999</c:v>
                </c:pt>
                <c:pt idx="283">
                  <c:v>0.32659510000000003</c:v>
                </c:pt>
                <c:pt idx="284">
                  <c:v>0.32519870000000001</c:v>
                </c:pt>
                <c:pt idx="285">
                  <c:v>0.32361499999999999</c:v>
                </c:pt>
                <c:pt idx="286">
                  <c:v>0.32208819999999999</c:v>
                </c:pt>
                <c:pt idx="287">
                  <c:v>0.32057930000000001</c:v>
                </c:pt>
                <c:pt idx="288">
                  <c:v>0.31949149999999998</c:v>
                </c:pt>
                <c:pt idx="289">
                  <c:v>0.31837880000000002</c:v>
                </c:pt>
                <c:pt idx="290">
                  <c:v>0.3168337</c:v>
                </c:pt>
                <c:pt idx="291">
                  <c:v>0.31554120000000002</c:v>
                </c:pt>
                <c:pt idx="292">
                  <c:v>0.31487300000000001</c:v>
                </c:pt>
                <c:pt idx="293">
                  <c:v>0.31427379999999999</c:v>
                </c:pt>
                <c:pt idx="294">
                  <c:v>0.31375380000000003</c:v>
                </c:pt>
                <c:pt idx="295">
                  <c:v>0.31317309999999998</c:v>
                </c:pt>
                <c:pt idx="296">
                  <c:v>0.31255899999999998</c:v>
                </c:pt>
                <c:pt idx="297">
                  <c:v>0.31262440000000002</c:v>
                </c:pt>
                <c:pt idx="298">
                  <c:v>0.3128341</c:v>
                </c:pt>
                <c:pt idx="299">
                  <c:v>0.31225910000000001</c:v>
                </c:pt>
                <c:pt idx="300">
                  <c:v>0.31171460000000001</c:v>
                </c:pt>
                <c:pt idx="301">
                  <c:v>0.31129240000000002</c:v>
                </c:pt>
                <c:pt idx="302">
                  <c:v>0.31085990000000002</c:v>
                </c:pt>
                <c:pt idx="303">
                  <c:v>0.31040960000000001</c:v>
                </c:pt>
                <c:pt idx="304">
                  <c:v>0.31008479999999999</c:v>
                </c:pt>
                <c:pt idx="305">
                  <c:v>0.30986249999999999</c:v>
                </c:pt>
                <c:pt idx="306">
                  <c:v>0.30931340000000002</c:v>
                </c:pt>
                <c:pt idx="307">
                  <c:v>0.30864599999999998</c:v>
                </c:pt>
                <c:pt idx="308">
                  <c:v>0.30758980000000002</c:v>
                </c:pt>
                <c:pt idx="309">
                  <c:v>0.3064537</c:v>
                </c:pt>
                <c:pt idx="310">
                  <c:v>0.30492639999999999</c:v>
                </c:pt>
                <c:pt idx="311">
                  <c:v>0.30327920000000003</c:v>
                </c:pt>
                <c:pt idx="312">
                  <c:v>0.30133939999999998</c:v>
                </c:pt>
                <c:pt idx="313">
                  <c:v>0.29948079999999999</c:v>
                </c:pt>
                <c:pt idx="314">
                  <c:v>0.2977109</c:v>
                </c:pt>
                <c:pt idx="315">
                  <c:v>0.29545490000000002</c:v>
                </c:pt>
                <c:pt idx="316">
                  <c:v>0.29295549999999998</c:v>
                </c:pt>
                <c:pt idx="317">
                  <c:v>0.29060960000000002</c:v>
                </c:pt>
                <c:pt idx="318">
                  <c:v>0.2883946</c:v>
                </c:pt>
                <c:pt idx="319">
                  <c:v>0.28544849999999999</c:v>
                </c:pt>
                <c:pt idx="320">
                  <c:v>0.28276269999999998</c:v>
                </c:pt>
                <c:pt idx="321">
                  <c:v>0.28050700000000001</c:v>
                </c:pt>
                <c:pt idx="322">
                  <c:v>0.27837590000000001</c:v>
                </c:pt>
                <c:pt idx="323">
                  <c:v>0.27641149999999998</c:v>
                </c:pt>
                <c:pt idx="324">
                  <c:v>0.27419209999999999</c:v>
                </c:pt>
                <c:pt idx="325">
                  <c:v>0.27181680000000003</c:v>
                </c:pt>
                <c:pt idx="326">
                  <c:v>0.26965080000000002</c:v>
                </c:pt>
                <c:pt idx="327">
                  <c:v>0.26755010000000001</c:v>
                </c:pt>
                <c:pt idx="328">
                  <c:v>0.26492280000000001</c:v>
                </c:pt>
                <c:pt idx="329">
                  <c:v>0.26206639999999998</c:v>
                </c:pt>
                <c:pt idx="330">
                  <c:v>0.25822869999999998</c:v>
                </c:pt>
                <c:pt idx="331">
                  <c:v>0.25434600000000002</c:v>
                </c:pt>
                <c:pt idx="332">
                  <c:v>0.2503956</c:v>
                </c:pt>
                <c:pt idx="333">
                  <c:v>0.24621609999999999</c:v>
                </c:pt>
                <c:pt idx="334">
                  <c:v>0.24188190000000001</c:v>
                </c:pt>
                <c:pt idx="335">
                  <c:v>0.23688390000000001</c:v>
                </c:pt>
                <c:pt idx="336">
                  <c:v>0.23168279999999999</c:v>
                </c:pt>
                <c:pt idx="337">
                  <c:v>0.22678229999999999</c:v>
                </c:pt>
                <c:pt idx="338">
                  <c:v>0.2219061</c:v>
                </c:pt>
                <c:pt idx="339">
                  <c:v>0.21725720000000001</c:v>
                </c:pt>
                <c:pt idx="340">
                  <c:v>0.21299460000000001</c:v>
                </c:pt>
                <c:pt idx="341">
                  <c:v>0.20932480000000001</c:v>
                </c:pt>
                <c:pt idx="342">
                  <c:v>0.20616139999999999</c:v>
                </c:pt>
                <c:pt idx="343">
                  <c:v>0.2033412</c:v>
                </c:pt>
                <c:pt idx="344">
                  <c:v>0.20107800000000001</c:v>
                </c:pt>
                <c:pt idx="345">
                  <c:v>0.19896</c:v>
                </c:pt>
                <c:pt idx="346">
                  <c:v>0.19830709999999999</c:v>
                </c:pt>
                <c:pt idx="347">
                  <c:v>0.19770219999999999</c:v>
                </c:pt>
                <c:pt idx="348">
                  <c:v>0.19727629999999999</c:v>
                </c:pt>
                <c:pt idx="349">
                  <c:v>0.1971861</c:v>
                </c:pt>
                <c:pt idx="350">
                  <c:v>0.197575</c:v>
                </c:pt>
                <c:pt idx="351">
                  <c:v>0.19913549999999999</c:v>
                </c:pt>
                <c:pt idx="352">
                  <c:v>0.2014193</c:v>
                </c:pt>
                <c:pt idx="353">
                  <c:v>0.2055148</c:v>
                </c:pt>
                <c:pt idx="354">
                  <c:v>0.20984259999999999</c:v>
                </c:pt>
                <c:pt idx="355">
                  <c:v>0.21710260000000001</c:v>
                </c:pt>
                <c:pt idx="356">
                  <c:v>0.22477649999999999</c:v>
                </c:pt>
                <c:pt idx="357">
                  <c:v>0.23447960000000001</c:v>
                </c:pt>
                <c:pt idx="358">
                  <c:v>0.24561140000000001</c:v>
                </c:pt>
                <c:pt idx="359">
                  <c:v>0.2584708</c:v>
                </c:pt>
                <c:pt idx="360">
                  <c:v>0.2714993</c:v>
                </c:pt>
                <c:pt idx="361">
                  <c:v>0.28461350000000002</c:v>
                </c:pt>
                <c:pt idx="362">
                  <c:v>0.29798859999999999</c:v>
                </c:pt>
                <c:pt idx="363">
                  <c:v>0.31127779999999999</c:v>
                </c:pt>
                <c:pt idx="364">
                  <c:v>0.32329459999999999</c:v>
                </c:pt>
                <c:pt idx="365">
                  <c:v>0.33493479999999998</c:v>
                </c:pt>
                <c:pt idx="366">
                  <c:v>0.34570410000000001</c:v>
                </c:pt>
                <c:pt idx="367">
                  <c:v>0.35507939999999999</c:v>
                </c:pt>
                <c:pt idx="368">
                  <c:v>0.36314960000000002</c:v>
                </c:pt>
                <c:pt idx="369">
                  <c:v>0.3709752</c:v>
                </c:pt>
                <c:pt idx="370">
                  <c:v>0.37871129999999997</c:v>
                </c:pt>
                <c:pt idx="371">
                  <c:v>0.38408750000000003</c:v>
                </c:pt>
                <c:pt idx="372">
                  <c:v>0.38925369999999998</c:v>
                </c:pt>
                <c:pt idx="373">
                  <c:v>0.39400750000000001</c:v>
                </c:pt>
                <c:pt idx="374">
                  <c:v>0.39809509999999998</c:v>
                </c:pt>
                <c:pt idx="375">
                  <c:v>0.40111479999999999</c:v>
                </c:pt>
                <c:pt idx="376">
                  <c:v>0.40431149999999999</c:v>
                </c:pt>
                <c:pt idx="377">
                  <c:v>0.4076245</c:v>
                </c:pt>
                <c:pt idx="378">
                  <c:v>0.40993619999999997</c:v>
                </c:pt>
                <c:pt idx="379">
                  <c:v>0.41193960000000002</c:v>
                </c:pt>
                <c:pt idx="380">
                  <c:v>0.41394579999999997</c:v>
                </c:pt>
                <c:pt idx="381">
                  <c:v>0.41569669999999997</c:v>
                </c:pt>
                <c:pt idx="382">
                  <c:v>0.41698220000000003</c:v>
                </c:pt>
                <c:pt idx="383">
                  <c:v>0.41876150000000001</c:v>
                </c:pt>
                <c:pt idx="384">
                  <c:v>0.42105520000000002</c:v>
                </c:pt>
                <c:pt idx="385">
                  <c:v>0.4220777</c:v>
                </c:pt>
                <c:pt idx="386">
                  <c:v>0.42259029999999997</c:v>
                </c:pt>
                <c:pt idx="387">
                  <c:v>0.42347069999999998</c:v>
                </c:pt>
                <c:pt idx="388">
                  <c:v>0.42446850000000003</c:v>
                </c:pt>
                <c:pt idx="389">
                  <c:v>0.42594140000000003</c:v>
                </c:pt>
                <c:pt idx="390">
                  <c:v>0.4269191</c:v>
                </c:pt>
                <c:pt idx="391">
                  <c:v>0.42712519999999998</c:v>
                </c:pt>
                <c:pt idx="392">
                  <c:v>0.42790549999999999</c:v>
                </c:pt>
                <c:pt idx="393">
                  <c:v>0.42904019999999998</c:v>
                </c:pt>
                <c:pt idx="394">
                  <c:v>0.42973549999999999</c:v>
                </c:pt>
                <c:pt idx="395">
                  <c:v>0.43035849999999998</c:v>
                </c:pt>
                <c:pt idx="396">
                  <c:v>0.43106630000000001</c:v>
                </c:pt>
                <c:pt idx="397">
                  <c:v>0.4317529</c:v>
                </c:pt>
                <c:pt idx="398">
                  <c:v>0.43239179999999999</c:v>
                </c:pt>
                <c:pt idx="399">
                  <c:v>0.43288500000000002</c:v>
                </c:pt>
                <c:pt idx="400">
                  <c:v>0.433253</c:v>
                </c:pt>
                <c:pt idx="401">
                  <c:v>0.43339060000000001</c:v>
                </c:pt>
                <c:pt idx="402">
                  <c:v>0.43345929999999999</c:v>
                </c:pt>
                <c:pt idx="403">
                  <c:v>0.43427860000000001</c:v>
                </c:pt>
                <c:pt idx="404">
                  <c:v>0.43491049999999998</c:v>
                </c:pt>
                <c:pt idx="405">
                  <c:v>0.43494699999999997</c:v>
                </c:pt>
                <c:pt idx="406">
                  <c:v>0.43518230000000002</c:v>
                </c:pt>
                <c:pt idx="407">
                  <c:v>0.43564000000000003</c:v>
                </c:pt>
                <c:pt idx="408">
                  <c:v>0.43566339999999998</c:v>
                </c:pt>
                <c:pt idx="409">
                  <c:v>0.43550719999999998</c:v>
                </c:pt>
                <c:pt idx="410">
                  <c:v>0.43617630000000002</c:v>
                </c:pt>
                <c:pt idx="411">
                  <c:v>0.43659740000000002</c:v>
                </c:pt>
                <c:pt idx="412">
                  <c:v>0.43568279999999998</c:v>
                </c:pt>
                <c:pt idx="413">
                  <c:v>0.43545840000000002</c:v>
                </c:pt>
                <c:pt idx="414">
                  <c:v>0.43618639999999997</c:v>
                </c:pt>
                <c:pt idx="415">
                  <c:v>0.43610500000000002</c:v>
                </c:pt>
                <c:pt idx="416">
                  <c:v>0.43560579999999999</c:v>
                </c:pt>
                <c:pt idx="417">
                  <c:v>0.43560120000000002</c:v>
                </c:pt>
                <c:pt idx="418">
                  <c:v>0.43564920000000001</c:v>
                </c:pt>
                <c:pt idx="419">
                  <c:v>0.43568259999999998</c:v>
                </c:pt>
                <c:pt idx="420">
                  <c:v>0.43588209999999999</c:v>
                </c:pt>
                <c:pt idx="421">
                  <c:v>0.4363495</c:v>
                </c:pt>
                <c:pt idx="422">
                  <c:v>0.43647160000000002</c:v>
                </c:pt>
                <c:pt idx="423">
                  <c:v>0.43638700000000002</c:v>
                </c:pt>
                <c:pt idx="424">
                  <c:v>0.43563030000000003</c:v>
                </c:pt>
                <c:pt idx="425">
                  <c:v>0.4348938</c:v>
                </c:pt>
                <c:pt idx="426">
                  <c:v>0.43510199999999999</c:v>
                </c:pt>
                <c:pt idx="427">
                  <c:v>0.43513079999999998</c:v>
                </c:pt>
                <c:pt idx="428">
                  <c:v>0.4348398</c:v>
                </c:pt>
                <c:pt idx="429">
                  <c:v>0.43431360000000002</c:v>
                </c:pt>
                <c:pt idx="430">
                  <c:v>0.43363420000000003</c:v>
                </c:pt>
                <c:pt idx="431">
                  <c:v>0.43329390000000001</c:v>
                </c:pt>
                <c:pt idx="432">
                  <c:v>0.43299890000000002</c:v>
                </c:pt>
                <c:pt idx="433">
                  <c:v>0.43258570000000002</c:v>
                </c:pt>
                <c:pt idx="434">
                  <c:v>0.43264530000000001</c:v>
                </c:pt>
                <c:pt idx="435">
                  <c:v>0.43358479999999999</c:v>
                </c:pt>
                <c:pt idx="436">
                  <c:v>0.43345440000000002</c:v>
                </c:pt>
                <c:pt idx="437">
                  <c:v>0.4326083</c:v>
                </c:pt>
                <c:pt idx="438">
                  <c:v>0.4327589</c:v>
                </c:pt>
                <c:pt idx="439">
                  <c:v>0.43301630000000002</c:v>
                </c:pt>
                <c:pt idx="440">
                  <c:v>0.43265540000000002</c:v>
                </c:pt>
                <c:pt idx="441">
                  <c:v>0.43258869999999999</c:v>
                </c:pt>
                <c:pt idx="442">
                  <c:v>0.43306070000000002</c:v>
                </c:pt>
                <c:pt idx="443">
                  <c:v>0.43311719999999998</c:v>
                </c:pt>
                <c:pt idx="444">
                  <c:v>0.4329036</c:v>
                </c:pt>
                <c:pt idx="445">
                  <c:v>0.4332781</c:v>
                </c:pt>
                <c:pt idx="446">
                  <c:v>0.43357430000000002</c:v>
                </c:pt>
                <c:pt idx="447">
                  <c:v>0.43252289999999999</c:v>
                </c:pt>
                <c:pt idx="448">
                  <c:v>0.43195030000000001</c:v>
                </c:pt>
                <c:pt idx="449">
                  <c:v>0.43219380000000002</c:v>
                </c:pt>
                <c:pt idx="450">
                  <c:v>0.43231910000000001</c:v>
                </c:pt>
                <c:pt idx="451">
                  <c:v>0.43237379999999997</c:v>
                </c:pt>
                <c:pt idx="452">
                  <c:v>0.43306840000000002</c:v>
                </c:pt>
                <c:pt idx="453">
                  <c:v>0.43373820000000002</c:v>
                </c:pt>
                <c:pt idx="454">
                  <c:v>0.43373780000000001</c:v>
                </c:pt>
                <c:pt idx="455">
                  <c:v>0.4337413</c:v>
                </c:pt>
                <c:pt idx="456">
                  <c:v>0.43375039999999998</c:v>
                </c:pt>
                <c:pt idx="457">
                  <c:v>0.43325360000000002</c:v>
                </c:pt>
                <c:pt idx="458">
                  <c:v>0.4324944</c:v>
                </c:pt>
                <c:pt idx="459">
                  <c:v>0.4338456</c:v>
                </c:pt>
                <c:pt idx="460">
                  <c:v>0.43500309999999998</c:v>
                </c:pt>
                <c:pt idx="461">
                  <c:v>0.43441449999999998</c:v>
                </c:pt>
                <c:pt idx="462">
                  <c:v>0.43390410000000001</c:v>
                </c:pt>
                <c:pt idx="463">
                  <c:v>0.43349280000000001</c:v>
                </c:pt>
                <c:pt idx="464">
                  <c:v>0.43337779999999998</c:v>
                </c:pt>
                <c:pt idx="465">
                  <c:v>0.43338840000000001</c:v>
                </c:pt>
                <c:pt idx="466">
                  <c:v>0.43371989999999999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33C-B047-8A94-6A8A765182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'Polypen 16 MAY new'!$D$1:$RB$1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new'!$D$10:$RB$10</c:f>
              <c:numCache>
                <c:formatCode>General</c:formatCode>
                <c:ptCount val="467"/>
                <c:pt idx="0">
                  <c:v>0.34190290000000001</c:v>
                </c:pt>
                <c:pt idx="1">
                  <c:v>0.32553660000000001</c:v>
                </c:pt>
                <c:pt idx="2">
                  <c:v>0.32042690000000001</c:v>
                </c:pt>
                <c:pt idx="3">
                  <c:v>0.31827729999999999</c:v>
                </c:pt>
                <c:pt idx="4">
                  <c:v>0.32065589999999999</c:v>
                </c:pt>
                <c:pt idx="5">
                  <c:v>0.32352940000000002</c:v>
                </c:pt>
                <c:pt idx="6">
                  <c:v>0.301319</c:v>
                </c:pt>
                <c:pt idx="7">
                  <c:v>0.28009620000000002</c:v>
                </c:pt>
                <c:pt idx="8">
                  <c:v>0.26568170000000002</c:v>
                </c:pt>
                <c:pt idx="9">
                  <c:v>0.24957190000000001</c:v>
                </c:pt>
                <c:pt idx="10">
                  <c:v>0.22744929999999999</c:v>
                </c:pt>
                <c:pt idx="11">
                  <c:v>0.21531259999999999</c:v>
                </c:pt>
                <c:pt idx="12">
                  <c:v>0.2236918</c:v>
                </c:pt>
                <c:pt idx="13">
                  <c:v>0.22429370000000001</c:v>
                </c:pt>
                <c:pt idx="14">
                  <c:v>0.2147926</c:v>
                </c:pt>
                <c:pt idx="15">
                  <c:v>0.2091383</c:v>
                </c:pt>
                <c:pt idx="16">
                  <c:v>0.2067254</c:v>
                </c:pt>
                <c:pt idx="17">
                  <c:v>0.2113131</c:v>
                </c:pt>
                <c:pt idx="18">
                  <c:v>0.2196603</c:v>
                </c:pt>
                <c:pt idx="19">
                  <c:v>0.19636010000000001</c:v>
                </c:pt>
                <c:pt idx="20">
                  <c:v>0.16299240000000001</c:v>
                </c:pt>
                <c:pt idx="21">
                  <c:v>0.17774000000000001</c:v>
                </c:pt>
                <c:pt idx="22">
                  <c:v>0.2004242</c:v>
                </c:pt>
                <c:pt idx="23">
                  <c:v>0.18754999999999999</c:v>
                </c:pt>
                <c:pt idx="24">
                  <c:v>0.17555309999999999</c:v>
                </c:pt>
                <c:pt idx="25">
                  <c:v>0.17671899999999999</c:v>
                </c:pt>
                <c:pt idx="26">
                  <c:v>0.17698449999999999</c:v>
                </c:pt>
                <c:pt idx="27">
                  <c:v>0.17347270000000001</c:v>
                </c:pt>
                <c:pt idx="28">
                  <c:v>0.17205989999999999</c:v>
                </c:pt>
                <c:pt idx="29">
                  <c:v>0.17551230000000001</c:v>
                </c:pt>
                <c:pt idx="30">
                  <c:v>0.1748613</c:v>
                </c:pt>
                <c:pt idx="31">
                  <c:v>0.16831589999999999</c:v>
                </c:pt>
                <c:pt idx="32">
                  <c:v>0.15884400000000001</c:v>
                </c:pt>
                <c:pt idx="33">
                  <c:v>0.14666699999999999</c:v>
                </c:pt>
                <c:pt idx="34">
                  <c:v>0.14610870000000001</c:v>
                </c:pt>
                <c:pt idx="35">
                  <c:v>0.15240210000000001</c:v>
                </c:pt>
                <c:pt idx="36">
                  <c:v>0.15347169999999999</c:v>
                </c:pt>
                <c:pt idx="37">
                  <c:v>0.15269279999999999</c:v>
                </c:pt>
                <c:pt idx="38">
                  <c:v>0.1618494</c:v>
                </c:pt>
                <c:pt idx="39">
                  <c:v>0.1732378</c:v>
                </c:pt>
                <c:pt idx="40">
                  <c:v>0.16237789999999999</c:v>
                </c:pt>
                <c:pt idx="41">
                  <c:v>0.15241179999999999</c:v>
                </c:pt>
                <c:pt idx="42">
                  <c:v>0.161051</c:v>
                </c:pt>
                <c:pt idx="43">
                  <c:v>0.1671841</c:v>
                </c:pt>
                <c:pt idx="44">
                  <c:v>0.16180050000000001</c:v>
                </c:pt>
                <c:pt idx="45">
                  <c:v>0.1574931</c:v>
                </c:pt>
                <c:pt idx="46">
                  <c:v>0.15583050000000001</c:v>
                </c:pt>
                <c:pt idx="47">
                  <c:v>0.15440419999999999</c:v>
                </c:pt>
                <c:pt idx="48">
                  <c:v>0.15333240000000001</c:v>
                </c:pt>
                <c:pt idx="49">
                  <c:v>0.15454180000000001</c:v>
                </c:pt>
                <c:pt idx="50">
                  <c:v>0.1579364</c:v>
                </c:pt>
                <c:pt idx="51">
                  <c:v>0.1604872</c:v>
                </c:pt>
                <c:pt idx="52">
                  <c:v>0.1625248</c:v>
                </c:pt>
                <c:pt idx="53">
                  <c:v>0.1643027</c:v>
                </c:pt>
                <c:pt idx="54">
                  <c:v>0.1659861</c:v>
                </c:pt>
                <c:pt idx="55">
                  <c:v>0.16583519999999999</c:v>
                </c:pt>
                <c:pt idx="56">
                  <c:v>0.16532530000000001</c:v>
                </c:pt>
                <c:pt idx="57">
                  <c:v>0.1660848</c:v>
                </c:pt>
                <c:pt idx="58">
                  <c:v>0.1669793</c:v>
                </c:pt>
                <c:pt idx="59">
                  <c:v>0.16924339999999999</c:v>
                </c:pt>
                <c:pt idx="60">
                  <c:v>0.17084489999999999</c:v>
                </c:pt>
                <c:pt idx="61">
                  <c:v>0.1694339</c:v>
                </c:pt>
                <c:pt idx="62">
                  <c:v>0.16828299999999999</c:v>
                </c:pt>
                <c:pt idx="63">
                  <c:v>0.16776089999999999</c:v>
                </c:pt>
                <c:pt idx="64">
                  <c:v>0.1664997</c:v>
                </c:pt>
                <c:pt idx="65">
                  <c:v>0.1641531</c:v>
                </c:pt>
                <c:pt idx="66">
                  <c:v>0.16615279999999999</c:v>
                </c:pt>
                <c:pt idx="67">
                  <c:v>0.1721982</c:v>
                </c:pt>
                <c:pt idx="68">
                  <c:v>0.17380380000000001</c:v>
                </c:pt>
                <c:pt idx="69">
                  <c:v>0.1728123</c:v>
                </c:pt>
                <c:pt idx="70">
                  <c:v>0.17306769999999999</c:v>
                </c:pt>
                <c:pt idx="71">
                  <c:v>0.17375189999999999</c:v>
                </c:pt>
                <c:pt idx="72">
                  <c:v>0.17243629999999999</c:v>
                </c:pt>
                <c:pt idx="73">
                  <c:v>0.17074139999999999</c:v>
                </c:pt>
                <c:pt idx="74">
                  <c:v>0.1705043</c:v>
                </c:pt>
                <c:pt idx="75">
                  <c:v>0.17020170000000001</c:v>
                </c:pt>
                <c:pt idx="76">
                  <c:v>0.1692718</c:v>
                </c:pt>
                <c:pt idx="77">
                  <c:v>0.16810610000000001</c:v>
                </c:pt>
                <c:pt idx="78">
                  <c:v>0.16599349999999999</c:v>
                </c:pt>
                <c:pt idx="79">
                  <c:v>0.16435040000000001</c:v>
                </c:pt>
                <c:pt idx="80">
                  <c:v>0.1637333</c:v>
                </c:pt>
                <c:pt idx="81">
                  <c:v>0.16250829999999999</c:v>
                </c:pt>
                <c:pt idx="82">
                  <c:v>0.16047259999999999</c:v>
                </c:pt>
                <c:pt idx="83">
                  <c:v>0.1597432</c:v>
                </c:pt>
                <c:pt idx="84">
                  <c:v>0.160111</c:v>
                </c:pt>
                <c:pt idx="85">
                  <c:v>0.15983720000000001</c:v>
                </c:pt>
                <c:pt idx="86">
                  <c:v>0.15923100000000001</c:v>
                </c:pt>
                <c:pt idx="87">
                  <c:v>0.15719520000000001</c:v>
                </c:pt>
                <c:pt idx="88">
                  <c:v>0.15474250000000001</c:v>
                </c:pt>
                <c:pt idx="89">
                  <c:v>0.15413379999999999</c:v>
                </c:pt>
                <c:pt idx="90">
                  <c:v>0.15375539999999999</c:v>
                </c:pt>
                <c:pt idx="91">
                  <c:v>0.1535099</c:v>
                </c:pt>
                <c:pt idx="92">
                  <c:v>0.15312020000000001</c:v>
                </c:pt>
                <c:pt idx="93">
                  <c:v>0.15168599999999999</c:v>
                </c:pt>
                <c:pt idx="94">
                  <c:v>0.1507095</c:v>
                </c:pt>
                <c:pt idx="95">
                  <c:v>0.15119089999999999</c:v>
                </c:pt>
                <c:pt idx="96">
                  <c:v>0.15137490000000001</c:v>
                </c:pt>
                <c:pt idx="97">
                  <c:v>0.1510204</c:v>
                </c:pt>
                <c:pt idx="98">
                  <c:v>0.15034359999999999</c:v>
                </c:pt>
                <c:pt idx="99">
                  <c:v>0.14930769999999999</c:v>
                </c:pt>
                <c:pt idx="100">
                  <c:v>0.14787639999999999</c:v>
                </c:pt>
                <c:pt idx="101">
                  <c:v>0.146171</c:v>
                </c:pt>
                <c:pt idx="102">
                  <c:v>0.14641580000000001</c:v>
                </c:pt>
                <c:pt idx="103">
                  <c:v>0.14746419999999999</c:v>
                </c:pt>
                <c:pt idx="104">
                  <c:v>0.14569489999999999</c:v>
                </c:pt>
                <c:pt idx="105">
                  <c:v>0.1433333</c:v>
                </c:pt>
                <c:pt idx="106">
                  <c:v>0.1432108</c:v>
                </c:pt>
                <c:pt idx="107">
                  <c:v>0.1431914</c:v>
                </c:pt>
                <c:pt idx="108">
                  <c:v>0.14275750000000001</c:v>
                </c:pt>
                <c:pt idx="109">
                  <c:v>0.14255899999999999</c:v>
                </c:pt>
                <c:pt idx="110">
                  <c:v>0.1434154</c:v>
                </c:pt>
                <c:pt idx="111">
                  <c:v>0.14385120000000001</c:v>
                </c:pt>
                <c:pt idx="112">
                  <c:v>0.1433141</c:v>
                </c:pt>
                <c:pt idx="113">
                  <c:v>0.1436935</c:v>
                </c:pt>
                <c:pt idx="114">
                  <c:v>0.14533070000000001</c:v>
                </c:pt>
                <c:pt idx="115">
                  <c:v>0.14545350000000001</c:v>
                </c:pt>
                <c:pt idx="116">
                  <c:v>0.14429420000000001</c:v>
                </c:pt>
                <c:pt idx="117">
                  <c:v>0.14524110000000001</c:v>
                </c:pt>
                <c:pt idx="118">
                  <c:v>0.1472637</c:v>
                </c:pt>
                <c:pt idx="119">
                  <c:v>0.14809159999999999</c:v>
                </c:pt>
                <c:pt idx="120">
                  <c:v>0.14858759999999999</c:v>
                </c:pt>
                <c:pt idx="121">
                  <c:v>0.14950379999999999</c:v>
                </c:pt>
                <c:pt idx="122">
                  <c:v>0.1504405</c:v>
                </c:pt>
                <c:pt idx="123">
                  <c:v>0.1513284</c:v>
                </c:pt>
                <c:pt idx="124">
                  <c:v>0.15220429999999999</c:v>
                </c:pt>
                <c:pt idx="125">
                  <c:v>0.15313750000000001</c:v>
                </c:pt>
                <c:pt idx="126">
                  <c:v>0.15393570000000001</c:v>
                </c:pt>
                <c:pt idx="127">
                  <c:v>0.15436710000000001</c:v>
                </c:pt>
                <c:pt idx="128">
                  <c:v>0.15498580000000001</c:v>
                </c:pt>
                <c:pt idx="129">
                  <c:v>0.1558957</c:v>
                </c:pt>
                <c:pt idx="130">
                  <c:v>0.15622320000000001</c:v>
                </c:pt>
                <c:pt idx="131">
                  <c:v>0.15600140000000001</c:v>
                </c:pt>
                <c:pt idx="132">
                  <c:v>0.1561709</c:v>
                </c:pt>
                <c:pt idx="133">
                  <c:v>0.1565626</c:v>
                </c:pt>
                <c:pt idx="134">
                  <c:v>0.15718170000000001</c:v>
                </c:pt>
                <c:pt idx="135">
                  <c:v>0.15787200000000001</c:v>
                </c:pt>
                <c:pt idx="136">
                  <c:v>0.15867039999999999</c:v>
                </c:pt>
                <c:pt idx="137">
                  <c:v>0.15947459999999999</c:v>
                </c:pt>
                <c:pt idx="138">
                  <c:v>0.1590539</c:v>
                </c:pt>
                <c:pt idx="139">
                  <c:v>0.15873039999999999</c:v>
                </c:pt>
                <c:pt idx="140">
                  <c:v>0.15900249999999999</c:v>
                </c:pt>
                <c:pt idx="141">
                  <c:v>0.15921759999999999</c:v>
                </c:pt>
                <c:pt idx="142">
                  <c:v>0.159271</c:v>
                </c:pt>
                <c:pt idx="143">
                  <c:v>0.1593926</c:v>
                </c:pt>
                <c:pt idx="144">
                  <c:v>0.15962280000000001</c:v>
                </c:pt>
                <c:pt idx="145">
                  <c:v>0.15965190000000001</c:v>
                </c:pt>
                <c:pt idx="146">
                  <c:v>0.1594893</c:v>
                </c:pt>
                <c:pt idx="147">
                  <c:v>0.1596187</c:v>
                </c:pt>
                <c:pt idx="148">
                  <c:v>0.15991320000000001</c:v>
                </c:pt>
                <c:pt idx="149">
                  <c:v>0.15985240000000001</c:v>
                </c:pt>
                <c:pt idx="150">
                  <c:v>0.15968280000000001</c:v>
                </c:pt>
                <c:pt idx="151">
                  <c:v>0.15902810000000001</c:v>
                </c:pt>
                <c:pt idx="152">
                  <c:v>0.1583302</c:v>
                </c:pt>
                <c:pt idx="153">
                  <c:v>0.15897829999999999</c:v>
                </c:pt>
                <c:pt idx="154">
                  <c:v>0.1595348</c:v>
                </c:pt>
                <c:pt idx="155">
                  <c:v>0.15964510000000001</c:v>
                </c:pt>
                <c:pt idx="156">
                  <c:v>0.16005610000000001</c:v>
                </c:pt>
                <c:pt idx="157">
                  <c:v>0.1612478</c:v>
                </c:pt>
                <c:pt idx="158">
                  <c:v>0.16224440000000001</c:v>
                </c:pt>
                <c:pt idx="159">
                  <c:v>0.16295699999999999</c:v>
                </c:pt>
                <c:pt idx="160">
                  <c:v>0.16406589999999999</c:v>
                </c:pt>
                <c:pt idx="161">
                  <c:v>0.16551640000000001</c:v>
                </c:pt>
                <c:pt idx="162">
                  <c:v>0.1671697</c:v>
                </c:pt>
                <c:pt idx="163">
                  <c:v>0.1689242</c:v>
                </c:pt>
                <c:pt idx="164">
                  <c:v>0.17144110000000001</c:v>
                </c:pt>
                <c:pt idx="165">
                  <c:v>0.17415120000000001</c:v>
                </c:pt>
                <c:pt idx="166">
                  <c:v>0.17719599999999999</c:v>
                </c:pt>
                <c:pt idx="167">
                  <c:v>0.18027409999999999</c:v>
                </c:pt>
                <c:pt idx="168">
                  <c:v>0.1834691</c:v>
                </c:pt>
                <c:pt idx="169">
                  <c:v>0.18680830000000001</c:v>
                </c:pt>
                <c:pt idx="170">
                  <c:v>0.19075110000000001</c:v>
                </c:pt>
                <c:pt idx="171">
                  <c:v>0.19486419999999999</c:v>
                </c:pt>
                <c:pt idx="172">
                  <c:v>0.19933010000000001</c:v>
                </c:pt>
                <c:pt idx="173">
                  <c:v>0.20409830000000001</c:v>
                </c:pt>
                <c:pt idx="174">
                  <c:v>0.20922360000000001</c:v>
                </c:pt>
                <c:pt idx="175">
                  <c:v>0.2145579</c:v>
                </c:pt>
                <c:pt idx="176">
                  <c:v>0.22003610000000001</c:v>
                </c:pt>
                <c:pt idx="177">
                  <c:v>0.2260026</c:v>
                </c:pt>
                <c:pt idx="178">
                  <c:v>0.2321531</c:v>
                </c:pt>
                <c:pt idx="179">
                  <c:v>0.2388911</c:v>
                </c:pt>
                <c:pt idx="180">
                  <c:v>0.2457503</c:v>
                </c:pt>
                <c:pt idx="181">
                  <c:v>0.25224809999999998</c:v>
                </c:pt>
                <c:pt idx="182">
                  <c:v>0.25889980000000001</c:v>
                </c:pt>
                <c:pt idx="183">
                  <c:v>0.26639980000000002</c:v>
                </c:pt>
                <c:pt idx="184">
                  <c:v>0.27363559999999998</c:v>
                </c:pt>
                <c:pt idx="185">
                  <c:v>0.28015079999999998</c:v>
                </c:pt>
                <c:pt idx="186">
                  <c:v>0.28731600000000002</c:v>
                </c:pt>
                <c:pt idx="187">
                  <c:v>0.29543619999999998</c:v>
                </c:pt>
                <c:pt idx="188">
                  <c:v>0.30293219999999998</c:v>
                </c:pt>
                <c:pt idx="189">
                  <c:v>0.3099017</c:v>
                </c:pt>
                <c:pt idx="190">
                  <c:v>0.31719459999999999</c:v>
                </c:pt>
                <c:pt idx="191">
                  <c:v>0.32463950000000003</c:v>
                </c:pt>
                <c:pt idx="192">
                  <c:v>0.33127210000000001</c:v>
                </c:pt>
                <c:pt idx="193">
                  <c:v>0.33799630000000003</c:v>
                </c:pt>
                <c:pt idx="194">
                  <c:v>0.34315810000000002</c:v>
                </c:pt>
                <c:pt idx="195">
                  <c:v>0.34860409999999997</c:v>
                </c:pt>
                <c:pt idx="196">
                  <c:v>0.35458269999999997</c:v>
                </c:pt>
                <c:pt idx="197">
                  <c:v>0.360265</c:v>
                </c:pt>
                <c:pt idx="198">
                  <c:v>0.36499740000000003</c:v>
                </c:pt>
                <c:pt idx="199">
                  <c:v>0.36918649999999997</c:v>
                </c:pt>
                <c:pt idx="200">
                  <c:v>0.37248369999999997</c:v>
                </c:pt>
                <c:pt idx="201">
                  <c:v>0.37584669999999998</c:v>
                </c:pt>
                <c:pt idx="202">
                  <c:v>0.37927050000000001</c:v>
                </c:pt>
                <c:pt idx="203">
                  <c:v>0.38230170000000002</c:v>
                </c:pt>
                <c:pt idx="204">
                  <c:v>0.38513239999999999</c:v>
                </c:pt>
                <c:pt idx="205">
                  <c:v>0.38716020000000001</c:v>
                </c:pt>
                <c:pt idx="206">
                  <c:v>0.38899299999999998</c:v>
                </c:pt>
                <c:pt idx="207">
                  <c:v>0.39084180000000002</c:v>
                </c:pt>
                <c:pt idx="208">
                  <c:v>0.39265470000000002</c:v>
                </c:pt>
                <c:pt idx="209">
                  <c:v>0.39410400000000001</c:v>
                </c:pt>
                <c:pt idx="210">
                  <c:v>0.3954474</c:v>
                </c:pt>
                <c:pt idx="211">
                  <c:v>0.39644849999999998</c:v>
                </c:pt>
                <c:pt idx="212">
                  <c:v>0.39742359999999999</c:v>
                </c:pt>
                <c:pt idx="213">
                  <c:v>0.3983565</c:v>
                </c:pt>
                <c:pt idx="214">
                  <c:v>0.39926990000000001</c:v>
                </c:pt>
                <c:pt idx="215">
                  <c:v>0.40016590000000002</c:v>
                </c:pt>
                <c:pt idx="216">
                  <c:v>0.40063840000000001</c:v>
                </c:pt>
                <c:pt idx="217">
                  <c:v>0.40090550000000003</c:v>
                </c:pt>
                <c:pt idx="218">
                  <c:v>0.40151130000000002</c:v>
                </c:pt>
                <c:pt idx="219">
                  <c:v>0.40221309999999999</c:v>
                </c:pt>
                <c:pt idx="220">
                  <c:v>0.4031072</c:v>
                </c:pt>
                <c:pt idx="221">
                  <c:v>0.40396349999999998</c:v>
                </c:pt>
                <c:pt idx="222">
                  <c:v>0.40430759999999999</c:v>
                </c:pt>
                <c:pt idx="223">
                  <c:v>0.40452490000000002</c:v>
                </c:pt>
                <c:pt idx="224">
                  <c:v>0.4043909</c:v>
                </c:pt>
                <c:pt idx="225">
                  <c:v>0.40433639999999998</c:v>
                </c:pt>
                <c:pt idx="226">
                  <c:v>0.40439389999999997</c:v>
                </c:pt>
                <c:pt idx="227">
                  <c:v>0.40441009999999999</c:v>
                </c:pt>
                <c:pt idx="228">
                  <c:v>0.40439459999999999</c:v>
                </c:pt>
                <c:pt idx="229">
                  <c:v>0.4038081</c:v>
                </c:pt>
                <c:pt idx="230">
                  <c:v>0.4029954</c:v>
                </c:pt>
                <c:pt idx="231">
                  <c:v>0.40218199999999998</c:v>
                </c:pt>
                <c:pt idx="232">
                  <c:v>0.40138499999999999</c:v>
                </c:pt>
                <c:pt idx="233">
                  <c:v>0.40006649999999999</c:v>
                </c:pt>
                <c:pt idx="234">
                  <c:v>0.3987136</c:v>
                </c:pt>
                <c:pt idx="235">
                  <c:v>0.39707160000000002</c:v>
                </c:pt>
                <c:pt idx="236">
                  <c:v>0.39553389999999999</c:v>
                </c:pt>
                <c:pt idx="237">
                  <c:v>0.39421079999999997</c:v>
                </c:pt>
                <c:pt idx="238">
                  <c:v>0.39243470000000003</c:v>
                </c:pt>
                <c:pt idx="239">
                  <c:v>0.39017059999999998</c:v>
                </c:pt>
                <c:pt idx="240">
                  <c:v>0.38774439999999999</c:v>
                </c:pt>
                <c:pt idx="241">
                  <c:v>0.3852256</c:v>
                </c:pt>
                <c:pt idx="242">
                  <c:v>0.38280579999999997</c:v>
                </c:pt>
                <c:pt idx="243">
                  <c:v>0.38041190000000003</c:v>
                </c:pt>
                <c:pt idx="244">
                  <c:v>0.37754559999999998</c:v>
                </c:pt>
                <c:pt idx="245">
                  <c:v>0.3746756</c:v>
                </c:pt>
                <c:pt idx="246">
                  <c:v>0.3719884</c:v>
                </c:pt>
                <c:pt idx="247">
                  <c:v>0.36933240000000001</c:v>
                </c:pt>
                <c:pt idx="248">
                  <c:v>0.36676330000000001</c:v>
                </c:pt>
                <c:pt idx="249">
                  <c:v>0.36445329999999998</c:v>
                </c:pt>
                <c:pt idx="250">
                  <c:v>0.36249670000000001</c:v>
                </c:pt>
                <c:pt idx="251">
                  <c:v>0.3607475</c:v>
                </c:pt>
                <c:pt idx="252">
                  <c:v>0.35914689999999999</c:v>
                </c:pt>
                <c:pt idx="253">
                  <c:v>0.35761809999999999</c:v>
                </c:pt>
                <c:pt idx="254">
                  <c:v>0.35611419999999999</c:v>
                </c:pt>
                <c:pt idx="255">
                  <c:v>0.35409689999999999</c:v>
                </c:pt>
                <c:pt idx="256">
                  <c:v>0.35203909999999999</c:v>
                </c:pt>
                <c:pt idx="257">
                  <c:v>0.35018379999999999</c:v>
                </c:pt>
                <c:pt idx="258">
                  <c:v>0.3485028</c:v>
                </c:pt>
                <c:pt idx="259">
                  <c:v>0.34741250000000001</c:v>
                </c:pt>
                <c:pt idx="260">
                  <c:v>0.3463077</c:v>
                </c:pt>
                <c:pt idx="261">
                  <c:v>0.3451805</c:v>
                </c:pt>
                <c:pt idx="262">
                  <c:v>0.3439818</c:v>
                </c:pt>
                <c:pt idx="263">
                  <c:v>0.34272570000000002</c:v>
                </c:pt>
                <c:pt idx="264">
                  <c:v>0.34169709999999998</c:v>
                </c:pt>
                <c:pt idx="265">
                  <c:v>0.34075689999999997</c:v>
                </c:pt>
                <c:pt idx="266">
                  <c:v>0.3402038</c:v>
                </c:pt>
                <c:pt idx="267">
                  <c:v>0.33971469999999998</c:v>
                </c:pt>
                <c:pt idx="268">
                  <c:v>0.3394817</c:v>
                </c:pt>
                <c:pt idx="269">
                  <c:v>0.33899570000000001</c:v>
                </c:pt>
                <c:pt idx="270">
                  <c:v>0.3376092</c:v>
                </c:pt>
                <c:pt idx="271">
                  <c:v>0.336615</c:v>
                </c:pt>
                <c:pt idx="272">
                  <c:v>0.33624169999999998</c:v>
                </c:pt>
                <c:pt idx="273">
                  <c:v>0.33552650000000001</c:v>
                </c:pt>
                <c:pt idx="274">
                  <c:v>0.33453820000000001</c:v>
                </c:pt>
                <c:pt idx="275">
                  <c:v>0.33355669999999998</c:v>
                </c:pt>
                <c:pt idx="276">
                  <c:v>0.33257779999999998</c:v>
                </c:pt>
                <c:pt idx="277">
                  <c:v>0.33159149999999998</c:v>
                </c:pt>
                <c:pt idx="278">
                  <c:v>0.33057019999999998</c:v>
                </c:pt>
                <c:pt idx="279">
                  <c:v>0.32907120000000001</c:v>
                </c:pt>
                <c:pt idx="280">
                  <c:v>0.32746989999999998</c:v>
                </c:pt>
                <c:pt idx="281">
                  <c:v>0.32554300000000003</c:v>
                </c:pt>
                <c:pt idx="282">
                  <c:v>0.32357599999999997</c:v>
                </c:pt>
                <c:pt idx="283">
                  <c:v>0.321552</c:v>
                </c:pt>
                <c:pt idx="284">
                  <c:v>0.31965979999999999</c:v>
                </c:pt>
                <c:pt idx="285">
                  <c:v>0.317861</c:v>
                </c:pt>
                <c:pt idx="286">
                  <c:v>0.31569049999999999</c:v>
                </c:pt>
                <c:pt idx="287">
                  <c:v>0.31340249999999997</c:v>
                </c:pt>
                <c:pt idx="288">
                  <c:v>0.31199329999999997</c:v>
                </c:pt>
                <c:pt idx="289">
                  <c:v>0.31054870000000001</c:v>
                </c:pt>
                <c:pt idx="290">
                  <c:v>0.3083342</c:v>
                </c:pt>
                <c:pt idx="291">
                  <c:v>0.30648570000000003</c:v>
                </c:pt>
                <c:pt idx="292">
                  <c:v>0.30554150000000002</c:v>
                </c:pt>
                <c:pt idx="293">
                  <c:v>0.3042185</c:v>
                </c:pt>
                <c:pt idx="294">
                  <c:v>0.30246109999999998</c:v>
                </c:pt>
                <c:pt idx="295">
                  <c:v>0.30132530000000002</c:v>
                </c:pt>
                <c:pt idx="296">
                  <c:v>0.30053239999999998</c:v>
                </c:pt>
                <c:pt idx="297">
                  <c:v>0.3001315</c:v>
                </c:pt>
                <c:pt idx="298">
                  <c:v>0.29981570000000002</c:v>
                </c:pt>
                <c:pt idx="299">
                  <c:v>0.29945470000000002</c:v>
                </c:pt>
                <c:pt idx="300">
                  <c:v>0.29911130000000002</c:v>
                </c:pt>
                <c:pt idx="301">
                  <c:v>0.29883870000000001</c:v>
                </c:pt>
                <c:pt idx="302">
                  <c:v>0.29831740000000001</c:v>
                </c:pt>
                <c:pt idx="303">
                  <c:v>0.29736849999999998</c:v>
                </c:pt>
                <c:pt idx="304">
                  <c:v>0.29639900000000002</c:v>
                </c:pt>
                <c:pt idx="305">
                  <c:v>0.29541269999999997</c:v>
                </c:pt>
                <c:pt idx="306">
                  <c:v>0.29440110000000003</c:v>
                </c:pt>
                <c:pt idx="307">
                  <c:v>0.29338039999999999</c:v>
                </c:pt>
                <c:pt idx="308">
                  <c:v>0.29124050000000001</c:v>
                </c:pt>
                <c:pt idx="309">
                  <c:v>0.28896690000000003</c:v>
                </c:pt>
                <c:pt idx="310">
                  <c:v>0.28639419999999999</c:v>
                </c:pt>
                <c:pt idx="311">
                  <c:v>0.28385389999999999</c:v>
                </c:pt>
                <c:pt idx="312">
                  <c:v>0.28139259999999999</c:v>
                </c:pt>
                <c:pt idx="313">
                  <c:v>0.27850279999999999</c:v>
                </c:pt>
                <c:pt idx="314">
                  <c:v>0.27514529999999998</c:v>
                </c:pt>
                <c:pt idx="315">
                  <c:v>0.27191969999999999</c:v>
                </c:pt>
                <c:pt idx="316">
                  <c:v>0.2687602</c:v>
                </c:pt>
                <c:pt idx="317">
                  <c:v>0.26516040000000002</c:v>
                </c:pt>
                <c:pt idx="318">
                  <c:v>0.2616521</c:v>
                </c:pt>
                <c:pt idx="319">
                  <c:v>0.25859729999999997</c:v>
                </c:pt>
                <c:pt idx="320">
                  <c:v>0.2556272</c:v>
                </c:pt>
                <c:pt idx="321">
                  <c:v>0.25250359999999999</c:v>
                </c:pt>
                <c:pt idx="322">
                  <c:v>0.2498474</c:v>
                </c:pt>
                <c:pt idx="323">
                  <c:v>0.2478165</c:v>
                </c:pt>
                <c:pt idx="324">
                  <c:v>0.24528910000000001</c:v>
                </c:pt>
                <c:pt idx="325">
                  <c:v>0.2424579</c:v>
                </c:pt>
                <c:pt idx="326">
                  <c:v>0.24004</c:v>
                </c:pt>
                <c:pt idx="327">
                  <c:v>0.2377358</c:v>
                </c:pt>
                <c:pt idx="328">
                  <c:v>0.2349511</c:v>
                </c:pt>
                <c:pt idx="329">
                  <c:v>0.23209279999999999</c:v>
                </c:pt>
                <c:pt idx="330">
                  <c:v>0.22885739999999999</c:v>
                </c:pt>
                <c:pt idx="331">
                  <c:v>0.22536</c:v>
                </c:pt>
                <c:pt idx="332">
                  <c:v>0.2214692</c:v>
                </c:pt>
                <c:pt idx="333">
                  <c:v>0.21742110000000001</c:v>
                </c:pt>
                <c:pt idx="334">
                  <c:v>0.21326680000000001</c:v>
                </c:pt>
                <c:pt idx="335">
                  <c:v>0.2087109</c:v>
                </c:pt>
                <c:pt idx="336">
                  <c:v>0.2040227</c:v>
                </c:pt>
                <c:pt idx="337">
                  <c:v>0.2000432</c:v>
                </c:pt>
                <c:pt idx="338">
                  <c:v>0.19594639999999999</c:v>
                </c:pt>
                <c:pt idx="339">
                  <c:v>0.19146440000000001</c:v>
                </c:pt>
                <c:pt idx="340">
                  <c:v>0.18751709999999999</c:v>
                </c:pt>
                <c:pt idx="341">
                  <c:v>0.18439059999999999</c:v>
                </c:pt>
                <c:pt idx="342">
                  <c:v>0.18171229999999999</c:v>
                </c:pt>
                <c:pt idx="343">
                  <c:v>0.17933769999999999</c:v>
                </c:pt>
                <c:pt idx="344">
                  <c:v>0.1777919</c:v>
                </c:pt>
                <c:pt idx="345">
                  <c:v>0.1764578</c:v>
                </c:pt>
                <c:pt idx="346">
                  <c:v>0.17583879999999999</c:v>
                </c:pt>
                <c:pt idx="347">
                  <c:v>0.17536869999999999</c:v>
                </c:pt>
                <c:pt idx="348">
                  <c:v>0.17546519999999999</c:v>
                </c:pt>
                <c:pt idx="349">
                  <c:v>0.17593130000000001</c:v>
                </c:pt>
                <c:pt idx="350">
                  <c:v>0.176925</c:v>
                </c:pt>
                <c:pt idx="351">
                  <c:v>0.1789152</c:v>
                </c:pt>
                <c:pt idx="352">
                  <c:v>0.18152070000000001</c:v>
                </c:pt>
                <c:pt idx="353">
                  <c:v>0.18542020000000001</c:v>
                </c:pt>
                <c:pt idx="354">
                  <c:v>0.18945290000000001</c:v>
                </c:pt>
                <c:pt idx="355">
                  <c:v>0.19685530000000001</c:v>
                </c:pt>
                <c:pt idx="356">
                  <c:v>0.20459830000000001</c:v>
                </c:pt>
                <c:pt idx="357">
                  <c:v>0.21415619999999999</c:v>
                </c:pt>
                <c:pt idx="358">
                  <c:v>0.22484670000000001</c:v>
                </c:pt>
                <c:pt idx="359">
                  <c:v>0.23690659999999999</c:v>
                </c:pt>
                <c:pt idx="360">
                  <c:v>0.25091790000000003</c:v>
                </c:pt>
                <c:pt idx="361">
                  <c:v>0.2659185</c:v>
                </c:pt>
                <c:pt idx="362">
                  <c:v>0.28213329999999998</c:v>
                </c:pt>
                <c:pt idx="363">
                  <c:v>0.29844850000000001</c:v>
                </c:pt>
                <c:pt idx="364">
                  <c:v>0.31401380000000001</c:v>
                </c:pt>
                <c:pt idx="365">
                  <c:v>0.32948159999999999</c:v>
                </c:pt>
                <c:pt idx="366">
                  <c:v>0.34472399999999997</c:v>
                </c:pt>
                <c:pt idx="367">
                  <c:v>0.35907630000000001</c:v>
                </c:pt>
                <c:pt idx="368">
                  <c:v>0.37259530000000002</c:v>
                </c:pt>
                <c:pt idx="369">
                  <c:v>0.38500909999999999</c:v>
                </c:pt>
                <c:pt idx="370">
                  <c:v>0.39701829999999999</c:v>
                </c:pt>
                <c:pt idx="371">
                  <c:v>0.40820650000000003</c:v>
                </c:pt>
                <c:pt idx="372">
                  <c:v>0.41883989999999999</c:v>
                </c:pt>
                <c:pt idx="373">
                  <c:v>0.42690830000000002</c:v>
                </c:pt>
                <c:pt idx="374">
                  <c:v>0.43473709999999999</c:v>
                </c:pt>
                <c:pt idx="375">
                  <c:v>0.44218210000000002</c:v>
                </c:pt>
                <c:pt idx="376">
                  <c:v>0.44897120000000001</c:v>
                </c:pt>
                <c:pt idx="377">
                  <c:v>0.4553294</c:v>
                </c:pt>
                <c:pt idx="378">
                  <c:v>0.4604818</c:v>
                </c:pt>
                <c:pt idx="379">
                  <c:v>0.46515709999999999</c:v>
                </c:pt>
                <c:pt idx="380">
                  <c:v>0.47038279999999999</c:v>
                </c:pt>
                <c:pt idx="381">
                  <c:v>0.4749872</c:v>
                </c:pt>
                <c:pt idx="382">
                  <c:v>0.47849960000000002</c:v>
                </c:pt>
                <c:pt idx="383">
                  <c:v>0.48201699999999997</c:v>
                </c:pt>
                <c:pt idx="384">
                  <c:v>0.48553960000000002</c:v>
                </c:pt>
                <c:pt idx="385">
                  <c:v>0.4889715</c:v>
                </c:pt>
                <c:pt idx="386">
                  <c:v>0.4923669</c:v>
                </c:pt>
                <c:pt idx="387">
                  <c:v>0.49551849999999997</c:v>
                </c:pt>
                <c:pt idx="388">
                  <c:v>0.49869400000000003</c:v>
                </c:pt>
                <c:pt idx="389">
                  <c:v>0.50207250000000003</c:v>
                </c:pt>
                <c:pt idx="390">
                  <c:v>0.50474490000000005</c:v>
                </c:pt>
                <c:pt idx="391">
                  <c:v>0.50631680000000001</c:v>
                </c:pt>
                <c:pt idx="392">
                  <c:v>0.50804850000000001</c:v>
                </c:pt>
                <c:pt idx="393">
                  <c:v>0.50987879999999997</c:v>
                </c:pt>
                <c:pt idx="394">
                  <c:v>0.51252370000000003</c:v>
                </c:pt>
                <c:pt idx="395">
                  <c:v>0.51523059999999998</c:v>
                </c:pt>
                <c:pt idx="396">
                  <c:v>0.51690639999999999</c:v>
                </c:pt>
                <c:pt idx="397">
                  <c:v>0.51846119999999996</c:v>
                </c:pt>
                <c:pt idx="398">
                  <c:v>0.51974260000000005</c:v>
                </c:pt>
                <c:pt idx="399">
                  <c:v>0.52143079999999997</c:v>
                </c:pt>
                <c:pt idx="400">
                  <c:v>0.5234685</c:v>
                </c:pt>
                <c:pt idx="401">
                  <c:v>0.52437509999999998</c:v>
                </c:pt>
                <c:pt idx="402">
                  <c:v>0.52494200000000002</c:v>
                </c:pt>
                <c:pt idx="403">
                  <c:v>0.5262154</c:v>
                </c:pt>
                <c:pt idx="404">
                  <c:v>0.52760309999999999</c:v>
                </c:pt>
                <c:pt idx="405">
                  <c:v>0.52937120000000004</c:v>
                </c:pt>
                <c:pt idx="406">
                  <c:v>0.53020089999999997</c:v>
                </c:pt>
                <c:pt idx="407">
                  <c:v>0.52998020000000001</c:v>
                </c:pt>
                <c:pt idx="408">
                  <c:v>0.53039890000000001</c:v>
                </c:pt>
                <c:pt idx="409">
                  <c:v>0.5310819</c:v>
                </c:pt>
                <c:pt idx="410">
                  <c:v>0.53204379999999996</c:v>
                </c:pt>
                <c:pt idx="411">
                  <c:v>0.53288009999999997</c:v>
                </c:pt>
                <c:pt idx="412">
                  <c:v>0.53307680000000002</c:v>
                </c:pt>
                <c:pt idx="413">
                  <c:v>0.53363479999999996</c:v>
                </c:pt>
                <c:pt idx="414">
                  <c:v>0.53469140000000004</c:v>
                </c:pt>
                <c:pt idx="415">
                  <c:v>0.53449840000000004</c:v>
                </c:pt>
                <c:pt idx="416">
                  <c:v>0.53366020000000003</c:v>
                </c:pt>
                <c:pt idx="417">
                  <c:v>0.53418429999999995</c:v>
                </c:pt>
                <c:pt idx="418">
                  <c:v>0.53474219999999995</c:v>
                </c:pt>
                <c:pt idx="419">
                  <c:v>0.53457969999999999</c:v>
                </c:pt>
                <c:pt idx="420">
                  <c:v>0.53430319999999998</c:v>
                </c:pt>
                <c:pt idx="421">
                  <c:v>0.53384279999999995</c:v>
                </c:pt>
                <c:pt idx="422">
                  <c:v>0.5336284</c:v>
                </c:pt>
                <c:pt idx="423">
                  <c:v>0.53356130000000002</c:v>
                </c:pt>
                <c:pt idx="424">
                  <c:v>0.53373979999999999</c:v>
                </c:pt>
                <c:pt idx="425">
                  <c:v>0.53389200000000003</c:v>
                </c:pt>
                <c:pt idx="426">
                  <c:v>0.53355149999999996</c:v>
                </c:pt>
                <c:pt idx="427">
                  <c:v>0.53320290000000004</c:v>
                </c:pt>
                <c:pt idx="428">
                  <c:v>0.53283979999999997</c:v>
                </c:pt>
                <c:pt idx="429">
                  <c:v>0.53280059999999996</c:v>
                </c:pt>
                <c:pt idx="430">
                  <c:v>0.53297229999999995</c:v>
                </c:pt>
                <c:pt idx="431">
                  <c:v>0.53256349999999997</c:v>
                </c:pt>
                <c:pt idx="432">
                  <c:v>0.53207119999999997</c:v>
                </c:pt>
                <c:pt idx="433">
                  <c:v>0.53172750000000002</c:v>
                </c:pt>
                <c:pt idx="434">
                  <c:v>0.5315261</c:v>
                </c:pt>
                <c:pt idx="435">
                  <c:v>0.53158919999999998</c:v>
                </c:pt>
                <c:pt idx="436">
                  <c:v>0.53117539999999996</c:v>
                </c:pt>
                <c:pt idx="437">
                  <c:v>0.53044259999999999</c:v>
                </c:pt>
                <c:pt idx="438">
                  <c:v>0.53051110000000001</c:v>
                </c:pt>
                <c:pt idx="439">
                  <c:v>0.53068910000000002</c:v>
                </c:pt>
                <c:pt idx="440">
                  <c:v>0.53058070000000002</c:v>
                </c:pt>
                <c:pt idx="441">
                  <c:v>0.53020970000000001</c:v>
                </c:pt>
                <c:pt idx="442">
                  <c:v>0.52935770000000004</c:v>
                </c:pt>
                <c:pt idx="443">
                  <c:v>0.52913399999999999</c:v>
                </c:pt>
                <c:pt idx="444">
                  <c:v>0.52931859999999997</c:v>
                </c:pt>
                <c:pt idx="445">
                  <c:v>0.52986049999999996</c:v>
                </c:pt>
                <c:pt idx="446">
                  <c:v>0.53030730000000004</c:v>
                </c:pt>
                <c:pt idx="447">
                  <c:v>0.52956650000000005</c:v>
                </c:pt>
                <c:pt idx="448">
                  <c:v>0.52913710000000003</c:v>
                </c:pt>
                <c:pt idx="449">
                  <c:v>0.52923810000000004</c:v>
                </c:pt>
                <c:pt idx="450">
                  <c:v>0.52981080000000003</c:v>
                </c:pt>
                <c:pt idx="451">
                  <c:v>0.53066550000000001</c:v>
                </c:pt>
                <c:pt idx="452">
                  <c:v>0.53014799999999995</c:v>
                </c:pt>
                <c:pt idx="453">
                  <c:v>0.52960510000000005</c:v>
                </c:pt>
                <c:pt idx="454">
                  <c:v>0.53001830000000005</c:v>
                </c:pt>
                <c:pt idx="455">
                  <c:v>0.53017289999999995</c:v>
                </c:pt>
                <c:pt idx="456">
                  <c:v>0.52993820000000003</c:v>
                </c:pt>
                <c:pt idx="457">
                  <c:v>0.5292055</c:v>
                </c:pt>
                <c:pt idx="458">
                  <c:v>0.52821459999999998</c:v>
                </c:pt>
                <c:pt idx="459">
                  <c:v>0.52740200000000004</c:v>
                </c:pt>
                <c:pt idx="460">
                  <c:v>0.52715860000000003</c:v>
                </c:pt>
                <c:pt idx="461">
                  <c:v>0.52945010000000003</c:v>
                </c:pt>
                <c:pt idx="462">
                  <c:v>0.53060580000000002</c:v>
                </c:pt>
                <c:pt idx="463">
                  <c:v>0.53032000000000001</c:v>
                </c:pt>
                <c:pt idx="464">
                  <c:v>0.52989739999999996</c:v>
                </c:pt>
                <c:pt idx="465">
                  <c:v>0.5294006</c:v>
                </c:pt>
                <c:pt idx="466">
                  <c:v>0.52876350000000005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33C-B047-8A94-6A8A765182C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'Polypen 16 MAY new'!$D$1:$RB$1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new'!$D$11:$RB$11</c:f>
              <c:numCache>
                <c:formatCode>General</c:formatCode>
                <c:ptCount val="467"/>
                <c:pt idx="0">
                  <c:v>0.31504690000000002</c:v>
                </c:pt>
                <c:pt idx="1">
                  <c:v>0.34177390000000002</c:v>
                </c:pt>
                <c:pt idx="2">
                  <c:v>0.30578369999999999</c:v>
                </c:pt>
                <c:pt idx="3">
                  <c:v>0.25330039999999998</c:v>
                </c:pt>
                <c:pt idx="4">
                  <c:v>0.26057249999999998</c:v>
                </c:pt>
                <c:pt idx="5">
                  <c:v>0.27450980000000003</c:v>
                </c:pt>
                <c:pt idx="6">
                  <c:v>0.27491300000000002</c:v>
                </c:pt>
                <c:pt idx="7">
                  <c:v>0.2741461</c:v>
                </c:pt>
                <c:pt idx="8">
                  <c:v>0.26418239999999998</c:v>
                </c:pt>
                <c:pt idx="9">
                  <c:v>0.25690049999999998</c:v>
                </c:pt>
                <c:pt idx="10">
                  <c:v>0.25912930000000001</c:v>
                </c:pt>
                <c:pt idx="11">
                  <c:v>0.25066680000000002</c:v>
                </c:pt>
                <c:pt idx="12">
                  <c:v>0.22023860000000001</c:v>
                </c:pt>
                <c:pt idx="13">
                  <c:v>0.19445470000000001</c:v>
                </c:pt>
                <c:pt idx="14">
                  <c:v>0.17470369999999999</c:v>
                </c:pt>
                <c:pt idx="15">
                  <c:v>0.1726036</c:v>
                </c:pt>
                <c:pt idx="16">
                  <c:v>0.18537670000000001</c:v>
                </c:pt>
                <c:pt idx="17">
                  <c:v>0.18977620000000001</c:v>
                </c:pt>
                <c:pt idx="18">
                  <c:v>0.18967870000000001</c:v>
                </c:pt>
                <c:pt idx="19">
                  <c:v>0.18126880000000001</c:v>
                </c:pt>
                <c:pt idx="20">
                  <c:v>0.17021449999999999</c:v>
                </c:pt>
                <c:pt idx="21">
                  <c:v>0.17597199999999999</c:v>
                </c:pt>
                <c:pt idx="22">
                  <c:v>0.1845175</c:v>
                </c:pt>
                <c:pt idx="23">
                  <c:v>0.1739127</c:v>
                </c:pt>
                <c:pt idx="24">
                  <c:v>0.1643628</c:v>
                </c:pt>
                <c:pt idx="25">
                  <c:v>0.16928679999999999</c:v>
                </c:pt>
                <c:pt idx="26">
                  <c:v>0.17277729999999999</c:v>
                </c:pt>
                <c:pt idx="27">
                  <c:v>0.1702545</c:v>
                </c:pt>
                <c:pt idx="28">
                  <c:v>0.16587460000000001</c:v>
                </c:pt>
                <c:pt idx="29">
                  <c:v>0.1571901</c:v>
                </c:pt>
                <c:pt idx="30">
                  <c:v>0.1529673</c:v>
                </c:pt>
                <c:pt idx="31">
                  <c:v>0.15515329999999999</c:v>
                </c:pt>
                <c:pt idx="32">
                  <c:v>0.1509798</c:v>
                </c:pt>
                <c:pt idx="33">
                  <c:v>0.1409281</c:v>
                </c:pt>
                <c:pt idx="34">
                  <c:v>0.14367440000000001</c:v>
                </c:pt>
                <c:pt idx="35">
                  <c:v>0.15396750000000001</c:v>
                </c:pt>
                <c:pt idx="36">
                  <c:v>0.1545656</c:v>
                </c:pt>
                <c:pt idx="37">
                  <c:v>0.1517328</c:v>
                </c:pt>
                <c:pt idx="38">
                  <c:v>0.1482783</c:v>
                </c:pt>
                <c:pt idx="39">
                  <c:v>0.1445639</c:v>
                </c:pt>
                <c:pt idx="40">
                  <c:v>0.1490958</c:v>
                </c:pt>
                <c:pt idx="41">
                  <c:v>0.1531052</c:v>
                </c:pt>
                <c:pt idx="42">
                  <c:v>0.14731449999999999</c:v>
                </c:pt>
                <c:pt idx="43">
                  <c:v>0.14387449999999999</c:v>
                </c:pt>
                <c:pt idx="44">
                  <c:v>0.1512365</c:v>
                </c:pt>
                <c:pt idx="45">
                  <c:v>0.15551770000000001</c:v>
                </c:pt>
                <c:pt idx="46">
                  <c:v>0.1522268</c:v>
                </c:pt>
                <c:pt idx="47">
                  <c:v>0.1518989</c:v>
                </c:pt>
                <c:pt idx="48">
                  <c:v>0.1560173</c:v>
                </c:pt>
                <c:pt idx="49">
                  <c:v>0.15923209999999999</c:v>
                </c:pt>
                <c:pt idx="50">
                  <c:v>0.16158120000000001</c:v>
                </c:pt>
                <c:pt idx="51">
                  <c:v>0.16583980000000001</c:v>
                </c:pt>
                <c:pt idx="52">
                  <c:v>0.17125969999999999</c:v>
                </c:pt>
                <c:pt idx="53">
                  <c:v>0.16936280000000001</c:v>
                </c:pt>
                <c:pt idx="54">
                  <c:v>0.16480210000000001</c:v>
                </c:pt>
                <c:pt idx="55">
                  <c:v>0.16449440000000001</c:v>
                </c:pt>
                <c:pt idx="56">
                  <c:v>0.16498989999999999</c:v>
                </c:pt>
                <c:pt idx="57">
                  <c:v>0.16864489999999999</c:v>
                </c:pt>
                <c:pt idx="58">
                  <c:v>0.1722091</c:v>
                </c:pt>
                <c:pt idx="59">
                  <c:v>0.17224880000000001</c:v>
                </c:pt>
                <c:pt idx="60">
                  <c:v>0.1721008</c:v>
                </c:pt>
                <c:pt idx="61">
                  <c:v>0.17109940000000001</c:v>
                </c:pt>
                <c:pt idx="62">
                  <c:v>0.17167660000000001</c:v>
                </c:pt>
                <c:pt idx="63">
                  <c:v>0.17607</c:v>
                </c:pt>
                <c:pt idx="64">
                  <c:v>0.1784155</c:v>
                </c:pt>
                <c:pt idx="65">
                  <c:v>0.1777542</c:v>
                </c:pt>
                <c:pt idx="66">
                  <c:v>0.1780805</c:v>
                </c:pt>
                <c:pt idx="67">
                  <c:v>0.17932600000000001</c:v>
                </c:pt>
                <c:pt idx="68">
                  <c:v>0.17766460000000001</c:v>
                </c:pt>
                <c:pt idx="69">
                  <c:v>0.1743026</c:v>
                </c:pt>
                <c:pt idx="70">
                  <c:v>0.1745931</c:v>
                </c:pt>
                <c:pt idx="71">
                  <c:v>0.17613960000000001</c:v>
                </c:pt>
                <c:pt idx="72">
                  <c:v>0.17778169999999999</c:v>
                </c:pt>
                <c:pt idx="73">
                  <c:v>0.17948720000000001</c:v>
                </c:pt>
                <c:pt idx="74">
                  <c:v>0.1773681</c:v>
                </c:pt>
                <c:pt idx="75">
                  <c:v>0.17507900000000001</c:v>
                </c:pt>
                <c:pt idx="76">
                  <c:v>0.17163719999999999</c:v>
                </c:pt>
                <c:pt idx="77">
                  <c:v>0.16921330000000001</c:v>
                </c:pt>
                <c:pt idx="78">
                  <c:v>0.17087530000000001</c:v>
                </c:pt>
                <c:pt idx="79">
                  <c:v>0.17135829999999999</c:v>
                </c:pt>
                <c:pt idx="80">
                  <c:v>0.169264</c:v>
                </c:pt>
                <c:pt idx="81">
                  <c:v>0.1674272</c:v>
                </c:pt>
                <c:pt idx="82">
                  <c:v>0.1659339</c:v>
                </c:pt>
                <c:pt idx="83">
                  <c:v>0.16525519999999999</c:v>
                </c:pt>
                <c:pt idx="84">
                  <c:v>0.16526060000000001</c:v>
                </c:pt>
                <c:pt idx="85">
                  <c:v>0.16384840000000001</c:v>
                </c:pt>
                <c:pt idx="86">
                  <c:v>0.16170190000000001</c:v>
                </c:pt>
                <c:pt idx="87">
                  <c:v>0.15939410000000001</c:v>
                </c:pt>
                <c:pt idx="88">
                  <c:v>0.15703929999999999</c:v>
                </c:pt>
                <c:pt idx="89">
                  <c:v>0.15850929999999999</c:v>
                </c:pt>
                <c:pt idx="90">
                  <c:v>0.16044040000000001</c:v>
                </c:pt>
                <c:pt idx="91">
                  <c:v>0.1584351</c:v>
                </c:pt>
                <c:pt idx="92">
                  <c:v>0.15638350000000001</c:v>
                </c:pt>
                <c:pt idx="93">
                  <c:v>0.15391460000000001</c:v>
                </c:pt>
                <c:pt idx="94">
                  <c:v>0.15158389999999999</c:v>
                </c:pt>
                <c:pt idx="95">
                  <c:v>0.14969350000000001</c:v>
                </c:pt>
                <c:pt idx="96">
                  <c:v>0.1491538</c:v>
                </c:pt>
                <c:pt idx="97">
                  <c:v>0.1510599</c:v>
                </c:pt>
                <c:pt idx="98">
                  <c:v>0.15091289999999999</c:v>
                </c:pt>
                <c:pt idx="99">
                  <c:v>0.148478</c:v>
                </c:pt>
                <c:pt idx="100">
                  <c:v>0.1478903</c:v>
                </c:pt>
                <c:pt idx="101">
                  <c:v>0.14858370000000001</c:v>
                </c:pt>
                <c:pt idx="102">
                  <c:v>0.14752609999999999</c:v>
                </c:pt>
                <c:pt idx="103">
                  <c:v>0.14574709999999999</c:v>
                </c:pt>
                <c:pt idx="104">
                  <c:v>0.1451788</c:v>
                </c:pt>
                <c:pt idx="105">
                  <c:v>0.14486499999999999</c:v>
                </c:pt>
                <c:pt idx="106">
                  <c:v>0.143653</c:v>
                </c:pt>
                <c:pt idx="107">
                  <c:v>0.14248469999999999</c:v>
                </c:pt>
                <c:pt idx="108">
                  <c:v>0.14273959999999999</c:v>
                </c:pt>
                <c:pt idx="109">
                  <c:v>0.1431453</c:v>
                </c:pt>
                <c:pt idx="110">
                  <c:v>0.1442263</c:v>
                </c:pt>
                <c:pt idx="111">
                  <c:v>0.14497840000000001</c:v>
                </c:pt>
                <c:pt idx="112">
                  <c:v>0.14496970000000001</c:v>
                </c:pt>
                <c:pt idx="113">
                  <c:v>0.1447331</c:v>
                </c:pt>
                <c:pt idx="114">
                  <c:v>0.1441837</c:v>
                </c:pt>
                <c:pt idx="115">
                  <c:v>0.1441086</c:v>
                </c:pt>
                <c:pt idx="116">
                  <c:v>0.14443500000000001</c:v>
                </c:pt>
                <c:pt idx="117">
                  <c:v>0.14612459999999999</c:v>
                </c:pt>
                <c:pt idx="118">
                  <c:v>0.14851049999999999</c:v>
                </c:pt>
                <c:pt idx="119">
                  <c:v>0.14993580000000001</c:v>
                </c:pt>
                <c:pt idx="120">
                  <c:v>0.15109429999999999</c:v>
                </c:pt>
                <c:pt idx="121">
                  <c:v>0.1521092</c:v>
                </c:pt>
                <c:pt idx="122">
                  <c:v>0.15308369999999999</c:v>
                </c:pt>
                <c:pt idx="123">
                  <c:v>0.1545097</c:v>
                </c:pt>
                <c:pt idx="124">
                  <c:v>0.15580369999999999</c:v>
                </c:pt>
                <c:pt idx="125">
                  <c:v>0.1565346</c:v>
                </c:pt>
                <c:pt idx="126">
                  <c:v>0.15715129999999999</c:v>
                </c:pt>
                <c:pt idx="127">
                  <c:v>0.15745790000000001</c:v>
                </c:pt>
                <c:pt idx="128">
                  <c:v>0.158023</c:v>
                </c:pt>
                <c:pt idx="129">
                  <c:v>0.15898970000000001</c:v>
                </c:pt>
                <c:pt idx="130">
                  <c:v>0.159664</c:v>
                </c:pt>
                <c:pt idx="131">
                  <c:v>0.16006239999999999</c:v>
                </c:pt>
                <c:pt idx="132">
                  <c:v>0.16031229999999999</c:v>
                </c:pt>
                <c:pt idx="133">
                  <c:v>0.1604778</c:v>
                </c:pt>
                <c:pt idx="134">
                  <c:v>0.16154779999999999</c:v>
                </c:pt>
                <c:pt idx="135">
                  <c:v>0.16290099999999999</c:v>
                </c:pt>
                <c:pt idx="136">
                  <c:v>0.16332350000000001</c:v>
                </c:pt>
                <c:pt idx="137">
                  <c:v>0.16362270000000001</c:v>
                </c:pt>
                <c:pt idx="138">
                  <c:v>0.16347210000000001</c:v>
                </c:pt>
                <c:pt idx="139">
                  <c:v>0.16343769999999999</c:v>
                </c:pt>
                <c:pt idx="140">
                  <c:v>0.16413900000000001</c:v>
                </c:pt>
                <c:pt idx="141">
                  <c:v>0.16459019999999999</c:v>
                </c:pt>
                <c:pt idx="142">
                  <c:v>0.16433059999999999</c:v>
                </c:pt>
                <c:pt idx="143">
                  <c:v>0.16416310000000001</c:v>
                </c:pt>
                <c:pt idx="144">
                  <c:v>0.16414219999999999</c:v>
                </c:pt>
                <c:pt idx="145">
                  <c:v>0.16389570000000001</c:v>
                </c:pt>
                <c:pt idx="146">
                  <c:v>0.1634341</c:v>
                </c:pt>
                <c:pt idx="147">
                  <c:v>0.16344400000000001</c:v>
                </c:pt>
                <c:pt idx="148">
                  <c:v>0.16372059999999999</c:v>
                </c:pt>
                <c:pt idx="149">
                  <c:v>0.16382430000000001</c:v>
                </c:pt>
                <c:pt idx="150">
                  <c:v>0.16387499999999999</c:v>
                </c:pt>
                <c:pt idx="151">
                  <c:v>0.16370499999999999</c:v>
                </c:pt>
                <c:pt idx="152">
                  <c:v>0.16351270000000001</c:v>
                </c:pt>
                <c:pt idx="153">
                  <c:v>0.1639051</c:v>
                </c:pt>
                <c:pt idx="154">
                  <c:v>0.16435549999999999</c:v>
                </c:pt>
                <c:pt idx="155">
                  <c:v>0.16518269999999999</c:v>
                </c:pt>
                <c:pt idx="156">
                  <c:v>0.16577330000000001</c:v>
                </c:pt>
                <c:pt idx="157">
                  <c:v>0.16575000000000001</c:v>
                </c:pt>
                <c:pt idx="158">
                  <c:v>0.1662923</c:v>
                </c:pt>
                <c:pt idx="159">
                  <c:v>0.1676579</c:v>
                </c:pt>
                <c:pt idx="160">
                  <c:v>0.1695451</c:v>
                </c:pt>
                <c:pt idx="161">
                  <c:v>0.17188220000000001</c:v>
                </c:pt>
                <c:pt idx="162">
                  <c:v>0.17374580000000001</c:v>
                </c:pt>
                <c:pt idx="163">
                  <c:v>0.17537330000000001</c:v>
                </c:pt>
                <c:pt idx="164">
                  <c:v>0.1781268</c:v>
                </c:pt>
                <c:pt idx="165">
                  <c:v>0.18116560000000001</c:v>
                </c:pt>
                <c:pt idx="166">
                  <c:v>0.18382709999999999</c:v>
                </c:pt>
                <c:pt idx="167">
                  <c:v>0.18651709999999999</c:v>
                </c:pt>
                <c:pt idx="168">
                  <c:v>0.1900973</c:v>
                </c:pt>
                <c:pt idx="169">
                  <c:v>0.19385530000000001</c:v>
                </c:pt>
                <c:pt idx="170">
                  <c:v>0.19835839999999999</c:v>
                </c:pt>
                <c:pt idx="171">
                  <c:v>0.20291239999999999</c:v>
                </c:pt>
                <c:pt idx="172">
                  <c:v>0.20757200000000001</c:v>
                </c:pt>
                <c:pt idx="173">
                  <c:v>0.21265829999999999</c:v>
                </c:pt>
                <c:pt idx="174">
                  <c:v>0.21824859999999999</c:v>
                </c:pt>
                <c:pt idx="175">
                  <c:v>0.22376550000000001</c:v>
                </c:pt>
                <c:pt idx="176">
                  <c:v>0.22923189999999999</c:v>
                </c:pt>
                <c:pt idx="177">
                  <c:v>0.23557310000000001</c:v>
                </c:pt>
                <c:pt idx="178">
                  <c:v>0.24224399999999999</c:v>
                </c:pt>
                <c:pt idx="179">
                  <c:v>0.24816830000000001</c:v>
                </c:pt>
                <c:pt idx="180">
                  <c:v>0.25399430000000001</c:v>
                </c:pt>
                <c:pt idx="181">
                  <c:v>0.26141819999999999</c:v>
                </c:pt>
                <c:pt idx="182">
                  <c:v>0.2688314</c:v>
                </c:pt>
                <c:pt idx="183">
                  <c:v>0.27598600000000001</c:v>
                </c:pt>
                <c:pt idx="184">
                  <c:v>0.28305609999999998</c:v>
                </c:pt>
                <c:pt idx="185">
                  <c:v>0.28989599999999999</c:v>
                </c:pt>
                <c:pt idx="186">
                  <c:v>0.29690129999999998</c:v>
                </c:pt>
                <c:pt idx="187">
                  <c:v>0.30414950000000002</c:v>
                </c:pt>
                <c:pt idx="188">
                  <c:v>0.311191</c:v>
                </c:pt>
                <c:pt idx="189">
                  <c:v>0.3180579</c:v>
                </c:pt>
                <c:pt idx="190">
                  <c:v>0.32436540000000003</c:v>
                </c:pt>
                <c:pt idx="191">
                  <c:v>0.33041019999999999</c:v>
                </c:pt>
                <c:pt idx="192">
                  <c:v>0.33681519999999998</c:v>
                </c:pt>
                <c:pt idx="193">
                  <c:v>0.34357270000000001</c:v>
                </c:pt>
                <c:pt idx="194">
                  <c:v>0.3485085</c:v>
                </c:pt>
                <c:pt idx="195">
                  <c:v>0.35361310000000001</c:v>
                </c:pt>
                <c:pt idx="196">
                  <c:v>0.35827520000000002</c:v>
                </c:pt>
                <c:pt idx="197">
                  <c:v>0.36281229999999998</c:v>
                </c:pt>
                <c:pt idx="198">
                  <c:v>0.36694900000000003</c:v>
                </c:pt>
                <c:pt idx="199">
                  <c:v>0.37097180000000002</c:v>
                </c:pt>
                <c:pt idx="200">
                  <c:v>0.37480760000000002</c:v>
                </c:pt>
                <c:pt idx="201">
                  <c:v>0.37795339999999999</c:v>
                </c:pt>
                <c:pt idx="202">
                  <c:v>0.38046259999999998</c:v>
                </c:pt>
                <c:pt idx="203">
                  <c:v>0.38308550000000002</c:v>
                </c:pt>
                <c:pt idx="204">
                  <c:v>0.38576640000000001</c:v>
                </c:pt>
                <c:pt idx="205">
                  <c:v>0.38739899999999999</c:v>
                </c:pt>
                <c:pt idx="206">
                  <c:v>0.38877719999999999</c:v>
                </c:pt>
                <c:pt idx="207">
                  <c:v>0.39084600000000003</c:v>
                </c:pt>
                <c:pt idx="208">
                  <c:v>0.39282529999999999</c:v>
                </c:pt>
                <c:pt idx="209">
                  <c:v>0.39354260000000002</c:v>
                </c:pt>
                <c:pt idx="210">
                  <c:v>0.39442470000000002</c:v>
                </c:pt>
                <c:pt idx="211">
                  <c:v>0.39584019999999998</c:v>
                </c:pt>
                <c:pt idx="212">
                  <c:v>0.39696409999999999</c:v>
                </c:pt>
                <c:pt idx="213">
                  <c:v>0.39761459999999998</c:v>
                </c:pt>
                <c:pt idx="214">
                  <c:v>0.39816479999999999</c:v>
                </c:pt>
                <c:pt idx="215">
                  <c:v>0.39862500000000001</c:v>
                </c:pt>
                <c:pt idx="216">
                  <c:v>0.39926230000000001</c:v>
                </c:pt>
                <c:pt idx="217">
                  <c:v>0.3999856</c:v>
                </c:pt>
                <c:pt idx="218">
                  <c:v>0.40057229999999999</c:v>
                </c:pt>
                <c:pt idx="219">
                  <c:v>0.40114689999999997</c:v>
                </c:pt>
                <c:pt idx="220">
                  <c:v>0.4017425</c:v>
                </c:pt>
                <c:pt idx="221">
                  <c:v>0.40231929999999999</c:v>
                </c:pt>
                <c:pt idx="222">
                  <c:v>0.40260259999999998</c:v>
                </c:pt>
                <c:pt idx="223">
                  <c:v>0.40279239999999999</c:v>
                </c:pt>
                <c:pt idx="224">
                  <c:v>0.4027231</c:v>
                </c:pt>
                <c:pt idx="225">
                  <c:v>0.40289239999999998</c:v>
                </c:pt>
                <c:pt idx="226">
                  <c:v>0.40339849999999999</c:v>
                </c:pt>
                <c:pt idx="227">
                  <c:v>0.40365380000000001</c:v>
                </c:pt>
                <c:pt idx="228">
                  <c:v>0.40371600000000002</c:v>
                </c:pt>
                <c:pt idx="229">
                  <c:v>0.40295259999999999</c:v>
                </c:pt>
                <c:pt idx="230">
                  <c:v>0.4018621</c:v>
                </c:pt>
                <c:pt idx="231">
                  <c:v>0.40116000000000002</c:v>
                </c:pt>
                <c:pt idx="232">
                  <c:v>0.4005301</c:v>
                </c:pt>
                <c:pt idx="233">
                  <c:v>0.39927499999999999</c:v>
                </c:pt>
                <c:pt idx="234">
                  <c:v>0.39803490000000002</c:v>
                </c:pt>
                <c:pt idx="235">
                  <c:v>0.39674769999999998</c:v>
                </c:pt>
                <c:pt idx="236">
                  <c:v>0.39549400000000001</c:v>
                </c:pt>
                <c:pt idx="237">
                  <c:v>0.39430939999999998</c:v>
                </c:pt>
                <c:pt idx="238">
                  <c:v>0.39291609999999999</c:v>
                </c:pt>
                <c:pt idx="239">
                  <c:v>0.39129789999999998</c:v>
                </c:pt>
                <c:pt idx="240">
                  <c:v>0.38945829999999998</c:v>
                </c:pt>
                <c:pt idx="241">
                  <c:v>0.38749220000000001</c:v>
                </c:pt>
                <c:pt idx="242">
                  <c:v>0.38524789999999998</c:v>
                </c:pt>
                <c:pt idx="243">
                  <c:v>0.38293060000000001</c:v>
                </c:pt>
                <c:pt idx="244">
                  <c:v>0.3807083</c:v>
                </c:pt>
                <c:pt idx="245">
                  <c:v>0.37847979999999998</c:v>
                </c:pt>
                <c:pt idx="246">
                  <c:v>0.37615749999999998</c:v>
                </c:pt>
                <c:pt idx="247">
                  <c:v>0.37403229999999998</c:v>
                </c:pt>
                <c:pt idx="248">
                  <c:v>0.37245590000000001</c:v>
                </c:pt>
                <c:pt idx="249">
                  <c:v>0.37073070000000002</c:v>
                </c:pt>
                <c:pt idx="250">
                  <c:v>0.36880279999999999</c:v>
                </c:pt>
                <c:pt idx="251">
                  <c:v>0.36693900000000002</c:v>
                </c:pt>
                <c:pt idx="252">
                  <c:v>0.36512109999999998</c:v>
                </c:pt>
                <c:pt idx="253">
                  <c:v>0.36351329999999998</c:v>
                </c:pt>
                <c:pt idx="254">
                  <c:v>0.36197820000000003</c:v>
                </c:pt>
                <c:pt idx="255">
                  <c:v>0.36082969999999998</c:v>
                </c:pt>
                <c:pt idx="256">
                  <c:v>0.35968719999999998</c:v>
                </c:pt>
                <c:pt idx="257">
                  <c:v>0.35804370000000002</c:v>
                </c:pt>
                <c:pt idx="258">
                  <c:v>0.35657420000000001</c:v>
                </c:pt>
                <c:pt idx="259">
                  <c:v>0.35569390000000001</c:v>
                </c:pt>
                <c:pt idx="260">
                  <c:v>0.35461409999999999</c:v>
                </c:pt>
                <c:pt idx="261">
                  <c:v>0.35322379999999998</c:v>
                </c:pt>
                <c:pt idx="262">
                  <c:v>0.35211789999999998</c:v>
                </c:pt>
                <c:pt idx="263">
                  <c:v>0.35123969999999999</c:v>
                </c:pt>
                <c:pt idx="264">
                  <c:v>0.35069020000000001</c:v>
                </c:pt>
                <c:pt idx="265">
                  <c:v>0.35026849999999998</c:v>
                </c:pt>
                <c:pt idx="266">
                  <c:v>0.34955380000000003</c:v>
                </c:pt>
                <c:pt idx="267">
                  <c:v>0.34881089999999998</c:v>
                </c:pt>
                <c:pt idx="268">
                  <c:v>0.34824349999999998</c:v>
                </c:pt>
                <c:pt idx="269">
                  <c:v>0.34767910000000002</c:v>
                </c:pt>
                <c:pt idx="270">
                  <c:v>0.34712539999999997</c:v>
                </c:pt>
                <c:pt idx="271">
                  <c:v>0.34668139999999997</c:v>
                </c:pt>
                <c:pt idx="272">
                  <c:v>0.34641070000000002</c:v>
                </c:pt>
                <c:pt idx="273">
                  <c:v>0.34580309999999997</c:v>
                </c:pt>
                <c:pt idx="274">
                  <c:v>0.34492630000000002</c:v>
                </c:pt>
                <c:pt idx="275">
                  <c:v>0.34382469999999998</c:v>
                </c:pt>
                <c:pt idx="276">
                  <c:v>0.342638</c:v>
                </c:pt>
                <c:pt idx="277">
                  <c:v>0.34148770000000001</c:v>
                </c:pt>
                <c:pt idx="278">
                  <c:v>0.34035949999999998</c:v>
                </c:pt>
                <c:pt idx="279">
                  <c:v>0.33948020000000001</c:v>
                </c:pt>
                <c:pt idx="280">
                  <c:v>0.33844190000000002</c:v>
                </c:pt>
                <c:pt idx="281">
                  <c:v>0.33689780000000003</c:v>
                </c:pt>
                <c:pt idx="282">
                  <c:v>0.33530919999999997</c:v>
                </c:pt>
                <c:pt idx="283">
                  <c:v>0.33365729999999999</c:v>
                </c:pt>
                <c:pt idx="284">
                  <c:v>0.33199509999999999</c:v>
                </c:pt>
                <c:pt idx="285">
                  <c:v>0.33032549999999999</c:v>
                </c:pt>
                <c:pt idx="286">
                  <c:v>0.32871939999999999</c:v>
                </c:pt>
                <c:pt idx="287">
                  <c:v>0.32713320000000001</c:v>
                </c:pt>
                <c:pt idx="288">
                  <c:v>0.32544630000000002</c:v>
                </c:pt>
                <c:pt idx="289">
                  <c:v>0.32372400000000001</c:v>
                </c:pt>
                <c:pt idx="290">
                  <c:v>0.32177529999999999</c:v>
                </c:pt>
                <c:pt idx="291">
                  <c:v>0.3201447</c:v>
                </c:pt>
                <c:pt idx="292">
                  <c:v>0.31930029999999998</c:v>
                </c:pt>
                <c:pt idx="293">
                  <c:v>0.31808189999999997</c:v>
                </c:pt>
                <c:pt idx="294">
                  <c:v>0.31643490000000002</c:v>
                </c:pt>
                <c:pt idx="295">
                  <c:v>0.31550220000000001</c:v>
                </c:pt>
                <c:pt idx="296">
                  <c:v>0.3149634</c:v>
                </c:pt>
                <c:pt idx="297">
                  <c:v>0.31468590000000002</c:v>
                </c:pt>
                <c:pt idx="298">
                  <c:v>0.3144652</c:v>
                </c:pt>
                <c:pt idx="299">
                  <c:v>0.31384899999999999</c:v>
                </c:pt>
                <c:pt idx="300">
                  <c:v>0.31326939999999998</c:v>
                </c:pt>
                <c:pt idx="301">
                  <c:v>0.31283889999999998</c:v>
                </c:pt>
                <c:pt idx="302">
                  <c:v>0.3123862</c:v>
                </c:pt>
                <c:pt idx="303">
                  <c:v>0.31189529999999999</c:v>
                </c:pt>
                <c:pt idx="304">
                  <c:v>0.31138060000000001</c:v>
                </c:pt>
                <c:pt idx="305">
                  <c:v>0.31084659999999997</c:v>
                </c:pt>
                <c:pt idx="306">
                  <c:v>0.30953560000000002</c:v>
                </c:pt>
                <c:pt idx="307">
                  <c:v>0.30794329999999998</c:v>
                </c:pt>
                <c:pt idx="308">
                  <c:v>0.30623460000000002</c:v>
                </c:pt>
                <c:pt idx="309">
                  <c:v>0.30441780000000002</c:v>
                </c:pt>
                <c:pt idx="310">
                  <c:v>0.301763</c:v>
                </c:pt>
                <c:pt idx="311">
                  <c:v>0.29919459999999998</c:v>
                </c:pt>
                <c:pt idx="312">
                  <c:v>0.29683690000000001</c:v>
                </c:pt>
                <c:pt idx="313">
                  <c:v>0.29416409999999998</c:v>
                </c:pt>
                <c:pt idx="314">
                  <c:v>0.2911473</c:v>
                </c:pt>
                <c:pt idx="315">
                  <c:v>0.28807460000000001</c:v>
                </c:pt>
                <c:pt idx="316">
                  <c:v>0.2849739</c:v>
                </c:pt>
                <c:pt idx="317">
                  <c:v>0.28161999999999998</c:v>
                </c:pt>
                <c:pt idx="318">
                  <c:v>0.27837679999999998</c:v>
                </c:pt>
                <c:pt idx="319">
                  <c:v>0.27488679999999999</c:v>
                </c:pt>
                <c:pt idx="320">
                  <c:v>0.27162389999999997</c:v>
                </c:pt>
                <c:pt idx="321">
                  <c:v>0.26860679999999998</c:v>
                </c:pt>
                <c:pt idx="322">
                  <c:v>0.26602769999999998</c:v>
                </c:pt>
                <c:pt idx="323">
                  <c:v>0.26403450000000001</c:v>
                </c:pt>
                <c:pt idx="324">
                  <c:v>0.26200990000000002</c:v>
                </c:pt>
                <c:pt idx="325">
                  <c:v>0.25996609999999998</c:v>
                </c:pt>
                <c:pt idx="326">
                  <c:v>0.25808579999999998</c:v>
                </c:pt>
                <c:pt idx="327">
                  <c:v>0.25625809999999999</c:v>
                </c:pt>
                <c:pt idx="328">
                  <c:v>0.25382080000000001</c:v>
                </c:pt>
                <c:pt idx="329">
                  <c:v>0.25116860000000002</c:v>
                </c:pt>
                <c:pt idx="330">
                  <c:v>0.24759719999999999</c:v>
                </c:pt>
                <c:pt idx="331">
                  <c:v>0.24397479999999999</c:v>
                </c:pt>
                <c:pt idx="332">
                  <c:v>0.24027589999999999</c:v>
                </c:pt>
                <c:pt idx="333">
                  <c:v>0.23641680000000001</c:v>
                </c:pt>
                <c:pt idx="334">
                  <c:v>0.2324494</c:v>
                </c:pt>
                <c:pt idx="335">
                  <c:v>0.2275828</c:v>
                </c:pt>
                <c:pt idx="336">
                  <c:v>0.2224527</c:v>
                </c:pt>
                <c:pt idx="337">
                  <c:v>0.21817629999999999</c:v>
                </c:pt>
                <c:pt idx="338">
                  <c:v>0.2139025</c:v>
                </c:pt>
                <c:pt idx="339">
                  <c:v>0.20975050000000001</c:v>
                </c:pt>
                <c:pt idx="340">
                  <c:v>0.2058933</c:v>
                </c:pt>
                <c:pt idx="341">
                  <c:v>0.20248849999999999</c:v>
                </c:pt>
                <c:pt idx="342">
                  <c:v>0.19987540000000001</c:v>
                </c:pt>
                <c:pt idx="343">
                  <c:v>0.19779859999999999</c:v>
                </c:pt>
                <c:pt idx="344">
                  <c:v>0.19549569999999999</c:v>
                </c:pt>
                <c:pt idx="345">
                  <c:v>0.19314100000000001</c:v>
                </c:pt>
                <c:pt idx="346">
                  <c:v>0.1933144</c:v>
                </c:pt>
                <c:pt idx="347">
                  <c:v>0.1932479</c:v>
                </c:pt>
                <c:pt idx="348">
                  <c:v>0.1922614</c:v>
                </c:pt>
                <c:pt idx="349">
                  <c:v>0.19238459999999999</c:v>
                </c:pt>
                <c:pt idx="350">
                  <c:v>0.1940915</c:v>
                </c:pt>
                <c:pt idx="351">
                  <c:v>0.1966532</c:v>
                </c:pt>
                <c:pt idx="352">
                  <c:v>0.19974259999999999</c:v>
                </c:pt>
                <c:pt idx="353">
                  <c:v>0.20398669999999999</c:v>
                </c:pt>
                <c:pt idx="354">
                  <c:v>0.20832390000000001</c:v>
                </c:pt>
                <c:pt idx="355">
                  <c:v>0.21630959999999999</c:v>
                </c:pt>
                <c:pt idx="356">
                  <c:v>0.2247295</c:v>
                </c:pt>
                <c:pt idx="357">
                  <c:v>0.235315</c:v>
                </c:pt>
                <c:pt idx="358">
                  <c:v>0.24678149999999999</c:v>
                </c:pt>
                <c:pt idx="359">
                  <c:v>0.25931320000000002</c:v>
                </c:pt>
                <c:pt idx="360">
                  <c:v>0.27288309999999999</c:v>
                </c:pt>
                <c:pt idx="361">
                  <c:v>0.2869794</c:v>
                </c:pt>
                <c:pt idx="362">
                  <c:v>0.30143710000000001</c:v>
                </c:pt>
                <c:pt idx="363">
                  <c:v>0.31595299999999998</c:v>
                </c:pt>
                <c:pt idx="364">
                  <c:v>0.33053830000000001</c:v>
                </c:pt>
                <c:pt idx="365">
                  <c:v>0.34483160000000002</c:v>
                </c:pt>
                <c:pt idx="366">
                  <c:v>0.35844949999999998</c:v>
                </c:pt>
                <c:pt idx="367">
                  <c:v>0.37037880000000001</c:v>
                </c:pt>
                <c:pt idx="368">
                  <c:v>0.38072729999999999</c:v>
                </c:pt>
                <c:pt idx="369">
                  <c:v>0.39157350000000002</c:v>
                </c:pt>
                <c:pt idx="370">
                  <c:v>0.40260190000000001</c:v>
                </c:pt>
                <c:pt idx="371">
                  <c:v>0.41100710000000001</c:v>
                </c:pt>
                <c:pt idx="372">
                  <c:v>0.4189446</c:v>
                </c:pt>
                <c:pt idx="373">
                  <c:v>0.42524620000000002</c:v>
                </c:pt>
                <c:pt idx="374">
                  <c:v>0.43142560000000002</c:v>
                </c:pt>
                <c:pt idx="375">
                  <c:v>0.43740899999999999</c:v>
                </c:pt>
                <c:pt idx="376">
                  <c:v>0.44248140000000002</c:v>
                </c:pt>
                <c:pt idx="377">
                  <c:v>0.4469554</c:v>
                </c:pt>
                <c:pt idx="378">
                  <c:v>0.45084689999999999</c:v>
                </c:pt>
                <c:pt idx="379">
                  <c:v>0.45444499999999999</c:v>
                </c:pt>
                <c:pt idx="380">
                  <c:v>0.45881749999999999</c:v>
                </c:pt>
                <c:pt idx="381">
                  <c:v>0.46252460000000001</c:v>
                </c:pt>
                <c:pt idx="382">
                  <c:v>0.4649179</c:v>
                </c:pt>
                <c:pt idx="383">
                  <c:v>0.4673679</c:v>
                </c:pt>
                <c:pt idx="384">
                  <c:v>0.46987679999999998</c:v>
                </c:pt>
                <c:pt idx="385">
                  <c:v>0.472441</c:v>
                </c:pt>
                <c:pt idx="386">
                  <c:v>0.47502749999999999</c:v>
                </c:pt>
                <c:pt idx="387">
                  <c:v>0.47744219999999998</c:v>
                </c:pt>
                <c:pt idx="388">
                  <c:v>0.47980329999999999</c:v>
                </c:pt>
                <c:pt idx="389">
                  <c:v>0.48194900000000002</c:v>
                </c:pt>
                <c:pt idx="390">
                  <c:v>0.48358040000000002</c:v>
                </c:pt>
                <c:pt idx="391">
                  <c:v>0.48441020000000001</c:v>
                </c:pt>
                <c:pt idx="392">
                  <c:v>0.48629810000000001</c:v>
                </c:pt>
                <c:pt idx="393">
                  <c:v>0.48883880000000002</c:v>
                </c:pt>
                <c:pt idx="394">
                  <c:v>0.4900775</c:v>
                </c:pt>
                <c:pt idx="395">
                  <c:v>0.49105840000000001</c:v>
                </c:pt>
                <c:pt idx="396">
                  <c:v>0.49176589999999998</c:v>
                </c:pt>
                <c:pt idx="397">
                  <c:v>0.49299739999999997</c:v>
                </c:pt>
                <c:pt idx="398">
                  <c:v>0.49541360000000001</c:v>
                </c:pt>
                <c:pt idx="399">
                  <c:v>0.49715219999999999</c:v>
                </c:pt>
                <c:pt idx="400">
                  <c:v>0.49830849999999999</c:v>
                </c:pt>
                <c:pt idx="401">
                  <c:v>0.49839119999999998</c:v>
                </c:pt>
                <c:pt idx="402">
                  <c:v>0.49815399999999999</c:v>
                </c:pt>
                <c:pt idx="403">
                  <c:v>0.49956089999999997</c:v>
                </c:pt>
                <c:pt idx="404">
                  <c:v>0.50075619999999998</c:v>
                </c:pt>
                <c:pt idx="405">
                  <c:v>0.5012839</c:v>
                </c:pt>
                <c:pt idx="406">
                  <c:v>0.50216490000000003</c:v>
                </c:pt>
                <c:pt idx="407">
                  <c:v>0.50344149999999999</c:v>
                </c:pt>
                <c:pt idx="408">
                  <c:v>0.5035364</c:v>
                </c:pt>
                <c:pt idx="409">
                  <c:v>0.50314300000000001</c:v>
                </c:pt>
                <c:pt idx="410">
                  <c:v>0.50376969999999999</c:v>
                </c:pt>
                <c:pt idx="411">
                  <c:v>0.50434540000000005</c:v>
                </c:pt>
                <c:pt idx="412">
                  <c:v>0.50441959999999997</c:v>
                </c:pt>
                <c:pt idx="413">
                  <c:v>0.50462980000000002</c:v>
                </c:pt>
                <c:pt idx="414">
                  <c:v>0.50502749999999996</c:v>
                </c:pt>
                <c:pt idx="415">
                  <c:v>0.50519499999999995</c:v>
                </c:pt>
                <c:pt idx="416">
                  <c:v>0.50524360000000001</c:v>
                </c:pt>
                <c:pt idx="417">
                  <c:v>0.50618010000000002</c:v>
                </c:pt>
                <c:pt idx="418">
                  <c:v>0.50697789999999998</c:v>
                </c:pt>
                <c:pt idx="419">
                  <c:v>0.50632659999999996</c:v>
                </c:pt>
                <c:pt idx="420">
                  <c:v>0.5056138</c:v>
                </c:pt>
                <c:pt idx="421">
                  <c:v>0.50480159999999996</c:v>
                </c:pt>
                <c:pt idx="422">
                  <c:v>0.50513419999999998</c:v>
                </c:pt>
                <c:pt idx="423">
                  <c:v>0.50615200000000005</c:v>
                </c:pt>
                <c:pt idx="424">
                  <c:v>0.50578330000000005</c:v>
                </c:pt>
                <c:pt idx="425">
                  <c:v>0.50522279999999997</c:v>
                </c:pt>
                <c:pt idx="426">
                  <c:v>0.50479280000000004</c:v>
                </c:pt>
                <c:pt idx="427">
                  <c:v>0.5045364</c:v>
                </c:pt>
                <c:pt idx="428">
                  <c:v>0.50458930000000002</c:v>
                </c:pt>
                <c:pt idx="429">
                  <c:v>0.50446480000000005</c:v>
                </c:pt>
                <c:pt idx="430">
                  <c:v>0.50422480000000003</c:v>
                </c:pt>
                <c:pt idx="431">
                  <c:v>0.50362499999999999</c:v>
                </c:pt>
                <c:pt idx="432">
                  <c:v>0.50301899999999999</c:v>
                </c:pt>
                <c:pt idx="433">
                  <c:v>0.50291209999999997</c:v>
                </c:pt>
                <c:pt idx="434">
                  <c:v>0.50294919999999999</c:v>
                </c:pt>
                <c:pt idx="435">
                  <c:v>0.50325410000000004</c:v>
                </c:pt>
                <c:pt idx="436">
                  <c:v>0.50258550000000002</c:v>
                </c:pt>
                <c:pt idx="437">
                  <c:v>0.50126559999999998</c:v>
                </c:pt>
                <c:pt idx="438">
                  <c:v>0.50157099999999999</c:v>
                </c:pt>
                <c:pt idx="439">
                  <c:v>0.50212089999999998</c:v>
                </c:pt>
                <c:pt idx="440">
                  <c:v>0.5022875</c:v>
                </c:pt>
                <c:pt idx="441">
                  <c:v>0.50210460000000001</c:v>
                </c:pt>
                <c:pt idx="442">
                  <c:v>0.50128110000000003</c:v>
                </c:pt>
                <c:pt idx="443">
                  <c:v>0.50123799999999996</c:v>
                </c:pt>
                <c:pt idx="444">
                  <c:v>0.50170210000000004</c:v>
                </c:pt>
                <c:pt idx="445">
                  <c:v>0.50164520000000001</c:v>
                </c:pt>
                <c:pt idx="446">
                  <c:v>0.50155510000000003</c:v>
                </c:pt>
                <c:pt idx="447">
                  <c:v>0.50186489999999995</c:v>
                </c:pt>
                <c:pt idx="448">
                  <c:v>0.50197409999999998</c:v>
                </c:pt>
                <c:pt idx="449">
                  <c:v>0.5017412</c:v>
                </c:pt>
                <c:pt idx="450">
                  <c:v>0.50236049999999999</c:v>
                </c:pt>
                <c:pt idx="451">
                  <c:v>0.50348890000000002</c:v>
                </c:pt>
                <c:pt idx="452">
                  <c:v>0.50189689999999998</c:v>
                </c:pt>
                <c:pt idx="453">
                  <c:v>0.50034789999999996</c:v>
                </c:pt>
                <c:pt idx="454">
                  <c:v>0.50126530000000002</c:v>
                </c:pt>
                <c:pt idx="455">
                  <c:v>0.50174660000000004</c:v>
                </c:pt>
                <c:pt idx="456">
                  <c:v>0.50157130000000005</c:v>
                </c:pt>
                <c:pt idx="457">
                  <c:v>0.50109380000000003</c:v>
                </c:pt>
                <c:pt idx="458">
                  <c:v>0.50045949999999995</c:v>
                </c:pt>
                <c:pt idx="459">
                  <c:v>0.50127650000000001</c:v>
                </c:pt>
                <c:pt idx="460">
                  <c:v>0.50211159999999999</c:v>
                </c:pt>
                <c:pt idx="461">
                  <c:v>0.50243890000000002</c:v>
                </c:pt>
                <c:pt idx="462">
                  <c:v>0.50284050000000002</c:v>
                </c:pt>
                <c:pt idx="463">
                  <c:v>0.50333660000000002</c:v>
                </c:pt>
                <c:pt idx="464">
                  <c:v>0.50274209999999997</c:v>
                </c:pt>
                <c:pt idx="465">
                  <c:v>0.50165099999999996</c:v>
                </c:pt>
                <c:pt idx="466">
                  <c:v>0.50295230000000002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33C-B047-8A94-6A8A765182C3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'Polypen 16 MAY new'!$D$1:$RB$1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new'!$D$12:$RB$12</c:f>
              <c:numCache>
                <c:formatCode>General</c:formatCode>
                <c:ptCount val="467"/>
                <c:pt idx="0">
                  <c:v>0.33006210000000002</c:v>
                </c:pt>
                <c:pt idx="1">
                  <c:v>0.33972469999999999</c:v>
                </c:pt>
                <c:pt idx="2">
                  <c:v>0.35550739999999997</c:v>
                </c:pt>
                <c:pt idx="3">
                  <c:v>0.37289939999999999</c:v>
                </c:pt>
                <c:pt idx="4">
                  <c:v>0.33061210000000002</c:v>
                </c:pt>
                <c:pt idx="5">
                  <c:v>0.28186270000000002</c:v>
                </c:pt>
                <c:pt idx="6">
                  <c:v>0.27835979999999999</c:v>
                </c:pt>
                <c:pt idx="7">
                  <c:v>0.27402860000000001</c:v>
                </c:pt>
                <c:pt idx="8">
                  <c:v>0.2630229</c:v>
                </c:pt>
                <c:pt idx="9">
                  <c:v>0.25601659999999998</c:v>
                </c:pt>
                <c:pt idx="10">
                  <c:v>0.26319429999999999</c:v>
                </c:pt>
                <c:pt idx="11">
                  <c:v>0.27405190000000001</c:v>
                </c:pt>
                <c:pt idx="12">
                  <c:v>0.2924698</c:v>
                </c:pt>
                <c:pt idx="13">
                  <c:v>0.2878058</c:v>
                </c:pt>
                <c:pt idx="14">
                  <c:v>0.25315779999999999</c:v>
                </c:pt>
                <c:pt idx="15">
                  <c:v>0.2375012</c:v>
                </c:pt>
                <c:pt idx="16">
                  <c:v>0.23784710000000001</c:v>
                </c:pt>
                <c:pt idx="17">
                  <c:v>0.2213541</c:v>
                </c:pt>
                <c:pt idx="18">
                  <c:v>0.19581809999999999</c:v>
                </c:pt>
                <c:pt idx="19">
                  <c:v>0.19443959999999999</c:v>
                </c:pt>
                <c:pt idx="20">
                  <c:v>0.20074600000000001</c:v>
                </c:pt>
                <c:pt idx="21">
                  <c:v>0.1874461</c:v>
                </c:pt>
                <c:pt idx="22">
                  <c:v>0.17073169999999999</c:v>
                </c:pt>
                <c:pt idx="23">
                  <c:v>0.19195280000000001</c:v>
                </c:pt>
                <c:pt idx="24">
                  <c:v>0.21048910000000001</c:v>
                </c:pt>
                <c:pt idx="25">
                  <c:v>0.19378629999999999</c:v>
                </c:pt>
                <c:pt idx="26">
                  <c:v>0.1815842</c:v>
                </c:pt>
                <c:pt idx="27">
                  <c:v>0.1882597</c:v>
                </c:pt>
                <c:pt idx="28">
                  <c:v>0.1889499</c:v>
                </c:pt>
                <c:pt idx="29">
                  <c:v>0.17576620000000001</c:v>
                </c:pt>
                <c:pt idx="30">
                  <c:v>0.16803009999999999</c:v>
                </c:pt>
                <c:pt idx="31">
                  <c:v>0.16811880000000001</c:v>
                </c:pt>
                <c:pt idx="32">
                  <c:v>0.16567709999999999</c:v>
                </c:pt>
                <c:pt idx="33">
                  <c:v>0.16089639999999999</c:v>
                </c:pt>
                <c:pt idx="34">
                  <c:v>0.15526190000000001</c:v>
                </c:pt>
                <c:pt idx="35">
                  <c:v>0.1491239</c:v>
                </c:pt>
                <c:pt idx="36">
                  <c:v>0.1552084</c:v>
                </c:pt>
                <c:pt idx="37">
                  <c:v>0.16561799999999999</c:v>
                </c:pt>
                <c:pt idx="38">
                  <c:v>0.1664224</c:v>
                </c:pt>
                <c:pt idx="39">
                  <c:v>0.16547190000000001</c:v>
                </c:pt>
                <c:pt idx="40">
                  <c:v>0.17019680000000001</c:v>
                </c:pt>
                <c:pt idx="41">
                  <c:v>0.17422799999999999</c:v>
                </c:pt>
                <c:pt idx="42">
                  <c:v>0.16601450000000001</c:v>
                </c:pt>
                <c:pt idx="43">
                  <c:v>0.16132840000000001</c:v>
                </c:pt>
                <c:pt idx="44">
                  <c:v>0.17285210000000001</c:v>
                </c:pt>
                <c:pt idx="45">
                  <c:v>0.1771713</c:v>
                </c:pt>
                <c:pt idx="46">
                  <c:v>0.16378329999999999</c:v>
                </c:pt>
                <c:pt idx="47">
                  <c:v>0.15715380000000001</c:v>
                </c:pt>
                <c:pt idx="48">
                  <c:v>0.160667</c:v>
                </c:pt>
                <c:pt idx="49">
                  <c:v>0.167131</c:v>
                </c:pt>
                <c:pt idx="50">
                  <c:v>0.17642160000000001</c:v>
                </c:pt>
                <c:pt idx="51">
                  <c:v>0.17933199999999999</c:v>
                </c:pt>
                <c:pt idx="52">
                  <c:v>0.1783621</c:v>
                </c:pt>
                <c:pt idx="53">
                  <c:v>0.17754329999999999</c:v>
                </c:pt>
                <c:pt idx="54">
                  <c:v>0.1767794</c:v>
                </c:pt>
                <c:pt idx="55">
                  <c:v>0.1744405</c:v>
                </c:pt>
                <c:pt idx="56">
                  <c:v>0.17169680000000001</c:v>
                </c:pt>
                <c:pt idx="57">
                  <c:v>0.170512</c:v>
                </c:pt>
                <c:pt idx="58">
                  <c:v>0.16970840000000001</c:v>
                </c:pt>
                <c:pt idx="59">
                  <c:v>0.17485729999999999</c:v>
                </c:pt>
                <c:pt idx="60">
                  <c:v>0.17931549999999999</c:v>
                </c:pt>
                <c:pt idx="61">
                  <c:v>0.1806325</c:v>
                </c:pt>
                <c:pt idx="62">
                  <c:v>0.1809152</c:v>
                </c:pt>
                <c:pt idx="63">
                  <c:v>0.17869679999999999</c:v>
                </c:pt>
                <c:pt idx="64">
                  <c:v>0.17802989999999999</c:v>
                </c:pt>
                <c:pt idx="65">
                  <c:v>0.17964089999999999</c:v>
                </c:pt>
                <c:pt idx="66">
                  <c:v>0.18075540000000001</c:v>
                </c:pt>
                <c:pt idx="67">
                  <c:v>0.18140800000000001</c:v>
                </c:pt>
                <c:pt idx="68">
                  <c:v>0.18097340000000001</c:v>
                </c:pt>
                <c:pt idx="69">
                  <c:v>0.1799027</c:v>
                </c:pt>
                <c:pt idx="70">
                  <c:v>0.1804849</c:v>
                </c:pt>
                <c:pt idx="71">
                  <c:v>0.1816353</c:v>
                </c:pt>
                <c:pt idx="72">
                  <c:v>0.1828265</c:v>
                </c:pt>
                <c:pt idx="73">
                  <c:v>0.18405879999999999</c:v>
                </c:pt>
                <c:pt idx="74">
                  <c:v>0.18094499999999999</c:v>
                </c:pt>
                <c:pt idx="75">
                  <c:v>0.17784800000000001</c:v>
                </c:pt>
                <c:pt idx="76">
                  <c:v>0.1759194</c:v>
                </c:pt>
                <c:pt idx="77">
                  <c:v>0.1743952</c:v>
                </c:pt>
                <c:pt idx="78">
                  <c:v>0.1744945</c:v>
                </c:pt>
                <c:pt idx="79">
                  <c:v>0.1747997</c:v>
                </c:pt>
                <c:pt idx="80">
                  <c:v>0.1755545</c:v>
                </c:pt>
                <c:pt idx="81">
                  <c:v>0.1745979</c:v>
                </c:pt>
                <c:pt idx="82">
                  <c:v>0.1713595</c:v>
                </c:pt>
                <c:pt idx="83">
                  <c:v>0.16901820000000001</c:v>
                </c:pt>
                <c:pt idx="84">
                  <c:v>0.1674303</c:v>
                </c:pt>
                <c:pt idx="85">
                  <c:v>0.1670335</c:v>
                </c:pt>
                <c:pt idx="86">
                  <c:v>0.16725390000000001</c:v>
                </c:pt>
                <c:pt idx="87">
                  <c:v>0.16733010000000001</c:v>
                </c:pt>
                <c:pt idx="88">
                  <c:v>0.16736419999999999</c:v>
                </c:pt>
                <c:pt idx="89">
                  <c:v>0.16545770000000001</c:v>
                </c:pt>
                <c:pt idx="90">
                  <c:v>0.1633242</c:v>
                </c:pt>
                <c:pt idx="91">
                  <c:v>0.16286310000000001</c:v>
                </c:pt>
                <c:pt idx="92">
                  <c:v>0.1623375</c:v>
                </c:pt>
                <c:pt idx="93">
                  <c:v>0.16132930000000001</c:v>
                </c:pt>
                <c:pt idx="94">
                  <c:v>0.1604901</c:v>
                </c:pt>
                <c:pt idx="95">
                  <c:v>0.1601892</c:v>
                </c:pt>
                <c:pt idx="96">
                  <c:v>0.15963849999999999</c:v>
                </c:pt>
                <c:pt idx="97">
                  <c:v>0.15863540000000001</c:v>
                </c:pt>
                <c:pt idx="98">
                  <c:v>0.1577411</c:v>
                </c:pt>
                <c:pt idx="99">
                  <c:v>0.15696789999999999</c:v>
                </c:pt>
                <c:pt idx="100">
                  <c:v>0.15594150000000001</c:v>
                </c:pt>
                <c:pt idx="101">
                  <c:v>0.1547396</c:v>
                </c:pt>
                <c:pt idx="102">
                  <c:v>0.1541556</c:v>
                </c:pt>
                <c:pt idx="103">
                  <c:v>0.1538262</c:v>
                </c:pt>
                <c:pt idx="104">
                  <c:v>0.15397279999999999</c:v>
                </c:pt>
                <c:pt idx="105">
                  <c:v>0.15421950000000001</c:v>
                </c:pt>
                <c:pt idx="106">
                  <c:v>0.1540243</c:v>
                </c:pt>
                <c:pt idx="107">
                  <c:v>0.15384610000000001</c:v>
                </c:pt>
                <c:pt idx="108">
                  <c:v>0.15429999999999999</c:v>
                </c:pt>
                <c:pt idx="109">
                  <c:v>0.1545588</c:v>
                </c:pt>
                <c:pt idx="110">
                  <c:v>0.15394389999999999</c:v>
                </c:pt>
                <c:pt idx="111">
                  <c:v>0.1534972</c:v>
                </c:pt>
                <c:pt idx="112">
                  <c:v>0.15343989999999999</c:v>
                </c:pt>
                <c:pt idx="113">
                  <c:v>0.15430369999999999</c:v>
                </c:pt>
                <c:pt idx="114">
                  <c:v>0.15643180000000001</c:v>
                </c:pt>
                <c:pt idx="115">
                  <c:v>0.15780140000000001</c:v>
                </c:pt>
                <c:pt idx="116">
                  <c:v>0.1585289</c:v>
                </c:pt>
                <c:pt idx="117">
                  <c:v>0.15979199999999999</c:v>
                </c:pt>
                <c:pt idx="118">
                  <c:v>0.16132859999999999</c:v>
                </c:pt>
                <c:pt idx="119">
                  <c:v>0.1626291</c:v>
                </c:pt>
                <c:pt idx="120">
                  <c:v>0.16386390000000001</c:v>
                </c:pt>
                <c:pt idx="121">
                  <c:v>0.16481470000000001</c:v>
                </c:pt>
                <c:pt idx="122">
                  <c:v>0.1657122</c:v>
                </c:pt>
                <c:pt idx="123">
                  <c:v>0.16599359999999999</c:v>
                </c:pt>
                <c:pt idx="124">
                  <c:v>0.1664957</c:v>
                </c:pt>
                <c:pt idx="125">
                  <c:v>0.16831860000000001</c:v>
                </c:pt>
                <c:pt idx="126">
                  <c:v>0.17005219999999999</c:v>
                </c:pt>
                <c:pt idx="127">
                  <c:v>0.17154349999999999</c:v>
                </c:pt>
                <c:pt idx="128">
                  <c:v>0.17219599999999999</c:v>
                </c:pt>
                <c:pt idx="129">
                  <c:v>0.17154549999999999</c:v>
                </c:pt>
                <c:pt idx="130">
                  <c:v>0.1716462</c:v>
                </c:pt>
                <c:pt idx="131">
                  <c:v>0.17245540000000001</c:v>
                </c:pt>
                <c:pt idx="132">
                  <c:v>0.17319509999999999</c:v>
                </c:pt>
                <c:pt idx="133">
                  <c:v>0.1738953</c:v>
                </c:pt>
                <c:pt idx="134">
                  <c:v>0.1736905</c:v>
                </c:pt>
                <c:pt idx="135">
                  <c:v>0.17320240000000001</c:v>
                </c:pt>
                <c:pt idx="136">
                  <c:v>0.17438970000000001</c:v>
                </c:pt>
                <c:pt idx="137">
                  <c:v>0.1757792</c:v>
                </c:pt>
                <c:pt idx="138">
                  <c:v>0.17541680000000001</c:v>
                </c:pt>
                <c:pt idx="139">
                  <c:v>0.17522589999999999</c:v>
                </c:pt>
                <c:pt idx="140">
                  <c:v>0.17611099999999999</c:v>
                </c:pt>
                <c:pt idx="141">
                  <c:v>0.17663309999999999</c:v>
                </c:pt>
                <c:pt idx="142">
                  <c:v>0.17612359999999999</c:v>
                </c:pt>
                <c:pt idx="143">
                  <c:v>0.17588780000000001</c:v>
                </c:pt>
                <c:pt idx="144">
                  <c:v>0.1760873</c:v>
                </c:pt>
                <c:pt idx="145">
                  <c:v>0.17635200000000001</c:v>
                </c:pt>
                <c:pt idx="146">
                  <c:v>0.17667910000000001</c:v>
                </c:pt>
                <c:pt idx="147">
                  <c:v>0.17670569999999999</c:v>
                </c:pt>
                <c:pt idx="148">
                  <c:v>0.17656230000000001</c:v>
                </c:pt>
                <c:pt idx="149">
                  <c:v>0.17678579999999999</c:v>
                </c:pt>
                <c:pt idx="150">
                  <c:v>0.17712159999999999</c:v>
                </c:pt>
                <c:pt idx="151">
                  <c:v>0.17684050000000001</c:v>
                </c:pt>
                <c:pt idx="152">
                  <c:v>0.17649300000000001</c:v>
                </c:pt>
                <c:pt idx="153">
                  <c:v>0.17672930000000001</c:v>
                </c:pt>
                <c:pt idx="154">
                  <c:v>0.17705080000000001</c:v>
                </c:pt>
                <c:pt idx="155">
                  <c:v>0.1778844</c:v>
                </c:pt>
                <c:pt idx="156">
                  <c:v>0.1786256</c:v>
                </c:pt>
                <c:pt idx="157">
                  <c:v>0.1791267</c:v>
                </c:pt>
                <c:pt idx="158">
                  <c:v>0.1802484</c:v>
                </c:pt>
                <c:pt idx="159">
                  <c:v>0.1822733</c:v>
                </c:pt>
                <c:pt idx="160">
                  <c:v>0.18381910000000001</c:v>
                </c:pt>
                <c:pt idx="161">
                  <c:v>0.1849517</c:v>
                </c:pt>
                <c:pt idx="162">
                  <c:v>0.1870742</c:v>
                </c:pt>
                <c:pt idx="163">
                  <c:v>0.18969040000000001</c:v>
                </c:pt>
                <c:pt idx="164">
                  <c:v>0.19207750000000001</c:v>
                </c:pt>
                <c:pt idx="165">
                  <c:v>0.19440660000000001</c:v>
                </c:pt>
                <c:pt idx="166">
                  <c:v>0.1975925</c:v>
                </c:pt>
                <c:pt idx="167">
                  <c:v>0.20085790000000001</c:v>
                </c:pt>
                <c:pt idx="168">
                  <c:v>0.2043402</c:v>
                </c:pt>
                <c:pt idx="169">
                  <c:v>0.2078826</c:v>
                </c:pt>
                <c:pt idx="170">
                  <c:v>0.211677</c:v>
                </c:pt>
                <c:pt idx="171">
                  <c:v>0.21601770000000001</c:v>
                </c:pt>
                <c:pt idx="172">
                  <c:v>0.2214911</c:v>
                </c:pt>
                <c:pt idx="173">
                  <c:v>0.22658510000000001</c:v>
                </c:pt>
                <c:pt idx="174">
                  <c:v>0.23123099999999999</c:v>
                </c:pt>
                <c:pt idx="175">
                  <c:v>0.23643220000000001</c:v>
                </c:pt>
                <c:pt idx="176">
                  <c:v>0.24201590000000001</c:v>
                </c:pt>
                <c:pt idx="177">
                  <c:v>0.24830189999999999</c:v>
                </c:pt>
                <c:pt idx="178">
                  <c:v>0.25485269999999999</c:v>
                </c:pt>
                <c:pt idx="179">
                  <c:v>0.26050440000000002</c:v>
                </c:pt>
                <c:pt idx="180">
                  <c:v>0.26603199999999999</c:v>
                </c:pt>
                <c:pt idx="181">
                  <c:v>0.27330690000000002</c:v>
                </c:pt>
                <c:pt idx="182">
                  <c:v>0.28052709999999997</c:v>
                </c:pt>
                <c:pt idx="183">
                  <c:v>0.28720240000000002</c:v>
                </c:pt>
                <c:pt idx="184">
                  <c:v>0.29374919999999999</c:v>
                </c:pt>
                <c:pt idx="185">
                  <c:v>0.29994520000000002</c:v>
                </c:pt>
                <c:pt idx="186">
                  <c:v>0.30665829999999999</c:v>
                </c:pt>
                <c:pt idx="187">
                  <c:v>0.31413099999999999</c:v>
                </c:pt>
                <c:pt idx="188">
                  <c:v>0.32102839999999999</c:v>
                </c:pt>
                <c:pt idx="189">
                  <c:v>0.32744040000000002</c:v>
                </c:pt>
                <c:pt idx="190">
                  <c:v>0.3341886</c:v>
                </c:pt>
                <c:pt idx="191">
                  <c:v>0.34109460000000003</c:v>
                </c:pt>
                <c:pt idx="192">
                  <c:v>0.34643299999999999</c:v>
                </c:pt>
                <c:pt idx="193">
                  <c:v>0.35163470000000002</c:v>
                </c:pt>
                <c:pt idx="194">
                  <c:v>0.3568173</c:v>
                </c:pt>
                <c:pt idx="195">
                  <c:v>0.36218860000000003</c:v>
                </c:pt>
                <c:pt idx="196">
                  <c:v>0.3672009</c:v>
                </c:pt>
                <c:pt idx="197">
                  <c:v>0.37206270000000002</c:v>
                </c:pt>
                <c:pt idx="198">
                  <c:v>0.37644179999999999</c:v>
                </c:pt>
                <c:pt idx="199">
                  <c:v>0.38043549999999998</c:v>
                </c:pt>
                <c:pt idx="200">
                  <c:v>0.38379669999999999</c:v>
                </c:pt>
                <c:pt idx="201">
                  <c:v>0.3866829</c:v>
                </c:pt>
                <c:pt idx="202">
                  <c:v>0.3891308</c:v>
                </c:pt>
                <c:pt idx="203">
                  <c:v>0.3919164</c:v>
                </c:pt>
                <c:pt idx="204">
                  <c:v>0.39487440000000001</c:v>
                </c:pt>
                <c:pt idx="205">
                  <c:v>0.39685989999999999</c:v>
                </c:pt>
                <c:pt idx="206">
                  <c:v>0.3986093</c:v>
                </c:pt>
                <c:pt idx="207">
                  <c:v>0.40037200000000001</c:v>
                </c:pt>
                <c:pt idx="208">
                  <c:v>0.40207809999999999</c:v>
                </c:pt>
                <c:pt idx="209">
                  <c:v>0.4032172</c:v>
                </c:pt>
                <c:pt idx="210">
                  <c:v>0.40423130000000002</c:v>
                </c:pt>
                <c:pt idx="211">
                  <c:v>0.40484160000000002</c:v>
                </c:pt>
                <c:pt idx="212">
                  <c:v>0.40574090000000002</c:v>
                </c:pt>
                <c:pt idx="213">
                  <c:v>0.40710930000000001</c:v>
                </c:pt>
                <c:pt idx="214">
                  <c:v>0.4080744</c:v>
                </c:pt>
                <c:pt idx="215">
                  <c:v>0.40867750000000003</c:v>
                </c:pt>
                <c:pt idx="216">
                  <c:v>0.40913549999999999</c:v>
                </c:pt>
                <c:pt idx="217">
                  <c:v>0.40952300000000003</c:v>
                </c:pt>
                <c:pt idx="218">
                  <c:v>0.41065069999999998</c:v>
                </c:pt>
                <c:pt idx="219">
                  <c:v>0.41198170000000001</c:v>
                </c:pt>
                <c:pt idx="220">
                  <c:v>0.41162799999999999</c:v>
                </c:pt>
                <c:pt idx="221">
                  <c:v>0.41141480000000002</c:v>
                </c:pt>
                <c:pt idx="222">
                  <c:v>0.41235759999999999</c:v>
                </c:pt>
                <c:pt idx="223">
                  <c:v>0.41302349999999999</c:v>
                </c:pt>
                <c:pt idx="224">
                  <c:v>0.41292240000000002</c:v>
                </c:pt>
                <c:pt idx="225">
                  <c:v>0.4129951</c:v>
                </c:pt>
                <c:pt idx="226">
                  <c:v>0.41331289999999998</c:v>
                </c:pt>
                <c:pt idx="227">
                  <c:v>0.41349089999999999</c:v>
                </c:pt>
                <c:pt idx="228">
                  <c:v>0.41356150000000003</c:v>
                </c:pt>
                <c:pt idx="229">
                  <c:v>0.41318650000000001</c:v>
                </c:pt>
                <c:pt idx="230">
                  <c:v>0.41263499999999997</c:v>
                </c:pt>
                <c:pt idx="231">
                  <c:v>0.41247889999999998</c:v>
                </c:pt>
                <c:pt idx="232">
                  <c:v>0.4123849</c:v>
                </c:pt>
                <c:pt idx="233">
                  <c:v>0.4115318</c:v>
                </c:pt>
                <c:pt idx="234">
                  <c:v>0.4105376</c:v>
                </c:pt>
                <c:pt idx="235">
                  <c:v>0.40878930000000002</c:v>
                </c:pt>
                <c:pt idx="236">
                  <c:v>0.40735579999999999</c:v>
                </c:pt>
                <c:pt idx="237">
                  <c:v>0.4065704</c:v>
                </c:pt>
                <c:pt idx="238">
                  <c:v>0.40518130000000002</c:v>
                </c:pt>
                <c:pt idx="239">
                  <c:v>0.4031419</c:v>
                </c:pt>
                <c:pt idx="240">
                  <c:v>0.40120410000000001</c:v>
                </c:pt>
                <c:pt idx="241">
                  <c:v>0.39932440000000002</c:v>
                </c:pt>
                <c:pt idx="242">
                  <c:v>0.3971944</c:v>
                </c:pt>
                <c:pt idx="243">
                  <c:v>0.39499889999999999</c:v>
                </c:pt>
                <c:pt idx="244">
                  <c:v>0.39292149999999998</c:v>
                </c:pt>
                <c:pt idx="245">
                  <c:v>0.3908372</c:v>
                </c:pt>
                <c:pt idx="246">
                  <c:v>0.38864179999999998</c:v>
                </c:pt>
                <c:pt idx="247">
                  <c:v>0.38642500000000002</c:v>
                </c:pt>
                <c:pt idx="248">
                  <c:v>0.38414860000000001</c:v>
                </c:pt>
                <c:pt idx="249">
                  <c:v>0.38214130000000002</c:v>
                </c:pt>
                <c:pt idx="250">
                  <c:v>0.38050089999999998</c:v>
                </c:pt>
                <c:pt idx="251">
                  <c:v>0.37882549999999998</c:v>
                </c:pt>
                <c:pt idx="252">
                  <c:v>0.37712489999999999</c:v>
                </c:pt>
                <c:pt idx="253">
                  <c:v>0.3757626</c:v>
                </c:pt>
                <c:pt idx="254">
                  <c:v>0.3745175</c:v>
                </c:pt>
                <c:pt idx="255">
                  <c:v>0.37297989999999998</c:v>
                </c:pt>
                <c:pt idx="256">
                  <c:v>0.37142999999999998</c:v>
                </c:pt>
                <c:pt idx="257">
                  <c:v>0.37014999999999998</c:v>
                </c:pt>
                <c:pt idx="258">
                  <c:v>0.36871880000000001</c:v>
                </c:pt>
                <c:pt idx="259">
                  <c:v>0.36677530000000003</c:v>
                </c:pt>
                <c:pt idx="260">
                  <c:v>0.36522660000000001</c:v>
                </c:pt>
                <c:pt idx="261">
                  <c:v>0.36429210000000001</c:v>
                </c:pt>
                <c:pt idx="262">
                  <c:v>0.3635892</c:v>
                </c:pt>
                <c:pt idx="263">
                  <c:v>0.36307159999999999</c:v>
                </c:pt>
                <c:pt idx="264">
                  <c:v>0.3622688</c:v>
                </c:pt>
                <c:pt idx="265">
                  <c:v>0.36135509999999998</c:v>
                </c:pt>
                <c:pt idx="266">
                  <c:v>0.3606606</c:v>
                </c:pt>
                <c:pt idx="267">
                  <c:v>0.36003010000000002</c:v>
                </c:pt>
                <c:pt idx="268">
                  <c:v>0.36004720000000001</c:v>
                </c:pt>
                <c:pt idx="269">
                  <c:v>0.359873</c:v>
                </c:pt>
                <c:pt idx="270">
                  <c:v>0.35901749999999999</c:v>
                </c:pt>
                <c:pt idx="271">
                  <c:v>0.35835099999999998</c:v>
                </c:pt>
                <c:pt idx="272">
                  <c:v>0.35798360000000001</c:v>
                </c:pt>
                <c:pt idx="273">
                  <c:v>0.3576165</c:v>
                </c:pt>
                <c:pt idx="274">
                  <c:v>0.3572496</c:v>
                </c:pt>
                <c:pt idx="275">
                  <c:v>0.35616920000000002</c:v>
                </c:pt>
                <c:pt idx="276">
                  <c:v>0.35481879999999999</c:v>
                </c:pt>
                <c:pt idx="277">
                  <c:v>0.3538772</c:v>
                </c:pt>
                <c:pt idx="278">
                  <c:v>0.35296230000000001</c:v>
                </c:pt>
                <c:pt idx="279">
                  <c:v>0.35175790000000001</c:v>
                </c:pt>
                <c:pt idx="280">
                  <c:v>0.35044710000000001</c:v>
                </c:pt>
                <c:pt idx="281">
                  <c:v>0.34879759999999999</c:v>
                </c:pt>
                <c:pt idx="282">
                  <c:v>0.34714329999999999</c:v>
                </c:pt>
                <c:pt idx="283">
                  <c:v>0.34548200000000001</c:v>
                </c:pt>
                <c:pt idx="284">
                  <c:v>0.34373930000000003</c:v>
                </c:pt>
                <c:pt idx="285">
                  <c:v>0.34193889999999999</c:v>
                </c:pt>
                <c:pt idx="286">
                  <c:v>0.34013409999999999</c:v>
                </c:pt>
                <c:pt idx="287">
                  <c:v>0.33832780000000001</c:v>
                </c:pt>
                <c:pt idx="288">
                  <c:v>0.33654420000000002</c:v>
                </c:pt>
                <c:pt idx="289">
                  <c:v>0.3347793</c:v>
                </c:pt>
                <c:pt idx="290">
                  <c:v>0.3331519</c:v>
                </c:pt>
                <c:pt idx="291">
                  <c:v>0.33157560000000003</c:v>
                </c:pt>
                <c:pt idx="292">
                  <c:v>0.33012560000000002</c:v>
                </c:pt>
                <c:pt idx="293">
                  <c:v>0.3288449</c:v>
                </c:pt>
                <c:pt idx="294">
                  <c:v>0.3277583</c:v>
                </c:pt>
                <c:pt idx="295">
                  <c:v>0.32671139999999999</c:v>
                </c:pt>
                <c:pt idx="296">
                  <c:v>0.32568649999999999</c:v>
                </c:pt>
                <c:pt idx="297">
                  <c:v>0.32470559999999998</c:v>
                </c:pt>
                <c:pt idx="298">
                  <c:v>0.32373819999999998</c:v>
                </c:pt>
                <c:pt idx="299">
                  <c:v>0.32390190000000002</c:v>
                </c:pt>
                <c:pt idx="300">
                  <c:v>0.3239109</c:v>
                </c:pt>
                <c:pt idx="301">
                  <c:v>0.32324360000000002</c:v>
                </c:pt>
                <c:pt idx="302">
                  <c:v>0.32268609999999998</c:v>
                </c:pt>
                <c:pt idx="303">
                  <c:v>0.32231749999999998</c:v>
                </c:pt>
                <c:pt idx="304">
                  <c:v>0.32164300000000001</c:v>
                </c:pt>
                <c:pt idx="305">
                  <c:v>0.32071889999999997</c:v>
                </c:pt>
                <c:pt idx="306">
                  <c:v>0.31931399999999999</c:v>
                </c:pt>
                <c:pt idx="307">
                  <c:v>0.31773509999999999</c:v>
                </c:pt>
                <c:pt idx="308">
                  <c:v>0.31598300000000001</c:v>
                </c:pt>
                <c:pt idx="309">
                  <c:v>0.31420599999999999</c:v>
                </c:pt>
                <c:pt idx="310">
                  <c:v>0.31234669999999998</c:v>
                </c:pt>
                <c:pt idx="311">
                  <c:v>0.31037890000000001</c:v>
                </c:pt>
                <c:pt idx="312">
                  <c:v>0.30814649999999999</c:v>
                </c:pt>
                <c:pt idx="313">
                  <c:v>0.30566700000000002</c:v>
                </c:pt>
                <c:pt idx="314">
                  <c:v>0.30291780000000001</c:v>
                </c:pt>
                <c:pt idx="315">
                  <c:v>0.29951870000000003</c:v>
                </c:pt>
                <c:pt idx="316">
                  <c:v>0.2957941</c:v>
                </c:pt>
                <c:pt idx="317">
                  <c:v>0.29253489999999999</c:v>
                </c:pt>
                <c:pt idx="318">
                  <c:v>0.28949829999999999</c:v>
                </c:pt>
                <c:pt idx="319">
                  <c:v>0.28598000000000001</c:v>
                </c:pt>
                <c:pt idx="320">
                  <c:v>0.2827538</c:v>
                </c:pt>
                <c:pt idx="321">
                  <c:v>0.27998070000000003</c:v>
                </c:pt>
                <c:pt idx="322">
                  <c:v>0.27756619999999999</c:v>
                </c:pt>
                <c:pt idx="323">
                  <c:v>0.27563130000000002</c:v>
                </c:pt>
                <c:pt idx="324">
                  <c:v>0.27349079999999998</c:v>
                </c:pt>
                <c:pt idx="325">
                  <c:v>0.27122429999999997</c:v>
                </c:pt>
                <c:pt idx="326">
                  <c:v>0.26888200000000001</c:v>
                </c:pt>
                <c:pt idx="327">
                  <c:v>0.2665418</c:v>
                </c:pt>
                <c:pt idx="328">
                  <c:v>0.26390989999999998</c:v>
                </c:pt>
                <c:pt idx="329">
                  <c:v>0.2610518</c:v>
                </c:pt>
                <c:pt idx="330">
                  <c:v>0.25722489999999998</c:v>
                </c:pt>
                <c:pt idx="331">
                  <c:v>0.25341249999999998</c:v>
                </c:pt>
                <c:pt idx="332">
                  <c:v>0.24962190000000001</c:v>
                </c:pt>
                <c:pt idx="333">
                  <c:v>0.2450706</c:v>
                </c:pt>
                <c:pt idx="334">
                  <c:v>0.24000540000000001</c:v>
                </c:pt>
                <c:pt idx="335">
                  <c:v>0.2352609</c:v>
                </c:pt>
                <c:pt idx="336">
                  <c:v>0.23057030000000001</c:v>
                </c:pt>
                <c:pt idx="337">
                  <c:v>0.22529959999999999</c:v>
                </c:pt>
                <c:pt idx="338">
                  <c:v>0.2201611</c:v>
                </c:pt>
                <c:pt idx="339">
                  <c:v>0.21570900000000001</c:v>
                </c:pt>
                <c:pt idx="340">
                  <c:v>0.21157039999999999</c:v>
                </c:pt>
                <c:pt idx="341">
                  <c:v>0.20791280000000001</c:v>
                </c:pt>
                <c:pt idx="342">
                  <c:v>0.2051597</c:v>
                </c:pt>
                <c:pt idx="343">
                  <c:v>0.20301939999999999</c:v>
                </c:pt>
                <c:pt idx="344">
                  <c:v>0.20063130000000001</c:v>
                </c:pt>
                <c:pt idx="345">
                  <c:v>0.19818620000000001</c:v>
                </c:pt>
                <c:pt idx="346">
                  <c:v>0.1971289</c:v>
                </c:pt>
                <c:pt idx="347">
                  <c:v>0.19627520000000001</c:v>
                </c:pt>
                <c:pt idx="348">
                  <c:v>0.1961936</c:v>
                </c:pt>
                <c:pt idx="349">
                  <c:v>0.1964207</c:v>
                </c:pt>
                <c:pt idx="350">
                  <c:v>0.19708819999999999</c:v>
                </c:pt>
                <c:pt idx="351">
                  <c:v>0.1989966</c:v>
                </c:pt>
                <c:pt idx="352">
                  <c:v>0.20167119999999999</c:v>
                </c:pt>
                <c:pt idx="353">
                  <c:v>0.20568739999999999</c:v>
                </c:pt>
                <c:pt idx="354">
                  <c:v>0.20984259999999999</c:v>
                </c:pt>
                <c:pt idx="355">
                  <c:v>0.21706490000000001</c:v>
                </c:pt>
                <c:pt idx="356">
                  <c:v>0.22473799999999999</c:v>
                </c:pt>
                <c:pt idx="357">
                  <c:v>0.23455110000000001</c:v>
                </c:pt>
                <c:pt idx="358">
                  <c:v>0.24563409999999999</c:v>
                </c:pt>
                <c:pt idx="359">
                  <c:v>0.25825239999999999</c:v>
                </c:pt>
                <c:pt idx="360">
                  <c:v>0.27181</c:v>
                </c:pt>
                <c:pt idx="361">
                  <c:v>0.28584389999999998</c:v>
                </c:pt>
                <c:pt idx="362">
                  <c:v>0.30037150000000001</c:v>
                </c:pt>
                <c:pt idx="363">
                  <c:v>0.31502350000000001</c:v>
                </c:pt>
                <c:pt idx="364">
                  <c:v>0.33023710000000001</c:v>
                </c:pt>
                <c:pt idx="365">
                  <c:v>0.3451398</c:v>
                </c:pt>
                <c:pt idx="366">
                  <c:v>0.35932370000000002</c:v>
                </c:pt>
                <c:pt idx="367">
                  <c:v>0.37244690000000003</c:v>
                </c:pt>
                <c:pt idx="368">
                  <c:v>0.384577</c:v>
                </c:pt>
                <c:pt idx="369">
                  <c:v>0.39539930000000001</c:v>
                </c:pt>
                <c:pt idx="370">
                  <c:v>0.40574290000000002</c:v>
                </c:pt>
                <c:pt idx="371">
                  <c:v>0.41449979999999997</c:v>
                </c:pt>
                <c:pt idx="372">
                  <c:v>0.42294290000000001</c:v>
                </c:pt>
                <c:pt idx="373">
                  <c:v>0.43024190000000001</c:v>
                </c:pt>
                <c:pt idx="374">
                  <c:v>0.43718040000000002</c:v>
                </c:pt>
                <c:pt idx="375">
                  <c:v>0.44354130000000003</c:v>
                </c:pt>
                <c:pt idx="376">
                  <c:v>0.4492276</c:v>
                </c:pt>
                <c:pt idx="377">
                  <c:v>0.45447070000000001</c:v>
                </c:pt>
                <c:pt idx="378">
                  <c:v>0.45857369999999997</c:v>
                </c:pt>
                <c:pt idx="379">
                  <c:v>0.4622598</c:v>
                </c:pt>
                <c:pt idx="380">
                  <c:v>0.4663062</c:v>
                </c:pt>
                <c:pt idx="381">
                  <c:v>0.46994130000000001</c:v>
                </c:pt>
                <c:pt idx="382">
                  <c:v>0.47292240000000002</c:v>
                </c:pt>
                <c:pt idx="383">
                  <c:v>0.47611959999999998</c:v>
                </c:pt>
                <c:pt idx="384">
                  <c:v>0.47954170000000002</c:v>
                </c:pt>
                <c:pt idx="385">
                  <c:v>0.48254259999999999</c:v>
                </c:pt>
                <c:pt idx="386">
                  <c:v>0.48537449999999999</c:v>
                </c:pt>
                <c:pt idx="387">
                  <c:v>0.48700120000000002</c:v>
                </c:pt>
                <c:pt idx="388">
                  <c:v>0.48864920000000001</c:v>
                </c:pt>
                <c:pt idx="389">
                  <c:v>0.4908072</c:v>
                </c:pt>
                <c:pt idx="390">
                  <c:v>0.49279899999999999</c:v>
                </c:pt>
                <c:pt idx="391">
                  <c:v>0.49453170000000002</c:v>
                </c:pt>
                <c:pt idx="392">
                  <c:v>0.4965927</c:v>
                </c:pt>
                <c:pt idx="393">
                  <c:v>0.49885629999999997</c:v>
                </c:pt>
                <c:pt idx="394">
                  <c:v>0.50033419999999995</c:v>
                </c:pt>
                <c:pt idx="395">
                  <c:v>0.50166739999999999</c:v>
                </c:pt>
                <c:pt idx="396">
                  <c:v>0.50296920000000001</c:v>
                </c:pt>
                <c:pt idx="397">
                  <c:v>0.50449469999999996</c:v>
                </c:pt>
                <c:pt idx="398">
                  <c:v>0.50652629999999998</c:v>
                </c:pt>
                <c:pt idx="399">
                  <c:v>0.50764739999999997</c:v>
                </c:pt>
                <c:pt idx="400">
                  <c:v>0.50798620000000005</c:v>
                </c:pt>
                <c:pt idx="401">
                  <c:v>0.50844120000000004</c:v>
                </c:pt>
                <c:pt idx="402">
                  <c:v>0.50892930000000003</c:v>
                </c:pt>
                <c:pt idx="403">
                  <c:v>0.51019930000000002</c:v>
                </c:pt>
                <c:pt idx="404">
                  <c:v>0.51153660000000001</c:v>
                </c:pt>
                <c:pt idx="405">
                  <c:v>0.51310350000000005</c:v>
                </c:pt>
                <c:pt idx="406">
                  <c:v>0.5139939</c:v>
                </c:pt>
                <c:pt idx="407">
                  <c:v>0.514127</c:v>
                </c:pt>
                <c:pt idx="408">
                  <c:v>0.51409000000000005</c:v>
                </c:pt>
                <c:pt idx="409">
                  <c:v>0.51398279999999996</c:v>
                </c:pt>
                <c:pt idx="410">
                  <c:v>0.51517029999999997</c:v>
                </c:pt>
                <c:pt idx="411">
                  <c:v>0.51619680000000001</c:v>
                </c:pt>
                <c:pt idx="412">
                  <c:v>0.51615489999999997</c:v>
                </c:pt>
                <c:pt idx="413">
                  <c:v>0.5164974</c:v>
                </c:pt>
                <c:pt idx="414">
                  <c:v>0.51737040000000001</c:v>
                </c:pt>
                <c:pt idx="415">
                  <c:v>0.51768380000000003</c:v>
                </c:pt>
                <c:pt idx="416">
                  <c:v>0.51770830000000001</c:v>
                </c:pt>
                <c:pt idx="417">
                  <c:v>0.51810829999999997</c:v>
                </c:pt>
                <c:pt idx="418">
                  <c:v>0.51841130000000002</c:v>
                </c:pt>
                <c:pt idx="419">
                  <c:v>0.51786699999999997</c:v>
                </c:pt>
                <c:pt idx="420">
                  <c:v>0.51774229999999999</c:v>
                </c:pt>
                <c:pt idx="421">
                  <c:v>0.51829400000000003</c:v>
                </c:pt>
                <c:pt idx="422">
                  <c:v>0.51783469999999998</c:v>
                </c:pt>
                <c:pt idx="423">
                  <c:v>0.51677030000000002</c:v>
                </c:pt>
                <c:pt idx="424">
                  <c:v>0.51648819999999995</c:v>
                </c:pt>
                <c:pt idx="425">
                  <c:v>0.51634029999999997</c:v>
                </c:pt>
                <c:pt idx="426">
                  <c:v>0.51632180000000005</c:v>
                </c:pt>
                <c:pt idx="427">
                  <c:v>0.51628640000000003</c:v>
                </c:pt>
                <c:pt idx="428">
                  <c:v>0.51622060000000003</c:v>
                </c:pt>
                <c:pt idx="429">
                  <c:v>0.51634040000000003</c:v>
                </c:pt>
                <c:pt idx="430">
                  <c:v>0.51658099999999996</c:v>
                </c:pt>
                <c:pt idx="431">
                  <c:v>0.51642790000000005</c:v>
                </c:pt>
                <c:pt idx="432">
                  <c:v>0.5161888</c:v>
                </c:pt>
                <c:pt idx="433">
                  <c:v>0.51578889999999999</c:v>
                </c:pt>
                <c:pt idx="434">
                  <c:v>0.51568579999999997</c:v>
                </c:pt>
                <c:pt idx="435">
                  <c:v>0.51613489999999995</c:v>
                </c:pt>
                <c:pt idx="436">
                  <c:v>0.5155438</c:v>
                </c:pt>
                <c:pt idx="437">
                  <c:v>0.51425690000000002</c:v>
                </c:pt>
                <c:pt idx="438">
                  <c:v>0.51408450000000006</c:v>
                </c:pt>
                <c:pt idx="439">
                  <c:v>0.51414020000000005</c:v>
                </c:pt>
                <c:pt idx="440">
                  <c:v>0.51447200000000004</c:v>
                </c:pt>
                <c:pt idx="441">
                  <c:v>0.51478749999999995</c:v>
                </c:pt>
                <c:pt idx="442">
                  <c:v>0.51507320000000001</c:v>
                </c:pt>
                <c:pt idx="443">
                  <c:v>0.51446749999999997</c:v>
                </c:pt>
                <c:pt idx="444">
                  <c:v>0.51328269999999998</c:v>
                </c:pt>
                <c:pt idx="445">
                  <c:v>0.51374180000000003</c:v>
                </c:pt>
                <c:pt idx="446">
                  <c:v>0.51426289999999997</c:v>
                </c:pt>
                <c:pt idx="447">
                  <c:v>0.51319099999999995</c:v>
                </c:pt>
                <c:pt idx="448">
                  <c:v>0.51263979999999998</c:v>
                </c:pt>
                <c:pt idx="449">
                  <c:v>0.51297610000000005</c:v>
                </c:pt>
                <c:pt idx="450">
                  <c:v>0.51355019999999996</c:v>
                </c:pt>
                <c:pt idx="451">
                  <c:v>0.51426629999999995</c:v>
                </c:pt>
                <c:pt idx="452">
                  <c:v>0.51378820000000003</c:v>
                </c:pt>
                <c:pt idx="453">
                  <c:v>0.51334789999999997</c:v>
                </c:pt>
                <c:pt idx="454">
                  <c:v>0.51410529999999999</c:v>
                </c:pt>
                <c:pt idx="455">
                  <c:v>0.51447160000000003</c:v>
                </c:pt>
                <c:pt idx="456">
                  <c:v>0.51424919999999996</c:v>
                </c:pt>
                <c:pt idx="457">
                  <c:v>0.51381339999999998</c:v>
                </c:pt>
                <c:pt idx="458">
                  <c:v>0.51326689999999997</c:v>
                </c:pt>
                <c:pt idx="459">
                  <c:v>0.51307460000000005</c:v>
                </c:pt>
                <c:pt idx="460">
                  <c:v>0.51304150000000004</c:v>
                </c:pt>
                <c:pt idx="461">
                  <c:v>0.51359359999999998</c:v>
                </c:pt>
                <c:pt idx="462">
                  <c:v>0.51432109999999998</c:v>
                </c:pt>
                <c:pt idx="463">
                  <c:v>0.51527089999999998</c:v>
                </c:pt>
                <c:pt idx="464">
                  <c:v>0.51509229999999995</c:v>
                </c:pt>
                <c:pt idx="465">
                  <c:v>0.5144145</c:v>
                </c:pt>
                <c:pt idx="466">
                  <c:v>0.51496779999999998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33C-B047-8A94-6A8A7651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72352"/>
        <c:axId val="188774272"/>
      </c:scatterChart>
      <c:valAx>
        <c:axId val="188772352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4272"/>
        <c:crosses val="autoZero"/>
        <c:crossBetween val="midCat"/>
      </c:valAx>
      <c:valAx>
        <c:axId val="188774272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specim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-Fe+N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May'!$C$123:$GX$123</c:f>
              <c:numCache>
                <c:formatCode>General</c:formatCode>
                <c:ptCount val="204"/>
                <c:pt idx="0">
                  <c:v>0.34648810029029797</c:v>
                </c:pt>
                <c:pt idx="1">
                  <c:v>0.33760684803128199</c:v>
                </c:pt>
                <c:pt idx="2">
                  <c:v>0.331048384308815</c:v>
                </c:pt>
                <c:pt idx="3">
                  <c:v>0.33337087929248799</c:v>
                </c:pt>
                <c:pt idx="4">
                  <c:v>0.31634828820824601</c:v>
                </c:pt>
                <c:pt idx="5">
                  <c:v>0.30478722751140502</c:v>
                </c:pt>
                <c:pt idx="6">
                  <c:v>0.29669811949133801</c:v>
                </c:pt>
                <c:pt idx="7">
                  <c:v>0.290162444114685</c:v>
                </c:pt>
                <c:pt idx="8">
                  <c:v>0.28616576008498601</c:v>
                </c:pt>
                <c:pt idx="9">
                  <c:v>0.26835087984800299</c:v>
                </c:pt>
                <c:pt idx="10">
                  <c:v>0.24977795556187599</c:v>
                </c:pt>
                <c:pt idx="11">
                  <c:v>0.22621359415352299</c:v>
                </c:pt>
                <c:pt idx="12">
                  <c:v>0.208200005069375</c:v>
                </c:pt>
                <c:pt idx="13">
                  <c:v>0.185546846315264</c:v>
                </c:pt>
                <c:pt idx="14">
                  <c:v>0.16232003420591301</c:v>
                </c:pt>
                <c:pt idx="15">
                  <c:v>0.14078768379986201</c:v>
                </c:pt>
                <c:pt idx="16">
                  <c:v>0.12284631077200101</c:v>
                </c:pt>
                <c:pt idx="17">
                  <c:v>0.108881580084562</c:v>
                </c:pt>
                <c:pt idx="18">
                  <c:v>9.7721271030604795E-2</c:v>
                </c:pt>
                <c:pt idx="19">
                  <c:v>8.8745335303246894E-2</c:v>
                </c:pt>
                <c:pt idx="20">
                  <c:v>8.4699806571006703E-2</c:v>
                </c:pt>
                <c:pt idx="21">
                  <c:v>8.4331173263490197E-2</c:v>
                </c:pt>
                <c:pt idx="22">
                  <c:v>8.6991245672106698E-2</c:v>
                </c:pt>
                <c:pt idx="23">
                  <c:v>9.1784763149917098E-2</c:v>
                </c:pt>
                <c:pt idx="24">
                  <c:v>9.8467449471354399E-2</c:v>
                </c:pt>
                <c:pt idx="25">
                  <c:v>0.106455953046679</c:v>
                </c:pt>
                <c:pt idx="26">
                  <c:v>0.115810593776404</c:v>
                </c:pt>
                <c:pt idx="27">
                  <c:v>0.122413679398596</c:v>
                </c:pt>
                <c:pt idx="28">
                  <c:v>0.131888534128665</c:v>
                </c:pt>
                <c:pt idx="29">
                  <c:v>0.14316380973905299</c:v>
                </c:pt>
                <c:pt idx="30">
                  <c:v>0.16054092198610301</c:v>
                </c:pt>
                <c:pt idx="31">
                  <c:v>0.18046734072268</c:v>
                </c:pt>
                <c:pt idx="32">
                  <c:v>0.20126909613609301</c:v>
                </c:pt>
                <c:pt idx="33">
                  <c:v>0.223376588895916</c:v>
                </c:pt>
                <c:pt idx="34">
                  <c:v>0.24493039585649901</c:v>
                </c:pt>
                <c:pt idx="35">
                  <c:v>0.26967950686812397</c:v>
                </c:pt>
                <c:pt idx="36">
                  <c:v>0.29559584632515901</c:v>
                </c:pt>
                <c:pt idx="37">
                  <c:v>0.321944709867239</c:v>
                </c:pt>
                <c:pt idx="38">
                  <c:v>0.34462864100932999</c:v>
                </c:pt>
                <c:pt idx="39">
                  <c:v>0.36384514346718699</c:v>
                </c:pt>
                <c:pt idx="40">
                  <c:v>0.384805187582969</c:v>
                </c:pt>
                <c:pt idx="41">
                  <c:v>0.402199848741292</c:v>
                </c:pt>
                <c:pt idx="42">
                  <c:v>0.41672365292906699</c:v>
                </c:pt>
                <c:pt idx="43">
                  <c:v>0.43081897646188699</c:v>
                </c:pt>
                <c:pt idx="44">
                  <c:v>0.44033870324492402</c:v>
                </c:pt>
                <c:pt idx="45">
                  <c:v>0.44542413055896701</c:v>
                </c:pt>
                <c:pt idx="46">
                  <c:v>0.45103162303566902</c:v>
                </c:pt>
                <c:pt idx="47">
                  <c:v>0.45597721114754602</c:v>
                </c:pt>
                <c:pt idx="48">
                  <c:v>0.45903407633304499</c:v>
                </c:pt>
                <c:pt idx="49">
                  <c:v>0.460570471733808</c:v>
                </c:pt>
                <c:pt idx="50">
                  <c:v>0.46307694613933498</c:v>
                </c:pt>
                <c:pt idx="51">
                  <c:v>0.46542207822203602</c:v>
                </c:pt>
                <c:pt idx="52">
                  <c:v>0.465904237329959</c:v>
                </c:pt>
                <c:pt idx="53">
                  <c:v>0.46617955118417698</c:v>
                </c:pt>
                <c:pt idx="54">
                  <c:v>0.46471512243151603</c:v>
                </c:pt>
                <c:pt idx="55">
                  <c:v>0.46247456371784201</c:v>
                </c:pt>
                <c:pt idx="56">
                  <c:v>0.46065003126859599</c:v>
                </c:pt>
                <c:pt idx="57">
                  <c:v>0.46105002239346499</c:v>
                </c:pt>
                <c:pt idx="58">
                  <c:v>0.461211419850587</c:v>
                </c:pt>
                <c:pt idx="59">
                  <c:v>0.45972105115652001</c:v>
                </c:pt>
                <c:pt idx="60">
                  <c:v>0.45667641684412902</c:v>
                </c:pt>
                <c:pt idx="61">
                  <c:v>0.45424109771847698</c:v>
                </c:pt>
                <c:pt idx="62">
                  <c:v>0.45325908139347998</c:v>
                </c:pt>
                <c:pt idx="63">
                  <c:v>0.45252783223986598</c:v>
                </c:pt>
                <c:pt idx="64">
                  <c:v>0.44939024299383101</c:v>
                </c:pt>
                <c:pt idx="65">
                  <c:v>0.44864737913012498</c:v>
                </c:pt>
                <c:pt idx="66">
                  <c:v>0.44735621884465199</c:v>
                </c:pt>
                <c:pt idx="67">
                  <c:v>0.44696133062243398</c:v>
                </c:pt>
                <c:pt idx="68">
                  <c:v>0.44743263199925398</c:v>
                </c:pt>
                <c:pt idx="69">
                  <c:v>0.44703468084335302</c:v>
                </c:pt>
                <c:pt idx="70">
                  <c:v>0.44759830757975499</c:v>
                </c:pt>
                <c:pt idx="71">
                  <c:v>0.44603036493062898</c:v>
                </c:pt>
                <c:pt idx="72">
                  <c:v>0.44316939488053297</c:v>
                </c:pt>
                <c:pt idx="73">
                  <c:v>0.44285055398940998</c:v>
                </c:pt>
                <c:pt idx="74">
                  <c:v>0.43994516730308503</c:v>
                </c:pt>
                <c:pt idx="75">
                  <c:v>0.43715723305940601</c:v>
                </c:pt>
                <c:pt idx="76">
                  <c:v>0.43453561887144998</c:v>
                </c:pt>
                <c:pt idx="77">
                  <c:v>0.43018416240811302</c:v>
                </c:pt>
                <c:pt idx="78">
                  <c:v>0.42648041322827301</c:v>
                </c:pt>
                <c:pt idx="79">
                  <c:v>0.42458178102970101</c:v>
                </c:pt>
                <c:pt idx="80">
                  <c:v>0.42715356275439198</c:v>
                </c:pt>
                <c:pt idx="81">
                  <c:v>0.43322307169437402</c:v>
                </c:pt>
                <c:pt idx="82">
                  <c:v>0.43907331228256202</c:v>
                </c:pt>
                <c:pt idx="83">
                  <c:v>0.43764872178435299</c:v>
                </c:pt>
                <c:pt idx="84">
                  <c:v>0.43955806940793901</c:v>
                </c:pt>
                <c:pt idx="85">
                  <c:v>0.438137730956077</c:v>
                </c:pt>
                <c:pt idx="86">
                  <c:v>0.433976826816797</c:v>
                </c:pt>
                <c:pt idx="87">
                  <c:v>0.42863371968269298</c:v>
                </c:pt>
                <c:pt idx="88">
                  <c:v>0.424268056452274</c:v>
                </c:pt>
                <c:pt idx="89">
                  <c:v>0.41740044504404</c:v>
                </c:pt>
                <c:pt idx="90">
                  <c:v>0.40965348035097099</c:v>
                </c:pt>
                <c:pt idx="91">
                  <c:v>0.39998201429843899</c:v>
                </c:pt>
                <c:pt idx="92">
                  <c:v>0.39034527242183598</c:v>
                </c:pt>
                <c:pt idx="93">
                  <c:v>0.38110999837517701</c:v>
                </c:pt>
                <c:pt idx="94">
                  <c:v>0.37484074011445001</c:v>
                </c:pt>
                <c:pt idx="95">
                  <c:v>0.37117766886949499</c:v>
                </c:pt>
                <c:pt idx="96">
                  <c:v>0.37233383059501601</c:v>
                </c:pt>
                <c:pt idx="97">
                  <c:v>0.37594901621341698</c:v>
                </c:pt>
                <c:pt idx="98">
                  <c:v>0.38633505180478001</c:v>
                </c:pt>
                <c:pt idx="99">
                  <c:v>0.40108577683567997</c:v>
                </c:pt>
                <c:pt idx="100">
                  <c:v>0.419260942190885</c:v>
                </c:pt>
                <c:pt idx="101">
                  <c:v>0.43522223234176599</c:v>
                </c:pt>
                <c:pt idx="102">
                  <c:v>0.45059850066900198</c:v>
                </c:pt>
                <c:pt idx="103">
                  <c:v>0.45981733426451599</c:v>
                </c:pt>
                <c:pt idx="104">
                  <c:v>0.46840277984738299</c:v>
                </c:pt>
                <c:pt idx="105">
                  <c:v>0.47471664249897</c:v>
                </c:pt>
                <c:pt idx="106">
                  <c:v>0.478928586840629</c:v>
                </c:pt>
                <c:pt idx="107">
                  <c:v>0.48283517062664</c:v>
                </c:pt>
                <c:pt idx="108">
                  <c:v>0.488649312406778</c:v>
                </c:pt>
                <c:pt idx="109">
                  <c:v>0.49203114584088298</c:v>
                </c:pt>
                <c:pt idx="110">
                  <c:v>0.49075094163417798</c:v>
                </c:pt>
                <c:pt idx="111">
                  <c:v>0.48783063068985899</c:v>
                </c:pt>
                <c:pt idx="112">
                  <c:v>0.49116965755820202</c:v>
                </c:pt>
                <c:pt idx="113">
                  <c:v>0.49074691608548099</c:v>
                </c:pt>
                <c:pt idx="114">
                  <c:v>0.49821320995688401</c:v>
                </c:pt>
                <c:pt idx="115">
                  <c:v>0.50002246573567299</c:v>
                </c:pt>
                <c:pt idx="116">
                  <c:v>0.50231968387961301</c:v>
                </c:pt>
                <c:pt idx="117">
                  <c:v>0.50279153436422297</c:v>
                </c:pt>
                <c:pt idx="118">
                  <c:v>0.50224305093288402</c:v>
                </c:pt>
                <c:pt idx="119">
                  <c:v>0.50344083160161901</c:v>
                </c:pt>
                <c:pt idx="120">
                  <c:v>0.504127707332372</c:v>
                </c:pt>
                <c:pt idx="121">
                  <c:v>0.50659072771668401</c:v>
                </c:pt>
                <c:pt idx="122">
                  <c:v>0.50982654318213405</c:v>
                </c:pt>
                <c:pt idx="123">
                  <c:v>0.50983000472188</c:v>
                </c:pt>
                <c:pt idx="124">
                  <c:v>0.51081555858254402</c:v>
                </c:pt>
                <c:pt idx="125">
                  <c:v>0.51110331341624204</c:v>
                </c:pt>
                <c:pt idx="126">
                  <c:v>0.51347516328096299</c:v>
                </c:pt>
                <c:pt idx="127">
                  <c:v>0.51393554955720899</c:v>
                </c:pt>
                <c:pt idx="128">
                  <c:v>0.51849972456693605</c:v>
                </c:pt>
                <c:pt idx="129">
                  <c:v>0.519358932226896</c:v>
                </c:pt>
                <c:pt idx="130">
                  <c:v>0.52379270493984198</c:v>
                </c:pt>
                <c:pt idx="131">
                  <c:v>0.52517431825399397</c:v>
                </c:pt>
                <c:pt idx="132">
                  <c:v>0.52456775754690099</c:v>
                </c:pt>
                <c:pt idx="133">
                  <c:v>0.52957439497113201</c:v>
                </c:pt>
                <c:pt idx="134">
                  <c:v>0.53060807287693001</c:v>
                </c:pt>
                <c:pt idx="135">
                  <c:v>0.53413569703698105</c:v>
                </c:pt>
                <c:pt idx="136">
                  <c:v>0.53608289733529002</c:v>
                </c:pt>
                <c:pt idx="137">
                  <c:v>0.53754454478621405</c:v>
                </c:pt>
                <c:pt idx="138">
                  <c:v>0.53991018682718195</c:v>
                </c:pt>
                <c:pt idx="139">
                  <c:v>0.54264947324991197</c:v>
                </c:pt>
                <c:pt idx="140">
                  <c:v>0.54518235176801599</c:v>
                </c:pt>
                <c:pt idx="141">
                  <c:v>0.54119503721594797</c:v>
                </c:pt>
                <c:pt idx="142">
                  <c:v>0.54029171094298301</c:v>
                </c:pt>
                <c:pt idx="143">
                  <c:v>0.538043486326932</c:v>
                </c:pt>
                <c:pt idx="144">
                  <c:v>0.53654391169547999</c:v>
                </c:pt>
                <c:pt idx="145">
                  <c:v>0.53818668648600498</c:v>
                </c:pt>
                <c:pt idx="146">
                  <c:v>0.54048246294260005</c:v>
                </c:pt>
                <c:pt idx="147">
                  <c:v>0.54688753187656403</c:v>
                </c:pt>
                <c:pt idx="148">
                  <c:v>0.55142567157745304</c:v>
                </c:pt>
                <c:pt idx="149">
                  <c:v>0.55439723059534995</c:v>
                </c:pt>
                <c:pt idx="150">
                  <c:v>0.55979435592889704</c:v>
                </c:pt>
                <c:pt idx="151">
                  <c:v>0.55929168239235805</c:v>
                </c:pt>
                <c:pt idx="152">
                  <c:v>0.563193244487047</c:v>
                </c:pt>
                <c:pt idx="153">
                  <c:v>0.56419437080621704</c:v>
                </c:pt>
                <c:pt idx="154">
                  <c:v>0.56822041571140203</c:v>
                </c:pt>
                <c:pt idx="155">
                  <c:v>0.57290905267000203</c:v>
                </c:pt>
                <c:pt idx="156">
                  <c:v>0.57392437234520899</c:v>
                </c:pt>
                <c:pt idx="157">
                  <c:v>0.57336482852697301</c:v>
                </c:pt>
                <c:pt idx="158">
                  <c:v>0.57435400262475</c:v>
                </c:pt>
                <c:pt idx="159">
                  <c:v>0.58037186935544005</c:v>
                </c:pt>
                <c:pt idx="160">
                  <c:v>0.57960405647754598</c:v>
                </c:pt>
                <c:pt idx="161">
                  <c:v>0.58125747591257004</c:v>
                </c:pt>
                <c:pt idx="162">
                  <c:v>0.58384955078363399</c:v>
                </c:pt>
                <c:pt idx="163">
                  <c:v>0.58499997779726898</c:v>
                </c:pt>
                <c:pt idx="164">
                  <c:v>0.58466980680823299</c:v>
                </c:pt>
                <c:pt idx="165">
                  <c:v>0.58417196422815298</c:v>
                </c:pt>
                <c:pt idx="166">
                  <c:v>0.58246781080961196</c:v>
                </c:pt>
                <c:pt idx="167">
                  <c:v>0.58541182577609996</c:v>
                </c:pt>
                <c:pt idx="168">
                  <c:v>0.58491041064262395</c:v>
                </c:pt>
                <c:pt idx="169">
                  <c:v>0.58917822837829503</c:v>
                </c:pt>
                <c:pt idx="170">
                  <c:v>0.58304307609796502</c:v>
                </c:pt>
                <c:pt idx="171">
                  <c:v>0.58081396073102898</c:v>
                </c:pt>
                <c:pt idx="172">
                  <c:v>0.58170896768569902</c:v>
                </c:pt>
                <c:pt idx="173">
                  <c:v>0.58569445163011502</c:v>
                </c:pt>
                <c:pt idx="174">
                  <c:v>0.57843233719468101</c:v>
                </c:pt>
                <c:pt idx="175">
                  <c:v>0.58581579625606495</c:v>
                </c:pt>
                <c:pt idx="176">
                  <c:v>0.59015887379646303</c:v>
                </c:pt>
                <c:pt idx="177">
                  <c:v>0.581785725057125</c:v>
                </c:pt>
                <c:pt idx="178">
                  <c:v>0.578308822214603</c:v>
                </c:pt>
                <c:pt idx="179">
                  <c:v>0.58807694688439305</c:v>
                </c:pt>
                <c:pt idx="180">
                  <c:v>0.59020958244800503</c:v>
                </c:pt>
                <c:pt idx="181">
                  <c:v>0.59446039944887097</c:v>
                </c:pt>
                <c:pt idx="182">
                  <c:v>0.59224137365817997</c:v>
                </c:pt>
                <c:pt idx="183">
                  <c:v>0.59545741081237702</c:v>
                </c:pt>
                <c:pt idx="184">
                  <c:v>0.60283019542694005</c:v>
                </c:pt>
                <c:pt idx="185">
                  <c:v>0.59933071732521004</c:v>
                </c:pt>
                <c:pt idx="186">
                  <c:v>0.60509182214736901</c:v>
                </c:pt>
                <c:pt idx="187">
                  <c:v>0.60408909916877696</c:v>
                </c:pt>
                <c:pt idx="188">
                  <c:v>0.615353551506996</c:v>
                </c:pt>
                <c:pt idx="189">
                  <c:v>0.61497785896062795</c:v>
                </c:pt>
                <c:pt idx="190">
                  <c:v>0.61872822046279896</c:v>
                </c:pt>
                <c:pt idx="191">
                  <c:v>0.61262821704149195</c:v>
                </c:pt>
                <c:pt idx="192">
                  <c:v>0.62162163257598801</c:v>
                </c:pt>
                <c:pt idx="193">
                  <c:v>0.63170636445283801</c:v>
                </c:pt>
                <c:pt idx="194">
                  <c:v>0.64474155008792799</c:v>
                </c:pt>
                <c:pt idx="195">
                  <c:v>0.63721591681241896</c:v>
                </c:pt>
                <c:pt idx="196">
                  <c:v>0.64500003457069399</c:v>
                </c:pt>
                <c:pt idx="197">
                  <c:v>0.66745689809322295</c:v>
                </c:pt>
                <c:pt idx="198">
                  <c:v>0.65803573131561199</c:v>
                </c:pt>
                <c:pt idx="199">
                  <c:v>0.66199998557567596</c:v>
                </c:pt>
                <c:pt idx="200">
                  <c:v>0.66116668134927703</c:v>
                </c:pt>
                <c:pt idx="201">
                  <c:v>0.68181819319725001</c:v>
                </c:pt>
                <c:pt idx="202">
                  <c:v>0.68095239996910095</c:v>
                </c:pt>
                <c:pt idx="203">
                  <c:v>0.57236842364072804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1D-CA4F-993E-C6D9E8349D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May'!$C$124:$GX$124</c:f>
              <c:numCache>
                <c:formatCode>General</c:formatCode>
                <c:ptCount val="204"/>
                <c:pt idx="0">
                  <c:v>0.29867110245449502</c:v>
                </c:pt>
                <c:pt idx="1">
                  <c:v>0.26755781818267899</c:v>
                </c:pt>
                <c:pt idx="2">
                  <c:v>0.26638690676799998</c:v>
                </c:pt>
                <c:pt idx="3">
                  <c:v>0.24630736039821399</c:v>
                </c:pt>
                <c:pt idx="4">
                  <c:v>0.226570350659448</c:v>
                </c:pt>
                <c:pt idx="5">
                  <c:v>0.221698208517113</c:v>
                </c:pt>
                <c:pt idx="6">
                  <c:v>0.20967204903447301</c:v>
                </c:pt>
                <c:pt idx="7">
                  <c:v>0.20986730787296601</c:v>
                </c:pt>
                <c:pt idx="8">
                  <c:v>0.19980961829423899</c:v>
                </c:pt>
                <c:pt idx="9">
                  <c:v>0.189598125340633</c:v>
                </c:pt>
                <c:pt idx="10">
                  <c:v>0.178081943631865</c:v>
                </c:pt>
                <c:pt idx="11">
                  <c:v>0.16617746876422701</c:v>
                </c:pt>
                <c:pt idx="12">
                  <c:v>0.15813954573038</c:v>
                </c:pt>
                <c:pt idx="13">
                  <c:v>0.149631843404021</c:v>
                </c:pt>
                <c:pt idx="14">
                  <c:v>0.14246512784860799</c:v>
                </c:pt>
                <c:pt idx="15">
                  <c:v>0.13814960866300099</c:v>
                </c:pt>
                <c:pt idx="16">
                  <c:v>0.13308092410307901</c:v>
                </c:pt>
                <c:pt idx="17">
                  <c:v>0.13046391524894199</c:v>
                </c:pt>
                <c:pt idx="18">
                  <c:v>0.12895740248089599</c:v>
                </c:pt>
                <c:pt idx="19">
                  <c:v>0.12900816341645399</c:v>
                </c:pt>
                <c:pt idx="20">
                  <c:v>0.129557560956062</c:v>
                </c:pt>
                <c:pt idx="21">
                  <c:v>0.13106163170968299</c:v>
                </c:pt>
                <c:pt idx="22">
                  <c:v>0.133524789366611</c:v>
                </c:pt>
                <c:pt idx="23">
                  <c:v>0.13549183577645599</c:v>
                </c:pt>
                <c:pt idx="24">
                  <c:v>0.137533127828392</c:v>
                </c:pt>
                <c:pt idx="25">
                  <c:v>0.13987865818794301</c:v>
                </c:pt>
                <c:pt idx="26">
                  <c:v>0.142296835823461</c:v>
                </c:pt>
                <c:pt idx="27">
                  <c:v>0.14424885077358601</c:v>
                </c:pt>
                <c:pt idx="28">
                  <c:v>0.14726072272589</c:v>
                </c:pt>
                <c:pt idx="29">
                  <c:v>0.15131944175376399</c:v>
                </c:pt>
                <c:pt idx="30">
                  <c:v>0.15551776490932201</c:v>
                </c:pt>
                <c:pt idx="31">
                  <c:v>0.159917491033326</c:v>
                </c:pt>
                <c:pt idx="32">
                  <c:v>0.16606410540813599</c:v>
                </c:pt>
                <c:pt idx="33">
                  <c:v>0.174325849601002</c:v>
                </c:pt>
                <c:pt idx="34">
                  <c:v>0.18492582682953301</c:v>
                </c:pt>
                <c:pt idx="35">
                  <c:v>0.195002329297537</c:v>
                </c:pt>
                <c:pt idx="36">
                  <c:v>0.207826238558735</c:v>
                </c:pt>
                <c:pt idx="37">
                  <c:v>0.22187302062331199</c:v>
                </c:pt>
                <c:pt idx="38">
                  <c:v>0.237330106801764</c:v>
                </c:pt>
                <c:pt idx="39">
                  <c:v>0.25419642161144701</c:v>
                </c:pt>
                <c:pt idx="40">
                  <c:v>0.27138881697211098</c:v>
                </c:pt>
                <c:pt idx="41">
                  <c:v>0.28615922532802401</c:v>
                </c:pt>
                <c:pt idx="42">
                  <c:v>0.30258852052827201</c:v>
                </c:pt>
                <c:pt idx="43">
                  <c:v>0.31659749444834001</c:v>
                </c:pt>
                <c:pt idx="44">
                  <c:v>0.32807568945856902</c:v>
                </c:pt>
                <c:pt idx="45">
                  <c:v>0.33671814047319898</c:v>
                </c:pt>
                <c:pt idx="46">
                  <c:v>0.34417256141124702</c:v>
                </c:pt>
                <c:pt idx="47">
                  <c:v>0.34877947813203097</c:v>
                </c:pt>
                <c:pt idx="48">
                  <c:v>0.35365717355595</c:v>
                </c:pt>
                <c:pt idx="49">
                  <c:v>0.35621794287201902</c:v>
                </c:pt>
                <c:pt idx="50">
                  <c:v>0.35976704807822002</c:v>
                </c:pt>
                <c:pt idx="51">
                  <c:v>0.36106916378403803</c:v>
                </c:pt>
                <c:pt idx="52">
                  <c:v>0.36408517102515903</c:v>
                </c:pt>
                <c:pt idx="53">
                  <c:v>0.36468601036210302</c:v>
                </c:pt>
                <c:pt idx="54">
                  <c:v>0.364771954628617</c:v>
                </c:pt>
                <c:pt idx="55">
                  <c:v>0.36334433181341302</c:v>
                </c:pt>
                <c:pt idx="56">
                  <c:v>0.36254280744943501</c:v>
                </c:pt>
                <c:pt idx="57">
                  <c:v>0.36206978533503598</c:v>
                </c:pt>
                <c:pt idx="58">
                  <c:v>0.35999588044576802</c:v>
                </c:pt>
                <c:pt idx="59">
                  <c:v>0.35705568866674198</c:v>
                </c:pt>
                <c:pt idx="60">
                  <c:v>0.35494159543237003</c:v>
                </c:pt>
                <c:pt idx="61">
                  <c:v>0.35089445521318602</c:v>
                </c:pt>
                <c:pt idx="62">
                  <c:v>0.348731030211892</c:v>
                </c:pt>
                <c:pt idx="63">
                  <c:v>0.34608439910550398</c:v>
                </c:pt>
                <c:pt idx="64">
                  <c:v>0.34357956372374698</c:v>
                </c:pt>
                <c:pt idx="65">
                  <c:v>0.34276397690869997</c:v>
                </c:pt>
                <c:pt idx="66">
                  <c:v>0.34122094174110601</c:v>
                </c:pt>
                <c:pt idx="67">
                  <c:v>0.338967160949873</c:v>
                </c:pt>
                <c:pt idx="68">
                  <c:v>0.338707541570413</c:v>
                </c:pt>
                <c:pt idx="69">
                  <c:v>0.33818716391227899</c:v>
                </c:pt>
                <c:pt idx="70">
                  <c:v>0.33727308484010898</c:v>
                </c:pt>
                <c:pt idx="71">
                  <c:v>0.337385144517865</c:v>
                </c:pt>
                <c:pt idx="72">
                  <c:v>0.33384165436375901</c:v>
                </c:pt>
                <c:pt idx="73">
                  <c:v>0.332371176761943</c:v>
                </c:pt>
                <c:pt idx="74">
                  <c:v>0.32827413723219201</c:v>
                </c:pt>
                <c:pt idx="75">
                  <c:v>0.32461844826507003</c:v>
                </c:pt>
                <c:pt idx="76">
                  <c:v>0.32007996833255098</c:v>
                </c:pt>
                <c:pt idx="77">
                  <c:v>0.316972203292818</c:v>
                </c:pt>
                <c:pt idx="78">
                  <c:v>0.31315439844200699</c:v>
                </c:pt>
                <c:pt idx="79">
                  <c:v>0.311915267345517</c:v>
                </c:pt>
                <c:pt idx="80">
                  <c:v>0.31320255873508202</c:v>
                </c:pt>
                <c:pt idx="81">
                  <c:v>0.31625701175179499</c:v>
                </c:pt>
                <c:pt idx="82">
                  <c:v>0.31958369494870598</c:v>
                </c:pt>
                <c:pt idx="83">
                  <c:v>0.31588838518012402</c:v>
                </c:pt>
                <c:pt idx="84">
                  <c:v>0.31440577517415202</c:v>
                </c:pt>
                <c:pt idx="85">
                  <c:v>0.310223926205274</c:v>
                </c:pt>
                <c:pt idx="86">
                  <c:v>0.303793717002452</c:v>
                </c:pt>
                <c:pt idx="87">
                  <c:v>0.297334041186543</c:v>
                </c:pt>
                <c:pt idx="88">
                  <c:v>0.29025399632925197</c:v>
                </c:pt>
                <c:pt idx="89">
                  <c:v>0.28325016146828902</c:v>
                </c:pt>
                <c:pt idx="90">
                  <c:v>0.27329036038975302</c:v>
                </c:pt>
                <c:pt idx="91">
                  <c:v>0.26119252346282701</c:v>
                </c:pt>
                <c:pt idx="92">
                  <c:v>0.24905244720190001</c:v>
                </c:pt>
                <c:pt idx="93">
                  <c:v>0.23721471229611399</c:v>
                </c:pt>
                <c:pt idx="94">
                  <c:v>0.229433087935281</c:v>
                </c:pt>
                <c:pt idx="95">
                  <c:v>0.223016701638698</c:v>
                </c:pt>
                <c:pt idx="96">
                  <c:v>0.223516986813656</c:v>
                </c:pt>
                <c:pt idx="97">
                  <c:v>0.227205727162749</c:v>
                </c:pt>
                <c:pt idx="98">
                  <c:v>0.24097112826136599</c:v>
                </c:pt>
                <c:pt idx="99">
                  <c:v>0.26550518894611402</c:v>
                </c:pt>
                <c:pt idx="100">
                  <c:v>0.29556054899165701</c:v>
                </c:pt>
                <c:pt idx="101">
                  <c:v>0.32545220332090202</c:v>
                </c:pt>
                <c:pt idx="102">
                  <c:v>0.34815630524657398</c:v>
                </c:pt>
                <c:pt idx="103">
                  <c:v>0.366503189296223</c:v>
                </c:pt>
                <c:pt idx="104">
                  <c:v>0.37738543471624603</c:v>
                </c:pt>
                <c:pt idx="105">
                  <c:v>0.38755752605407701</c:v>
                </c:pt>
                <c:pt idx="106">
                  <c:v>0.39370975314184598</c:v>
                </c:pt>
                <c:pt idx="107">
                  <c:v>0.39845680843952003</c:v>
                </c:pt>
                <c:pt idx="108">
                  <c:v>0.40272355538814503</c:v>
                </c:pt>
                <c:pt idx="109">
                  <c:v>0.40707064004138399</c:v>
                </c:pt>
                <c:pt idx="110">
                  <c:v>0.40790338970200901</c:v>
                </c:pt>
                <c:pt idx="111">
                  <c:v>0.40591581001184701</c:v>
                </c:pt>
                <c:pt idx="112">
                  <c:v>0.407143108200195</c:v>
                </c:pt>
                <c:pt idx="113">
                  <c:v>0.40856929972421202</c:v>
                </c:pt>
                <c:pt idx="114">
                  <c:v>0.41432344896155698</c:v>
                </c:pt>
                <c:pt idx="115">
                  <c:v>0.414903264925923</c:v>
                </c:pt>
                <c:pt idx="116">
                  <c:v>0.417711985665698</c:v>
                </c:pt>
                <c:pt idx="117">
                  <c:v>0.41858389211255398</c:v>
                </c:pt>
                <c:pt idx="118">
                  <c:v>0.41997245023416901</c:v>
                </c:pt>
                <c:pt idx="119">
                  <c:v>0.41881802002357799</c:v>
                </c:pt>
                <c:pt idx="120">
                  <c:v>0.42073443566643898</c:v>
                </c:pt>
                <c:pt idx="121">
                  <c:v>0.42246847183898401</c:v>
                </c:pt>
                <c:pt idx="122">
                  <c:v>0.42648282855056002</c:v>
                </c:pt>
                <c:pt idx="123">
                  <c:v>0.42644298925649199</c:v>
                </c:pt>
                <c:pt idx="124">
                  <c:v>0.42886204064585398</c:v>
                </c:pt>
                <c:pt idx="125">
                  <c:v>0.42914623039406402</c:v>
                </c:pt>
                <c:pt idx="126">
                  <c:v>0.43088631903709301</c:v>
                </c:pt>
                <c:pt idx="127">
                  <c:v>0.42924090977324902</c:v>
                </c:pt>
                <c:pt idx="128">
                  <c:v>0.434108520836331</c:v>
                </c:pt>
                <c:pt idx="129">
                  <c:v>0.43584690710832902</c:v>
                </c:pt>
                <c:pt idx="130">
                  <c:v>0.44086893682563</c:v>
                </c:pt>
                <c:pt idx="131">
                  <c:v>0.44288609610047402</c:v>
                </c:pt>
                <c:pt idx="132">
                  <c:v>0.44293892816748698</c:v>
                </c:pt>
                <c:pt idx="133">
                  <c:v>0.44541844136493097</c:v>
                </c:pt>
                <c:pt idx="134">
                  <c:v>0.45067496563113002</c:v>
                </c:pt>
                <c:pt idx="135">
                  <c:v>0.45087124303329801</c:v>
                </c:pt>
                <c:pt idx="136">
                  <c:v>0.45443297160226198</c:v>
                </c:pt>
                <c:pt idx="137">
                  <c:v>0.45645763343849799</c:v>
                </c:pt>
                <c:pt idx="138">
                  <c:v>0.45769477722256602</c:v>
                </c:pt>
                <c:pt idx="139">
                  <c:v>0.45837656685779199</c:v>
                </c:pt>
                <c:pt idx="140">
                  <c:v>0.45919933014137798</c:v>
                </c:pt>
                <c:pt idx="141">
                  <c:v>0.46180354786473599</c:v>
                </c:pt>
                <c:pt idx="142">
                  <c:v>0.45915500299875101</c:v>
                </c:pt>
                <c:pt idx="143">
                  <c:v>0.455757258070069</c:v>
                </c:pt>
                <c:pt idx="144">
                  <c:v>0.45630613731783398</c:v>
                </c:pt>
                <c:pt idx="145">
                  <c:v>0.45864504783652499</c:v>
                </c:pt>
                <c:pt idx="146">
                  <c:v>0.46341629586247501</c:v>
                </c:pt>
                <c:pt idx="147">
                  <c:v>0.46502965931282397</c:v>
                </c:pt>
                <c:pt idx="148">
                  <c:v>0.47049148554025599</c:v>
                </c:pt>
                <c:pt idx="149">
                  <c:v>0.47371650937684701</c:v>
                </c:pt>
                <c:pt idx="150">
                  <c:v>0.47748384884623502</c:v>
                </c:pt>
                <c:pt idx="151">
                  <c:v>0.47605290922314603</c:v>
                </c:pt>
                <c:pt idx="152">
                  <c:v>0.47811525540296401</c:v>
                </c:pt>
                <c:pt idx="153">
                  <c:v>0.48276545540537902</c:v>
                </c:pt>
                <c:pt idx="154">
                  <c:v>0.484579767598662</c:v>
                </c:pt>
                <c:pt idx="155">
                  <c:v>0.48718293496342502</c:v>
                </c:pt>
                <c:pt idx="156">
                  <c:v>0.48973111045915002</c:v>
                </c:pt>
                <c:pt idx="157">
                  <c:v>0.490055154229319</c:v>
                </c:pt>
                <c:pt idx="158">
                  <c:v>0.49234037482461201</c:v>
                </c:pt>
                <c:pt idx="159">
                  <c:v>0.49557945166909401</c:v>
                </c:pt>
                <c:pt idx="160">
                  <c:v>0.49729301277981203</c:v>
                </c:pt>
                <c:pt idx="161">
                  <c:v>0.49582387576269499</c:v>
                </c:pt>
                <c:pt idx="162">
                  <c:v>0.49774995758089902</c:v>
                </c:pt>
                <c:pt idx="163">
                  <c:v>0.49934827553671401</c:v>
                </c:pt>
                <c:pt idx="164">
                  <c:v>0.49883536647918603</c:v>
                </c:pt>
                <c:pt idx="165">
                  <c:v>0.50185731018698398</c:v>
                </c:pt>
                <c:pt idx="166">
                  <c:v>0.49720929077891401</c:v>
                </c:pt>
                <c:pt idx="167">
                  <c:v>0.50155835754649503</c:v>
                </c:pt>
                <c:pt idx="168">
                  <c:v>0.49938148433385798</c:v>
                </c:pt>
                <c:pt idx="169">
                  <c:v>0.50089447442875301</c:v>
                </c:pt>
                <c:pt idx="170">
                  <c:v>0.495427223485569</c:v>
                </c:pt>
                <c:pt idx="171">
                  <c:v>0.49497398699438799</c:v>
                </c:pt>
                <c:pt idx="172">
                  <c:v>0.497758462678554</c:v>
                </c:pt>
                <c:pt idx="173">
                  <c:v>0.49865239373473202</c:v>
                </c:pt>
                <c:pt idx="174">
                  <c:v>0.49520505514255703</c:v>
                </c:pt>
                <c:pt idx="175">
                  <c:v>0.49856794019078099</c:v>
                </c:pt>
                <c:pt idx="176">
                  <c:v>0.50000000901000397</c:v>
                </c:pt>
                <c:pt idx="177">
                  <c:v>0.49869216320126503</c:v>
                </c:pt>
                <c:pt idx="178">
                  <c:v>0.50200242219969204</c:v>
                </c:pt>
                <c:pt idx="179">
                  <c:v>0.50497101524541499</c:v>
                </c:pt>
                <c:pt idx="180">
                  <c:v>0.49815432761990702</c:v>
                </c:pt>
                <c:pt idx="181">
                  <c:v>0.50984878248946597</c:v>
                </c:pt>
                <c:pt idx="182">
                  <c:v>0.50683674493501296</c:v>
                </c:pt>
                <c:pt idx="183">
                  <c:v>0.50477577468683499</c:v>
                </c:pt>
                <c:pt idx="184">
                  <c:v>0.51709246635437001</c:v>
                </c:pt>
                <c:pt idx="185">
                  <c:v>0.51654742866061398</c:v>
                </c:pt>
                <c:pt idx="186">
                  <c:v>0.51257711129132999</c:v>
                </c:pt>
                <c:pt idx="187">
                  <c:v>0.51802428170692005</c:v>
                </c:pt>
                <c:pt idx="188">
                  <c:v>0.53176534661026797</c:v>
                </c:pt>
                <c:pt idx="189">
                  <c:v>0.53391795726709501</c:v>
                </c:pt>
                <c:pt idx="190">
                  <c:v>0.52127054402994499</c:v>
                </c:pt>
                <c:pt idx="191">
                  <c:v>0.52820514800936602</c:v>
                </c:pt>
                <c:pt idx="192">
                  <c:v>0.539316563065661</c:v>
                </c:pt>
                <c:pt idx="193">
                  <c:v>0.54485051992327604</c:v>
                </c:pt>
                <c:pt idx="194">
                  <c:v>0.56228497589743398</c:v>
                </c:pt>
                <c:pt idx="195">
                  <c:v>0.55159883720930203</c:v>
                </c:pt>
                <c:pt idx="196">
                  <c:v>0.56682921946048703</c:v>
                </c:pt>
                <c:pt idx="197">
                  <c:v>0.57949079573154405</c:v>
                </c:pt>
                <c:pt idx="198">
                  <c:v>0.56861389480357905</c:v>
                </c:pt>
                <c:pt idx="199">
                  <c:v>0.58486582477425397</c:v>
                </c:pt>
                <c:pt idx="200">
                  <c:v>0.575581414408462</c:v>
                </c:pt>
                <c:pt idx="201">
                  <c:v>0.59460889045582199</c:v>
                </c:pt>
                <c:pt idx="202">
                  <c:v>0.59599317333032897</c:v>
                </c:pt>
                <c:pt idx="203">
                  <c:v>0.50428397849548601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31D-CA4F-993E-C6D9E8349D4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May'!$C$125:$GX$125</c:f>
              <c:numCache>
                <c:formatCode>General</c:formatCode>
                <c:ptCount val="204"/>
                <c:pt idx="0">
                  <c:v>0.31111111409134301</c:v>
                </c:pt>
                <c:pt idx="1">
                  <c:v>0.29896944264570802</c:v>
                </c:pt>
                <c:pt idx="2">
                  <c:v>0.284747108265205</c:v>
                </c:pt>
                <c:pt idx="3">
                  <c:v>0.28235643734166599</c:v>
                </c:pt>
                <c:pt idx="4">
                  <c:v>0.265896949319191</c:v>
                </c:pt>
                <c:pt idx="5">
                  <c:v>0.25426844709817198</c:v>
                </c:pt>
                <c:pt idx="6">
                  <c:v>0.24714652329315301</c:v>
                </c:pt>
                <c:pt idx="7">
                  <c:v>0.24176257526800901</c:v>
                </c:pt>
                <c:pt idx="8">
                  <c:v>0.23456790656955101</c:v>
                </c:pt>
                <c:pt idx="9">
                  <c:v>0.229380554255144</c:v>
                </c:pt>
                <c:pt idx="10">
                  <c:v>0.21808764761612701</c:v>
                </c:pt>
                <c:pt idx="11">
                  <c:v>0.207005646309734</c:v>
                </c:pt>
                <c:pt idx="12">
                  <c:v>0.198414274295906</c:v>
                </c:pt>
                <c:pt idx="13">
                  <c:v>0.18812055959377699</c:v>
                </c:pt>
                <c:pt idx="14">
                  <c:v>0.17768715184043901</c:v>
                </c:pt>
                <c:pt idx="15">
                  <c:v>0.170077505946895</c:v>
                </c:pt>
                <c:pt idx="16">
                  <c:v>0.16396197354719899</c:v>
                </c:pt>
                <c:pt idx="17">
                  <c:v>0.16045379882425401</c:v>
                </c:pt>
                <c:pt idx="18">
                  <c:v>0.157660430688181</c:v>
                </c:pt>
                <c:pt idx="19">
                  <c:v>0.156133820981155</c:v>
                </c:pt>
                <c:pt idx="20">
                  <c:v>0.15665223932376601</c:v>
                </c:pt>
                <c:pt idx="21">
                  <c:v>0.15949085432990001</c:v>
                </c:pt>
                <c:pt idx="22">
                  <c:v>0.16316925780272701</c:v>
                </c:pt>
                <c:pt idx="23">
                  <c:v>0.16728711923883199</c:v>
                </c:pt>
                <c:pt idx="24">
                  <c:v>0.17081687985746899</c:v>
                </c:pt>
                <c:pt idx="25">
                  <c:v>0.17437262639955201</c:v>
                </c:pt>
                <c:pt idx="26">
                  <c:v>0.17783428654994399</c:v>
                </c:pt>
                <c:pt idx="27">
                  <c:v>0.18131458621334101</c:v>
                </c:pt>
                <c:pt idx="28">
                  <c:v>0.18489785418834201</c:v>
                </c:pt>
                <c:pt idx="29">
                  <c:v>0.190587907569643</c:v>
                </c:pt>
                <c:pt idx="30">
                  <c:v>0.19637970120450499</c:v>
                </c:pt>
                <c:pt idx="31">
                  <c:v>0.20329305364025901</c:v>
                </c:pt>
                <c:pt idx="32">
                  <c:v>0.21091514678648901</c:v>
                </c:pt>
                <c:pt idx="33">
                  <c:v>0.220367346280886</c:v>
                </c:pt>
                <c:pt idx="34">
                  <c:v>0.23171574981124299</c:v>
                </c:pt>
                <c:pt idx="35">
                  <c:v>0.244901061333991</c:v>
                </c:pt>
                <c:pt idx="36">
                  <c:v>0.25882578144470803</c:v>
                </c:pt>
                <c:pt idx="37">
                  <c:v>0.273005647147879</c:v>
                </c:pt>
                <c:pt idx="38">
                  <c:v>0.290818158031245</c:v>
                </c:pt>
                <c:pt idx="39">
                  <c:v>0.30800493705419801</c:v>
                </c:pt>
                <c:pt idx="40">
                  <c:v>0.3246432531763</c:v>
                </c:pt>
                <c:pt idx="41">
                  <c:v>0.34114209608531199</c:v>
                </c:pt>
                <c:pt idx="42">
                  <c:v>0.35557416338979397</c:v>
                </c:pt>
                <c:pt idx="43">
                  <c:v>0.37087666657235802</c:v>
                </c:pt>
                <c:pt idx="44">
                  <c:v>0.38148148192299702</c:v>
                </c:pt>
                <c:pt idx="45">
                  <c:v>0.38983399706122301</c:v>
                </c:pt>
                <c:pt idx="46">
                  <c:v>0.39564407901999299</c:v>
                </c:pt>
                <c:pt idx="47">
                  <c:v>0.40007983037719003</c:v>
                </c:pt>
                <c:pt idx="48">
                  <c:v>0.40486611683427498</c:v>
                </c:pt>
                <c:pt idx="49">
                  <c:v>0.40865760526539302</c:v>
                </c:pt>
                <c:pt idx="50">
                  <c:v>0.411551746873208</c:v>
                </c:pt>
                <c:pt idx="51">
                  <c:v>0.41372083679393401</c:v>
                </c:pt>
                <c:pt idx="52">
                  <c:v>0.41474666566024498</c:v>
                </c:pt>
                <c:pt idx="53">
                  <c:v>0.41633994527804902</c:v>
                </c:pt>
                <c:pt idx="54">
                  <c:v>0.41692443504745502</c:v>
                </c:pt>
                <c:pt idx="55">
                  <c:v>0.41543012176766803</c:v>
                </c:pt>
                <c:pt idx="56">
                  <c:v>0.41347932190070902</c:v>
                </c:pt>
                <c:pt idx="57">
                  <c:v>0.41275617885000898</c:v>
                </c:pt>
                <c:pt idx="58">
                  <c:v>0.41244347890218003</c:v>
                </c:pt>
                <c:pt idx="59">
                  <c:v>0.41164349405853801</c:v>
                </c:pt>
                <c:pt idx="60">
                  <c:v>0.40929300236849098</c:v>
                </c:pt>
                <c:pt idx="61">
                  <c:v>0.40604082246621398</c:v>
                </c:pt>
                <c:pt idx="62">
                  <c:v>0.40434234874483899</c:v>
                </c:pt>
                <c:pt idx="63">
                  <c:v>0.40364711759267002</c:v>
                </c:pt>
                <c:pt idx="64">
                  <c:v>0.40110348661740602</c:v>
                </c:pt>
                <c:pt idx="65">
                  <c:v>0.40065166096628402</c:v>
                </c:pt>
                <c:pt idx="66">
                  <c:v>0.399816380606757</c:v>
                </c:pt>
                <c:pt idx="67">
                  <c:v>0.39874844400235099</c:v>
                </c:pt>
                <c:pt idx="68">
                  <c:v>0.399393628592844</c:v>
                </c:pt>
                <c:pt idx="69">
                  <c:v>0.39832863450786199</c:v>
                </c:pt>
                <c:pt idx="70">
                  <c:v>0.398334360968919</c:v>
                </c:pt>
                <c:pt idx="71">
                  <c:v>0.39790248613298601</c:v>
                </c:pt>
                <c:pt idx="72">
                  <c:v>0.39589196903470097</c:v>
                </c:pt>
                <c:pt idx="73">
                  <c:v>0.39454451184949701</c:v>
                </c:pt>
                <c:pt idx="74">
                  <c:v>0.392127046062622</c:v>
                </c:pt>
                <c:pt idx="75">
                  <c:v>0.388613896237479</c:v>
                </c:pt>
                <c:pt idx="76">
                  <c:v>0.385615117939901</c:v>
                </c:pt>
                <c:pt idx="77">
                  <c:v>0.38250851465595997</c:v>
                </c:pt>
                <c:pt idx="78">
                  <c:v>0.37921979968194602</c:v>
                </c:pt>
                <c:pt idx="79">
                  <c:v>0.37839249291537702</c:v>
                </c:pt>
                <c:pt idx="80">
                  <c:v>0.37895306208987201</c:v>
                </c:pt>
                <c:pt idx="81">
                  <c:v>0.382491706514064</c:v>
                </c:pt>
                <c:pt idx="82">
                  <c:v>0.387439269894435</c:v>
                </c:pt>
                <c:pt idx="83">
                  <c:v>0.38701338882063602</c:v>
                </c:pt>
                <c:pt idx="84">
                  <c:v>0.38620361612166798</c:v>
                </c:pt>
                <c:pt idx="85">
                  <c:v>0.38513598397926002</c:v>
                </c:pt>
                <c:pt idx="86">
                  <c:v>0.38098833259241</c:v>
                </c:pt>
                <c:pt idx="87">
                  <c:v>0.37528949387279498</c:v>
                </c:pt>
                <c:pt idx="88">
                  <c:v>0.36938175154320901</c:v>
                </c:pt>
                <c:pt idx="89">
                  <c:v>0.36326958607008403</c:v>
                </c:pt>
                <c:pt idx="90">
                  <c:v>0.35355092235553398</c:v>
                </c:pt>
                <c:pt idx="91">
                  <c:v>0.34199767789722901</c:v>
                </c:pt>
                <c:pt idx="92">
                  <c:v>0.33058810841154102</c:v>
                </c:pt>
                <c:pt idx="93">
                  <c:v>0.32004711951738501</c:v>
                </c:pt>
                <c:pt idx="94">
                  <c:v>0.31220803556986798</c:v>
                </c:pt>
                <c:pt idx="95">
                  <c:v>0.30736043101843402</c:v>
                </c:pt>
                <c:pt idx="96">
                  <c:v>0.308563301408732</c:v>
                </c:pt>
                <c:pt idx="97">
                  <c:v>0.312796394030253</c:v>
                </c:pt>
                <c:pt idx="98">
                  <c:v>0.32435003235752202</c:v>
                </c:pt>
                <c:pt idx="99">
                  <c:v>0.34249217256351699</c:v>
                </c:pt>
                <c:pt idx="100">
                  <c:v>0.36579133698969701</c:v>
                </c:pt>
                <c:pt idx="101">
                  <c:v>0.38639232865822098</c:v>
                </c:pt>
                <c:pt idx="102">
                  <c:v>0.40250663606472897</c:v>
                </c:pt>
                <c:pt idx="103">
                  <c:v>0.41480605745756999</c:v>
                </c:pt>
                <c:pt idx="104">
                  <c:v>0.423611114238515</c:v>
                </c:pt>
                <c:pt idx="105">
                  <c:v>0.42985219168074301</c:v>
                </c:pt>
                <c:pt idx="106">
                  <c:v>0.433980029674223</c:v>
                </c:pt>
                <c:pt idx="107">
                  <c:v>0.43815174864398099</c:v>
                </c:pt>
                <c:pt idx="108">
                  <c:v>0.44254732131958002</c:v>
                </c:pt>
                <c:pt idx="109">
                  <c:v>0.444455606517968</c:v>
                </c:pt>
                <c:pt idx="110">
                  <c:v>0.447390775437708</c:v>
                </c:pt>
                <c:pt idx="111">
                  <c:v>0.44460763607496001</c:v>
                </c:pt>
                <c:pt idx="112">
                  <c:v>0.44521320988366597</c:v>
                </c:pt>
                <c:pt idx="113">
                  <c:v>0.445764746195004</c:v>
                </c:pt>
                <c:pt idx="114">
                  <c:v>0.45086698344460202</c:v>
                </c:pt>
                <c:pt idx="115">
                  <c:v>0.45228430260846603</c:v>
                </c:pt>
                <c:pt idx="116">
                  <c:v>0.45472877445044302</c:v>
                </c:pt>
                <c:pt idx="117">
                  <c:v>0.45248266263508502</c:v>
                </c:pt>
                <c:pt idx="118">
                  <c:v>0.45481299489368598</c:v>
                </c:pt>
                <c:pt idx="119">
                  <c:v>0.45414733187651901</c:v>
                </c:pt>
                <c:pt idx="120">
                  <c:v>0.457048347518767</c:v>
                </c:pt>
                <c:pt idx="121">
                  <c:v>0.45748062431812198</c:v>
                </c:pt>
                <c:pt idx="122">
                  <c:v>0.46046155709543302</c:v>
                </c:pt>
                <c:pt idx="123">
                  <c:v>0.45987655240812397</c:v>
                </c:pt>
                <c:pt idx="124">
                  <c:v>0.462857608257988</c:v>
                </c:pt>
                <c:pt idx="125">
                  <c:v>0.46332177795745699</c:v>
                </c:pt>
                <c:pt idx="126">
                  <c:v>0.46540157846462499</c:v>
                </c:pt>
                <c:pt idx="127">
                  <c:v>0.46469405937341901</c:v>
                </c:pt>
                <c:pt idx="128">
                  <c:v>0.46826702761061301</c:v>
                </c:pt>
                <c:pt idx="129">
                  <c:v>0.46930645829365503</c:v>
                </c:pt>
                <c:pt idx="130">
                  <c:v>0.47406431186346298</c:v>
                </c:pt>
                <c:pt idx="131">
                  <c:v>0.47655841726579701</c:v>
                </c:pt>
                <c:pt idx="132">
                  <c:v>0.477299044897526</c:v>
                </c:pt>
                <c:pt idx="133">
                  <c:v>0.47975970933466699</c:v>
                </c:pt>
                <c:pt idx="134">
                  <c:v>0.481600924958417</c:v>
                </c:pt>
                <c:pt idx="135">
                  <c:v>0.48457240322489797</c:v>
                </c:pt>
                <c:pt idx="136">
                  <c:v>0.48809836786470201</c:v>
                </c:pt>
                <c:pt idx="137">
                  <c:v>0.48946202040454401</c:v>
                </c:pt>
                <c:pt idx="138">
                  <c:v>0.49190313065493502</c:v>
                </c:pt>
                <c:pt idx="139">
                  <c:v>0.49157695159499998</c:v>
                </c:pt>
                <c:pt idx="140">
                  <c:v>0.49295423317838599</c:v>
                </c:pt>
                <c:pt idx="141">
                  <c:v>0.49440549185246502</c:v>
                </c:pt>
                <c:pt idx="142">
                  <c:v>0.491998152968324</c:v>
                </c:pt>
                <c:pt idx="143">
                  <c:v>0.48825819404036902</c:v>
                </c:pt>
                <c:pt idx="144">
                  <c:v>0.487834704326994</c:v>
                </c:pt>
                <c:pt idx="145">
                  <c:v>0.489846879685366</c:v>
                </c:pt>
                <c:pt idx="146">
                  <c:v>0.4929213102585</c:v>
                </c:pt>
                <c:pt idx="147">
                  <c:v>0.494500547095581</c:v>
                </c:pt>
                <c:pt idx="148">
                  <c:v>0.49992285024972599</c:v>
                </c:pt>
                <c:pt idx="149">
                  <c:v>0.50456044464199601</c:v>
                </c:pt>
                <c:pt idx="150">
                  <c:v>0.50827491761725596</c:v>
                </c:pt>
                <c:pt idx="151">
                  <c:v>0.50358692694593299</c:v>
                </c:pt>
                <c:pt idx="152">
                  <c:v>0.50901979723094404</c:v>
                </c:pt>
                <c:pt idx="153">
                  <c:v>0.51059635406658899</c:v>
                </c:pt>
                <c:pt idx="154">
                  <c:v>0.51569297394634706</c:v>
                </c:pt>
                <c:pt idx="155">
                  <c:v>0.51761288186650201</c:v>
                </c:pt>
                <c:pt idx="156">
                  <c:v>0.51908397159458597</c:v>
                </c:pt>
                <c:pt idx="157">
                  <c:v>0.52173204480865798</c:v>
                </c:pt>
                <c:pt idx="158">
                  <c:v>0.519190305545006</c:v>
                </c:pt>
                <c:pt idx="159">
                  <c:v>0.52937887517022497</c:v>
                </c:pt>
                <c:pt idx="160">
                  <c:v>0.52529449190622401</c:v>
                </c:pt>
                <c:pt idx="161">
                  <c:v>0.52832563938917898</c:v>
                </c:pt>
                <c:pt idx="162">
                  <c:v>0.52904492947790305</c:v>
                </c:pt>
                <c:pt idx="163">
                  <c:v>0.52572512001167104</c:v>
                </c:pt>
                <c:pt idx="164">
                  <c:v>0.52942629839167099</c:v>
                </c:pt>
                <c:pt idx="165">
                  <c:v>0.52991569299756702</c:v>
                </c:pt>
                <c:pt idx="166">
                  <c:v>0.53026157654361905</c:v>
                </c:pt>
                <c:pt idx="167">
                  <c:v>0.52971869891072498</c:v>
                </c:pt>
                <c:pt idx="168">
                  <c:v>0.527712100081973</c:v>
                </c:pt>
                <c:pt idx="169">
                  <c:v>0.53336961659384297</c:v>
                </c:pt>
                <c:pt idx="170">
                  <c:v>0.52840739231050704</c:v>
                </c:pt>
                <c:pt idx="171">
                  <c:v>0.52483326674979403</c:v>
                </c:pt>
                <c:pt idx="172">
                  <c:v>0.527554655884519</c:v>
                </c:pt>
                <c:pt idx="173">
                  <c:v>0.52854939154636704</c:v>
                </c:pt>
                <c:pt idx="174">
                  <c:v>0.52287818620234305</c:v>
                </c:pt>
                <c:pt idx="175">
                  <c:v>0.526913595420342</c:v>
                </c:pt>
                <c:pt idx="176">
                  <c:v>0.53417142048294097</c:v>
                </c:pt>
                <c:pt idx="177">
                  <c:v>0.52870060337914304</c:v>
                </c:pt>
                <c:pt idx="178">
                  <c:v>0.531250985316288</c:v>
                </c:pt>
                <c:pt idx="179">
                  <c:v>0.53314342248586899</c:v>
                </c:pt>
                <c:pt idx="180">
                  <c:v>0.53414659220495297</c:v>
                </c:pt>
                <c:pt idx="181">
                  <c:v>0.53915537065929797</c:v>
                </c:pt>
                <c:pt idx="182">
                  <c:v>0.54118954362692595</c:v>
                </c:pt>
                <c:pt idx="183">
                  <c:v>0.53810066830964698</c:v>
                </c:pt>
                <c:pt idx="184">
                  <c:v>0.54215304093596295</c:v>
                </c:pt>
                <c:pt idx="185">
                  <c:v>0.54127332457789601</c:v>
                </c:pt>
                <c:pt idx="186">
                  <c:v>0.54721590766200301</c:v>
                </c:pt>
                <c:pt idx="187">
                  <c:v>0.54221389985378798</c:v>
                </c:pt>
                <c:pt idx="188">
                  <c:v>0.55568650990356605</c:v>
                </c:pt>
                <c:pt idx="189">
                  <c:v>0.55761317963953305</c:v>
                </c:pt>
                <c:pt idx="190">
                  <c:v>0.55387074012815196</c:v>
                </c:pt>
                <c:pt idx="191">
                  <c:v>0.56010606296268495</c:v>
                </c:pt>
                <c:pt idx="192">
                  <c:v>0.56681243505006895</c:v>
                </c:pt>
                <c:pt idx="193">
                  <c:v>0.57730747630566703</c:v>
                </c:pt>
                <c:pt idx="194">
                  <c:v>0.58877446916368203</c:v>
                </c:pt>
                <c:pt idx="195">
                  <c:v>0.57947531673643304</c:v>
                </c:pt>
                <c:pt idx="196">
                  <c:v>0.59431833175965298</c:v>
                </c:pt>
                <c:pt idx="197">
                  <c:v>0.60200391029134204</c:v>
                </c:pt>
                <c:pt idx="198">
                  <c:v>0.59220067954357702</c:v>
                </c:pt>
                <c:pt idx="199">
                  <c:v>0.60691356511763495</c:v>
                </c:pt>
                <c:pt idx="200">
                  <c:v>0.60158437527256203</c:v>
                </c:pt>
                <c:pt idx="201">
                  <c:v>0.62738496764206597</c:v>
                </c:pt>
                <c:pt idx="202">
                  <c:v>0.61552030436786598</c:v>
                </c:pt>
                <c:pt idx="203">
                  <c:v>0.53362574290346199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31D-CA4F-993E-C6D9E8349D4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May'!$C$126:$GX$126</c:f>
              <c:numCache>
                <c:formatCode>General</c:formatCode>
                <c:ptCount val="204"/>
                <c:pt idx="0">
                  <c:v>0.327173913788536</c:v>
                </c:pt>
                <c:pt idx="1">
                  <c:v>0.31058777220871098</c:v>
                </c:pt>
                <c:pt idx="2">
                  <c:v>0.29289752309736999</c:v>
                </c:pt>
                <c:pt idx="3">
                  <c:v>0.285668826459542</c:v>
                </c:pt>
                <c:pt idx="4">
                  <c:v>0.27271414888293799</c:v>
                </c:pt>
                <c:pt idx="5">
                  <c:v>0.26596226365022002</c:v>
                </c:pt>
                <c:pt idx="6">
                  <c:v>0.26222161835302399</c:v>
                </c:pt>
                <c:pt idx="7">
                  <c:v>0.24759887547596601</c:v>
                </c:pt>
                <c:pt idx="8">
                  <c:v>0.239204179333603</c:v>
                </c:pt>
                <c:pt idx="9">
                  <c:v>0.232051872364852</c:v>
                </c:pt>
                <c:pt idx="10">
                  <c:v>0.21886925933801599</c:v>
                </c:pt>
                <c:pt idx="11">
                  <c:v>0.20821021821187799</c:v>
                </c:pt>
                <c:pt idx="12">
                  <c:v>0.19992409395458899</c:v>
                </c:pt>
                <c:pt idx="13">
                  <c:v>0.19029232406097901</c:v>
                </c:pt>
                <c:pt idx="14">
                  <c:v>0.182204851394762</c:v>
                </c:pt>
                <c:pt idx="15">
                  <c:v>0.17522375471889901</c:v>
                </c:pt>
                <c:pt idx="16">
                  <c:v>0.16806860243820601</c:v>
                </c:pt>
                <c:pt idx="17">
                  <c:v>0.16327241816274499</c:v>
                </c:pt>
                <c:pt idx="18">
                  <c:v>0.161415849407405</c:v>
                </c:pt>
                <c:pt idx="19">
                  <c:v>0.16056789352518</c:v>
                </c:pt>
                <c:pt idx="20">
                  <c:v>0.16071378532797001</c:v>
                </c:pt>
                <c:pt idx="21">
                  <c:v>0.16339375248745699</c:v>
                </c:pt>
                <c:pt idx="22">
                  <c:v>0.16792050862441801</c:v>
                </c:pt>
                <c:pt idx="23">
                  <c:v>0.171595650644082</c:v>
                </c:pt>
                <c:pt idx="24">
                  <c:v>0.17523953492712699</c:v>
                </c:pt>
                <c:pt idx="25">
                  <c:v>0.178781602491179</c:v>
                </c:pt>
                <c:pt idx="26">
                  <c:v>0.18248526537385901</c:v>
                </c:pt>
                <c:pt idx="27">
                  <c:v>0.184734715513237</c:v>
                </c:pt>
                <c:pt idx="28">
                  <c:v>0.18870631730912801</c:v>
                </c:pt>
                <c:pt idx="29">
                  <c:v>0.19278558513716501</c:v>
                </c:pt>
                <c:pt idx="30">
                  <c:v>0.19818053605115901</c:v>
                </c:pt>
                <c:pt idx="31">
                  <c:v>0.204716674092671</c:v>
                </c:pt>
                <c:pt idx="32">
                  <c:v>0.21305304879079601</c:v>
                </c:pt>
                <c:pt idx="33">
                  <c:v>0.22234180966473099</c:v>
                </c:pt>
                <c:pt idx="34">
                  <c:v>0.233575310639065</c:v>
                </c:pt>
                <c:pt idx="35">
                  <c:v>0.24716478335144701</c:v>
                </c:pt>
                <c:pt idx="36">
                  <c:v>0.26135285822269699</c:v>
                </c:pt>
                <c:pt idx="37">
                  <c:v>0.27681542884396398</c:v>
                </c:pt>
                <c:pt idx="38">
                  <c:v>0.29454502981642</c:v>
                </c:pt>
                <c:pt idx="39">
                  <c:v>0.31216478307286</c:v>
                </c:pt>
                <c:pt idx="40">
                  <c:v>0.32941840086942098</c:v>
                </c:pt>
                <c:pt idx="41">
                  <c:v>0.34526920334800398</c:v>
                </c:pt>
                <c:pt idx="42">
                  <c:v>0.36161725125882899</c:v>
                </c:pt>
                <c:pt idx="43">
                  <c:v>0.37467947424105902</c:v>
                </c:pt>
                <c:pt idx="44">
                  <c:v>0.38625974710220801</c:v>
                </c:pt>
                <c:pt idx="45">
                  <c:v>0.39393203284429401</c:v>
                </c:pt>
                <c:pt idx="46">
                  <c:v>0.40019320469835501</c:v>
                </c:pt>
                <c:pt idx="47">
                  <c:v>0.40551792182352198</c:v>
                </c:pt>
                <c:pt idx="48">
                  <c:v>0.40973717897482498</c:v>
                </c:pt>
                <c:pt idx="49">
                  <c:v>0.41231224880270301</c:v>
                </c:pt>
                <c:pt idx="50">
                  <c:v>0.41490694297396602</c:v>
                </c:pt>
                <c:pt idx="51">
                  <c:v>0.41709355750809501</c:v>
                </c:pt>
                <c:pt idx="52">
                  <c:v>0.41761859522565498</c:v>
                </c:pt>
                <c:pt idx="53">
                  <c:v>0.41809222717647898</c:v>
                </c:pt>
                <c:pt idx="54">
                  <c:v>0.41844889019494402</c:v>
                </c:pt>
                <c:pt idx="55">
                  <c:v>0.41665581435613003</c:v>
                </c:pt>
                <c:pt idx="56">
                  <c:v>0.41573364789719103</c:v>
                </c:pt>
                <c:pt idx="57">
                  <c:v>0.41494942488877601</c:v>
                </c:pt>
                <c:pt idx="58">
                  <c:v>0.41377662235627999</c:v>
                </c:pt>
                <c:pt idx="59">
                  <c:v>0.41215752810239698</c:v>
                </c:pt>
                <c:pt idx="60">
                  <c:v>0.41131968666677798</c:v>
                </c:pt>
                <c:pt idx="61">
                  <c:v>0.40874106501755503</c:v>
                </c:pt>
                <c:pt idx="62">
                  <c:v>0.40664133850647</c:v>
                </c:pt>
                <c:pt idx="63">
                  <c:v>0.40406642449290803</c:v>
                </c:pt>
                <c:pt idx="64">
                  <c:v>0.40470954338493498</c:v>
                </c:pt>
                <c:pt idx="65">
                  <c:v>0.40381639450788498</c:v>
                </c:pt>
                <c:pt idx="66">
                  <c:v>0.402954757861469</c:v>
                </c:pt>
                <c:pt idx="67">
                  <c:v>0.40141402087781702</c:v>
                </c:pt>
                <c:pt idx="68">
                  <c:v>0.40221724918355101</c:v>
                </c:pt>
                <c:pt idx="69">
                  <c:v>0.40094310271999101</c:v>
                </c:pt>
                <c:pt idx="70">
                  <c:v>0.40076542127391501</c:v>
                </c:pt>
                <c:pt idx="71">
                  <c:v>0.40000668459612299</c:v>
                </c:pt>
                <c:pt idx="72">
                  <c:v>0.39809034554206801</c:v>
                </c:pt>
                <c:pt idx="73">
                  <c:v>0.39665003234277602</c:v>
                </c:pt>
                <c:pt idx="74">
                  <c:v>0.39542644146991801</c:v>
                </c:pt>
                <c:pt idx="75">
                  <c:v>0.39247230084045998</c:v>
                </c:pt>
                <c:pt idx="76">
                  <c:v>0.38958742404761498</c:v>
                </c:pt>
                <c:pt idx="77">
                  <c:v>0.38756995388995003</c:v>
                </c:pt>
                <c:pt idx="78">
                  <c:v>0.38291697382279</c:v>
                </c:pt>
                <c:pt idx="79">
                  <c:v>0.38302639564094298</c:v>
                </c:pt>
                <c:pt idx="80">
                  <c:v>0.38206954154631301</c:v>
                </c:pt>
                <c:pt idx="81">
                  <c:v>0.38593400593685001</c:v>
                </c:pt>
                <c:pt idx="82">
                  <c:v>0.39034979158769401</c:v>
                </c:pt>
                <c:pt idx="83">
                  <c:v>0.38974249913640602</c:v>
                </c:pt>
                <c:pt idx="84">
                  <c:v>0.38837354695019499</c:v>
                </c:pt>
                <c:pt idx="85">
                  <c:v>0.38655106755702301</c:v>
                </c:pt>
                <c:pt idx="86">
                  <c:v>0.38310658429627797</c:v>
                </c:pt>
                <c:pt idx="87">
                  <c:v>0.37753216987070798</c:v>
                </c:pt>
                <c:pt idx="88">
                  <c:v>0.37259749387917301</c:v>
                </c:pt>
                <c:pt idx="89">
                  <c:v>0.36749197923294802</c:v>
                </c:pt>
                <c:pt idx="90">
                  <c:v>0.35861497356191901</c:v>
                </c:pt>
                <c:pt idx="91">
                  <c:v>0.34759456810096001</c:v>
                </c:pt>
                <c:pt idx="92">
                  <c:v>0.33765302217848903</c:v>
                </c:pt>
                <c:pt idx="93">
                  <c:v>0.328149984307263</c:v>
                </c:pt>
                <c:pt idx="94">
                  <c:v>0.321597140363377</c:v>
                </c:pt>
                <c:pt idx="95">
                  <c:v>0.31809197090890001</c:v>
                </c:pt>
                <c:pt idx="96">
                  <c:v>0.32037962584391799</c:v>
                </c:pt>
                <c:pt idx="97">
                  <c:v>0.32570241618415502</c:v>
                </c:pt>
                <c:pt idx="98">
                  <c:v>0.33748017640217398</c:v>
                </c:pt>
                <c:pt idx="99">
                  <c:v>0.35465050796451703</c:v>
                </c:pt>
                <c:pt idx="100">
                  <c:v>0.37504397365062098</c:v>
                </c:pt>
                <c:pt idx="101">
                  <c:v>0.39380695379298603</c:v>
                </c:pt>
                <c:pt idx="102">
                  <c:v>0.40765766734662201</c:v>
                </c:pt>
                <c:pt idx="103">
                  <c:v>0.41798191582379102</c:v>
                </c:pt>
                <c:pt idx="104">
                  <c:v>0.42411433435652501</c:v>
                </c:pt>
                <c:pt idx="105">
                  <c:v>0.42968318352232798</c:v>
                </c:pt>
                <c:pt idx="106">
                  <c:v>0.43247931337226903</c:v>
                </c:pt>
                <c:pt idx="107">
                  <c:v>0.435567060242528</c:v>
                </c:pt>
                <c:pt idx="108">
                  <c:v>0.439490952245567</c:v>
                </c:pt>
                <c:pt idx="109">
                  <c:v>0.44090647218020002</c:v>
                </c:pt>
                <c:pt idx="110">
                  <c:v>0.44478331198510901</c:v>
                </c:pt>
                <c:pt idx="111">
                  <c:v>0.443797723268685</c:v>
                </c:pt>
                <c:pt idx="112">
                  <c:v>0.43982815369963602</c:v>
                </c:pt>
                <c:pt idx="113">
                  <c:v>0.44140188331189301</c:v>
                </c:pt>
                <c:pt idx="114">
                  <c:v>0.44727503556920101</c:v>
                </c:pt>
                <c:pt idx="115">
                  <c:v>0.44784461156181599</c:v>
                </c:pt>
                <c:pt idx="116">
                  <c:v>0.44972826232728702</c:v>
                </c:pt>
                <c:pt idx="117">
                  <c:v>0.44829429038192897</c:v>
                </c:pt>
                <c:pt idx="118">
                  <c:v>0.45102168344285098</c:v>
                </c:pt>
                <c:pt idx="119">
                  <c:v>0.45033906481188202</c:v>
                </c:pt>
                <c:pt idx="120">
                  <c:v>0.45222130369232999</c:v>
                </c:pt>
                <c:pt idx="121">
                  <c:v>0.45360465785083498</c:v>
                </c:pt>
                <c:pt idx="122">
                  <c:v>0.4574875264712</c:v>
                </c:pt>
                <c:pt idx="123">
                  <c:v>0.45575943087106102</c:v>
                </c:pt>
                <c:pt idx="124">
                  <c:v>0.45785723578022802</c:v>
                </c:pt>
                <c:pt idx="125">
                  <c:v>0.45852518470390902</c:v>
                </c:pt>
                <c:pt idx="126">
                  <c:v>0.45957165843118702</c:v>
                </c:pt>
                <c:pt idx="127">
                  <c:v>0.46196434355300398</c:v>
                </c:pt>
                <c:pt idx="128">
                  <c:v>0.466662358654582</c:v>
                </c:pt>
                <c:pt idx="129">
                  <c:v>0.46722973154290798</c:v>
                </c:pt>
                <c:pt idx="130">
                  <c:v>0.47013975874237302</c:v>
                </c:pt>
                <c:pt idx="131">
                  <c:v>0.47104252129793101</c:v>
                </c:pt>
                <c:pt idx="132">
                  <c:v>0.47282931435367298</c:v>
                </c:pt>
                <c:pt idx="133">
                  <c:v>0.47563836593990699</c:v>
                </c:pt>
                <c:pt idx="134">
                  <c:v>0.477213447670573</c:v>
                </c:pt>
                <c:pt idx="135">
                  <c:v>0.48067078010543501</c:v>
                </c:pt>
                <c:pt idx="136">
                  <c:v>0.48364487274185403</c:v>
                </c:pt>
                <c:pt idx="137">
                  <c:v>0.48335261351388398</c:v>
                </c:pt>
                <c:pt idx="138">
                  <c:v>0.484485525961803</c:v>
                </c:pt>
                <c:pt idx="139">
                  <c:v>0.48689258017617698</c:v>
                </c:pt>
                <c:pt idx="140">
                  <c:v>0.48912712445725498</c:v>
                </c:pt>
                <c:pt idx="141">
                  <c:v>0.48890805147264299</c:v>
                </c:pt>
                <c:pt idx="142">
                  <c:v>0.48814669607774003</c:v>
                </c:pt>
                <c:pt idx="143">
                  <c:v>0.48536313454742003</c:v>
                </c:pt>
                <c:pt idx="144">
                  <c:v>0.483855140759893</c:v>
                </c:pt>
                <c:pt idx="145">
                  <c:v>0.48620659857988302</c:v>
                </c:pt>
                <c:pt idx="146">
                  <c:v>0.48866753895645498</c:v>
                </c:pt>
                <c:pt idx="147">
                  <c:v>0.49246906618709102</c:v>
                </c:pt>
                <c:pt idx="148">
                  <c:v>0.49800711934981101</c:v>
                </c:pt>
                <c:pt idx="149">
                  <c:v>0.500884669630423</c:v>
                </c:pt>
                <c:pt idx="150">
                  <c:v>0.50483807305926798</c:v>
                </c:pt>
                <c:pt idx="151">
                  <c:v>0.50323642369197696</c:v>
                </c:pt>
                <c:pt idx="152">
                  <c:v>0.50457115730513702</c:v>
                </c:pt>
                <c:pt idx="153">
                  <c:v>0.50728490171225105</c:v>
                </c:pt>
                <c:pt idx="154">
                  <c:v>0.51377466612535905</c:v>
                </c:pt>
                <c:pt idx="155">
                  <c:v>0.51374467300332105</c:v>
                </c:pt>
                <c:pt idx="156">
                  <c:v>0.51668088850767702</c:v>
                </c:pt>
                <c:pt idx="157">
                  <c:v>0.51579483695652095</c:v>
                </c:pt>
                <c:pt idx="158">
                  <c:v>0.51874192447765999</c:v>
                </c:pt>
                <c:pt idx="159">
                  <c:v>0.52637129665716798</c:v>
                </c:pt>
                <c:pt idx="160">
                  <c:v>0.52313634558864197</c:v>
                </c:pt>
                <c:pt idx="161">
                  <c:v>0.523727251135784</c:v>
                </c:pt>
                <c:pt idx="162">
                  <c:v>0.52638634844966503</c:v>
                </c:pt>
                <c:pt idx="163">
                  <c:v>0.52341985637726995</c:v>
                </c:pt>
                <c:pt idx="164">
                  <c:v>0.52587056192366899</c:v>
                </c:pt>
                <c:pt idx="165">
                  <c:v>0.52365390016980795</c:v>
                </c:pt>
                <c:pt idx="166">
                  <c:v>0.52513558482346301</c:v>
                </c:pt>
                <c:pt idx="167">
                  <c:v>0.52828417653622795</c:v>
                </c:pt>
                <c:pt idx="168">
                  <c:v>0.52681118962557405</c:v>
                </c:pt>
                <c:pt idx="169">
                  <c:v>0.52657539332690395</c:v>
                </c:pt>
                <c:pt idx="170">
                  <c:v>0.52254654499499698</c:v>
                </c:pt>
                <c:pt idx="171">
                  <c:v>0.52225922242454803</c:v>
                </c:pt>
                <c:pt idx="172">
                  <c:v>0.52341196329697304</c:v>
                </c:pt>
                <c:pt idx="173">
                  <c:v>0.52517445774182003</c:v>
                </c:pt>
                <c:pt idx="174">
                  <c:v>0.51923077747873603</c:v>
                </c:pt>
                <c:pt idx="175">
                  <c:v>0.52650839900193003</c:v>
                </c:pt>
                <c:pt idx="176">
                  <c:v>0.52585038575141296</c:v>
                </c:pt>
                <c:pt idx="177">
                  <c:v>0.52630129294550898</c:v>
                </c:pt>
                <c:pt idx="178">
                  <c:v>0.52892064108796699</c:v>
                </c:pt>
                <c:pt idx="179">
                  <c:v>0.53015863312327305</c:v>
                </c:pt>
                <c:pt idx="180">
                  <c:v>0.527303328332693</c:v>
                </c:pt>
                <c:pt idx="181">
                  <c:v>0.537597999300645</c:v>
                </c:pt>
                <c:pt idx="182">
                  <c:v>0.53517520784035899</c:v>
                </c:pt>
                <c:pt idx="183">
                  <c:v>0.53183232830918303</c:v>
                </c:pt>
                <c:pt idx="184">
                  <c:v>0.54314026204140198</c:v>
                </c:pt>
                <c:pt idx="185">
                  <c:v>0.54053956626550004</c:v>
                </c:pt>
                <c:pt idx="186">
                  <c:v>0.541845593763434</c:v>
                </c:pt>
                <c:pt idx="187">
                  <c:v>0.54458160439263203</c:v>
                </c:pt>
                <c:pt idx="188">
                  <c:v>0.55602219117724305</c:v>
                </c:pt>
                <c:pt idx="189">
                  <c:v>0.55996919390947897</c:v>
                </c:pt>
                <c:pt idx="190">
                  <c:v>0.55129272361164505</c:v>
                </c:pt>
                <c:pt idx="191">
                  <c:v>0.55745542535315296</c:v>
                </c:pt>
                <c:pt idx="192">
                  <c:v>0.56793865237547003</c:v>
                </c:pt>
                <c:pt idx="193">
                  <c:v>0.57577640984369305</c:v>
                </c:pt>
                <c:pt idx="194">
                  <c:v>0.58647214945243697</c:v>
                </c:pt>
                <c:pt idx="195">
                  <c:v>0.57742507010698296</c:v>
                </c:pt>
                <c:pt idx="196">
                  <c:v>0.59144459988759901</c:v>
                </c:pt>
                <c:pt idx="197">
                  <c:v>0.59834816533586199</c:v>
                </c:pt>
                <c:pt idx="198">
                  <c:v>0.59206062749676003</c:v>
                </c:pt>
                <c:pt idx="199">
                  <c:v>0.61035117798525296</c:v>
                </c:pt>
                <c:pt idx="200">
                  <c:v>0.59788045060375405</c:v>
                </c:pt>
                <c:pt idx="201">
                  <c:v>0.62210002282391397</c:v>
                </c:pt>
                <c:pt idx="202">
                  <c:v>0.62358837801477096</c:v>
                </c:pt>
                <c:pt idx="203">
                  <c:v>0.52811786046494602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31D-CA4F-993E-C6D9E8349D4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May'!$C$127:$GX$127</c:f>
              <c:numCache>
                <c:formatCode>General</c:formatCode>
                <c:ptCount val="204"/>
                <c:pt idx="0">
                  <c:v>0.27916666989525102</c:v>
                </c:pt>
                <c:pt idx="1">
                  <c:v>0.24839744654794499</c:v>
                </c:pt>
                <c:pt idx="2">
                  <c:v>0.25336021060744901</c:v>
                </c:pt>
                <c:pt idx="3">
                  <c:v>0.26229355173806301</c:v>
                </c:pt>
                <c:pt idx="4">
                  <c:v>0.24215578039487201</c:v>
                </c:pt>
                <c:pt idx="5">
                  <c:v>0.242316792408625</c:v>
                </c:pt>
                <c:pt idx="6">
                  <c:v>0.21922315843403301</c:v>
                </c:pt>
                <c:pt idx="7">
                  <c:v>0.219020719329516</c:v>
                </c:pt>
                <c:pt idx="8">
                  <c:v>0.20328283434112801</c:v>
                </c:pt>
                <c:pt idx="9">
                  <c:v>0.19722222723066801</c:v>
                </c:pt>
                <c:pt idx="10">
                  <c:v>0.18199233679721699</c:v>
                </c:pt>
                <c:pt idx="11">
                  <c:v>0.16990291513502501</c:v>
                </c:pt>
                <c:pt idx="12">
                  <c:v>0.16248677857220101</c:v>
                </c:pt>
                <c:pt idx="13">
                  <c:v>0.14755838861067999</c:v>
                </c:pt>
                <c:pt idx="14">
                  <c:v>0.13749605401729501</c:v>
                </c:pt>
                <c:pt idx="15">
                  <c:v>0.125752105377614</c:v>
                </c:pt>
                <c:pt idx="16">
                  <c:v>0.117324565537273</c:v>
                </c:pt>
                <c:pt idx="17">
                  <c:v>0.108432273846119</c:v>
                </c:pt>
                <c:pt idx="18">
                  <c:v>0.103301579908778</c:v>
                </c:pt>
                <c:pt idx="19">
                  <c:v>0.10111974660928</c:v>
                </c:pt>
                <c:pt idx="20">
                  <c:v>9.9822464166209102E-2</c:v>
                </c:pt>
                <c:pt idx="21">
                  <c:v>0.101650167877475</c:v>
                </c:pt>
                <c:pt idx="22">
                  <c:v>0.105297845400248</c:v>
                </c:pt>
                <c:pt idx="23">
                  <c:v>0.10936345718800999</c:v>
                </c:pt>
                <c:pt idx="24">
                  <c:v>0.11435677545766</c:v>
                </c:pt>
                <c:pt idx="25">
                  <c:v>0.11897237893814799</c:v>
                </c:pt>
                <c:pt idx="26">
                  <c:v>0.12273920824130299</c:v>
                </c:pt>
                <c:pt idx="27">
                  <c:v>0.12658723940451899</c:v>
                </c:pt>
                <c:pt idx="28">
                  <c:v>0.12949421644831599</c:v>
                </c:pt>
                <c:pt idx="29">
                  <c:v>0.13457721021647201</c:v>
                </c:pt>
                <c:pt idx="30">
                  <c:v>0.14274842369680599</c:v>
                </c:pt>
                <c:pt idx="31">
                  <c:v>0.15457150262470001</c:v>
                </c:pt>
                <c:pt idx="32">
                  <c:v>0.16741025075316401</c:v>
                </c:pt>
                <c:pt idx="33">
                  <c:v>0.17945143828789301</c:v>
                </c:pt>
                <c:pt idx="34">
                  <c:v>0.19650103182842299</c:v>
                </c:pt>
                <c:pt idx="35">
                  <c:v>0.212716944515705</c:v>
                </c:pt>
                <c:pt idx="36">
                  <c:v>0.23004780244082201</c:v>
                </c:pt>
                <c:pt idx="37">
                  <c:v>0.2458223492528</c:v>
                </c:pt>
                <c:pt idx="38">
                  <c:v>0.26359416233996502</c:v>
                </c:pt>
                <c:pt idx="39">
                  <c:v>0.27898075090100299</c:v>
                </c:pt>
                <c:pt idx="40">
                  <c:v>0.29166666076829001</c:v>
                </c:pt>
                <c:pt idx="41">
                  <c:v>0.30427896138280602</c:v>
                </c:pt>
                <c:pt idx="42">
                  <c:v>0.31372138050695197</c:v>
                </c:pt>
                <c:pt idx="43">
                  <c:v>0.32428915798663999</c:v>
                </c:pt>
                <c:pt idx="44">
                  <c:v>0.32835365956028301</c:v>
                </c:pt>
                <c:pt idx="45">
                  <c:v>0.334758601772288</c:v>
                </c:pt>
                <c:pt idx="46">
                  <c:v>0.338186505871514</c:v>
                </c:pt>
                <c:pt idx="47">
                  <c:v>0.34097258436183098</c:v>
                </c:pt>
                <c:pt idx="48">
                  <c:v>0.34254169246802701</c:v>
                </c:pt>
                <c:pt idx="49">
                  <c:v>0.34379536782701797</c:v>
                </c:pt>
                <c:pt idx="50">
                  <c:v>0.345647777120272</c:v>
                </c:pt>
                <c:pt idx="51">
                  <c:v>0.346068477878967</c:v>
                </c:pt>
                <c:pt idx="52">
                  <c:v>0.34667223816116599</c:v>
                </c:pt>
                <c:pt idx="53">
                  <c:v>0.347263189032673</c:v>
                </c:pt>
                <c:pt idx="54">
                  <c:v>0.34776633729537298</c:v>
                </c:pt>
                <c:pt idx="55">
                  <c:v>0.34707028139382601</c:v>
                </c:pt>
                <c:pt idx="56">
                  <c:v>0.34602072586615801</c:v>
                </c:pt>
                <c:pt idx="57">
                  <c:v>0.34513972140848598</c:v>
                </c:pt>
                <c:pt idx="58">
                  <c:v>0.343636765765647</c:v>
                </c:pt>
                <c:pt idx="59">
                  <c:v>0.34166669038434799</c:v>
                </c:pt>
                <c:pt idx="60">
                  <c:v>0.34109157013396402</c:v>
                </c:pt>
                <c:pt idx="61">
                  <c:v>0.34053102073570002</c:v>
                </c:pt>
                <c:pt idx="62">
                  <c:v>0.33840739416579402</c:v>
                </c:pt>
                <c:pt idx="63">
                  <c:v>0.33672664811213798</c:v>
                </c:pt>
                <c:pt idx="64">
                  <c:v>0.33499503942827302</c:v>
                </c:pt>
                <c:pt idx="65">
                  <c:v>0.33562517600754899</c:v>
                </c:pt>
                <c:pt idx="66">
                  <c:v>0.33541107736527898</c:v>
                </c:pt>
                <c:pt idx="67">
                  <c:v>0.337759232769409</c:v>
                </c:pt>
                <c:pt idx="68">
                  <c:v>0.33573512764026697</c:v>
                </c:pt>
                <c:pt idx="69">
                  <c:v>0.33532913215458299</c:v>
                </c:pt>
                <c:pt idx="70">
                  <c:v>0.33473114296793899</c:v>
                </c:pt>
                <c:pt idx="71">
                  <c:v>0.33248598532130302</c:v>
                </c:pt>
                <c:pt idx="72">
                  <c:v>0.33358848032852001</c:v>
                </c:pt>
                <c:pt idx="73">
                  <c:v>0.33067698404192902</c:v>
                </c:pt>
                <c:pt idx="74">
                  <c:v>0.32807740289717902</c:v>
                </c:pt>
                <c:pt idx="75">
                  <c:v>0.32766734063625302</c:v>
                </c:pt>
                <c:pt idx="76">
                  <c:v>0.32344521023333</c:v>
                </c:pt>
                <c:pt idx="77">
                  <c:v>0.32106873393058699</c:v>
                </c:pt>
                <c:pt idx="78">
                  <c:v>0.319597918540239</c:v>
                </c:pt>
                <c:pt idx="79">
                  <c:v>0.31849735695868697</c:v>
                </c:pt>
                <c:pt idx="80">
                  <c:v>0.31729555999239201</c:v>
                </c:pt>
                <c:pt idx="81">
                  <c:v>0.320708802280326</c:v>
                </c:pt>
                <c:pt idx="82">
                  <c:v>0.32560013420879802</c:v>
                </c:pt>
                <c:pt idx="83">
                  <c:v>0.32890316968162803</c:v>
                </c:pt>
                <c:pt idx="84">
                  <c:v>0.32878617600848198</c:v>
                </c:pt>
                <c:pt idx="85">
                  <c:v>0.33029283086458799</c:v>
                </c:pt>
                <c:pt idx="86">
                  <c:v>0.327402499814828</c:v>
                </c:pt>
                <c:pt idx="87">
                  <c:v>0.32181023247539903</c:v>
                </c:pt>
                <c:pt idx="88">
                  <c:v>0.31680299838383902</c:v>
                </c:pt>
                <c:pt idx="89">
                  <c:v>0.31033281919856798</c:v>
                </c:pt>
                <c:pt idx="90">
                  <c:v>0.30136579864968799</c:v>
                </c:pt>
                <c:pt idx="91">
                  <c:v>0.29013950998584398</c:v>
                </c:pt>
                <c:pt idx="92">
                  <c:v>0.27874592815836202</c:v>
                </c:pt>
                <c:pt idx="93">
                  <c:v>0.27132042776793203</c:v>
                </c:pt>
                <c:pt idx="94">
                  <c:v>0.26592988458772499</c:v>
                </c:pt>
                <c:pt idx="95">
                  <c:v>0.26342974106470701</c:v>
                </c:pt>
                <c:pt idx="96">
                  <c:v>0.26732037930438901</c:v>
                </c:pt>
                <c:pt idx="97">
                  <c:v>0.27016173334171301</c:v>
                </c:pt>
                <c:pt idx="98">
                  <c:v>0.28377098124474198</c:v>
                </c:pt>
                <c:pt idx="99">
                  <c:v>0.29640454612672301</c:v>
                </c:pt>
                <c:pt idx="100">
                  <c:v>0.31727385862419999</c:v>
                </c:pt>
                <c:pt idx="101">
                  <c:v>0.33369057377179401</c:v>
                </c:pt>
                <c:pt idx="102">
                  <c:v>0.34688354780276598</c:v>
                </c:pt>
                <c:pt idx="103">
                  <c:v>0.35625949998696599</c:v>
                </c:pt>
                <c:pt idx="104">
                  <c:v>0.36207562157263301</c:v>
                </c:pt>
                <c:pt idx="105">
                  <c:v>0.366553886793553</c:v>
                </c:pt>
                <c:pt idx="106">
                  <c:v>0.371136624366045</c:v>
                </c:pt>
                <c:pt idx="107">
                  <c:v>0.37611075149228101</c:v>
                </c:pt>
                <c:pt idx="108">
                  <c:v>0.37850659588972702</c:v>
                </c:pt>
                <c:pt idx="109">
                  <c:v>0.38054566271603102</c:v>
                </c:pt>
                <c:pt idx="110">
                  <c:v>0.381748068456848</c:v>
                </c:pt>
                <c:pt idx="111">
                  <c:v>0.381956346333026</c:v>
                </c:pt>
                <c:pt idx="112">
                  <c:v>0.38030503193537302</c:v>
                </c:pt>
                <c:pt idx="113">
                  <c:v>0.38074050160745698</c:v>
                </c:pt>
                <c:pt idx="114">
                  <c:v>0.387070562690496</c:v>
                </c:pt>
                <c:pt idx="115">
                  <c:v>0.388639332105716</c:v>
                </c:pt>
                <c:pt idx="116">
                  <c:v>0.39011909440159798</c:v>
                </c:pt>
                <c:pt idx="117">
                  <c:v>0.389590171476205</c:v>
                </c:pt>
                <c:pt idx="118">
                  <c:v>0.39412692561745599</c:v>
                </c:pt>
                <c:pt idx="119">
                  <c:v>0.39271153074999599</c:v>
                </c:pt>
                <c:pt idx="120">
                  <c:v>0.39392659999430102</c:v>
                </c:pt>
                <c:pt idx="121">
                  <c:v>0.39733538590371598</c:v>
                </c:pt>
                <c:pt idx="122">
                  <c:v>0.40138640999794001</c:v>
                </c:pt>
                <c:pt idx="123">
                  <c:v>0.403125683466593</c:v>
                </c:pt>
                <c:pt idx="124">
                  <c:v>0.40358360608418697</c:v>
                </c:pt>
                <c:pt idx="125">
                  <c:v>0.406077796593308</c:v>
                </c:pt>
                <c:pt idx="126">
                  <c:v>0.40775808195273</c:v>
                </c:pt>
                <c:pt idx="127">
                  <c:v>0.40966608685751699</c:v>
                </c:pt>
                <c:pt idx="128">
                  <c:v>0.412603639066219</c:v>
                </c:pt>
                <c:pt idx="129">
                  <c:v>0.41551244693497802</c:v>
                </c:pt>
                <c:pt idx="130">
                  <c:v>0.42046721776326401</c:v>
                </c:pt>
                <c:pt idx="131">
                  <c:v>0.42264277736345901</c:v>
                </c:pt>
                <c:pt idx="132">
                  <c:v>0.42496195932229303</c:v>
                </c:pt>
                <c:pt idx="133">
                  <c:v>0.430107525239388</c:v>
                </c:pt>
                <c:pt idx="134">
                  <c:v>0.433191966886321</c:v>
                </c:pt>
                <c:pt idx="135">
                  <c:v>0.43657982038954801</c:v>
                </c:pt>
                <c:pt idx="136">
                  <c:v>0.43907134669522402</c:v>
                </c:pt>
                <c:pt idx="137">
                  <c:v>0.44039791698257102</c:v>
                </c:pt>
                <c:pt idx="138">
                  <c:v>0.44050482412179298</c:v>
                </c:pt>
                <c:pt idx="139">
                  <c:v>0.44393332550922998</c:v>
                </c:pt>
                <c:pt idx="140">
                  <c:v>0.44523543554047701</c:v>
                </c:pt>
                <c:pt idx="141">
                  <c:v>0.44771022411684103</c:v>
                </c:pt>
                <c:pt idx="142">
                  <c:v>0.44578692379097101</c:v>
                </c:pt>
                <c:pt idx="143">
                  <c:v>0.44242436314622502</c:v>
                </c:pt>
                <c:pt idx="144">
                  <c:v>0.44195571355521601</c:v>
                </c:pt>
                <c:pt idx="145">
                  <c:v>0.44820482035477899</c:v>
                </c:pt>
                <c:pt idx="146">
                  <c:v>0.44692409659425397</c:v>
                </c:pt>
                <c:pt idx="147">
                  <c:v>0.452516108751297</c:v>
                </c:pt>
                <c:pt idx="148">
                  <c:v>0.45617721974849701</c:v>
                </c:pt>
                <c:pt idx="149">
                  <c:v>0.45476460332671798</c:v>
                </c:pt>
                <c:pt idx="150">
                  <c:v>0.46460003157456697</c:v>
                </c:pt>
                <c:pt idx="151">
                  <c:v>0.46447602038582098</c:v>
                </c:pt>
                <c:pt idx="152">
                  <c:v>0.46462923412521601</c:v>
                </c:pt>
                <c:pt idx="153">
                  <c:v>0.46909648055831499</c:v>
                </c:pt>
                <c:pt idx="154">
                  <c:v>0.477764996389548</c:v>
                </c:pt>
                <c:pt idx="155">
                  <c:v>0.475962767998377</c:v>
                </c:pt>
                <c:pt idx="156">
                  <c:v>0.48049917072057702</c:v>
                </c:pt>
                <c:pt idx="157">
                  <c:v>0.478515625</c:v>
                </c:pt>
                <c:pt idx="158">
                  <c:v>0.48167726770043301</c:v>
                </c:pt>
                <c:pt idx="159">
                  <c:v>0.48718272273739099</c:v>
                </c:pt>
                <c:pt idx="160">
                  <c:v>0.48682227109869303</c:v>
                </c:pt>
                <c:pt idx="161">
                  <c:v>0.492041459927956</c:v>
                </c:pt>
                <c:pt idx="162">
                  <c:v>0.49217105905214897</c:v>
                </c:pt>
                <c:pt idx="163">
                  <c:v>0.48951555415987902</c:v>
                </c:pt>
                <c:pt idx="164">
                  <c:v>0.49442704146107003</c:v>
                </c:pt>
                <c:pt idx="165">
                  <c:v>0.49759616578618598</c:v>
                </c:pt>
                <c:pt idx="166">
                  <c:v>0.49423266823093098</c:v>
                </c:pt>
                <c:pt idx="167">
                  <c:v>0.49083471670746798</c:v>
                </c:pt>
                <c:pt idx="168">
                  <c:v>0.49264651661117798</c:v>
                </c:pt>
                <c:pt idx="169">
                  <c:v>0.48992675915360401</c:v>
                </c:pt>
                <c:pt idx="170">
                  <c:v>0.48649605611960001</c:v>
                </c:pt>
                <c:pt idx="171">
                  <c:v>0.49174685776233601</c:v>
                </c:pt>
                <c:pt idx="172">
                  <c:v>0.49404762436946198</c:v>
                </c:pt>
                <c:pt idx="173">
                  <c:v>0.49149306366841</c:v>
                </c:pt>
                <c:pt idx="174">
                  <c:v>0.48611112063129702</c:v>
                </c:pt>
                <c:pt idx="175">
                  <c:v>0.49016083156069101</c:v>
                </c:pt>
                <c:pt idx="176">
                  <c:v>0.49130359167853899</c:v>
                </c:pt>
                <c:pt idx="177">
                  <c:v>0.490048628300428</c:v>
                </c:pt>
                <c:pt idx="178">
                  <c:v>0.49121732388933498</c:v>
                </c:pt>
                <c:pt idx="179">
                  <c:v>0.49427935108542398</c:v>
                </c:pt>
                <c:pt idx="180">
                  <c:v>0.49249754225214298</c:v>
                </c:pt>
                <c:pt idx="181">
                  <c:v>0.50125227496027902</c:v>
                </c:pt>
                <c:pt idx="182">
                  <c:v>0.50024352346857304</c:v>
                </c:pt>
                <c:pt idx="183">
                  <c:v>0.49479169150193503</c:v>
                </c:pt>
                <c:pt idx="184">
                  <c:v>0.51535931477943997</c:v>
                </c:pt>
                <c:pt idx="185">
                  <c:v>0.51373179753621401</c:v>
                </c:pt>
                <c:pt idx="186">
                  <c:v>0.510204076766967</c:v>
                </c:pt>
                <c:pt idx="187">
                  <c:v>0.51682551329334503</c:v>
                </c:pt>
                <c:pt idx="188">
                  <c:v>0.51969698071479797</c:v>
                </c:pt>
                <c:pt idx="189">
                  <c:v>0.53033868471781398</c:v>
                </c:pt>
                <c:pt idx="190">
                  <c:v>0.51829266423980302</c:v>
                </c:pt>
                <c:pt idx="191">
                  <c:v>0.53717950358986799</c:v>
                </c:pt>
                <c:pt idx="192">
                  <c:v>0.54507468764980604</c:v>
                </c:pt>
                <c:pt idx="193">
                  <c:v>0.54636244600017803</c:v>
                </c:pt>
                <c:pt idx="194">
                  <c:v>0.56443108121553998</c:v>
                </c:pt>
                <c:pt idx="195">
                  <c:v>0.55610796312491095</c:v>
                </c:pt>
                <c:pt idx="196">
                  <c:v>0.55878138790527898</c:v>
                </c:pt>
                <c:pt idx="197">
                  <c:v>0.57650863006710995</c:v>
                </c:pt>
                <c:pt idx="198">
                  <c:v>0.56966490919391299</c:v>
                </c:pt>
                <c:pt idx="199">
                  <c:v>0.58756408964594198</c:v>
                </c:pt>
                <c:pt idx="200">
                  <c:v>0.58034722631176305</c:v>
                </c:pt>
                <c:pt idx="201">
                  <c:v>0.594696978727976</c:v>
                </c:pt>
                <c:pt idx="202">
                  <c:v>0.59424604848027196</c:v>
                </c:pt>
                <c:pt idx="203">
                  <c:v>0.49747807905077901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31D-CA4F-993E-C6D9E834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12224"/>
        <c:axId val="211092224"/>
      </c:scatterChart>
      <c:valAx>
        <c:axId val="211012224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2224"/>
        <c:crosses val="autoZero"/>
        <c:crossBetween val="midCat"/>
      </c:valAx>
      <c:valAx>
        <c:axId val="2110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1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specim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-Fe+N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May'!$C$123:$GX$123</c:f>
              <c:numCache>
                <c:formatCode>General</c:formatCode>
                <c:ptCount val="204"/>
                <c:pt idx="0">
                  <c:v>0.34648810029029797</c:v>
                </c:pt>
                <c:pt idx="1">
                  <c:v>0.33760684803128199</c:v>
                </c:pt>
                <c:pt idx="2">
                  <c:v>0.331048384308815</c:v>
                </c:pt>
                <c:pt idx="3">
                  <c:v>0.33337087929248799</c:v>
                </c:pt>
                <c:pt idx="4">
                  <c:v>0.31634828820824601</c:v>
                </c:pt>
                <c:pt idx="5">
                  <c:v>0.30478722751140502</c:v>
                </c:pt>
                <c:pt idx="6">
                  <c:v>0.29669811949133801</c:v>
                </c:pt>
                <c:pt idx="7">
                  <c:v>0.290162444114685</c:v>
                </c:pt>
                <c:pt idx="8">
                  <c:v>0.28616576008498601</c:v>
                </c:pt>
                <c:pt idx="9">
                  <c:v>0.26835087984800299</c:v>
                </c:pt>
                <c:pt idx="10">
                  <c:v>0.24977795556187599</c:v>
                </c:pt>
                <c:pt idx="11">
                  <c:v>0.22621359415352299</c:v>
                </c:pt>
                <c:pt idx="12">
                  <c:v>0.208200005069375</c:v>
                </c:pt>
                <c:pt idx="13">
                  <c:v>0.185546846315264</c:v>
                </c:pt>
                <c:pt idx="14">
                  <c:v>0.16232003420591301</c:v>
                </c:pt>
                <c:pt idx="15">
                  <c:v>0.14078768379986201</c:v>
                </c:pt>
                <c:pt idx="16">
                  <c:v>0.12284631077200101</c:v>
                </c:pt>
                <c:pt idx="17">
                  <c:v>0.108881580084562</c:v>
                </c:pt>
                <c:pt idx="18">
                  <c:v>9.7721271030604795E-2</c:v>
                </c:pt>
                <c:pt idx="19">
                  <c:v>8.8745335303246894E-2</c:v>
                </c:pt>
                <c:pt idx="20">
                  <c:v>8.4699806571006703E-2</c:v>
                </c:pt>
                <c:pt idx="21">
                  <c:v>8.4331173263490197E-2</c:v>
                </c:pt>
                <c:pt idx="22">
                  <c:v>8.6991245672106698E-2</c:v>
                </c:pt>
                <c:pt idx="23">
                  <c:v>9.1784763149917098E-2</c:v>
                </c:pt>
                <c:pt idx="24">
                  <c:v>9.8467449471354399E-2</c:v>
                </c:pt>
                <c:pt idx="25">
                  <c:v>0.106455953046679</c:v>
                </c:pt>
                <c:pt idx="26">
                  <c:v>0.115810593776404</c:v>
                </c:pt>
                <c:pt idx="27">
                  <c:v>0.122413679398596</c:v>
                </c:pt>
                <c:pt idx="28">
                  <c:v>0.131888534128665</c:v>
                </c:pt>
                <c:pt idx="29">
                  <c:v>0.14316380973905299</c:v>
                </c:pt>
                <c:pt idx="30">
                  <c:v>0.16054092198610301</c:v>
                </c:pt>
                <c:pt idx="31">
                  <c:v>0.18046734072268</c:v>
                </c:pt>
                <c:pt idx="32">
                  <c:v>0.20126909613609301</c:v>
                </c:pt>
                <c:pt idx="33">
                  <c:v>0.223376588895916</c:v>
                </c:pt>
                <c:pt idx="34">
                  <c:v>0.24493039585649901</c:v>
                </c:pt>
                <c:pt idx="35">
                  <c:v>0.26967950686812397</c:v>
                </c:pt>
                <c:pt idx="36">
                  <c:v>0.29559584632515901</c:v>
                </c:pt>
                <c:pt idx="37">
                  <c:v>0.321944709867239</c:v>
                </c:pt>
                <c:pt idx="38">
                  <c:v>0.34462864100932999</c:v>
                </c:pt>
                <c:pt idx="39">
                  <c:v>0.36384514346718699</c:v>
                </c:pt>
                <c:pt idx="40">
                  <c:v>0.384805187582969</c:v>
                </c:pt>
                <c:pt idx="41">
                  <c:v>0.402199848741292</c:v>
                </c:pt>
                <c:pt idx="42">
                  <c:v>0.41672365292906699</c:v>
                </c:pt>
                <c:pt idx="43">
                  <c:v>0.43081897646188699</c:v>
                </c:pt>
                <c:pt idx="44">
                  <c:v>0.44033870324492402</c:v>
                </c:pt>
                <c:pt idx="45">
                  <c:v>0.44542413055896701</c:v>
                </c:pt>
                <c:pt idx="46">
                  <c:v>0.45103162303566902</c:v>
                </c:pt>
                <c:pt idx="47">
                  <c:v>0.45597721114754602</c:v>
                </c:pt>
                <c:pt idx="48">
                  <c:v>0.45903407633304499</c:v>
                </c:pt>
                <c:pt idx="49">
                  <c:v>0.460570471733808</c:v>
                </c:pt>
                <c:pt idx="50">
                  <c:v>0.46307694613933498</c:v>
                </c:pt>
                <c:pt idx="51">
                  <c:v>0.46542207822203602</c:v>
                </c:pt>
                <c:pt idx="52">
                  <c:v>0.465904237329959</c:v>
                </c:pt>
                <c:pt idx="53">
                  <c:v>0.46617955118417698</c:v>
                </c:pt>
                <c:pt idx="54">
                  <c:v>0.46471512243151603</c:v>
                </c:pt>
                <c:pt idx="55">
                  <c:v>0.46247456371784201</c:v>
                </c:pt>
                <c:pt idx="56">
                  <c:v>0.46065003126859599</c:v>
                </c:pt>
                <c:pt idx="57">
                  <c:v>0.46105002239346499</c:v>
                </c:pt>
                <c:pt idx="58">
                  <c:v>0.461211419850587</c:v>
                </c:pt>
                <c:pt idx="59">
                  <c:v>0.45972105115652001</c:v>
                </c:pt>
                <c:pt idx="60">
                  <c:v>0.45667641684412902</c:v>
                </c:pt>
                <c:pt idx="61">
                  <c:v>0.45424109771847698</c:v>
                </c:pt>
                <c:pt idx="62">
                  <c:v>0.45325908139347998</c:v>
                </c:pt>
                <c:pt idx="63">
                  <c:v>0.45252783223986598</c:v>
                </c:pt>
                <c:pt idx="64">
                  <c:v>0.44939024299383101</c:v>
                </c:pt>
                <c:pt idx="65">
                  <c:v>0.44864737913012498</c:v>
                </c:pt>
                <c:pt idx="66">
                  <c:v>0.44735621884465199</c:v>
                </c:pt>
                <c:pt idx="67">
                  <c:v>0.44696133062243398</c:v>
                </c:pt>
                <c:pt idx="68">
                  <c:v>0.44743263199925398</c:v>
                </c:pt>
                <c:pt idx="69">
                  <c:v>0.44703468084335302</c:v>
                </c:pt>
                <c:pt idx="70">
                  <c:v>0.44759830757975499</c:v>
                </c:pt>
                <c:pt idx="71">
                  <c:v>0.44603036493062898</c:v>
                </c:pt>
                <c:pt idx="72">
                  <c:v>0.44316939488053297</c:v>
                </c:pt>
                <c:pt idx="73">
                  <c:v>0.44285055398940998</c:v>
                </c:pt>
                <c:pt idx="74">
                  <c:v>0.43994516730308503</c:v>
                </c:pt>
                <c:pt idx="75">
                  <c:v>0.43715723305940601</c:v>
                </c:pt>
                <c:pt idx="76">
                  <c:v>0.43453561887144998</c:v>
                </c:pt>
                <c:pt idx="77">
                  <c:v>0.43018416240811302</c:v>
                </c:pt>
                <c:pt idx="78">
                  <c:v>0.42648041322827301</c:v>
                </c:pt>
                <c:pt idx="79">
                  <c:v>0.42458178102970101</c:v>
                </c:pt>
                <c:pt idx="80">
                  <c:v>0.42715356275439198</c:v>
                </c:pt>
                <c:pt idx="81">
                  <c:v>0.43322307169437402</c:v>
                </c:pt>
                <c:pt idx="82">
                  <c:v>0.43907331228256202</c:v>
                </c:pt>
                <c:pt idx="83">
                  <c:v>0.43764872178435299</c:v>
                </c:pt>
                <c:pt idx="84">
                  <c:v>0.43955806940793901</c:v>
                </c:pt>
                <c:pt idx="85">
                  <c:v>0.438137730956077</c:v>
                </c:pt>
                <c:pt idx="86">
                  <c:v>0.433976826816797</c:v>
                </c:pt>
                <c:pt idx="87">
                  <c:v>0.42863371968269298</c:v>
                </c:pt>
                <c:pt idx="88">
                  <c:v>0.424268056452274</c:v>
                </c:pt>
                <c:pt idx="89">
                  <c:v>0.41740044504404</c:v>
                </c:pt>
                <c:pt idx="90">
                  <c:v>0.40965348035097099</c:v>
                </c:pt>
                <c:pt idx="91">
                  <c:v>0.39998201429843899</c:v>
                </c:pt>
                <c:pt idx="92">
                  <c:v>0.39034527242183598</c:v>
                </c:pt>
                <c:pt idx="93">
                  <c:v>0.38110999837517701</c:v>
                </c:pt>
                <c:pt idx="94">
                  <c:v>0.37484074011445001</c:v>
                </c:pt>
                <c:pt idx="95">
                  <c:v>0.37117766886949499</c:v>
                </c:pt>
                <c:pt idx="96">
                  <c:v>0.37233383059501601</c:v>
                </c:pt>
                <c:pt idx="97">
                  <c:v>0.37594901621341698</c:v>
                </c:pt>
                <c:pt idx="98">
                  <c:v>0.38633505180478001</c:v>
                </c:pt>
                <c:pt idx="99">
                  <c:v>0.40108577683567997</c:v>
                </c:pt>
                <c:pt idx="100">
                  <c:v>0.419260942190885</c:v>
                </c:pt>
                <c:pt idx="101">
                  <c:v>0.43522223234176599</c:v>
                </c:pt>
                <c:pt idx="102">
                  <c:v>0.45059850066900198</c:v>
                </c:pt>
                <c:pt idx="103">
                  <c:v>0.45981733426451599</c:v>
                </c:pt>
                <c:pt idx="104">
                  <c:v>0.46840277984738299</c:v>
                </c:pt>
                <c:pt idx="105">
                  <c:v>0.47471664249897</c:v>
                </c:pt>
                <c:pt idx="106">
                  <c:v>0.478928586840629</c:v>
                </c:pt>
                <c:pt idx="107">
                  <c:v>0.48283517062664</c:v>
                </c:pt>
                <c:pt idx="108">
                  <c:v>0.488649312406778</c:v>
                </c:pt>
                <c:pt idx="109">
                  <c:v>0.49203114584088298</c:v>
                </c:pt>
                <c:pt idx="110">
                  <c:v>0.49075094163417798</c:v>
                </c:pt>
                <c:pt idx="111">
                  <c:v>0.48783063068985899</c:v>
                </c:pt>
                <c:pt idx="112">
                  <c:v>0.49116965755820202</c:v>
                </c:pt>
                <c:pt idx="113">
                  <c:v>0.49074691608548099</c:v>
                </c:pt>
                <c:pt idx="114">
                  <c:v>0.49821320995688401</c:v>
                </c:pt>
                <c:pt idx="115">
                  <c:v>0.50002246573567299</c:v>
                </c:pt>
                <c:pt idx="116">
                  <c:v>0.50231968387961301</c:v>
                </c:pt>
                <c:pt idx="117">
                  <c:v>0.50279153436422297</c:v>
                </c:pt>
                <c:pt idx="118">
                  <c:v>0.50224305093288402</c:v>
                </c:pt>
                <c:pt idx="119">
                  <c:v>0.50344083160161901</c:v>
                </c:pt>
                <c:pt idx="120">
                  <c:v>0.504127707332372</c:v>
                </c:pt>
                <c:pt idx="121">
                  <c:v>0.50659072771668401</c:v>
                </c:pt>
                <c:pt idx="122">
                  <c:v>0.50982654318213405</c:v>
                </c:pt>
                <c:pt idx="123">
                  <c:v>0.50983000472188</c:v>
                </c:pt>
                <c:pt idx="124">
                  <c:v>0.51081555858254402</c:v>
                </c:pt>
                <c:pt idx="125">
                  <c:v>0.51110331341624204</c:v>
                </c:pt>
                <c:pt idx="126">
                  <c:v>0.51347516328096299</c:v>
                </c:pt>
                <c:pt idx="127">
                  <c:v>0.51393554955720899</c:v>
                </c:pt>
                <c:pt idx="128">
                  <c:v>0.51849972456693605</c:v>
                </c:pt>
                <c:pt idx="129">
                  <c:v>0.519358932226896</c:v>
                </c:pt>
                <c:pt idx="130">
                  <c:v>0.52379270493984198</c:v>
                </c:pt>
                <c:pt idx="131">
                  <c:v>0.52517431825399397</c:v>
                </c:pt>
                <c:pt idx="132">
                  <c:v>0.52456775754690099</c:v>
                </c:pt>
                <c:pt idx="133">
                  <c:v>0.52957439497113201</c:v>
                </c:pt>
                <c:pt idx="134">
                  <c:v>0.53060807287693001</c:v>
                </c:pt>
                <c:pt idx="135">
                  <c:v>0.53413569703698105</c:v>
                </c:pt>
                <c:pt idx="136">
                  <c:v>0.53608289733529002</c:v>
                </c:pt>
                <c:pt idx="137">
                  <c:v>0.53754454478621405</c:v>
                </c:pt>
                <c:pt idx="138">
                  <c:v>0.53991018682718195</c:v>
                </c:pt>
                <c:pt idx="139">
                  <c:v>0.54264947324991197</c:v>
                </c:pt>
                <c:pt idx="140">
                  <c:v>0.54518235176801599</c:v>
                </c:pt>
                <c:pt idx="141">
                  <c:v>0.54119503721594797</c:v>
                </c:pt>
                <c:pt idx="142">
                  <c:v>0.54029171094298301</c:v>
                </c:pt>
                <c:pt idx="143">
                  <c:v>0.538043486326932</c:v>
                </c:pt>
                <c:pt idx="144">
                  <c:v>0.53654391169547999</c:v>
                </c:pt>
                <c:pt idx="145">
                  <c:v>0.53818668648600498</c:v>
                </c:pt>
                <c:pt idx="146">
                  <c:v>0.54048246294260005</c:v>
                </c:pt>
                <c:pt idx="147">
                  <c:v>0.54688753187656403</c:v>
                </c:pt>
                <c:pt idx="148">
                  <c:v>0.55142567157745304</c:v>
                </c:pt>
                <c:pt idx="149">
                  <c:v>0.55439723059534995</c:v>
                </c:pt>
                <c:pt idx="150">
                  <c:v>0.55979435592889704</c:v>
                </c:pt>
                <c:pt idx="151">
                  <c:v>0.55929168239235805</c:v>
                </c:pt>
                <c:pt idx="152">
                  <c:v>0.563193244487047</c:v>
                </c:pt>
                <c:pt idx="153">
                  <c:v>0.56419437080621704</c:v>
                </c:pt>
                <c:pt idx="154">
                  <c:v>0.56822041571140203</c:v>
                </c:pt>
                <c:pt idx="155">
                  <c:v>0.57290905267000203</c:v>
                </c:pt>
                <c:pt idx="156">
                  <c:v>0.57392437234520899</c:v>
                </c:pt>
                <c:pt idx="157">
                  <c:v>0.57336482852697301</c:v>
                </c:pt>
                <c:pt idx="158">
                  <c:v>0.57435400262475</c:v>
                </c:pt>
                <c:pt idx="159">
                  <c:v>0.58037186935544005</c:v>
                </c:pt>
                <c:pt idx="160">
                  <c:v>0.57960405647754598</c:v>
                </c:pt>
                <c:pt idx="161">
                  <c:v>0.58125747591257004</c:v>
                </c:pt>
                <c:pt idx="162">
                  <c:v>0.58384955078363399</c:v>
                </c:pt>
                <c:pt idx="163">
                  <c:v>0.58499997779726898</c:v>
                </c:pt>
                <c:pt idx="164">
                  <c:v>0.58466980680823299</c:v>
                </c:pt>
                <c:pt idx="165">
                  <c:v>0.58417196422815298</c:v>
                </c:pt>
                <c:pt idx="166">
                  <c:v>0.58246781080961196</c:v>
                </c:pt>
                <c:pt idx="167">
                  <c:v>0.58541182577609996</c:v>
                </c:pt>
                <c:pt idx="168">
                  <c:v>0.58491041064262395</c:v>
                </c:pt>
                <c:pt idx="169">
                  <c:v>0.58917822837829503</c:v>
                </c:pt>
                <c:pt idx="170">
                  <c:v>0.58304307609796502</c:v>
                </c:pt>
                <c:pt idx="171">
                  <c:v>0.58081396073102898</c:v>
                </c:pt>
                <c:pt idx="172">
                  <c:v>0.58170896768569902</c:v>
                </c:pt>
                <c:pt idx="173">
                  <c:v>0.58569445163011502</c:v>
                </c:pt>
                <c:pt idx="174">
                  <c:v>0.57843233719468101</c:v>
                </c:pt>
                <c:pt idx="175">
                  <c:v>0.58581579625606495</c:v>
                </c:pt>
                <c:pt idx="176">
                  <c:v>0.59015887379646303</c:v>
                </c:pt>
                <c:pt idx="177">
                  <c:v>0.581785725057125</c:v>
                </c:pt>
                <c:pt idx="178">
                  <c:v>0.578308822214603</c:v>
                </c:pt>
                <c:pt idx="179">
                  <c:v>0.58807694688439305</c:v>
                </c:pt>
                <c:pt idx="180">
                  <c:v>0.59020958244800503</c:v>
                </c:pt>
                <c:pt idx="181">
                  <c:v>0.59446039944887097</c:v>
                </c:pt>
                <c:pt idx="182">
                  <c:v>0.59224137365817997</c:v>
                </c:pt>
                <c:pt idx="183">
                  <c:v>0.59545741081237702</c:v>
                </c:pt>
                <c:pt idx="184">
                  <c:v>0.60283019542694005</c:v>
                </c:pt>
                <c:pt idx="185">
                  <c:v>0.59933071732521004</c:v>
                </c:pt>
                <c:pt idx="186">
                  <c:v>0.60509182214736901</c:v>
                </c:pt>
                <c:pt idx="187">
                  <c:v>0.60408909916877696</c:v>
                </c:pt>
                <c:pt idx="188">
                  <c:v>0.615353551506996</c:v>
                </c:pt>
                <c:pt idx="189">
                  <c:v>0.61497785896062795</c:v>
                </c:pt>
                <c:pt idx="190">
                  <c:v>0.61872822046279896</c:v>
                </c:pt>
                <c:pt idx="191">
                  <c:v>0.61262821704149195</c:v>
                </c:pt>
                <c:pt idx="192">
                  <c:v>0.62162163257598801</c:v>
                </c:pt>
                <c:pt idx="193">
                  <c:v>0.63170636445283801</c:v>
                </c:pt>
                <c:pt idx="194">
                  <c:v>0.64474155008792799</c:v>
                </c:pt>
                <c:pt idx="195">
                  <c:v>0.63721591681241896</c:v>
                </c:pt>
                <c:pt idx="196">
                  <c:v>0.64500003457069399</c:v>
                </c:pt>
                <c:pt idx="197">
                  <c:v>0.66745689809322295</c:v>
                </c:pt>
                <c:pt idx="198">
                  <c:v>0.65803573131561199</c:v>
                </c:pt>
                <c:pt idx="199">
                  <c:v>0.66199998557567596</c:v>
                </c:pt>
                <c:pt idx="200">
                  <c:v>0.66116668134927703</c:v>
                </c:pt>
                <c:pt idx="201">
                  <c:v>0.68181819319725001</c:v>
                </c:pt>
                <c:pt idx="202">
                  <c:v>0.68095239996910095</c:v>
                </c:pt>
                <c:pt idx="203">
                  <c:v>0.57236842364072804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8D1-3C4A-BB11-930FD291DA8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May'!$C$124:$GX$124</c:f>
              <c:numCache>
                <c:formatCode>General</c:formatCode>
                <c:ptCount val="204"/>
                <c:pt idx="0">
                  <c:v>0.29867110245449502</c:v>
                </c:pt>
                <c:pt idx="1">
                  <c:v>0.26755781818267899</c:v>
                </c:pt>
                <c:pt idx="2">
                  <c:v>0.26638690676799998</c:v>
                </c:pt>
                <c:pt idx="3">
                  <c:v>0.24630736039821399</c:v>
                </c:pt>
                <c:pt idx="4">
                  <c:v>0.226570350659448</c:v>
                </c:pt>
                <c:pt idx="5">
                  <c:v>0.221698208517113</c:v>
                </c:pt>
                <c:pt idx="6">
                  <c:v>0.20967204903447301</c:v>
                </c:pt>
                <c:pt idx="7">
                  <c:v>0.20986730787296601</c:v>
                </c:pt>
                <c:pt idx="8">
                  <c:v>0.19980961829423899</c:v>
                </c:pt>
                <c:pt idx="9">
                  <c:v>0.189598125340633</c:v>
                </c:pt>
                <c:pt idx="10">
                  <c:v>0.178081943631865</c:v>
                </c:pt>
                <c:pt idx="11">
                  <c:v>0.16617746876422701</c:v>
                </c:pt>
                <c:pt idx="12">
                  <c:v>0.15813954573038</c:v>
                </c:pt>
                <c:pt idx="13">
                  <c:v>0.149631843404021</c:v>
                </c:pt>
                <c:pt idx="14">
                  <c:v>0.14246512784860799</c:v>
                </c:pt>
                <c:pt idx="15">
                  <c:v>0.13814960866300099</c:v>
                </c:pt>
                <c:pt idx="16">
                  <c:v>0.13308092410307901</c:v>
                </c:pt>
                <c:pt idx="17">
                  <c:v>0.13046391524894199</c:v>
                </c:pt>
                <c:pt idx="18">
                  <c:v>0.12895740248089599</c:v>
                </c:pt>
                <c:pt idx="19">
                  <c:v>0.12900816341645399</c:v>
                </c:pt>
                <c:pt idx="20">
                  <c:v>0.129557560956062</c:v>
                </c:pt>
                <c:pt idx="21">
                  <c:v>0.13106163170968299</c:v>
                </c:pt>
                <c:pt idx="22">
                  <c:v>0.133524789366611</c:v>
                </c:pt>
                <c:pt idx="23">
                  <c:v>0.13549183577645599</c:v>
                </c:pt>
                <c:pt idx="24">
                  <c:v>0.137533127828392</c:v>
                </c:pt>
                <c:pt idx="25">
                  <c:v>0.13987865818794301</c:v>
                </c:pt>
                <c:pt idx="26">
                  <c:v>0.142296835823461</c:v>
                </c:pt>
                <c:pt idx="27">
                  <c:v>0.14424885077358601</c:v>
                </c:pt>
                <c:pt idx="28">
                  <c:v>0.14726072272589</c:v>
                </c:pt>
                <c:pt idx="29">
                  <c:v>0.15131944175376399</c:v>
                </c:pt>
                <c:pt idx="30">
                  <c:v>0.15551776490932201</c:v>
                </c:pt>
                <c:pt idx="31">
                  <c:v>0.159917491033326</c:v>
                </c:pt>
                <c:pt idx="32">
                  <c:v>0.16606410540813599</c:v>
                </c:pt>
                <c:pt idx="33">
                  <c:v>0.174325849601002</c:v>
                </c:pt>
                <c:pt idx="34">
                  <c:v>0.18492582682953301</c:v>
                </c:pt>
                <c:pt idx="35">
                  <c:v>0.195002329297537</c:v>
                </c:pt>
                <c:pt idx="36">
                  <c:v>0.207826238558735</c:v>
                </c:pt>
                <c:pt idx="37">
                  <c:v>0.22187302062331199</c:v>
                </c:pt>
                <c:pt idx="38">
                  <c:v>0.237330106801764</c:v>
                </c:pt>
                <c:pt idx="39">
                  <c:v>0.25419642161144701</c:v>
                </c:pt>
                <c:pt idx="40">
                  <c:v>0.27138881697211098</c:v>
                </c:pt>
                <c:pt idx="41">
                  <c:v>0.28615922532802401</c:v>
                </c:pt>
                <c:pt idx="42">
                  <c:v>0.30258852052827201</c:v>
                </c:pt>
                <c:pt idx="43">
                  <c:v>0.31659749444834001</c:v>
                </c:pt>
                <c:pt idx="44">
                  <c:v>0.32807568945856902</c:v>
                </c:pt>
                <c:pt idx="45">
                  <c:v>0.33671814047319898</c:v>
                </c:pt>
                <c:pt idx="46">
                  <c:v>0.34417256141124702</c:v>
                </c:pt>
                <c:pt idx="47">
                  <c:v>0.34877947813203097</c:v>
                </c:pt>
                <c:pt idx="48">
                  <c:v>0.35365717355595</c:v>
                </c:pt>
                <c:pt idx="49">
                  <c:v>0.35621794287201902</c:v>
                </c:pt>
                <c:pt idx="50">
                  <c:v>0.35976704807822002</c:v>
                </c:pt>
                <c:pt idx="51">
                  <c:v>0.36106916378403803</c:v>
                </c:pt>
                <c:pt idx="52">
                  <c:v>0.36408517102515903</c:v>
                </c:pt>
                <c:pt idx="53">
                  <c:v>0.36468601036210302</c:v>
                </c:pt>
                <c:pt idx="54">
                  <c:v>0.364771954628617</c:v>
                </c:pt>
                <c:pt idx="55">
                  <c:v>0.36334433181341302</c:v>
                </c:pt>
                <c:pt idx="56">
                  <c:v>0.36254280744943501</c:v>
                </c:pt>
                <c:pt idx="57">
                  <c:v>0.36206978533503598</c:v>
                </c:pt>
                <c:pt idx="58">
                  <c:v>0.35999588044576802</c:v>
                </c:pt>
                <c:pt idx="59">
                  <c:v>0.35705568866674198</c:v>
                </c:pt>
                <c:pt idx="60">
                  <c:v>0.35494159543237003</c:v>
                </c:pt>
                <c:pt idx="61">
                  <c:v>0.35089445521318602</c:v>
                </c:pt>
                <c:pt idx="62">
                  <c:v>0.348731030211892</c:v>
                </c:pt>
                <c:pt idx="63">
                  <c:v>0.34608439910550398</c:v>
                </c:pt>
                <c:pt idx="64">
                  <c:v>0.34357956372374698</c:v>
                </c:pt>
                <c:pt idx="65">
                  <c:v>0.34276397690869997</c:v>
                </c:pt>
                <c:pt idx="66">
                  <c:v>0.34122094174110601</c:v>
                </c:pt>
                <c:pt idx="67">
                  <c:v>0.338967160949873</c:v>
                </c:pt>
                <c:pt idx="68">
                  <c:v>0.338707541570413</c:v>
                </c:pt>
                <c:pt idx="69">
                  <c:v>0.33818716391227899</c:v>
                </c:pt>
                <c:pt idx="70">
                  <c:v>0.33727308484010898</c:v>
                </c:pt>
                <c:pt idx="71">
                  <c:v>0.337385144517865</c:v>
                </c:pt>
                <c:pt idx="72">
                  <c:v>0.33384165436375901</c:v>
                </c:pt>
                <c:pt idx="73">
                  <c:v>0.332371176761943</c:v>
                </c:pt>
                <c:pt idx="74">
                  <c:v>0.32827413723219201</c:v>
                </c:pt>
                <c:pt idx="75">
                  <c:v>0.32461844826507003</c:v>
                </c:pt>
                <c:pt idx="76">
                  <c:v>0.32007996833255098</c:v>
                </c:pt>
                <c:pt idx="77">
                  <c:v>0.316972203292818</c:v>
                </c:pt>
                <c:pt idx="78">
                  <c:v>0.31315439844200699</c:v>
                </c:pt>
                <c:pt idx="79">
                  <c:v>0.311915267345517</c:v>
                </c:pt>
                <c:pt idx="80">
                  <c:v>0.31320255873508202</c:v>
                </c:pt>
                <c:pt idx="81">
                  <c:v>0.31625701175179499</c:v>
                </c:pt>
                <c:pt idx="82">
                  <c:v>0.31958369494870598</c:v>
                </c:pt>
                <c:pt idx="83">
                  <c:v>0.31588838518012402</c:v>
                </c:pt>
                <c:pt idx="84">
                  <c:v>0.31440577517415202</c:v>
                </c:pt>
                <c:pt idx="85">
                  <c:v>0.310223926205274</c:v>
                </c:pt>
                <c:pt idx="86">
                  <c:v>0.303793717002452</c:v>
                </c:pt>
                <c:pt idx="87">
                  <c:v>0.297334041186543</c:v>
                </c:pt>
                <c:pt idx="88">
                  <c:v>0.29025399632925197</c:v>
                </c:pt>
                <c:pt idx="89">
                  <c:v>0.28325016146828902</c:v>
                </c:pt>
                <c:pt idx="90">
                  <c:v>0.27329036038975302</c:v>
                </c:pt>
                <c:pt idx="91">
                  <c:v>0.26119252346282701</c:v>
                </c:pt>
                <c:pt idx="92">
                  <c:v>0.24905244720190001</c:v>
                </c:pt>
                <c:pt idx="93">
                  <c:v>0.23721471229611399</c:v>
                </c:pt>
                <c:pt idx="94">
                  <c:v>0.229433087935281</c:v>
                </c:pt>
                <c:pt idx="95">
                  <c:v>0.223016701638698</c:v>
                </c:pt>
                <c:pt idx="96">
                  <c:v>0.223516986813656</c:v>
                </c:pt>
                <c:pt idx="97">
                  <c:v>0.227205727162749</c:v>
                </c:pt>
                <c:pt idx="98">
                  <c:v>0.24097112826136599</c:v>
                </c:pt>
                <c:pt idx="99">
                  <c:v>0.26550518894611402</c:v>
                </c:pt>
                <c:pt idx="100">
                  <c:v>0.29556054899165701</c:v>
                </c:pt>
                <c:pt idx="101">
                  <c:v>0.32545220332090202</c:v>
                </c:pt>
                <c:pt idx="102">
                  <c:v>0.34815630524657398</c:v>
                </c:pt>
                <c:pt idx="103">
                  <c:v>0.366503189296223</c:v>
                </c:pt>
                <c:pt idx="104">
                  <c:v>0.37738543471624603</c:v>
                </c:pt>
                <c:pt idx="105">
                  <c:v>0.38755752605407701</c:v>
                </c:pt>
                <c:pt idx="106">
                  <c:v>0.39370975314184598</c:v>
                </c:pt>
                <c:pt idx="107">
                  <c:v>0.39845680843952003</c:v>
                </c:pt>
                <c:pt idx="108">
                  <c:v>0.40272355538814503</c:v>
                </c:pt>
                <c:pt idx="109">
                  <c:v>0.40707064004138399</c:v>
                </c:pt>
                <c:pt idx="110">
                  <c:v>0.40790338970200901</c:v>
                </c:pt>
                <c:pt idx="111">
                  <c:v>0.40591581001184701</c:v>
                </c:pt>
                <c:pt idx="112">
                  <c:v>0.407143108200195</c:v>
                </c:pt>
                <c:pt idx="113">
                  <c:v>0.40856929972421202</c:v>
                </c:pt>
                <c:pt idx="114">
                  <c:v>0.41432344896155698</c:v>
                </c:pt>
                <c:pt idx="115">
                  <c:v>0.414903264925923</c:v>
                </c:pt>
                <c:pt idx="116">
                  <c:v>0.417711985665698</c:v>
                </c:pt>
                <c:pt idx="117">
                  <c:v>0.41858389211255398</c:v>
                </c:pt>
                <c:pt idx="118">
                  <c:v>0.41997245023416901</c:v>
                </c:pt>
                <c:pt idx="119">
                  <c:v>0.41881802002357799</c:v>
                </c:pt>
                <c:pt idx="120">
                  <c:v>0.42073443566643898</c:v>
                </c:pt>
                <c:pt idx="121">
                  <c:v>0.42246847183898401</c:v>
                </c:pt>
                <c:pt idx="122">
                  <c:v>0.42648282855056002</c:v>
                </c:pt>
                <c:pt idx="123">
                  <c:v>0.42644298925649199</c:v>
                </c:pt>
                <c:pt idx="124">
                  <c:v>0.42886204064585398</c:v>
                </c:pt>
                <c:pt idx="125">
                  <c:v>0.42914623039406402</c:v>
                </c:pt>
                <c:pt idx="126">
                  <c:v>0.43088631903709301</c:v>
                </c:pt>
                <c:pt idx="127">
                  <c:v>0.42924090977324902</c:v>
                </c:pt>
                <c:pt idx="128">
                  <c:v>0.434108520836331</c:v>
                </c:pt>
                <c:pt idx="129">
                  <c:v>0.43584690710832902</c:v>
                </c:pt>
                <c:pt idx="130">
                  <c:v>0.44086893682563</c:v>
                </c:pt>
                <c:pt idx="131">
                  <c:v>0.44288609610047402</c:v>
                </c:pt>
                <c:pt idx="132">
                  <c:v>0.44293892816748698</c:v>
                </c:pt>
                <c:pt idx="133">
                  <c:v>0.44541844136493097</c:v>
                </c:pt>
                <c:pt idx="134">
                  <c:v>0.45067496563113002</c:v>
                </c:pt>
                <c:pt idx="135">
                  <c:v>0.45087124303329801</c:v>
                </c:pt>
                <c:pt idx="136">
                  <c:v>0.45443297160226198</c:v>
                </c:pt>
                <c:pt idx="137">
                  <c:v>0.45645763343849799</c:v>
                </c:pt>
                <c:pt idx="138">
                  <c:v>0.45769477722256602</c:v>
                </c:pt>
                <c:pt idx="139">
                  <c:v>0.45837656685779199</c:v>
                </c:pt>
                <c:pt idx="140">
                  <c:v>0.45919933014137798</c:v>
                </c:pt>
                <c:pt idx="141">
                  <c:v>0.46180354786473599</c:v>
                </c:pt>
                <c:pt idx="142">
                  <c:v>0.45915500299875101</c:v>
                </c:pt>
                <c:pt idx="143">
                  <c:v>0.455757258070069</c:v>
                </c:pt>
                <c:pt idx="144">
                  <c:v>0.45630613731783398</c:v>
                </c:pt>
                <c:pt idx="145">
                  <c:v>0.45864504783652499</c:v>
                </c:pt>
                <c:pt idx="146">
                  <c:v>0.46341629586247501</c:v>
                </c:pt>
                <c:pt idx="147">
                  <c:v>0.46502965931282397</c:v>
                </c:pt>
                <c:pt idx="148">
                  <c:v>0.47049148554025599</c:v>
                </c:pt>
                <c:pt idx="149">
                  <c:v>0.47371650937684701</c:v>
                </c:pt>
                <c:pt idx="150">
                  <c:v>0.47748384884623502</c:v>
                </c:pt>
                <c:pt idx="151">
                  <c:v>0.47605290922314603</c:v>
                </c:pt>
                <c:pt idx="152">
                  <c:v>0.47811525540296401</c:v>
                </c:pt>
                <c:pt idx="153">
                  <c:v>0.48276545540537902</c:v>
                </c:pt>
                <c:pt idx="154">
                  <c:v>0.484579767598662</c:v>
                </c:pt>
                <c:pt idx="155">
                  <c:v>0.48718293496342502</c:v>
                </c:pt>
                <c:pt idx="156">
                  <c:v>0.48973111045915002</c:v>
                </c:pt>
                <c:pt idx="157">
                  <c:v>0.490055154229319</c:v>
                </c:pt>
                <c:pt idx="158">
                  <c:v>0.49234037482461201</c:v>
                </c:pt>
                <c:pt idx="159">
                  <c:v>0.49557945166909401</c:v>
                </c:pt>
                <c:pt idx="160">
                  <c:v>0.49729301277981203</c:v>
                </c:pt>
                <c:pt idx="161">
                  <c:v>0.49582387576269499</c:v>
                </c:pt>
                <c:pt idx="162">
                  <c:v>0.49774995758089902</c:v>
                </c:pt>
                <c:pt idx="163">
                  <c:v>0.49934827553671401</c:v>
                </c:pt>
                <c:pt idx="164">
                  <c:v>0.49883536647918603</c:v>
                </c:pt>
                <c:pt idx="165">
                  <c:v>0.50185731018698398</c:v>
                </c:pt>
                <c:pt idx="166">
                  <c:v>0.49720929077891401</c:v>
                </c:pt>
                <c:pt idx="167">
                  <c:v>0.50155835754649503</c:v>
                </c:pt>
                <c:pt idx="168">
                  <c:v>0.49938148433385798</c:v>
                </c:pt>
                <c:pt idx="169">
                  <c:v>0.50089447442875301</c:v>
                </c:pt>
                <c:pt idx="170">
                  <c:v>0.495427223485569</c:v>
                </c:pt>
                <c:pt idx="171">
                  <c:v>0.49497398699438799</c:v>
                </c:pt>
                <c:pt idx="172">
                  <c:v>0.497758462678554</c:v>
                </c:pt>
                <c:pt idx="173">
                  <c:v>0.49865239373473202</c:v>
                </c:pt>
                <c:pt idx="174">
                  <c:v>0.49520505514255703</c:v>
                </c:pt>
                <c:pt idx="175">
                  <c:v>0.49856794019078099</c:v>
                </c:pt>
                <c:pt idx="176">
                  <c:v>0.50000000901000397</c:v>
                </c:pt>
                <c:pt idx="177">
                  <c:v>0.49869216320126503</c:v>
                </c:pt>
                <c:pt idx="178">
                  <c:v>0.50200242219969204</c:v>
                </c:pt>
                <c:pt idx="179">
                  <c:v>0.50497101524541499</c:v>
                </c:pt>
                <c:pt idx="180">
                  <c:v>0.49815432761990702</c:v>
                </c:pt>
                <c:pt idx="181">
                  <c:v>0.50984878248946597</c:v>
                </c:pt>
                <c:pt idx="182">
                  <c:v>0.50683674493501296</c:v>
                </c:pt>
                <c:pt idx="183">
                  <c:v>0.50477577468683499</c:v>
                </c:pt>
                <c:pt idx="184">
                  <c:v>0.51709246635437001</c:v>
                </c:pt>
                <c:pt idx="185">
                  <c:v>0.51654742866061398</c:v>
                </c:pt>
                <c:pt idx="186">
                  <c:v>0.51257711129132999</c:v>
                </c:pt>
                <c:pt idx="187">
                  <c:v>0.51802428170692005</c:v>
                </c:pt>
                <c:pt idx="188">
                  <c:v>0.53176534661026797</c:v>
                </c:pt>
                <c:pt idx="189">
                  <c:v>0.53391795726709501</c:v>
                </c:pt>
                <c:pt idx="190">
                  <c:v>0.52127054402994499</c:v>
                </c:pt>
                <c:pt idx="191">
                  <c:v>0.52820514800936602</c:v>
                </c:pt>
                <c:pt idx="192">
                  <c:v>0.539316563065661</c:v>
                </c:pt>
                <c:pt idx="193">
                  <c:v>0.54485051992327604</c:v>
                </c:pt>
                <c:pt idx="194">
                  <c:v>0.56228497589743398</c:v>
                </c:pt>
                <c:pt idx="195">
                  <c:v>0.55159883720930203</c:v>
                </c:pt>
                <c:pt idx="196">
                  <c:v>0.56682921946048703</c:v>
                </c:pt>
                <c:pt idx="197">
                  <c:v>0.57949079573154405</c:v>
                </c:pt>
                <c:pt idx="198">
                  <c:v>0.56861389480357905</c:v>
                </c:pt>
                <c:pt idx="199">
                  <c:v>0.58486582477425397</c:v>
                </c:pt>
                <c:pt idx="200">
                  <c:v>0.575581414408462</c:v>
                </c:pt>
                <c:pt idx="201">
                  <c:v>0.59460889045582199</c:v>
                </c:pt>
                <c:pt idx="202">
                  <c:v>0.59599317333032897</c:v>
                </c:pt>
                <c:pt idx="203">
                  <c:v>0.50428397849548601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8D1-3C4A-BB11-930FD291DA8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May'!$C$125:$GX$125</c:f>
              <c:numCache>
                <c:formatCode>General</c:formatCode>
                <c:ptCount val="204"/>
                <c:pt idx="0">
                  <c:v>0.31111111409134301</c:v>
                </c:pt>
                <c:pt idx="1">
                  <c:v>0.29896944264570802</c:v>
                </c:pt>
                <c:pt idx="2">
                  <c:v>0.284747108265205</c:v>
                </c:pt>
                <c:pt idx="3">
                  <c:v>0.28235643734166599</c:v>
                </c:pt>
                <c:pt idx="4">
                  <c:v>0.265896949319191</c:v>
                </c:pt>
                <c:pt idx="5">
                  <c:v>0.25426844709817198</c:v>
                </c:pt>
                <c:pt idx="6">
                  <c:v>0.24714652329315301</c:v>
                </c:pt>
                <c:pt idx="7">
                  <c:v>0.24176257526800901</c:v>
                </c:pt>
                <c:pt idx="8">
                  <c:v>0.23456790656955101</c:v>
                </c:pt>
                <c:pt idx="9">
                  <c:v>0.229380554255144</c:v>
                </c:pt>
                <c:pt idx="10">
                  <c:v>0.21808764761612701</c:v>
                </c:pt>
                <c:pt idx="11">
                  <c:v>0.207005646309734</c:v>
                </c:pt>
                <c:pt idx="12">
                  <c:v>0.198414274295906</c:v>
                </c:pt>
                <c:pt idx="13">
                  <c:v>0.18812055959377699</c:v>
                </c:pt>
                <c:pt idx="14">
                  <c:v>0.17768715184043901</c:v>
                </c:pt>
                <c:pt idx="15">
                  <c:v>0.170077505946895</c:v>
                </c:pt>
                <c:pt idx="16">
                  <c:v>0.16396197354719899</c:v>
                </c:pt>
                <c:pt idx="17">
                  <c:v>0.16045379882425401</c:v>
                </c:pt>
                <c:pt idx="18">
                  <c:v>0.157660430688181</c:v>
                </c:pt>
                <c:pt idx="19">
                  <c:v>0.156133820981155</c:v>
                </c:pt>
                <c:pt idx="20">
                  <c:v>0.15665223932376601</c:v>
                </c:pt>
                <c:pt idx="21">
                  <c:v>0.15949085432990001</c:v>
                </c:pt>
                <c:pt idx="22">
                  <c:v>0.16316925780272701</c:v>
                </c:pt>
                <c:pt idx="23">
                  <c:v>0.16728711923883199</c:v>
                </c:pt>
                <c:pt idx="24">
                  <c:v>0.17081687985746899</c:v>
                </c:pt>
                <c:pt idx="25">
                  <c:v>0.17437262639955201</c:v>
                </c:pt>
                <c:pt idx="26">
                  <c:v>0.17783428654994399</c:v>
                </c:pt>
                <c:pt idx="27">
                  <c:v>0.18131458621334101</c:v>
                </c:pt>
                <c:pt idx="28">
                  <c:v>0.18489785418834201</c:v>
                </c:pt>
                <c:pt idx="29">
                  <c:v>0.190587907569643</c:v>
                </c:pt>
                <c:pt idx="30">
                  <c:v>0.19637970120450499</c:v>
                </c:pt>
                <c:pt idx="31">
                  <c:v>0.20329305364025901</c:v>
                </c:pt>
                <c:pt idx="32">
                  <c:v>0.21091514678648901</c:v>
                </c:pt>
                <c:pt idx="33">
                  <c:v>0.220367346280886</c:v>
                </c:pt>
                <c:pt idx="34">
                  <c:v>0.23171574981124299</c:v>
                </c:pt>
                <c:pt idx="35">
                  <c:v>0.244901061333991</c:v>
                </c:pt>
                <c:pt idx="36">
                  <c:v>0.25882578144470803</c:v>
                </c:pt>
                <c:pt idx="37">
                  <c:v>0.273005647147879</c:v>
                </c:pt>
                <c:pt idx="38">
                  <c:v>0.290818158031245</c:v>
                </c:pt>
                <c:pt idx="39">
                  <c:v>0.30800493705419801</c:v>
                </c:pt>
                <c:pt idx="40">
                  <c:v>0.3246432531763</c:v>
                </c:pt>
                <c:pt idx="41">
                  <c:v>0.34114209608531199</c:v>
                </c:pt>
                <c:pt idx="42">
                  <c:v>0.35557416338979397</c:v>
                </c:pt>
                <c:pt idx="43">
                  <c:v>0.37087666657235802</c:v>
                </c:pt>
                <c:pt idx="44">
                  <c:v>0.38148148192299702</c:v>
                </c:pt>
                <c:pt idx="45">
                  <c:v>0.38983399706122301</c:v>
                </c:pt>
                <c:pt idx="46">
                  <c:v>0.39564407901999299</c:v>
                </c:pt>
                <c:pt idx="47">
                  <c:v>0.40007983037719003</c:v>
                </c:pt>
                <c:pt idx="48">
                  <c:v>0.40486611683427498</c:v>
                </c:pt>
                <c:pt idx="49">
                  <c:v>0.40865760526539302</c:v>
                </c:pt>
                <c:pt idx="50">
                  <c:v>0.411551746873208</c:v>
                </c:pt>
                <c:pt idx="51">
                  <c:v>0.41372083679393401</c:v>
                </c:pt>
                <c:pt idx="52">
                  <c:v>0.41474666566024498</c:v>
                </c:pt>
                <c:pt idx="53">
                  <c:v>0.41633994527804902</c:v>
                </c:pt>
                <c:pt idx="54">
                  <c:v>0.41692443504745502</c:v>
                </c:pt>
                <c:pt idx="55">
                  <c:v>0.41543012176766803</c:v>
                </c:pt>
                <c:pt idx="56">
                  <c:v>0.41347932190070902</c:v>
                </c:pt>
                <c:pt idx="57">
                  <c:v>0.41275617885000898</c:v>
                </c:pt>
                <c:pt idx="58">
                  <c:v>0.41244347890218003</c:v>
                </c:pt>
                <c:pt idx="59">
                  <c:v>0.41164349405853801</c:v>
                </c:pt>
                <c:pt idx="60">
                  <c:v>0.40929300236849098</c:v>
                </c:pt>
                <c:pt idx="61">
                  <c:v>0.40604082246621398</c:v>
                </c:pt>
                <c:pt idx="62">
                  <c:v>0.40434234874483899</c:v>
                </c:pt>
                <c:pt idx="63">
                  <c:v>0.40364711759267002</c:v>
                </c:pt>
                <c:pt idx="64">
                  <c:v>0.40110348661740602</c:v>
                </c:pt>
                <c:pt idx="65">
                  <c:v>0.40065166096628402</c:v>
                </c:pt>
                <c:pt idx="66">
                  <c:v>0.399816380606757</c:v>
                </c:pt>
                <c:pt idx="67">
                  <c:v>0.39874844400235099</c:v>
                </c:pt>
                <c:pt idx="68">
                  <c:v>0.399393628592844</c:v>
                </c:pt>
                <c:pt idx="69">
                  <c:v>0.39832863450786199</c:v>
                </c:pt>
                <c:pt idx="70">
                  <c:v>0.398334360968919</c:v>
                </c:pt>
                <c:pt idx="71">
                  <c:v>0.39790248613298601</c:v>
                </c:pt>
                <c:pt idx="72">
                  <c:v>0.39589196903470097</c:v>
                </c:pt>
                <c:pt idx="73">
                  <c:v>0.39454451184949701</c:v>
                </c:pt>
                <c:pt idx="74">
                  <c:v>0.392127046062622</c:v>
                </c:pt>
                <c:pt idx="75">
                  <c:v>0.388613896237479</c:v>
                </c:pt>
                <c:pt idx="76">
                  <c:v>0.385615117939901</c:v>
                </c:pt>
                <c:pt idx="77">
                  <c:v>0.38250851465595997</c:v>
                </c:pt>
                <c:pt idx="78">
                  <c:v>0.37921979968194602</c:v>
                </c:pt>
                <c:pt idx="79">
                  <c:v>0.37839249291537702</c:v>
                </c:pt>
                <c:pt idx="80">
                  <c:v>0.37895306208987201</c:v>
                </c:pt>
                <c:pt idx="81">
                  <c:v>0.382491706514064</c:v>
                </c:pt>
                <c:pt idx="82">
                  <c:v>0.387439269894435</c:v>
                </c:pt>
                <c:pt idx="83">
                  <c:v>0.38701338882063602</c:v>
                </c:pt>
                <c:pt idx="84">
                  <c:v>0.38620361612166798</c:v>
                </c:pt>
                <c:pt idx="85">
                  <c:v>0.38513598397926002</c:v>
                </c:pt>
                <c:pt idx="86">
                  <c:v>0.38098833259241</c:v>
                </c:pt>
                <c:pt idx="87">
                  <c:v>0.37528949387279498</c:v>
                </c:pt>
                <c:pt idx="88">
                  <c:v>0.36938175154320901</c:v>
                </c:pt>
                <c:pt idx="89">
                  <c:v>0.36326958607008403</c:v>
                </c:pt>
                <c:pt idx="90">
                  <c:v>0.35355092235553398</c:v>
                </c:pt>
                <c:pt idx="91">
                  <c:v>0.34199767789722901</c:v>
                </c:pt>
                <c:pt idx="92">
                  <c:v>0.33058810841154102</c:v>
                </c:pt>
                <c:pt idx="93">
                  <c:v>0.32004711951738501</c:v>
                </c:pt>
                <c:pt idx="94">
                  <c:v>0.31220803556986798</c:v>
                </c:pt>
                <c:pt idx="95">
                  <c:v>0.30736043101843402</c:v>
                </c:pt>
                <c:pt idx="96">
                  <c:v>0.308563301408732</c:v>
                </c:pt>
                <c:pt idx="97">
                  <c:v>0.312796394030253</c:v>
                </c:pt>
                <c:pt idx="98">
                  <c:v>0.32435003235752202</c:v>
                </c:pt>
                <c:pt idx="99">
                  <c:v>0.34249217256351699</c:v>
                </c:pt>
                <c:pt idx="100">
                  <c:v>0.36579133698969701</c:v>
                </c:pt>
                <c:pt idx="101">
                  <c:v>0.38639232865822098</c:v>
                </c:pt>
                <c:pt idx="102">
                  <c:v>0.40250663606472897</c:v>
                </c:pt>
                <c:pt idx="103">
                  <c:v>0.41480605745756999</c:v>
                </c:pt>
                <c:pt idx="104">
                  <c:v>0.423611114238515</c:v>
                </c:pt>
                <c:pt idx="105">
                  <c:v>0.42985219168074301</c:v>
                </c:pt>
                <c:pt idx="106">
                  <c:v>0.433980029674223</c:v>
                </c:pt>
                <c:pt idx="107">
                  <c:v>0.43815174864398099</c:v>
                </c:pt>
                <c:pt idx="108">
                  <c:v>0.44254732131958002</c:v>
                </c:pt>
                <c:pt idx="109">
                  <c:v>0.444455606517968</c:v>
                </c:pt>
                <c:pt idx="110">
                  <c:v>0.447390775437708</c:v>
                </c:pt>
                <c:pt idx="111">
                  <c:v>0.44460763607496001</c:v>
                </c:pt>
                <c:pt idx="112">
                  <c:v>0.44521320988366597</c:v>
                </c:pt>
                <c:pt idx="113">
                  <c:v>0.445764746195004</c:v>
                </c:pt>
                <c:pt idx="114">
                  <c:v>0.45086698344460202</c:v>
                </c:pt>
                <c:pt idx="115">
                  <c:v>0.45228430260846603</c:v>
                </c:pt>
                <c:pt idx="116">
                  <c:v>0.45472877445044302</c:v>
                </c:pt>
                <c:pt idx="117">
                  <c:v>0.45248266263508502</c:v>
                </c:pt>
                <c:pt idx="118">
                  <c:v>0.45481299489368598</c:v>
                </c:pt>
                <c:pt idx="119">
                  <c:v>0.45414733187651901</c:v>
                </c:pt>
                <c:pt idx="120">
                  <c:v>0.457048347518767</c:v>
                </c:pt>
                <c:pt idx="121">
                  <c:v>0.45748062431812198</c:v>
                </c:pt>
                <c:pt idx="122">
                  <c:v>0.46046155709543302</c:v>
                </c:pt>
                <c:pt idx="123">
                  <c:v>0.45987655240812397</c:v>
                </c:pt>
                <c:pt idx="124">
                  <c:v>0.462857608257988</c:v>
                </c:pt>
                <c:pt idx="125">
                  <c:v>0.46332177795745699</c:v>
                </c:pt>
                <c:pt idx="126">
                  <c:v>0.46540157846462499</c:v>
                </c:pt>
                <c:pt idx="127">
                  <c:v>0.46469405937341901</c:v>
                </c:pt>
                <c:pt idx="128">
                  <c:v>0.46826702761061301</c:v>
                </c:pt>
                <c:pt idx="129">
                  <c:v>0.46930645829365503</c:v>
                </c:pt>
                <c:pt idx="130">
                  <c:v>0.47406431186346298</c:v>
                </c:pt>
                <c:pt idx="131">
                  <c:v>0.47655841726579701</c:v>
                </c:pt>
                <c:pt idx="132">
                  <c:v>0.477299044897526</c:v>
                </c:pt>
                <c:pt idx="133">
                  <c:v>0.47975970933466699</c:v>
                </c:pt>
                <c:pt idx="134">
                  <c:v>0.481600924958417</c:v>
                </c:pt>
                <c:pt idx="135">
                  <c:v>0.48457240322489797</c:v>
                </c:pt>
                <c:pt idx="136">
                  <c:v>0.48809836786470201</c:v>
                </c:pt>
                <c:pt idx="137">
                  <c:v>0.48946202040454401</c:v>
                </c:pt>
                <c:pt idx="138">
                  <c:v>0.49190313065493502</c:v>
                </c:pt>
                <c:pt idx="139">
                  <c:v>0.49157695159499998</c:v>
                </c:pt>
                <c:pt idx="140">
                  <c:v>0.49295423317838599</c:v>
                </c:pt>
                <c:pt idx="141">
                  <c:v>0.49440549185246502</c:v>
                </c:pt>
                <c:pt idx="142">
                  <c:v>0.491998152968324</c:v>
                </c:pt>
                <c:pt idx="143">
                  <c:v>0.48825819404036902</c:v>
                </c:pt>
                <c:pt idx="144">
                  <c:v>0.487834704326994</c:v>
                </c:pt>
                <c:pt idx="145">
                  <c:v>0.489846879685366</c:v>
                </c:pt>
                <c:pt idx="146">
                  <c:v>0.4929213102585</c:v>
                </c:pt>
                <c:pt idx="147">
                  <c:v>0.494500547095581</c:v>
                </c:pt>
                <c:pt idx="148">
                  <c:v>0.49992285024972599</c:v>
                </c:pt>
                <c:pt idx="149">
                  <c:v>0.50456044464199601</c:v>
                </c:pt>
                <c:pt idx="150">
                  <c:v>0.50827491761725596</c:v>
                </c:pt>
                <c:pt idx="151">
                  <c:v>0.50358692694593299</c:v>
                </c:pt>
                <c:pt idx="152">
                  <c:v>0.50901979723094404</c:v>
                </c:pt>
                <c:pt idx="153">
                  <c:v>0.51059635406658899</c:v>
                </c:pt>
                <c:pt idx="154">
                  <c:v>0.51569297394634706</c:v>
                </c:pt>
                <c:pt idx="155">
                  <c:v>0.51761288186650201</c:v>
                </c:pt>
                <c:pt idx="156">
                  <c:v>0.51908397159458597</c:v>
                </c:pt>
                <c:pt idx="157">
                  <c:v>0.52173204480865798</c:v>
                </c:pt>
                <c:pt idx="158">
                  <c:v>0.519190305545006</c:v>
                </c:pt>
                <c:pt idx="159">
                  <c:v>0.52937887517022497</c:v>
                </c:pt>
                <c:pt idx="160">
                  <c:v>0.52529449190622401</c:v>
                </c:pt>
                <c:pt idx="161">
                  <c:v>0.52832563938917898</c:v>
                </c:pt>
                <c:pt idx="162">
                  <c:v>0.52904492947790305</c:v>
                </c:pt>
                <c:pt idx="163">
                  <c:v>0.52572512001167104</c:v>
                </c:pt>
                <c:pt idx="164">
                  <c:v>0.52942629839167099</c:v>
                </c:pt>
                <c:pt idx="165">
                  <c:v>0.52991569299756702</c:v>
                </c:pt>
                <c:pt idx="166">
                  <c:v>0.53026157654361905</c:v>
                </c:pt>
                <c:pt idx="167">
                  <c:v>0.52971869891072498</c:v>
                </c:pt>
                <c:pt idx="168">
                  <c:v>0.527712100081973</c:v>
                </c:pt>
                <c:pt idx="169">
                  <c:v>0.53336961659384297</c:v>
                </c:pt>
                <c:pt idx="170">
                  <c:v>0.52840739231050704</c:v>
                </c:pt>
                <c:pt idx="171">
                  <c:v>0.52483326674979403</c:v>
                </c:pt>
                <c:pt idx="172">
                  <c:v>0.527554655884519</c:v>
                </c:pt>
                <c:pt idx="173">
                  <c:v>0.52854939154636704</c:v>
                </c:pt>
                <c:pt idx="174">
                  <c:v>0.52287818620234305</c:v>
                </c:pt>
                <c:pt idx="175">
                  <c:v>0.526913595420342</c:v>
                </c:pt>
                <c:pt idx="176">
                  <c:v>0.53417142048294097</c:v>
                </c:pt>
                <c:pt idx="177">
                  <c:v>0.52870060337914304</c:v>
                </c:pt>
                <c:pt idx="178">
                  <c:v>0.531250985316288</c:v>
                </c:pt>
                <c:pt idx="179">
                  <c:v>0.53314342248586899</c:v>
                </c:pt>
                <c:pt idx="180">
                  <c:v>0.53414659220495297</c:v>
                </c:pt>
                <c:pt idx="181">
                  <c:v>0.53915537065929797</c:v>
                </c:pt>
                <c:pt idx="182">
                  <c:v>0.54118954362692595</c:v>
                </c:pt>
                <c:pt idx="183">
                  <c:v>0.53810066830964698</c:v>
                </c:pt>
                <c:pt idx="184">
                  <c:v>0.54215304093596295</c:v>
                </c:pt>
                <c:pt idx="185">
                  <c:v>0.54127332457789601</c:v>
                </c:pt>
                <c:pt idx="186">
                  <c:v>0.54721590766200301</c:v>
                </c:pt>
                <c:pt idx="187">
                  <c:v>0.54221389985378798</c:v>
                </c:pt>
                <c:pt idx="188">
                  <c:v>0.55568650990356605</c:v>
                </c:pt>
                <c:pt idx="189">
                  <c:v>0.55761317963953305</c:v>
                </c:pt>
                <c:pt idx="190">
                  <c:v>0.55387074012815196</c:v>
                </c:pt>
                <c:pt idx="191">
                  <c:v>0.56010606296268495</c:v>
                </c:pt>
                <c:pt idx="192">
                  <c:v>0.56681243505006895</c:v>
                </c:pt>
                <c:pt idx="193">
                  <c:v>0.57730747630566703</c:v>
                </c:pt>
                <c:pt idx="194">
                  <c:v>0.58877446916368203</c:v>
                </c:pt>
                <c:pt idx="195">
                  <c:v>0.57947531673643304</c:v>
                </c:pt>
                <c:pt idx="196">
                  <c:v>0.59431833175965298</c:v>
                </c:pt>
                <c:pt idx="197">
                  <c:v>0.60200391029134204</c:v>
                </c:pt>
                <c:pt idx="198">
                  <c:v>0.59220067954357702</c:v>
                </c:pt>
                <c:pt idx="199">
                  <c:v>0.60691356511763495</c:v>
                </c:pt>
                <c:pt idx="200">
                  <c:v>0.60158437527256203</c:v>
                </c:pt>
                <c:pt idx="201">
                  <c:v>0.62738496764206597</c:v>
                </c:pt>
                <c:pt idx="202">
                  <c:v>0.61552030436786598</c:v>
                </c:pt>
                <c:pt idx="203">
                  <c:v>0.53362574290346199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8D1-3C4A-BB11-930FD291DA8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May'!$C$126:$GX$126</c:f>
              <c:numCache>
                <c:formatCode>General</c:formatCode>
                <c:ptCount val="204"/>
                <c:pt idx="0">
                  <c:v>0.327173913788536</c:v>
                </c:pt>
                <c:pt idx="1">
                  <c:v>0.31058777220871098</c:v>
                </c:pt>
                <c:pt idx="2">
                  <c:v>0.29289752309736999</c:v>
                </c:pt>
                <c:pt idx="3">
                  <c:v>0.285668826459542</c:v>
                </c:pt>
                <c:pt idx="4">
                  <c:v>0.27271414888293799</c:v>
                </c:pt>
                <c:pt idx="5">
                  <c:v>0.26596226365022002</c:v>
                </c:pt>
                <c:pt idx="6">
                  <c:v>0.26222161835302399</c:v>
                </c:pt>
                <c:pt idx="7">
                  <c:v>0.24759887547596601</c:v>
                </c:pt>
                <c:pt idx="8">
                  <c:v>0.239204179333603</c:v>
                </c:pt>
                <c:pt idx="9">
                  <c:v>0.232051872364852</c:v>
                </c:pt>
                <c:pt idx="10">
                  <c:v>0.21886925933801599</c:v>
                </c:pt>
                <c:pt idx="11">
                  <c:v>0.20821021821187799</c:v>
                </c:pt>
                <c:pt idx="12">
                  <c:v>0.19992409395458899</c:v>
                </c:pt>
                <c:pt idx="13">
                  <c:v>0.19029232406097901</c:v>
                </c:pt>
                <c:pt idx="14">
                  <c:v>0.182204851394762</c:v>
                </c:pt>
                <c:pt idx="15">
                  <c:v>0.17522375471889901</c:v>
                </c:pt>
                <c:pt idx="16">
                  <c:v>0.16806860243820601</c:v>
                </c:pt>
                <c:pt idx="17">
                  <c:v>0.16327241816274499</c:v>
                </c:pt>
                <c:pt idx="18">
                  <c:v>0.161415849407405</c:v>
                </c:pt>
                <c:pt idx="19">
                  <c:v>0.16056789352518</c:v>
                </c:pt>
                <c:pt idx="20">
                  <c:v>0.16071378532797001</c:v>
                </c:pt>
                <c:pt idx="21">
                  <c:v>0.16339375248745699</c:v>
                </c:pt>
                <c:pt idx="22">
                  <c:v>0.16792050862441801</c:v>
                </c:pt>
                <c:pt idx="23">
                  <c:v>0.171595650644082</c:v>
                </c:pt>
                <c:pt idx="24">
                  <c:v>0.17523953492712699</c:v>
                </c:pt>
                <c:pt idx="25">
                  <c:v>0.178781602491179</c:v>
                </c:pt>
                <c:pt idx="26">
                  <c:v>0.18248526537385901</c:v>
                </c:pt>
                <c:pt idx="27">
                  <c:v>0.184734715513237</c:v>
                </c:pt>
                <c:pt idx="28">
                  <c:v>0.18870631730912801</c:v>
                </c:pt>
                <c:pt idx="29">
                  <c:v>0.19278558513716501</c:v>
                </c:pt>
                <c:pt idx="30">
                  <c:v>0.19818053605115901</c:v>
                </c:pt>
                <c:pt idx="31">
                  <c:v>0.204716674092671</c:v>
                </c:pt>
                <c:pt idx="32">
                  <c:v>0.21305304879079601</c:v>
                </c:pt>
                <c:pt idx="33">
                  <c:v>0.22234180966473099</c:v>
                </c:pt>
                <c:pt idx="34">
                  <c:v>0.233575310639065</c:v>
                </c:pt>
                <c:pt idx="35">
                  <c:v>0.24716478335144701</c:v>
                </c:pt>
                <c:pt idx="36">
                  <c:v>0.26135285822269699</c:v>
                </c:pt>
                <c:pt idx="37">
                  <c:v>0.27681542884396398</c:v>
                </c:pt>
                <c:pt idx="38">
                  <c:v>0.29454502981642</c:v>
                </c:pt>
                <c:pt idx="39">
                  <c:v>0.31216478307286</c:v>
                </c:pt>
                <c:pt idx="40">
                  <c:v>0.32941840086942098</c:v>
                </c:pt>
                <c:pt idx="41">
                  <c:v>0.34526920334800398</c:v>
                </c:pt>
                <c:pt idx="42">
                  <c:v>0.36161725125882899</c:v>
                </c:pt>
                <c:pt idx="43">
                  <c:v>0.37467947424105902</c:v>
                </c:pt>
                <c:pt idx="44">
                  <c:v>0.38625974710220801</c:v>
                </c:pt>
                <c:pt idx="45">
                  <c:v>0.39393203284429401</c:v>
                </c:pt>
                <c:pt idx="46">
                  <c:v>0.40019320469835501</c:v>
                </c:pt>
                <c:pt idx="47">
                  <c:v>0.40551792182352198</c:v>
                </c:pt>
                <c:pt idx="48">
                  <c:v>0.40973717897482498</c:v>
                </c:pt>
                <c:pt idx="49">
                  <c:v>0.41231224880270301</c:v>
                </c:pt>
                <c:pt idx="50">
                  <c:v>0.41490694297396602</c:v>
                </c:pt>
                <c:pt idx="51">
                  <c:v>0.41709355750809501</c:v>
                </c:pt>
                <c:pt idx="52">
                  <c:v>0.41761859522565498</c:v>
                </c:pt>
                <c:pt idx="53">
                  <c:v>0.41809222717647898</c:v>
                </c:pt>
                <c:pt idx="54">
                  <c:v>0.41844889019494402</c:v>
                </c:pt>
                <c:pt idx="55">
                  <c:v>0.41665581435613003</c:v>
                </c:pt>
                <c:pt idx="56">
                  <c:v>0.41573364789719103</c:v>
                </c:pt>
                <c:pt idx="57">
                  <c:v>0.41494942488877601</c:v>
                </c:pt>
                <c:pt idx="58">
                  <c:v>0.41377662235627999</c:v>
                </c:pt>
                <c:pt idx="59">
                  <c:v>0.41215752810239698</c:v>
                </c:pt>
                <c:pt idx="60">
                  <c:v>0.41131968666677798</c:v>
                </c:pt>
                <c:pt idx="61">
                  <c:v>0.40874106501755503</c:v>
                </c:pt>
                <c:pt idx="62">
                  <c:v>0.40664133850647</c:v>
                </c:pt>
                <c:pt idx="63">
                  <c:v>0.40406642449290803</c:v>
                </c:pt>
                <c:pt idx="64">
                  <c:v>0.40470954338493498</c:v>
                </c:pt>
                <c:pt idx="65">
                  <c:v>0.40381639450788498</c:v>
                </c:pt>
                <c:pt idx="66">
                  <c:v>0.402954757861469</c:v>
                </c:pt>
                <c:pt idx="67">
                  <c:v>0.40141402087781702</c:v>
                </c:pt>
                <c:pt idx="68">
                  <c:v>0.40221724918355101</c:v>
                </c:pt>
                <c:pt idx="69">
                  <c:v>0.40094310271999101</c:v>
                </c:pt>
                <c:pt idx="70">
                  <c:v>0.40076542127391501</c:v>
                </c:pt>
                <c:pt idx="71">
                  <c:v>0.40000668459612299</c:v>
                </c:pt>
                <c:pt idx="72">
                  <c:v>0.39809034554206801</c:v>
                </c:pt>
                <c:pt idx="73">
                  <c:v>0.39665003234277602</c:v>
                </c:pt>
                <c:pt idx="74">
                  <c:v>0.39542644146991801</c:v>
                </c:pt>
                <c:pt idx="75">
                  <c:v>0.39247230084045998</c:v>
                </c:pt>
                <c:pt idx="76">
                  <c:v>0.38958742404761498</c:v>
                </c:pt>
                <c:pt idx="77">
                  <c:v>0.38756995388995003</c:v>
                </c:pt>
                <c:pt idx="78">
                  <c:v>0.38291697382279</c:v>
                </c:pt>
                <c:pt idx="79">
                  <c:v>0.38302639564094298</c:v>
                </c:pt>
                <c:pt idx="80">
                  <c:v>0.38206954154631301</c:v>
                </c:pt>
                <c:pt idx="81">
                  <c:v>0.38593400593685001</c:v>
                </c:pt>
                <c:pt idx="82">
                  <c:v>0.39034979158769401</c:v>
                </c:pt>
                <c:pt idx="83">
                  <c:v>0.38974249913640602</c:v>
                </c:pt>
                <c:pt idx="84">
                  <c:v>0.38837354695019499</c:v>
                </c:pt>
                <c:pt idx="85">
                  <c:v>0.38655106755702301</c:v>
                </c:pt>
                <c:pt idx="86">
                  <c:v>0.38310658429627797</c:v>
                </c:pt>
                <c:pt idx="87">
                  <c:v>0.37753216987070798</c:v>
                </c:pt>
                <c:pt idx="88">
                  <c:v>0.37259749387917301</c:v>
                </c:pt>
                <c:pt idx="89">
                  <c:v>0.36749197923294802</c:v>
                </c:pt>
                <c:pt idx="90">
                  <c:v>0.35861497356191901</c:v>
                </c:pt>
                <c:pt idx="91">
                  <c:v>0.34759456810096001</c:v>
                </c:pt>
                <c:pt idx="92">
                  <c:v>0.33765302217848903</c:v>
                </c:pt>
                <c:pt idx="93">
                  <c:v>0.328149984307263</c:v>
                </c:pt>
                <c:pt idx="94">
                  <c:v>0.321597140363377</c:v>
                </c:pt>
                <c:pt idx="95">
                  <c:v>0.31809197090890001</c:v>
                </c:pt>
                <c:pt idx="96">
                  <c:v>0.32037962584391799</c:v>
                </c:pt>
                <c:pt idx="97">
                  <c:v>0.32570241618415502</c:v>
                </c:pt>
                <c:pt idx="98">
                  <c:v>0.33748017640217398</c:v>
                </c:pt>
                <c:pt idx="99">
                  <c:v>0.35465050796451703</c:v>
                </c:pt>
                <c:pt idx="100">
                  <c:v>0.37504397365062098</c:v>
                </c:pt>
                <c:pt idx="101">
                  <c:v>0.39380695379298603</c:v>
                </c:pt>
                <c:pt idx="102">
                  <c:v>0.40765766734662201</c:v>
                </c:pt>
                <c:pt idx="103">
                  <c:v>0.41798191582379102</c:v>
                </c:pt>
                <c:pt idx="104">
                  <c:v>0.42411433435652501</c:v>
                </c:pt>
                <c:pt idx="105">
                  <c:v>0.42968318352232798</c:v>
                </c:pt>
                <c:pt idx="106">
                  <c:v>0.43247931337226903</c:v>
                </c:pt>
                <c:pt idx="107">
                  <c:v>0.435567060242528</c:v>
                </c:pt>
                <c:pt idx="108">
                  <c:v>0.439490952245567</c:v>
                </c:pt>
                <c:pt idx="109">
                  <c:v>0.44090647218020002</c:v>
                </c:pt>
                <c:pt idx="110">
                  <c:v>0.44478331198510901</c:v>
                </c:pt>
                <c:pt idx="111">
                  <c:v>0.443797723268685</c:v>
                </c:pt>
                <c:pt idx="112">
                  <c:v>0.43982815369963602</c:v>
                </c:pt>
                <c:pt idx="113">
                  <c:v>0.44140188331189301</c:v>
                </c:pt>
                <c:pt idx="114">
                  <c:v>0.44727503556920101</c:v>
                </c:pt>
                <c:pt idx="115">
                  <c:v>0.44784461156181599</c:v>
                </c:pt>
                <c:pt idx="116">
                  <c:v>0.44972826232728702</c:v>
                </c:pt>
                <c:pt idx="117">
                  <c:v>0.44829429038192897</c:v>
                </c:pt>
                <c:pt idx="118">
                  <c:v>0.45102168344285098</c:v>
                </c:pt>
                <c:pt idx="119">
                  <c:v>0.45033906481188202</c:v>
                </c:pt>
                <c:pt idx="120">
                  <c:v>0.45222130369232999</c:v>
                </c:pt>
                <c:pt idx="121">
                  <c:v>0.45360465785083498</c:v>
                </c:pt>
                <c:pt idx="122">
                  <c:v>0.4574875264712</c:v>
                </c:pt>
                <c:pt idx="123">
                  <c:v>0.45575943087106102</c:v>
                </c:pt>
                <c:pt idx="124">
                  <c:v>0.45785723578022802</c:v>
                </c:pt>
                <c:pt idx="125">
                  <c:v>0.45852518470390902</c:v>
                </c:pt>
                <c:pt idx="126">
                  <c:v>0.45957165843118702</c:v>
                </c:pt>
                <c:pt idx="127">
                  <c:v>0.46196434355300398</c:v>
                </c:pt>
                <c:pt idx="128">
                  <c:v>0.466662358654582</c:v>
                </c:pt>
                <c:pt idx="129">
                  <c:v>0.46722973154290798</c:v>
                </c:pt>
                <c:pt idx="130">
                  <c:v>0.47013975874237302</c:v>
                </c:pt>
                <c:pt idx="131">
                  <c:v>0.47104252129793101</c:v>
                </c:pt>
                <c:pt idx="132">
                  <c:v>0.47282931435367298</c:v>
                </c:pt>
                <c:pt idx="133">
                  <c:v>0.47563836593990699</c:v>
                </c:pt>
                <c:pt idx="134">
                  <c:v>0.477213447670573</c:v>
                </c:pt>
                <c:pt idx="135">
                  <c:v>0.48067078010543501</c:v>
                </c:pt>
                <c:pt idx="136">
                  <c:v>0.48364487274185403</c:v>
                </c:pt>
                <c:pt idx="137">
                  <c:v>0.48335261351388398</c:v>
                </c:pt>
                <c:pt idx="138">
                  <c:v>0.484485525961803</c:v>
                </c:pt>
                <c:pt idx="139">
                  <c:v>0.48689258017617698</c:v>
                </c:pt>
                <c:pt idx="140">
                  <c:v>0.48912712445725498</c:v>
                </c:pt>
                <c:pt idx="141">
                  <c:v>0.48890805147264299</c:v>
                </c:pt>
                <c:pt idx="142">
                  <c:v>0.48814669607774003</c:v>
                </c:pt>
                <c:pt idx="143">
                  <c:v>0.48536313454742003</c:v>
                </c:pt>
                <c:pt idx="144">
                  <c:v>0.483855140759893</c:v>
                </c:pt>
                <c:pt idx="145">
                  <c:v>0.48620659857988302</c:v>
                </c:pt>
                <c:pt idx="146">
                  <c:v>0.48866753895645498</c:v>
                </c:pt>
                <c:pt idx="147">
                  <c:v>0.49246906618709102</c:v>
                </c:pt>
                <c:pt idx="148">
                  <c:v>0.49800711934981101</c:v>
                </c:pt>
                <c:pt idx="149">
                  <c:v>0.500884669630423</c:v>
                </c:pt>
                <c:pt idx="150">
                  <c:v>0.50483807305926798</c:v>
                </c:pt>
                <c:pt idx="151">
                  <c:v>0.50323642369197696</c:v>
                </c:pt>
                <c:pt idx="152">
                  <c:v>0.50457115730513702</c:v>
                </c:pt>
                <c:pt idx="153">
                  <c:v>0.50728490171225105</c:v>
                </c:pt>
                <c:pt idx="154">
                  <c:v>0.51377466612535905</c:v>
                </c:pt>
                <c:pt idx="155">
                  <c:v>0.51374467300332105</c:v>
                </c:pt>
                <c:pt idx="156">
                  <c:v>0.51668088850767702</c:v>
                </c:pt>
                <c:pt idx="157">
                  <c:v>0.51579483695652095</c:v>
                </c:pt>
                <c:pt idx="158">
                  <c:v>0.51874192447765999</c:v>
                </c:pt>
                <c:pt idx="159">
                  <c:v>0.52637129665716798</c:v>
                </c:pt>
                <c:pt idx="160">
                  <c:v>0.52313634558864197</c:v>
                </c:pt>
                <c:pt idx="161">
                  <c:v>0.523727251135784</c:v>
                </c:pt>
                <c:pt idx="162">
                  <c:v>0.52638634844966503</c:v>
                </c:pt>
                <c:pt idx="163">
                  <c:v>0.52341985637726995</c:v>
                </c:pt>
                <c:pt idx="164">
                  <c:v>0.52587056192366899</c:v>
                </c:pt>
                <c:pt idx="165">
                  <c:v>0.52365390016980795</c:v>
                </c:pt>
                <c:pt idx="166">
                  <c:v>0.52513558482346301</c:v>
                </c:pt>
                <c:pt idx="167">
                  <c:v>0.52828417653622795</c:v>
                </c:pt>
                <c:pt idx="168">
                  <c:v>0.52681118962557405</c:v>
                </c:pt>
                <c:pt idx="169">
                  <c:v>0.52657539332690395</c:v>
                </c:pt>
                <c:pt idx="170">
                  <c:v>0.52254654499499698</c:v>
                </c:pt>
                <c:pt idx="171">
                  <c:v>0.52225922242454803</c:v>
                </c:pt>
                <c:pt idx="172">
                  <c:v>0.52341196329697304</c:v>
                </c:pt>
                <c:pt idx="173">
                  <c:v>0.52517445774182003</c:v>
                </c:pt>
                <c:pt idx="174">
                  <c:v>0.51923077747873603</c:v>
                </c:pt>
                <c:pt idx="175">
                  <c:v>0.52650839900193003</c:v>
                </c:pt>
                <c:pt idx="176">
                  <c:v>0.52585038575141296</c:v>
                </c:pt>
                <c:pt idx="177">
                  <c:v>0.52630129294550898</c:v>
                </c:pt>
                <c:pt idx="178">
                  <c:v>0.52892064108796699</c:v>
                </c:pt>
                <c:pt idx="179">
                  <c:v>0.53015863312327305</c:v>
                </c:pt>
                <c:pt idx="180">
                  <c:v>0.527303328332693</c:v>
                </c:pt>
                <c:pt idx="181">
                  <c:v>0.537597999300645</c:v>
                </c:pt>
                <c:pt idx="182">
                  <c:v>0.53517520784035899</c:v>
                </c:pt>
                <c:pt idx="183">
                  <c:v>0.53183232830918303</c:v>
                </c:pt>
                <c:pt idx="184">
                  <c:v>0.54314026204140198</c:v>
                </c:pt>
                <c:pt idx="185">
                  <c:v>0.54053956626550004</c:v>
                </c:pt>
                <c:pt idx="186">
                  <c:v>0.541845593763434</c:v>
                </c:pt>
                <c:pt idx="187">
                  <c:v>0.54458160439263203</c:v>
                </c:pt>
                <c:pt idx="188">
                  <c:v>0.55602219117724305</c:v>
                </c:pt>
                <c:pt idx="189">
                  <c:v>0.55996919390947897</c:v>
                </c:pt>
                <c:pt idx="190">
                  <c:v>0.55129272361164505</c:v>
                </c:pt>
                <c:pt idx="191">
                  <c:v>0.55745542535315296</c:v>
                </c:pt>
                <c:pt idx="192">
                  <c:v>0.56793865237547003</c:v>
                </c:pt>
                <c:pt idx="193">
                  <c:v>0.57577640984369305</c:v>
                </c:pt>
                <c:pt idx="194">
                  <c:v>0.58647214945243697</c:v>
                </c:pt>
                <c:pt idx="195">
                  <c:v>0.57742507010698296</c:v>
                </c:pt>
                <c:pt idx="196">
                  <c:v>0.59144459988759901</c:v>
                </c:pt>
                <c:pt idx="197">
                  <c:v>0.59834816533586199</c:v>
                </c:pt>
                <c:pt idx="198">
                  <c:v>0.59206062749676003</c:v>
                </c:pt>
                <c:pt idx="199">
                  <c:v>0.61035117798525296</c:v>
                </c:pt>
                <c:pt idx="200">
                  <c:v>0.59788045060375405</c:v>
                </c:pt>
                <c:pt idx="201">
                  <c:v>0.62210002282391397</c:v>
                </c:pt>
                <c:pt idx="202">
                  <c:v>0.62358837801477096</c:v>
                </c:pt>
                <c:pt idx="203">
                  <c:v>0.52811786046494602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8D1-3C4A-BB11-930FD291DA8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May'!$C$127:$GX$127</c:f>
              <c:numCache>
                <c:formatCode>General</c:formatCode>
                <c:ptCount val="204"/>
                <c:pt idx="0">
                  <c:v>0.27916666989525102</c:v>
                </c:pt>
                <c:pt idx="1">
                  <c:v>0.24839744654794499</c:v>
                </c:pt>
                <c:pt idx="2">
                  <c:v>0.25336021060744901</c:v>
                </c:pt>
                <c:pt idx="3">
                  <c:v>0.26229355173806301</c:v>
                </c:pt>
                <c:pt idx="4">
                  <c:v>0.24215578039487201</c:v>
                </c:pt>
                <c:pt idx="5">
                  <c:v>0.242316792408625</c:v>
                </c:pt>
                <c:pt idx="6">
                  <c:v>0.21922315843403301</c:v>
                </c:pt>
                <c:pt idx="7">
                  <c:v>0.219020719329516</c:v>
                </c:pt>
                <c:pt idx="8">
                  <c:v>0.20328283434112801</c:v>
                </c:pt>
                <c:pt idx="9">
                  <c:v>0.19722222723066801</c:v>
                </c:pt>
                <c:pt idx="10">
                  <c:v>0.18199233679721699</c:v>
                </c:pt>
                <c:pt idx="11">
                  <c:v>0.16990291513502501</c:v>
                </c:pt>
                <c:pt idx="12">
                  <c:v>0.16248677857220101</c:v>
                </c:pt>
                <c:pt idx="13">
                  <c:v>0.14755838861067999</c:v>
                </c:pt>
                <c:pt idx="14">
                  <c:v>0.13749605401729501</c:v>
                </c:pt>
                <c:pt idx="15">
                  <c:v>0.125752105377614</c:v>
                </c:pt>
                <c:pt idx="16">
                  <c:v>0.117324565537273</c:v>
                </c:pt>
                <c:pt idx="17">
                  <c:v>0.108432273846119</c:v>
                </c:pt>
                <c:pt idx="18">
                  <c:v>0.103301579908778</c:v>
                </c:pt>
                <c:pt idx="19">
                  <c:v>0.10111974660928</c:v>
                </c:pt>
                <c:pt idx="20">
                  <c:v>9.9822464166209102E-2</c:v>
                </c:pt>
                <c:pt idx="21">
                  <c:v>0.101650167877475</c:v>
                </c:pt>
                <c:pt idx="22">
                  <c:v>0.105297845400248</c:v>
                </c:pt>
                <c:pt idx="23">
                  <c:v>0.10936345718800999</c:v>
                </c:pt>
                <c:pt idx="24">
                  <c:v>0.11435677545766</c:v>
                </c:pt>
                <c:pt idx="25">
                  <c:v>0.11897237893814799</c:v>
                </c:pt>
                <c:pt idx="26">
                  <c:v>0.12273920824130299</c:v>
                </c:pt>
                <c:pt idx="27">
                  <c:v>0.12658723940451899</c:v>
                </c:pt>
                <c:pt idx="28">
                  <c:v>0.12949421644831599</c:v>
                </c:pt>
                <c:pt idx="29">
                  <c:v>0.13457721021647201</c:v>
                </c:pt>
                <c:pt idx="30">
                  <c:v>0.14274842369680599</c:v>
                </c:pt>
                <c:pt idx="31">
                  <c:v>0.15457150262470001</c:v>
                </c:pt>
                <c:pt idx="32">
                  <c:v>0.16741025075316401</c:v>
                </c:pt>
                <c:pt idx="33">
                  <c:v>0.17945143828789301</c:v>
                </c:pt>
                <c:pt idx="34">
                  <c:v>0.19650103182842299</c:v>
                </c:pt>
                <c:pt idx="35">
                  <c:v>0.212716944515705</c:v>
                </c:pt>
                <c:pt idx="36">
                  <c:v>0.23004780244082201</c:v>
                </c:pt>
                <c:pt idx="37">
                  <c:v>0.2458223492528</c:v>
                </c:pt>
                <c:pt idx="38">
                  <c:v>0.26359416233996502</c:v>
                </c:pt>
                <c:pt idx="39">
                  <c:v>0.27898075090100299</c:v>
                </c:pt>
                <c:pt idx="40">
                  <c:v>0.29166666076829001</c:v>
                </c:pt>
                <c:pt idx="41">
                  <c:v>0.30427896138280602</c:v>
                </c:pt>
                <c:pt idx="42">
                  <c:v>0.31372138050695197</c:v>
                </c:pt>
                <c:pt idx="43">
                  <c:v>0.32428915798663999</c:v>
                </c:pt>
                <c:pt idx="44">
                  <c:v>0.32835365956028301</c:v>
                </c:pt>
                <c:pt idx="45">
                  <c:v>0.334758601772288</c:v>
                </c:pt>
                <c:pt idx="46">
                  <c:v>0.338186505871514</c:v>
                </c:pt>
                <c:pt idx="47">
                  <c:v>0.34097258436183098</c:v>
                </c:pt>
                <c:pt idx="48">
                  <c:v>0.34254169246802701</c:v>
                </c:pt>
                <c:pt idx="49">
                  <c:v>0.34379536782701797</c:v>
                </c:pt>
                <c:pt idx="50">
                  <c:v>0.345647777120272</c:v>
                </c:pt>
                <c:pt idx="51">
                  <c:v>0.346068477878967</c:v>
                </c:pt>
                <c:pt idx="52">
                  <c:v>0.34667223816116599</c:v>
                </c:pt>
                <c:pt idx="53">
                  <c:v>0.347263189032673</c:v>
                </c:pt>
                <c:pt idx="54">
                  <c:v>0.34776633729537298</c:v>
                </c:pt>
                <c:pt idx="55">
                  <c:v>0.34707028139382601</c:v>
                </c:pt>
                <c:pt idx="56">
                  <c:v>0.34602072586615801</c:v>
                </c:pt>
                <c:pt idx="57">
                  <c:v>0.34513972140848598</c:v>
                </c:pt>
                <c:pt idx="58">
                  <c:v>0.343636765765647</c:v>
                </c:pt>
                <c:pt idx="59">
                  <c:v>0.34166669038434799</c:v>
                </c:pt>
                <c:pt idx="60">
                  <c:v>0.34109157013396402</c:v>
                </c:pt>
                <c:pt idx="61">
                  <c:v>0.34053102073570002</c:v>
                </c:pt>
                <c:pt idx="62">
                  <c:v>0.33840739416579402</c:v>
                </c:pt>
                <c:pt idx="63">
                  <c:v>0.33672664811213798</c:v>
                </c:pt>
                <c:pt idx="64">
                  <c:v>0.33499503942827302</c:v>
                </c:pt>
                <c:pt idx="65">
                  <c:v>0.33562517600754899</c:v>
                </c:pt>
                <c:pt idx="66">
                  <c:v>0.33541107736527898</c:v>
                </c:pt>
                <c:pt idx="67">
                  <c:v>0.337759232769409</c:v>
                </c:pt>
                <c:pt idx="68">
                  <c:v>0.33573512764026697</c:v>
                </c:pt>
                <c:pt idx="69">
                  <c:v>0.33532913215458299</c:v>
                </c:pt>
                <c:pt idx="70">
                  <c:v>0.33473114296793899</c:v>
                </c:pt>
                <c:pt idx="71">
                  <c:v>0.33248598532130302</c:v>
                </c:pt>
                <c:pt idx="72">
                  <c:v>0.33358848032852001</c:v>
                </c:pt>
                <c:pt idx="73">
                  <c:v>0.33067698404192902</c:v>
                </c:pt>
                <c:pt idx="74">
                  <c:v>0.32807740289717902</c:v>
                </c:pt>
                <c:pt idx="75">
                  <c:v>0.32766734063625302</c:v>
                </c:pt>
                <c:pt idx="76">
                  <c:v>0.32344521023333</c:v>
                </c:pt>
                <c:pt idx="77">
                  <c:v>0.32106873393058699</c:v>
                </c:pt>
                <c:pt idx="78">
                  <c:v>0.319597918540239</c:v>
                </c:pt>
                <c:pt idx="79">
                  <c:v>0.31849735695868697</c:v>
                </c:pt>
                <c:pt idx="80">
                  <c:v>0.31729555999239201</c:v>
                </c:pt>
                <c:pt idx="81">
                  <c:v>0.320708802280326</c:v>
                </c:pt>
                <c:pt idx="82">
                  <c:v>0.32560013420879802</c:v>
                </c:pt>
                <c:pt idx="83">
                  <c:v>0.32890316968162803</c:v>
                </c:pt>
                <c:pt idx="84">
                  <c:v>0.32878617600848198</c:v>
                </c:pt>
                <c:pt idx="85">
                  <c:v>0.33029283086458799</c:v>
                </c:pt>
                <c:pt idx="86">
                  <c:v>0.327402499814828</c:v>
                </c:pt>
                <c:pt idx="87">
                  <c:v>0.32181023247539903</c:v>
                </c:pt>
                <c:pt idx="88">
                  <c:v>0.31680299838383902</c:v>
                </c:pt>
                <c:pt idx="89">
                  <c:v>0.31033281919856798</c:v>
                </c:pt>
                <c:pt idx="90">
                  <c:v>0.30136579864968799</c:v>
                </c:pt>
                <c:pt idx="91">
                  <c:v>0.29013950998584398</c:v>
                </c:pt>
                <c:pt idx="92">
                  <c:v>0.27874592815836202</c:v>
                </c:pt>
                <c:pt idx="93">
                  <c:v>0.27132042776793203</c:v>
                </c:pt>
                <c:pt idx="94">
                  <c:v>0.26592988458772499</c:v>
                </c:pt>
                <c:pt idx="95">
                  <c:v>0.26342974106470701</c:v>
                </c:pt>
                <c:pt idx="96">
                  <c:v>0.26732037930438901</c:v>
                </c:pt>
                <c:pt idx="97">
                  <c:v>0.27016173334171301</c:v>
                </c:pt>
                <c:pt idx="98">
                  <c:v>0.28377098124474198</c:v>
                </c:pt>
                <c:pt idx="99">
                  <c:v>0.29640454612672301</c:v>
                </c:pt>
                <c:pt idx="100">
                  <c:v>0.31727385862419999</c:v>
                </c:pt>
                <c:pt idx="101">
                  <c:v>0.33369057377179401</c:v>
                </c:pt>
                <c:pt idx="102">
                  <c:v>0.34688354780276598</c:v>
                </c:pt>
                <c:pt idx="103">
                  <c:v>0.35625949998696599</c:v>
                </c:pt>
                <c:pt idx="104">
                  <c:v>0.36207562157263301</c:v>
                </c:pt>
                <c:pt idx="105">
                  <c:v>0.366553886793553</c:v>
                </c:pt>
                <c:pt idx="106">
                  <c:v>0.371136624366045</c:v>
                </c:pt>
                <c:pt idx="107">
                  <c:v>0.37611075149228101</c:v>
                </c:pt>
                <c:pt idx="108">
                  <c:v>0.37850659588972702</c:v>
                </c:pt>
                <c:pt idx="109">
                  <c:v>0.38054566271603102</c:v>
                </c:pt>
                <c:pt idx="110">
                  <c:v>0.381748068456848</c:v>
                </c:pt>
                <c:pt idx="111">
                  <c:v>0.381956346333026</c:v>
                </c:pt>
                <c:pt idx="112">
                  <c:v>0.38030503193537302</c:v>
                </c:pt>
                <c:pt idx="113">
                  <c:v>0.38074050160745698</c:v>
                </c:pt>
                <c:pt idx="114">
                  <c:v>0.387070562690496</c:v>
                </c:pt>
                <c:pt idx="115">
                  <c:v>0.388639332105716</c:v>
                </c:pt>
                <c:pt idx="116">
                  <c:v>0.39011909440159798</c:v>
                </c:pt>
                <c:pt idx="117">
                  <c:v>0.389590171476205</c:v>
                </c:pt>
                <c:pt idx="118">
                  <c:v>0.39412692561745599</c:v>
                </c:pt>
                <c:pt idx="119">
                  <c:v>0.39271153074999599</c:v>
                </c:pt>
                <c:pt idx="120">
                  <c:v>0.39392659999430102</c:v>
                </c:pt>
                <c:pt idx="121">
                  <c:v>0.39733538590371598</c:v>
                </c:pt>
                <c:pt idx="122">
                  <c:v>0.40138640999794001</c:v>
                </c:pt>
                <c:pt idx="123">
                  <c:v>0.403125683466593</c:v>
                </c:pt>
                <c:pt idx="124">
                  <c:v>0.40358360608418697</c:v>
                </c:pt>
                <c:pt idx="125">
                  <c:v>0.406077796593308</c:v>
                </c:pt>
                <c:pt idx="126">
                  <c:v>0.40775808195273</c:v>
                </c:pt>
                <c:pt idx="127">
                  <c:v>0.40966608685751699</c:v>
                </c:pt>
                <c:pt idx="128">
                  <c:v>0.412603639066219</c:v>
                </c:pt>
                <c:pt idx="129">
                  <c:v>0.41551244693497802</c:v>
                </c:pt>
                <c:pt idx="130">
                  <c:v>0.42046721776326401</c:v>
                </c:pt>
                <c:pt idx="131">
                  <c:v>0.42264277736345901</c:v>
                </c:pt>
                <c:pt idx="132">
                  <c:v>0.42496195932229303</c:v>
                </c:pt>
                <c:pt idx="133">
                  <c:v>0.430107525239388</c:v>
                </c:pt>
                <c:pt idx="134">
                  <c:v>0.433191966886321</c:v>
                </c:pt>
                <c:pt idx="135">
                  <c:v>0.43657982038954801</c:v>
                </c:pt>
                <c:pt idx="136">
                  <c:v>0.43907134669522402</c:v>
                </c:pt>
                <c:pt idx="137">
                  <c:v>0.44039791698257102</c:v>
                </c:pt>
                <c:pt idx="138">
                  <c:v>0.44050482412179298</c:v>
                </c:pt>
                <c:pt idx="139">
                  <c:v>0.44393332550922998</c:v>
                </c:pt>
                <c:pt idx="140">
                  <c:v>0.44523543554047701</c:v>
                </c:pt>
                <c:pt idx="141">
                  <c:v>0.44771022411684103</c:v>
                </c:pt>
                <c:pt idx="142">
                  <c:v>0.44578692379097101</c:v>
                </c:pt>
                <c:pt idx="143">
                  <c:v>0.44242436314622502</c:v>
                </c:pt>
                <c:pt idx="144">
                  <c:v>0.44195571355521601</c:v>
                </c:pt>
                <c:pt idx="145">
                  <c:v>0.44820482035477899</c:v>
                </c:pt>
                <c:pt idx="146">
                  <c:v>0.44692409659425397</c:v>
                </c:pt>
                <c:pt idx="147">
                  <c:v>0.452516108751297</c:v>
                </c:pt>
                <c:pt idx="148">
                  <c:v>0.45617721974849701</c:v>
                </c:pt>
                <c:pt idx="149">
                  <c:v>0.45476460332671798</c:v>
                </c:pt>
                <c:pt idx="150">
                  <c:v>0.46460003157456697</c:v>
                </c:pt>
                <c:pt idx="151">
                  <c:v>0.46447602038582098</c:v>
                </c:pt>
                <c:pt idx="152">
                  <c:v>0.46462923412521601</c:v>
                </c:pt>
                <c:pt idx="153">
                  <c:v>0.46909648055831499</c:v>
                </c:pt>
                <c:pt idx="154">
                  <c:v>0.477764996389548</c:v>
                </c:pt>
                <c:pt idx="155">
                  <c:v>0.475962767998377</c:v>
                </c:pt>
                <c:pt idx="156">
                  <c:v>0.48049917072057702</c:v>
                </c:pt>
                <c:pt idx="157">
                  <c:v>0.478515625</c:v>
                </c:pt>
                <c:pt idx="158">
                  <c:v>0.48167726770043301</c:v>
                </c:pt>
                <c:pt idx="159">
                  <c:v>0.48718272273739099</c:v>
                </c:pt>
                <c:pt idx="160">
                  <c:v>0.48682227109869303</c:v>
                </c:pt>
                <c:pt idx="161">
                  <c:v>0.492041459927956</c:v>
                </c:pt>
                <c:pt idx="162">
                  <c:v>0.49217105905214897</c:v>
                </c:pt>
                <c:pt idx="163">
                  <c:v>0.48951555415987902</c:v>
                </c:pt>
                <c:pt idx="164">
                  <c:v>0.49442704146107003</c:v>
                </c:pt>
                <c:pt idx="165">
                  <c:v>0.49759616578618598</c:v>
                </c:pt>
                <c:pt idx="166">
                  <c:v>0.49423266823093098</c:v>
                </c:pt>
                <c:pt idx="167">
                  <c:v>0.49083471670746798</c:v>
                </c:pt>
                <c:pt idx="168">
                  <c:v>0.49264651661117798</c:v>
                </c:pt>
                <c:pt idx="169">
                  <c:v>0.48992675915360401</c:v>
                </c:pt>
                <c:pt idx="170">
                  <c:v>0.48649605611960001</c:v>
                </c:pt>
                <c:pt idx="171">
                  <c:v>0.49174685776233601</c:v>
                </c:pt>
                <c:pt idx="172">
                  <c:v>0.49404762436946198</c:v>
                </c:pt>
                <c:pt idx="173">
                  <c:v>0.49149306366841</c:v>
                </c:pt>
                <c:pt idx="174">
                  <c:v>0.48611112063129702</c:v>
                </c:pt>
                <c:pt idx="175">
                  <c:v>0.49016083156069101</c:v>
                </c:pt>
                <c:pt idx="176">
                  <c:v>0.49130359167853899</c:v>
                </c:pt>
                <c:pt idx="177">
                  <c:v>0.490048628300428</c:v>
                </c:pt>
                <c:pt idx="178">
                  <c:v>0.49121732388933498</c:v>
                </c:pt>
                <c:pt idx="179">
                  <c:v>0.49427935108542398</c:v>
                </c:pt>
                <c:pt idx="180">
                  <c:v>0.49249754225214298</c:v>
                </c:pt>
                <c:pt idx="181">
                  <c:v>0.50125227496027902</c:v>
                </c:pt>
                <c:pt idx="182">
                  <c:v>0.50024352346857304</c:v>
                </c:pt>
                <c:pt idx="183">
                  <c:v>0.49479169150193503</c:v>
                </c:pt>
                <c:pt idx="184">
                  <c:v>0.51535931477943997</c:v>
                </c:pt>
                <c:pt idx="185">
                  <c:v>0.51373179753621401</c:v>
                </c:pt>
                <c:pt idx="186">
                  <c:v>0.510204076766967</c:v>
                </c:pt>
                <c:pt idx="187">
                  <c:v>0.51682551329334503</c:v>
                </c:pt>
                <c:pt idx="188">
                  <c:v>0.51969698071479797</c:v>
                </c:pt>
                <c:pt idx="189">
                  <c:v>0.53033868471781398</c:v>
                </c:pt>
                <c:pt idx="190">
                  <c:v>0.51829266423980302</c:v>
                </c:pt>
                <c:pt idx="191">
                  <c:v>0.53717950358986799</c:v>
                </c:pt>
                <c:pt idx="192">
                  <c:v>0.54507468764980604</c:v>
                </c:pt>
                <c:pt idx="193">
                  <c:v>0.54636244600017803</c:v>
                </c:pt>
                <c:pt idx="194">
                  <c:v>0.56443108121553998</c:v>
                </c:pt>
                <c:pt idx="195">
                  <c:v>0.55610796312491095</c:v>
                </c:pt>
                <c:pt idx="196">
                  <c:v>0.55878138790527898</c:v>
                </c:pt>
                <c:pt idx="197">
                  <c:v>0.57650863006710995</c:v>
                </c:pt>
                <c:pt idx="198">
                  <c:v>0.56966490919391299</c:v>
                </c:pt>
                <c:pt idx="199">
                  <c:v>0.58756408964594198</c:v>
                </c:pt>
                <c:pt idx="200">
                  <c:v>0.58034722631176305</c:v>
                </c:pt>
                <c:pt idx="201">
                  <c:v>0.594696978727976</c:v>
                </c:pt>
                <c:pt idx="202">
                  <c:v>0.59424604848027196</c:v>
                </c:pt>
                <c:pt idx="203">
                  <c:v>0.49747807905077901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8D1-3C4A-BB11-930FD291D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50688"/>
        <c:axId val="212052608"/>
      </c:scatterChart>
      <c:valAx>
        <c:axId val="212050688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2608"/>
        <c:crosses val="autoZero"/>
        <c:crossBetween val="midCat"/>
      </c:valAx>
      <c:valAx>
        <c:axId val="21205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471</xdr:col>
      <xdr:colOff>114300</xdr:colOff>
      <xdr:row>2</xdr:row>
      <xdr:rowOff>177800</xdr:rowOff>
    </xdr:from>
    <xdr:to>
      <xdr:col>479</xdr:col>
      <xdr:colOff>749300</xdr:colOff>
      <xdr:row>21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405F7E24-027B-944D-A1BF-31996D7F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481</xdr:col>
      <xdr:colOff>0</xdr:colOff>
      <xdr:row>3</xdr:row>
      <xdr:rowOff>0</xdr:rowOff>
    </xdr:from>
    <xdr:to>
      <xdr:col>489</xdr:col>
      <xdr:colOff>31750</xdr:colOff>
      <xdr:row>22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93C968B9-6CA0-4A42-8FAE-A90B26992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206</xdr:col>
      <xdr:colOff>577850</xdr:colOff>
      <xdr:row>1</xdr:row>
      <xdr:rowOff>177800</xdr:rowOff>
    </xdr:from>
    <xdr:to>
      <xdr:col>214</xdr:col>
      <xdr:colOff>609600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356850-61C7-8FC9-34CC-C87237140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Fe__N_2_2" connectionId="10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Fe__N_3_1" connectionId="1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+Fe +N 4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+Fe +N 1" connectionId="1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Fe__N_1_1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+Fe +N 2" connectionId="2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-Fe +N 5" connectionId="13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Fe__N_4_1" connectionId="12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-Fe +N 6" connectionId="14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-Fe +N" connectionId="9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+Fe +N 3" connectionId="3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+Fe -N3" connectionId="7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+Fe -N4" connectionId="8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Fe__N_2_1" connectionId="6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-Fe +N 7" connectionId="15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-Fe +N 8" connectionId="16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drawing" Target="../drawings/drawing2.xml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B185"/>
  <sheetViews>
    <sheetView topLeftCell="AN1" workbookViewId="0">
      <selection activeCell="C3" sqref="A3:C3"/>
    </sheetView>
  </sheetViews>
  <sheetFormatPr defaultColWidth="11" defaultRowHeight="15.75" x14ac:dyDescent="0.25"/>
  <cols>
    <col min="1" max="1" width="18.5" bestFit="1" customWidth="1"/>
  </cols>
  <sheetData>
    <row r="1" spans="1:470" x14ac:dyDescent="0.25">
      <c r="A1" t="s">
        <v>0</v>
      </c>
    </row>
    <row r="3" spans="1:470" x14ac:dyDescent="0.25">
      <c r="A3" s="1" t="s">
        <v>4</v>
      </c>
      <c r="B3" t="s">
        <v>5</v>
      </c>
      <c r="C3" t="s">
        <v>6</v>
      </c>
      <c r="D3">
        <v>327</v>
      </c>
      <c r="E3">
        <v>328</v>
      </c>
      <c r="F3">
        <v>329</v>
      </c>
      <c r="G3">
        <v>330</v>
      </c>
      <c r="H3">
        <v>331</v>
      </c>
      <c r="I3">
        <v>332</v>
      </c>
      <c r="J3">
        <v>333</v>
      </c>
      <c r="K3">
        <v>334</v>
      </c>
      <c r="L3">
        <v>335</v>
      </c>
      <c r="M3">
        <v>336</v>
      </c>
      <c r="N3">
        <v>337</v>
      </c>
      <c r="O3">
        <v>338</v>
      </c>
      <c r="P3">
        <v>339</v>
      </c>
      <c r="Q3">
        <v>340</v>
      </c>
      <c r="R3">
        <v>341</v>
      </c>
      <c r="S3">
        <v>342</v>
      </c>
      <c r="T3">
        <v>343</v>
      </c>
      <c r="U3">
        <v>344</v>
      </c>
      <c r="V3">
        <v>345</v>
      </c>
      <c r="W3">
        <v>346</v>
      </c>
      <c r="X3">
        <v>347</v>
      </c>
      <c r="Y3">
        <v>348</v>
      </c>
      <c r="Z3">
        <v>349</v>
      </c>
      <c r="AA3">
        <v>350</v>
      </c>
      <c r="AB3">
        <v>351</v>
      </c>
      <c r="AC3">
        <v>352</v>
      </c>
      <c r="AD3">
        <v>353</v>
      </c>
      <c r="AE3">
        <v>354</v>
      </c>
      <c r="AF3">
        <v>355</v>
      </c>
      <c r="AG3">
        <v>356</v>
      </c>
      <c r="AH3">
        <v>357</v>
      </c>
      <c r="AI3">
        <v>358</v>
      </c>
      <c r="AJ3">
        <v>359</v>
      </c>
      <c r="AK3">
        <v>360</v>
      </c>
      <c r="AL3">
        <v>361</v>
      </c>
      <c r="AM3">
        <v>362</v>
      </c>
      <c r="AN3">
        <v>363</v>
      </c>
      <c r="AO3">
        <v>364</v>
      </c>
      <c r="AP3">
        <v>365</v>
      </c>
      <c r="AQ3">
        <v>366</v>
      </c>
      <c r="AR3">
        <v>367</v>
      </c>
      <c r="AS3">
        <v>368</v>
      </c>
      <c r="AT3">
        <v>369</v>
      </c>
      <c r="AU3">
        <v>370</v>
      </c>
      <c r="AV3">
        <v>371</v>
      </c>
      <c r="AW3">
        <v>372</v>
      </c>
      <c r="AX3">
        <v>373</v>
      </c>
      <c r="AY3">
        <v>374</v>
      </c>
      <c r="AZ3">
        <v>375</v>
      </c>
      <c r="BA3">
        <v>376</v>
      </c>
      <c r="BB3">
        <v>377</v>
      </c>
      <c r="BC3">
        <v>378</v>
      </c>
      <c r="BD3">
        <v>379</v>
      </c>
      <c r="BE3">
        <v>380</v>
      </c>
      <c r="BF3">
        <v>381</v>
      </c>
      <c r="BG3">
        <v>382</v>
      </c>
      <c r="BH3">
        <v>383</v>
      </c>
      <c r="BI3">
        <v>384</v>
      </c>
      <c r="BJ3">
        <v>385</v>
      </c>
      <c r="BK3">
        <v>386</v>
      </c>
      <c r="BL3">
        <v>387</v>
      </c>
      <c r="BM3">
        <v>388</v>
      </c>
      <c r="BN3">
        <v>389</v>
      </c>
      <c r="BO3">
        <v>390</v>
      </c>
      <c r="BP3">
        <v>391</v>
      </c>
      <c r="BQ3">
        <v>392</v>
      </c>
      <c r="BR3">
        <v>393</v>
      </c>
      <c r="BS3">
        <v>394</v>
      </c>
      <c r="BT3">
        <v>395</v>
      </c>
      <c r="BU3">
        <v>396</v>
      </c>
      <c r="BV3">
        <v>397</v>
      </c>
      <c r="BW3">
        <v>398</v>
      </c>
      <c r="BX3">
        <v>399</v>
      </c>
      <c r="BY3">
        <v>400</v>
      </c>
      <c r="BZ3">
        <v>401</v>
      </c>
      <c r="CA3">
        <v>402</v>
      </c>
      <c r="CB3">
        <v>403</v>
      </c>
      <c r="CC3">
        <v>404</v>
      </c>
      <c r="CD3">
        <v>405</v>
      </c>
      <c r="CE3">
        <v>406</v>
      </c>
      <c r="CF3">
        <v>407</v>
      </c>
      <c r="CG3">
        <v>408</v>
      </c>
      <c r="CH3">
        <v>409</v>
      </c>
      <c r="CI3">
        <v>410</v>
      </c>
      <c r="CJ3">
        <v>411</v>
      </c>
      <c r="CK3">
        <v>412</v>
      </c>
      <c r="CL3">
        <v>413</v>
      </c>
      <c r="CM3">
        <v>414</v>
      </c>
      <c r="CN3">
        <v>415</v>
      </c>
      <c r="CO3">
        <v>416</v>
      </c>
      <c r="CP3">
        <v>417</v>
      </c>
      <c r="CQ3">
        <v>418</v>
      </c>
      <c r="CR3">
        <v>419</v>
      </c>
      <c r="CS3">
        <v>420</v>
      </c>
      <c r="CT3">
        <v>421</v>
      </c>
      <c r="CU3">
        <v>422</v>
      </c>
      <c r="CV3">
        <v>423</v>
      </c>
      <c r="CW3">
        <v>424</v>
      </c>
      <c r="CX3">
        <v>425</v>
      </c>
      <c r="CY3">
        <v>426</v>
      </c>
      <c r="CZ3">
        <v>427</v>
      </c>
      <c r="DA3">
        <v>428</v>
      </c>
      <c r="DB3">
        <v>429</v>
      </c>
      <c r="DC3">
        <v>430</v>
      </c>
      <c r="DD3">
        <v>431</v>
      </c>
      <c r="DE3">
        <v>432</v>
      </c>
      <c r="DF3">
        <v>433</v>
      </c>
      <c r="DG3">
        <v>434</v>
      </c>
      <c r="DH3">
        <v>435</v>
      </c>
      <c r="DI3">
        <v>436</v>
      </c>
      <c r="DJ3">
        <v>437</v>
      </c>
      <c r="DK3">
        <v>438</v>
      </c>
      <c r="DL3">
        <v>439</v>
      </c>
      <c r="DM3">
        <v>440</v>
      </c>
      <c r="DN3">
        <v>441</v>
      </c>
      <c r="DO3">
        <v>442</v>
      </c>
      <c r="DP3">
        <v>443</v>
      </c>
      <c r="DQ3">
        <v>444</v>
      </c>
      <c r="DR3">
        <v>445</v>
      </c>
      <c r="DS3">
        <v>446</v>
      </c>
      <c r="DT3">
        <v>447</v>
      </c>
      <c r="DU3">
        <v>448</v>
      </c>
      <c r="DV3">
        <v>449</v>
      </c>
      <c r="DW3">
        <v>450</v>
      </c>
      <c r="DX3">
        <v>451</v>
      </c>
      <c r="DY3">
        <v>452</v>
      </c>
      <c r="DZ3">
        <v>453</v>
      </c>
      <c r="EA3">
        <v>454</v>
      </c>
      <c r="EB3">
        <v>455</v>
      </c>
      <c r="EC3">
        <v>456</v>
      </c>
      <c r="ED3">
        <v>457</v>
      </c>
      <c r="EE3">
        <v>458</v>
      </c>
      <c r="EF3">
        <v>459</v>
      </c>
      <c r="EG3">
        <v>460</v>
      </c>
      <c r="EH3">
        <v>461</v>
      </c>
      <c r="EI3">
        <v>462</v>
      </c>
      <c r="EJ3">
        <v>463</v>
      </c>
      <c r="EK3">
        <v>464</v>
      </c>
      <c r="EL3">
        <v>465</v>
      </c>
      <c r="EM3">
        <v>466</v>
      </c>
      <c r="EN3">
        <v>467</v>
      </c>
      <c r="EO3">
        <v>468</v>
      </c>
      <c r="EP3">
        <v>469</v>
      </c>
      <c r="EQ3">
        <v>470</v>
      </c>
      <c r="ER3">
        <v>471</v>
      </c>
      <c r="ES3">
        <v>472</v>
      </c>
      <c r="ET3">
        <v>473</v>
      </c>
      <c r="EU3">
        <v>474</v>
      </c>
      <c r="EV3">
        <v>475</v>
      </c>
      <c r="EW3">
        <v>476</v>
      </c>
      <c r="EX3">
        <v>477</v>
      </c>
      <c r="EY3">
        <v>478</v>
      </c>
      <c r="EZ3">
        <v>479</v>
      </c>
      <c r="FA3">
        <v>480</v>
      </c>
      <c r="FB3">
        <v>481</v>
      </c>
      <c r="FC3">
        <v>482</v>
      </c>
      <c r="FD3">
        <v>483</v>
      </c>
      <c r="FE3">
        <v>484</v>
      </c>
      <c r="FF3">
        <v>485</v>
      </c>
      <c r="FG3">
        <v>486</v>
      </c>
      <c r="FH3">
        <v>487</v>
      </c>
      <c r="FI3">
        <v>488</v>
      </c>
      <c r="FJ3">
        <v>489</v>
      </c>
      <c r="FK3">
        <v>490</v>
      </c>
      <c r="FL3">
        <v>491</v>
      </c>
      <c r="FM3">
        <v>492</v>
      </c>
      <c r="FN3">
        <v>493</v>
      </c>
      <c r="FO3">
        <v>494</v>
      </c>
      <c r="FP3">
        <v>495</v>
      </c>
      <c r="FQ3">
        <v>496</v>
      </c>
      <c r="FR3">
        <v>497</v>
      </c>
      <c r="FS3">
        <v>498</v>
      </c>
      <c r="FT3">
        <v>499</v>
      </c>
      <c r="FU3">
        <v>500</v>
      </c>
      <c r="FV3">
        <v>501</v>
      </c>
      <c r="FW3">
        <v>502</v>
      </c>
      <c r="FX3">
        <v>503</v>
      </c>
      <c r="FY3">
        <v>504</v>
      </c>
      <c r="FZ3">
        <v>505</v>
      </c>
      <c r="GA3">
        <v>506</v>
      </c>
      <c r="GB3">
        <v>507</v>
      </c>
      <c r="GC3">
        <v>508</v>
      </c>
      <c r="GD3">
        <v>509</v>
      </c>
      <c r="GE3">
        <v>510</v>
      </c>
      <c r="GF3">
        <v>511</v>
      </c>
      <c r="GG3">
        <v>512</v>
      </c>
      <c r="GH3">
        <v>513</v>
      </c>
      <c r="GI3">
        <v>514</v>
      </c>
      <c r="GJ3">
        <v>515</v>
      </c>
      <c r="GK3">
        <v>516</v>
      </c>
      <c r="GL3">
        <v>517</v>
      </c>
      <c r="GM3">
        <v>518</v>
      </c>
      <c r="GN3">
        <v>519</v>
      </c>
      <c r="GO3">
        <v>520</v>
      </c>
      <c r="GP3">
        <v>521</v>
      </c>
      <c r="GQ3">
        <v>522</v>
      </c>
      <c r="GR3">
        <v>523</v>
      </c>
      <c r="GS3">
        <v>524</v>
      </c>
      <c r="GT3">
        <v>525</v>
      </c>
      <c r="GU3">
        <v>526</v>
      </c>
      <c r="GV3">
        <v>527</v>
      </c>
      <c r="GW3">
        <v>528</v>
      </c>
      <c r="GX3">
        <v>529</v>
      </c>
      <c r="GY3">
        <v>530</v>
      </c>
      <c r="GZ3">
        <v>531</v>
      </c>
      <c r="HA3">
        <v>532</v>
      </c>
      <c r="HB3">
        <v>533</v>
      </c>
      <c r="HC3">
        <v>534</v>
      </c>
      <c r="HD3">
        <v>535</v>
      </c>
      <c r="HE3">
        <v>536</v>
      </c>
      <c r="HF3">
        <v>537</v>
      </c>
      <c r="HG3">
        <v>538</v>
      </c>
      <c r="HH3">
        <v>539</v>
      </c>
      <c r="HI3">
        <v>540</v>
      </c>
      <c r="HJ3">
        <v>541</v>
      </c>
      <c r="HK3">
        <v>542</v>
      </c>
      <c r="HL3">
        <v>543</v>
      </c>
      <c r="HM3">
        <v>544</v>
      </c>
      <c r="HN3">
        <v>545</v>
      </c>
      <c r="HO3">
        <v>546</v>
      </c>
      <c r="HP3">
        <v>547</v>
      </c>
      <c r="HQ3">
        <v>548</v>
      </c>
      <c r="HR3">
        <v>549</v>
      </c>
      <c r="HS3">
        <v>550</v>
      </c>
      <c r="HT3">
        <v>551</v>
      </c>
      <c r="HU3">
        <v>552</v>
      </c>
      <c r="HV3">
        <v>553</v>
      </c>
      <c r="HW3">
        <v>554</v>
      </c>
      <c r="HX3">
        <v>555</v>
      </c>
      <c r="HY3">
        <v>556</v>
      </c>
      <c r="HZ3">
        <v>557</v>
      </c>
      <c r="IA3">
        <v>558</v>
      </c>
      <c r="IB3">
        <v>559</v>
      </c>
      <c r="IC3">
        <v>560</v>
      </c>
      <c r="ID3">
        <v>561</v>
      </c>
      <c r="IE3">
        <v>562</v>
      </c>
      <c r="IF3">
        <v>563</v>
      </c>
      <c r="IG3">
        <v>564</v>
      </c>
      <c r="IH3">
        <v>565</v>
      </c>
      <c r="II3">
        <v>566</v>
      </c>
      <c r="IJ3">
        <v>567</v>
      </c>
      <c r="IK3">
        <v>568</v>
      </c>
      <c r="IL3">
        <v>569</v>
      </c>
      <c r="IM3">
        <v>570</v>
      </c>
      <c r="IN3">
        <v>571</v>
      </c>
      <c r="IO3">
        <v>572</v>
      </c>
      <c r="IP3">
        <v>573</v>
      </c>
      <c r="IQ3">
        <v>574</v>
      </c>
      <c r="IR3">
        <v>575</v>
      </c>
      <c r="IS3">
        <v>576</v>
      </c>
      <c r="IT3">
        <v>577</v>
      </c>
      <c r="IU3">
        <v>578</v>
      </c>
      <c r="IV3">
        <v>579</v>
      </c>
      <c r="IW3">
        <v>580</v>
      </c>
      <c r="IX3">
        <v>581</v>
      </c>
      <c r="IY3">
        <v>582</v>
      </c>
      <c r="IZ3">
        <v>583</v>
      </c>
      <c r="JA3">
        <v>584</v>
      </c>
      <c r="JB3">
        <v>585</v>
      </c>
      <c r="JC3">
        <v>586</v>
      </c>
      <c r="JD3">
        <v>587</v>
      </c>
      <c r="JE3">
        <v>588</v>
      </c>
      <c r="JF3">
        <v>589</v>
      </c>
      <c r="JG3">
        <v>590</v>
      </c>
      <c r="JH3">
        <v>591</v>
      </c>
      <c r="JI3">
        <v>592</v>
      </c>
      <c r="JJ3">
        <v>593</v>
      </c>
      <c r="JK3">
        <v>594</v>
      </c>
      <c r="JL3">
        <v>595</v>
      </c>
      <c r="JM3">
        <v>596</v>
      </c>
      <c r="JN3">
        <v>597</v>
      </c>
      <c r="JO3">
        <v>598</v>
      </c>
      <c r="JP3">
        <v>599</v>
      </c>
      <c r="JQ3">
        <v>600</v>
      </c>
      <c r="JR3">
        <v>601</v>
      </c>
      <c r="JS3">
        <v>602</v>
      </c>
      <c r="JT3">
        <v>603</v>
      </c>
      <c r="JU3">
        <v>604</v>
      </c>
      <c r="JV3">
        <v>605</v>
      </c>
      <c r="JW3">
        <v>606</v>
      </c>
      <c r="JX3">
        <v>607</v>
      </c>
      <c r="JY3">
        <v>608</v>
      </c>
      <c r="JZ3">
        <v>609</v>
      </c>
      <c r="KA3">
        <v>610</v>
      </c>
      <c r="KB3">
        <v>611</v>
      </c>
      <c r="KC3">
        <v>612</v>
      </c>
      <c r="KD3">
        <v>613</v>
      </c>
      <c r="KE3">
        <v>614</v>
      </c>
      <c r="KF3">
        <v>615</v>
      </c>
      <c r="KG3">
        <v>616</v>
      </c>
      <c r="KH3">
        <v>617</v>
      </c>
      <c r="KI3">
        <v>618</v>
      </c>
      <c r="KJ3">
        <v>619</v>
      </c>
      <c r="KK3">
        <v>620</v>
      </c>
      <c r="KL3">
        <v>621</v>
      </c>
      <c r="KM3">
        <v>622</v>
      </c>
      <c r="KN3">
        <v>623</v>
      </c>
      <c r="KO3">
        <v>624</v>
      </c>
      <c r="KP3">
        <v>625</v>
      </c>
      <c r="KQ3">
        <v>626</v>
      </c>
      <c r="KR3">
        <v>627</v>
      </c>
      <c r="KS3">
        <v>628</v>
      </c>
      <c r="KT3">
        <v>629</v>
      </c>
      <c r="KU3">
        <v>630</v>
      </c>
      <c r="KV3">
        <v>631</v>
      </c>
      <c r="KW3">
        <v>632</v>
      </c>
      <c r="KX3">
        <v>633</v>
      </c>
      <c r="KY3">
        <v>634</v>
      </c>
      <c r="KZ3">
        <v>635</v>
      </c>
      <c r="LA3">
        <v>636</v>
      </c>
      <c r="LB3">
        <v>637</v>
      </c>
      <c r="LC3">
        <v>638</v>
      </c>
      <c r="LD3">
        <v>639</v>
      </c>
      <c r="LE3">
        <v>640</v>
      </c>
      <c r="LF3">
        <v>641</v>
      </c>
      <c r="LG3">
        <v>642</v>
      </c>
      <c r="LH3">
        <v>643</v>
      </c>
      <c r="LI3">
        <v>644</v>
      </c>
      <c r="LJ3">
        <v>645</v>
      </c>
      <c r="LK3">
        <v>646</v>
      </c>
      <c r="LL3">
        <v>647</v>
      </c>
      <c r="LM3">
        <v>648</v>
      </c>
      <c r="LN3">
        <v>649</v>
      </c>
      <c r="LO3">
        <v>650</v>
      </c>
      <c r="LP3">
        <v>651</v>
      </c>
      <c r="LQ3">
        <v>652</v>
      </c>
      <c r="LR3">
        <v>653</v>
      </c>
      <c r="LS3">
        <v>654</v>
      </c>
      <c r="LT3">
        <v>655</v>
      </c>
      <c r="LU3">
        <v>656</v>
      </c>
      <c r="LV3">
        <v>657</v>
      </c>
      <c r="LW3">
        <v>658</v>
      </c>
      <c r="LX3">
        <v>659</v>
      </c>
      <c r="LY3">
        <v>660</v>
      </c>
      <c r="LZ3">
        <v>661</v>
      </c>
      <c r="MA3">
        <v>662</v>
      </c>
      <c r="MB3">
        <v>663</v>
      </c>
      <c r="MC3">
        <v>664</v>
      </c>
      <c r="MD3">
        <v>665</v>
      </c>
      <c r="ME3">
        <v>666</v>
      </c>
      <c r="MF3">
        <v>667</v>
      </c>
      <c r="MG3">
        <v>668</v>
      </c>
      <c r="MH3">
        <v>669</v>
      </c>
      <c r="MI3">
        <v>670</v>
      </c>
      <c r="MJ3">
        <v>671</v>
      </c>
      <c r="MK3">
        <v>672</v>
      </c>
      <c r="ML3">
        <v>673</v>
      </c>
      <c r="MM3">
        <v>674</v>
      </c>
      <c r="MN3">
        <v>675</v>
      </c>
      <c r="MO3">
        <v>676</v>
      </c>
      <c r="MP3">
        <v>677</v>
      </c>
      <c r="MQ3">
        <v>678</v>
      </c>
      <c r="MR3">
        <v>679</v>
      </c>
      <c r="MS3">
        <v>680</v>
      </c>
      <c r="MT3">
        <v>681</v>
      </c>
      <c r="MU3">
        <v>682</v>
      </c>
      <c r="MV3">
        <v>683</v>
      </c>
      <c r="MW3">
        <v>684</v>
      </c>
      <c r="MX3">
        <v>685</v>
      </c>
      <c r="MY3">
        <v>686</v>
      </c>
      <c r="MZ3">
        <v>687</v>
      </c>
      <c r="NA3">
        <v>688</v>
      </c>
      <c r="NB3">
        <v>689</v>
      </c>
      <c r="NC3">
        <v>690</v>
      </c>
      <c r="ND3">
        <v>691</v>
      </c>
      <c r="NE3">
        <v>692</v>
      </c>
      <c r="NF3">
        <v>693</v>
      </c>
      <c r="NG3">
        <v>694</v>
      </c>
      <c r="NH3">
        <v>695</v>
      </c>
      <c r="NI3">
        <v>696</v>
      </c>
      <c r="NJ3">
        <v>697</v>
      </c>
      <c r="NK3">
        <v>698</v>
      </c>
      <c r="NL3">
        <v>699</v>
      </c>
      <c r="NM3">
        <v>700</v>
      </c>
      <c r="NN3">
        <v>701</v>
      </c>
      <c r="NO3">
        <v>702</v>
      </c>
      <c r="NP3">
        <v>703</v>
      </c>
      <c r="NQ3">
        <v>704</v>
      </c>
      <c r="NR3">
        <v>705</v>
      </c>
      <c r="NS3">
        <v>706</v>
      </c>
      <c r="NT3">
        <v>707</v>
      </c>
      <c r="NU3">
        <v>708</v>
      </c>
      <c r="NV3">
        <v>709</v>
      </c>
      <c r="NW3">
        <v>710</v>
      </c>
      <c r="NX3">
        <v>711</v>
      </c>
      <c r="NY3">
        <v>712</v>
      </c>
      <c r="NZ3">
        <v>713</v>
      </c>
      <c r="OA3">
        <v>714</v>
      </c>
      <c r="OB3">
        <v>715</v>
      </c>
      <c r="OC3">
        <v>716</v>
      </c>
      <c r="OD3">
        <v>717</v>
      </c>
      <c r="OE3">
        <v>718</v>
      </c>
      <c r="OF3">
        <v>719</v>
      </c>
      <c r="OG3">
        <v>720</v>
      </c>
      <c r="OH3">
        <v>721</v>
      </c>
      <c r="OI3">
        <v>722</v>
      </c>
      <c r="OJ3">
        <v>723</v>
      </c>
      <c r="OK3">
        <v>724</v>
      </c>
      <c r="OL3">
        <v>725</v>
      </c>
      <c r="OM3">
        <v>726</v>
      </c>
      <c r="ON3">
        <v>727</v>
      </c>
      <c r="OO3">
        <v>728</v>
      </c>
      <c r="OP3">
        <v>729</v>
      </c>
      <c r="OQ3">
        <v>730</v>
      </c>
      <c r="OR3">
        <v>731</v>
      </c>
      <c r="OS3">
        <v>732</v>
      </c>
      <c r="OT3">
        <v>733</v>
      </c>
      <c r="OU3">
        <v>734</v>
      </c>
      <c r="OV3">
        <v>735</v>
      </c>
      <c r="OW3">
        <v>736</v>
      </c>
      <c r="OX3">
        <v>737</v>
      </c>
      <c r="OY3">
        <v>738</v>
      </c>
      <c r="OZ3">
        <v>739</v>
      </c>
      <c r="PA3">
        <v>740</v>
      </c>
      <c r="PB3">
        <v>741</v>
      </c>
      <c r="PC3">
        <v>742</v>
      </c>
      <c r="PD3">
        <v>743</v>
      </c>
      <c r="PE3">
        <v>744</v>
      </c>
      <c r="PF3">
        <v>745</v>
      </c>
      <c r="PG3">
        <v>746</v>
      </c>
      <c r="PH3">
        <v>747</v>
      </c>
      <c r="PI3">
        <v>748</v>
      </c>
      <c r="PJ3">
        <v>749</v>
      </c>
      <c r="PK3">
        <v>750</v>
      </c>
      <c r="PL3">
        <v>751</v>
      </c>
      <c r="PM3">
        <v>752</v>
      </c>
      <c r="PN3">
        <v>753</v>
      </c>
      <c r="PO3">
        <v>754</v>
      </c>
      <c r="PP3">
        <v>755</v>
      </c>
      <c r="PQ3">
        <v>756</v>
      </c>
      <c r="PR3">
        <v>757</v>
      </c>
      <c r="PS3">
        <v>758</v>
      </c>
      <c r="PT3">
        <v>759</v>
      </c>
      <c r="PU3">
        <v>760</v>
      </c>
      <c r="PV3">
        <v>761</v>
      </c>
      <c r="PW3">
        <v>762</v>
      </c>
      <c r="PX3">
        <v>763</v>
      </c>
      <c r="PY3">
        <v>764</v>
      </c>
      <c r="PZ3">
        <v>765</v>
      </c>
      <c r="QA3">
        <v>766</v>
      </c>
      <c r="QB3">
        <v>767</v>
      </c>
      <c r="QC3">
        <v>768</v>
      </c>
      <c r="QD3">
        <v>769</v>
      </c>
      <c r="QE3">
        <v>770</v>
      </c>
      <c r="QF3">
        <v>771</v>
      </c>
      <c r="QG3">
        <v>772</v>
      </c>
      <c r="QH3">
        <v>773</v>
      </c>
      <c r="QI3">
        <v>774</v>
      </c>
      <c r="QJ3">
        <v>775</v>
      </c>
      <c r="QK3">
        <v>776</v>
      </c>
      <c r="QL3">
        <v>777</v>
      </c>
      <c r="QM3">
        <v>778</v>
      </c>
      <c r="QN3">
        <v>779</v>
      </c>
      <c r="QO3">
        <v>780</v>
      </c>
      <c r="QP3">
        <v>781</v>
      </c>
      <c r="QQ3">
        <v>782</v>
      </c>
      <c r="QR3">
        <v>783</v>
      </c>
      <c r="QS3">
        <v>784</v>
      </c>
      <c r="QT3">
        <v>785</v>
      </c>
      <c r="QU3">
        <v>786</v>
      </c>
      <c r="QV3">
        <v>787</v>
      </c>
      <c r="QW3">
        <v>788</v>
      </c>
      <c r="QX3">
        <v>789</v>
      </c>
      <c r="QY3">
        <v>790</v>
      </c>
      <c r="QZ3">
        <v>791</v>
      </c>
      <c r="RA3">
        <v>792</v>
      </c>
      <c r="RB3">
        <v>793</v>
      </c>
    </row>
    <row r="4" spans="1:470" x14ac:dyDescent="0.25">
      <c r="A4" s="1">
        <v>45789.551516203697</v>
      </c>
      <c r="B4">
        <v>787</v>
      </c>
      <c r="C4" t="s">
        <v>1</v>
      </c>
      <c r="D4">
        <v>0.15393670000000001</v>
      </c>
      <c r="E4">
        <v>0.121046</v>
      </c>
      <c r="F4">
        <v>0.1260027</v>
      </c>
      <c r="G4">
        <v>0.14091229999999999</v>
      </c>
      <c r="H4">
        <v>0.1238022</v>
      </c>
      <c r="I4">
        <v>0.1031941</v>
      </c>
      <c r="J4">
        <v>0.14053979999999999</v>
      </c>
      <c r="K4">
        <v>0.1716511</v>
      </c>
      <c r="L4">
        <v>0.1552964</v>
      </c>
      <c r="M4">
        <v>0.1395825</v>
      </c>
      <c r="N4">
        <v>0.12614120000000001</v>
      </c>
      <c r="O4">
        <v>0.11527900000000001</v>
      </c>
      <c r="P4">
        <v>0.10971549999999999</v>
      </c>
      <c r="Q4">
        <v>0.115373</v>
      </c>
      <c r="R4">
        <v>0.1356069</v>
      </c>
      <c r="S4">
        <v>0.13337750000000001</v>
      </c>
      <c r="T4">
        <v>0.11222</v>
      </c>
      <c r="U4">
        <v>0.1098909</v>
      </c>
      <c r="V4">
        <v>0.1176734</v>
      </c>
      <c r="W4">
        <v>0.11315600000000001</v>
      </c>
      <c r="X4">
        <v>0.1047259</v>
      </c>
      <c r="Y4">
        <v>0.10496129999999999</v>
      </c>
      <c r="Z4">
        <v>0.1065662</v>
      </c>
      <c r="AA4">
        <v>0.1035369</v>
      </c>
      <c r="AB4">
        <v>0.1010351</v>
      </c>
      <c r="AC4">
        <v>0.1051407</v>
      </c>
      <c r="AD4">
        <v>0.1098909</v>
      </c>
      <c r="AE4">
        <v>0.1173454</v>
      </c>
      <c r="AF4">
        <v>0.1212575</v>
      </c>
      <c r="AG4">
        <v>0.1169584</v>
      </c>
      <c r="AH4">
        <v>0.10945489999999999</v>
      </c>
      <c r="AI4">
        <v>9.7348439999999994E-2</v>
      </c>
      <c r="AJ4">
        <v>9.4931280000000007E-2</v>
      </c>
      <c r="AK4">
        <v>0.1014704</v>
      </c>
      <c r="AL4">
        <v>9.933032E-2</v>
      </c>
      <c r="AM4">
        <v>9.2072109999999999E-2</v>
      </c>
      <c r="AN4">
        <v>9.5498E-2</v>
      </c>
      <c r="AO4">
        <v>0.1027047</v>
      </c>
      <c r="AP4">
        <v>0.1089252</v>
      </c>
      <c r="AQ4">
        <v>0.1152213</v>
      </c>
      <c r="AR4">
        <v>0.1086555</v>
      </c>
      <c r="AS4">
        <v>0.1024518</v>
      </c>
      <c r="AT4">
        <v>0.1050698</v>
      </c>
      <c r="AU4">
        <v>0.10571999999999999</v>
      </c>
      <c r="AV4">
        <v>9.7327990000000003E-2</v>
      </c>
      <c r="AW4">
        <v>8.9765979999999995E-2</v>
      </c>
      <c r="AX4">
        <v>8.4244029999999998E-2</v>
      </c>
      <c r="AY4">
        <v>8.2730390000000001E-2</v>
      </c>
      <c r="AZ4">
        <v>8.7232069999999995E-2</v>
      </c>
      <c r="BA4">
        <v>9.0077180000000007E-2</v>
      </c>
      <c r="BB4">
        <v>9.1335550000000001E-2</v>
      </c>
      <c r="BC4">
        <v>9.2281790000000002E-2</v>
      </c>
      <c r="BD4">
        <v>9.3038209999999996E-2</v>
      </c>
      <c r="BE4">
        <v>8.998254E-2</v>
      </c>
      <c r="BF4">
        <v>8.553906E-2</v>
      </c>
      <c r="BG4">
        <v>8.7134519999999993E-2</v>
      </c>
      <c r="BH4">
        <v>8.9959570000000003E-2</v>
      </c>
      <c r="BI4">
        <v>9.0324089999999996E-2</v>
      </c>
      <c r="BJ4">
        <v>9.0616790000000003E-2</v>
      </c>
      <c r="BK4">
        <v>8.9699730000000005E-2</v>
      </c>
      <c r="BL4">
        <v>8.8633840000000005E-2</v>
      </c>
      <c r="BM4">
        <v>8.6891220000000005E-2</v>
      </c>
      <c r="BN4">
        <v>8.62237E-2</v>
      </c>
      <c r="BO4">
        <v>8.8155430000000007E-2</v>
      </c>
      <c r="BP4">
        <v>9.0125230000000001E-2</v>
      </c>
      <c r="BQ4">
        <v>9.2150930000000006E-2</v>
      </c>
      <c r="BR4">
        <v>9.2641360000000006E-2</v>
      </c>
      <c r="BS4">
        <v>9.1702729999999996E-2</v>
      </c>
      <c r="BT4">
        <v>9.1193380000000004E-2</v>
      </c>
      <c r="BU4">
        <v>9.0935160000000001E-2</v>
      </c>
      <c r="BV4">
        <v>8.8831090000000001E-2</v>
      </c>
      <c r="BW4">
        <v>8.6092340000000003E-2</v>
      </c>
      <c r="BX4">
        <v>8.8414000000000006E-2</v>
      </c>
      <c r="BY4">
        <v>9.1666670000000006E-2</v>
      </c>
      <c r="BZ4">
        <v>9.4424560000000005E-2</v>
      </c>
      <c r="CA4">
        <v>9.6923629999999997E-2</v>
      </c>
      <c r="CB4">
        <v>9.5770620000000001E-2</v>
      </c>
      <c r="CC4">
        <v>9.4836610000000002E-2</v>
      </c>
      <c r="CD4">
        <v>9.4781690000000002E-2</v>
      </c>
      <c r="CE4">
        <v>9.4413179999999999E-2</v>
      </c>
      <c r="CF4">
        <v>9.3359189999999995E-2</v>
      </c>
      <c r="CG4">
        <v>9.3214060000000001E-2</v>
      </c>
      <c r="CH4">
        <v>9.4280779999999995E-2</v>
      </c>
      <c r="CI4">
        <v>9.3755320000000003E-2</v>
      </c>
      <c r="CJ4">
        <v>9.1892650000000006E-2</v>
      </c>
      <c r="CK4">
        <v>9.2310329999999996E-2</v>
      </c>
      <c r="CL4">
        <v>9.3909359999999997E-2</v>
      </c>
      <c r="CM4">
        <v>9.3538629999999998E-2</v>
      </c>
      <c r="CN4">
        <v>9.2593469999999997E-2</v>
      </c>
      <c r="CO4">
        <v>9.0103249999999996E-2</v>
      </c>
      <c r="CP4">
        <v>8.7438100000000005E-2</v>
      </c>
      <c r="CQ4">
        <v>8.8827799999999998E-2</v>
      </c>
      <c r="CR4">
        <v>9.0110129999999997E-2</v>
      </c>
      <c r="CS4">
        <v>9.068155E-2</v>
      </c>
      <c r="CT4">
        <v>9.0991390000000005E-2</v>
      </c>
      <c r="CU4">
        <v>9.0467950000000005E-2</v>
      </c>
      <c r="CV4">
        <v>9.0375510000000006E-2</v>
      </c>
      <c r="CW4">
        <v>9.1063450000000004E-2</v>
      </c>
      <c r="CX4">
        <v>9.0583010000000005E-2</v>
      </c>
      <c r="CY4">
        <v>8.8800619999999997E-2</v>
      </c>
      <c r="CZ4">
        <v>8.8937379999999996E-2</v>
      </c>
      <c r="DA4">
        <v>9.0405349999999995E-2</v>
      </c>
      <c r="DB4">
        <v>8.9515520000000001E-2</v>
      </c>
      <c r="DC4">
        <v>8.7654280000000001E-2</v>
      </c>
      <c r="DD4">
        <v>8.9564340000000006E-2</v>
      </c>
      <c r="DE4">
        <v>9.2267150000000006E-2</v>
      </c>
      <c r="DF4">
        <v>9.1343549999999996E-2</v>
      </c>
      <c r="DG4">
        <v>9.0247300000000003E-2</v>
      </c>
      <c r="DH4">
        <v>8.9736060000000006E-2</v>
      </c>
      <c r="DI4">
        <v>8.9432200000000003E-2</v>
      </c>
      <c r="DJ4">
        <v>9.005755E-2</v>
      </c>
      <c r="DK4">
        <v>9.0356199999999998E-2</v>
      </c>
      <c r="DL4">
        <v>8.9899090000000001E-2</v>
      </c>
      <c r="DM4">
        <v>8.9876629999999999E-2</v>
      </c>
      <c r="DN4">
        <v>9.0450649999999994E-2</v>
      </c>
      <c r="DO4">
        <v>8.9802859999999998E-2</v>
      </c>
      <c r="DP4">
        <v>8.8120749999999998E-2</v>
      </c>
      <c r="DQ4">
        <v>8.8318709999999995E-2</v>
      </c>
      <c r="DR4">
        <v>8.9476899999999998E-2</v>
      </c>
      <c r="DS4">
        <v>8.8961250000000006E-2</v>
      </c>
      <c r="DT4">
        <v>8.7980749999999996E-2</v>
      </c>
      <c r="DU4">
        <v>8.8927790000000007E-2</v>
      </c>
      <c r="DV4">
        <v>9.0051210000000007E-2</v>
      </c>
      <c r="DW4">
        <v>8.9540720000000004E-2</v>
      </c>
      <c r="DX4">
        <v>8.9035429999999999E-2</v>
      </c>
      <c r="DY4">
        <v>8.84876E-2</v>
      </c>
      <c r="DZ4">
        <v>8.838973E-2</v>
      </c>
      <c r="EA4">
        <v>8.9513969999999998E-2</v>
      </c>
      <c r="EB4">
        <v>8.9599419999999999E-2</v>
      </c>
      <c r="EC4">
        <v>8.8071269999999993E-2</v>
      </c>
      <c r="ED4">
        <v>8.7523500000000004E-2</v>
      </c>
      <c r="EE4">
        <v>8.790067E-2</v>
      </c>
      <c r="EF4">
        <v>8.8223529999999994E-2</v>
      </c>
      <c r="EG4">
        <v>8.8515559999999993E-2</v>
      </c>
      <c r="EH4">
        <v>8.8605260000000005E-2</v>
      </c>
      <c r="EI4">
        <v>8.8631600000000005E-2</v>
      </c>
      <c r="EJ4">
        <v>8.8399710000000006E-2</v>
      </c>
      <c r="EK4">
        <v>8.8137149999999997E-2</v>
      </c>
      <c r="EL4">
        <v>8.8848730000000001E-2</v>
      </c>
      <c r="EM4">
        <v>8.9407130000000001E-2</v>
      </c>
      <c r="EN4">
        <v>8.9029410000000003E-2</v>
      </c>
      <c r="EO4">
        <v>8.8766520000000002E-2</v>
      </c>
      <c r="EP4">
        <v>8.8829980000000003E-2</v>
      </c>
      <c r="EQ4">
        <v>8.9091299999999998E-2</v>
      </c>
      <c r="ER4">
        <v>8.966739E-2</v>
      </c>
      <c r="ES4">
        <v>8.9554229999999999E-2</v>
      </c>
      <c r="ET4">
        <v>8.8784420000000003E-2</v>
      </c>
      <c r="EU4">
        <v>8.8361560000000006E-2</v>
      </c>
      <c r="EV4">
        <v>8.8134980000000002E-2</v>
      </c>
      <c r="EW4">
        <v>8.8159699999999994E-2</v>
      </c>
      <c r="EX4">
        <v>8.8261339999999994E-2</v>
      </c>
      <c r="EY4">
        <v>8.8265220000000005E-2</v>
      </c>
      <c r="EZ4">
        <v>8.8257580000000002E-2</v>
      </c>
      <c r="FA4">
        <v>8.8046269999999996E-2</v>
      </c>
      <c r="FB4">
        <v>8.7863330000000003E-2</v>
      </c>
      <c r="FC4">
        <v>8.7817359999999997E-2</v>
      </c>
      <c r="FD4">
        <v>8.7817480000000003E-2</v>
      </c>
      <c r="FE4">
        <v>8.7937260000000003E-2</v>
      </c>
      <c r="FF4">
        <v>8.8017360000000003E-2</v>
      </c>
      <c r="FG4">
        <v>8.8039690000000004E-2</v>
      </c>
      <c r="FH4">
        <v>8.8090799999999997E-2</v>
      </c>
      <c r="FI4">
        <v>8.8166709999999995E-2</v>
      </c>
      <c r="FJ4">
        <v>8.8153280000000001E-2</v>
      </c>
      <c r="FK4">
        <v>8.8095290000000007E-2</v>
      </c>
      <c r="FL4">
        <v>8.8677969999999995E-2</v>
      </c>
      <c r="FM4">
        <v>8.9422979999999999E-2</v>
      </c>
      <c r="FN4">
        <v>8.9333280000000001E-2</v>
      </c>
      <c r="FO4">
        <v>8.919473E-2</v>
      </c>
      <c r="FP4">
        <v>8.9287980000000003E-2</v>
      </c>
      <c r="FQ4">
        <v>8.9217969999999994E-2</v>
      </c>
      <c r="FR4">
        <v>8.8464139999999997E-2</v>
      </c>
      <c r="FS4">
        <v>8.818811E-2</v>
      </c>
      <c r="FT4">
        <v>8.8902869999999995E-2</v>
      </c>
      <c r="FU4">
        <v>8.9330119999999999E-2</v>
      </c>
      <c r="FV4">
        <v>8.9417780000000002E-2</v>
      </c>
      <c r="FW4">
        <v>8.9711929999999995E-2</v>
      </c>
      <c r="FX4">
        <v>9.0148320000000004E-2</v>
      </c>
      <c r="FY4">
        <v>9.0347750000000004E-2</v>
      </c>
      <c r="FZ4">
        <v>9.0457869999999996E-2</v>
      </c>
      <c r="GA4">
        <v>9.1689510000000002E-2</v>
      </c>
      <c r="GB4">
        <v>9.3107709999999996E-2</v>
      </c>
      <c r="GC4">
        <v>9.3396969999999996E-2</v>
      </c>
      <c r="GD4">
        <v>9.3742500000000006E-2</v>
      </c>
      <c r="GE4">
        <v>9.4450930000000002E-2</v>
      </c>
      <c r="GF4">
        <v>9.5166219999999996E-2</v>
      </c>
      <c r="GG4">
        <v>9.5900239999999998E-2</v>
      </c>
      <c r="GH4">
        <v>9.6606289999999997E-2</v>
      </c>
      <c r="GI4">
        <v>9.7271259999999998E-2</v>
      </c>
      <c r="GJ4">
        <v>9.8242819999999995E-2</v>
      </c>
      <c r="GK4">
        <v>9.9473049999999993E-2</v>
      </c>
      <c r="GL4">
        <v>0.1005147</v>
      </c>
      <c r="GM4">
        <v>0.1014679</v>
      </c>
      <c r="GN4">
        <v>0.1019477</v>
      </c>
      <c r="GO4">
        <v>0.1023387</v>
      </c>
      <c r="GP4">
        <v>0.10341259999999999</v>
      </c>
      <c r="GQ4">
        <v>0.1045179</v>
      </c>
      <c r="GR4">
        <v>0.1054779</v>
      </c>
      <c r="GS4">
        <v>0.10646700000000001</v>
      </c>
      <c r="GT4">
        <v>0.1075496</v>
      </c>
      <c r="GU4">
        <v>0.108347</v>
      </c>
      <c r="GV4">
        <v>0.1086765</v>
      </c>
      <c r="GW4">
        <v>0.10935019999999999</v>
      </c>
      <c r="GX4">
        <v>0.1103416</v>
      </c>
      <c r="GY4">
        <v>0.11125640000000001</v>
      </c>
      <c r="GZ4">
        <v>0.1121321</v>
      </c>
      <c r="HA4">
        <v>0.11243259999999999</v>
      </c>
      <c r="HB4">
        <v>0.1125934</v>
      </c>
      <c r="HC4">
        <v>0.1132831</v>
      </c>
      <c r="HD4">
        <v>0.1139502</v>
      </c>
      <c r="HE4">
        <v>0.11410430000000001</v>
      </c>
      <c r="HF4">
        <v>0.114312</v>
      </c>
      <c r="HG4">
        <v>0.1146932</v>
      </c>
      <c r="HH4">
        <v>0.1150331</v>
      </c>
      <c r="HI4">
        <v>0.1153058</v>
      </c>
      <c r="HJ4">
        <v>0.1154435</v>
      </c>
      <c r="HK4">
        <v>0.1154601</v>
      </c>
      <c r="HL4">
        <v>0.1152495</v>
      </c>
      <c r="HM4">
        <v>0.1149285</v>
      </c>
      <c r="HN4">
        <v>0.1150057</v>
      </c>
      <c r="HO4">
        <v>0.11517529999999999</v>
      </c>
      <c r="HP4">
        <v>0.1158318</v>
      </c>
      <c r="HQ4">
        <v>0.11639620000000001</v>
      </c>
      <c r="HR4">
        <v>0.11609609999999999</v>
      </c>
      <c r="HS4">
        <v>0.1159147</v>
      </c>
      <c r="HT4">
        <v>0.1160625</v>
      </c>
      <c r="HU4">
        <v>0.11599959999999999</v>
      </c>
      <c r="HV4">
        <v>0.11563950000000001</v>
      </c>
      <c r="HW4">
        <v>0.11555319999999999</v>
      </c>
      <c r="HX4">
        <v>0.1156775</v>
      </c>
      <c r="HY4">
        <v>0.1159483</v>
      </c>
      <c r="HZ4">
        <v>0.11627709999999999</v>
      </c>
      <c r="IA4">
        <v>0.1156552</v>
      </c>
      <c r="IB4">
        <v>0.1149038</v>
      </c>
      <c r="IC4">
        <v>0.11470470000000001</v>
      </c>
      <c r="ID4">
        <v>0.1145302</v>
      </c>
      <c r="IE4">
        <v>0.1144546</v>
      </c>
      <c r="IF4">
        <v>0.1142567</v>
      </c>
      <c r="IG4">
        <v>0.1138073</v>
      </c>
      <c r="IH4">
        <v>0.1131022</v>
      </c>
      <c r="II4">
        <v>0.11212179999999999</v>
      </c>
      <c r="IJ4">
        <v>0.1114035</v>
      </c>
      <c r="IK4">
        <v>0.1108349</v>
      </c>
      <c r="IL4">
        <v>0.11042449999999999</v>
      </c>
      <c r="IM4">
        <v>0.11005570000000001</v>
      </c>
      <c r="IN4">
        <v>0.10934869999999999</v>
      </c>
      <c r="IO4">
        <v>0.10863970000000001</v>
      </c>
      <c r="IP4">
        <v>0.108067</v>
      </c>
      <c r="IQ4">
        <v>0.1075917</v>
      </c>
      <c r="IR4">
        <v>0.10738780000000001</v>
      </c>
      <c r="IS4">
        <v>0.1068699</v>
      </c>
      <c r="IT4">
        <v>0.1059238</v>
      </c>
      <c r="IU4">
        <v>0.105666</v>
      </c>
      <c r="IV4">
        <v>0.1059015</v>
      </c>
      <c r="IW4">
        <v>0.1055537</v>
      </c>
      <c r="IX4">
        <v>0.10500379999999999</v>
      </c>
      <c r="IY4">
        <v>0.10451340000000001</v>
      </c>
      <c r="IZ4">
        <v>0.10408439999999999</v>
      </c>
      <c r="JA4">
        <v>0.10444000000000001</v>
      </c>
      <c r="JB4">
        <v>0.1045637</v>
      </c>
      <c r="JC4">
        <v>0.1039021</v>
      </c>
      <c r="JD4">
        <v>0.1033148</v>
      </c>
      <c r="JE4">
        <v>0.1028432</v>
      </c>
      <c r="JF4">
        <v>0.1027778</v>
      </c>
      <c r="JG4">
        <v>0.10303759999999999</v>
      </c>
      <c r="JH4">
        <v>0.1027242</v>
      </c>
      <c r="JI4">
        <v>0.102188</v>
      </c>
      <c r="JJ4">
        <v>0.1021746</v>
      </c>
      <c r="JK4">
        <v>0.1022069</v>
      </c>
      <c r="JL4">
        <v>0.10184410000000001</v>
      </c>
      <c r="JM4">
        <v>0.1016314</v>
      </c>
      <c r="JN4">
        <v>0.10195369999999999</v>
      </c>
      <c r="JO4">
        <v>0.1018911</v>
      </c>
      <c r="JP4">
        <v>0.1012195</v>
      </c>
      <c r="JQ4">
        <v>0.10124610000000001</v>
      </c>
      <c r="JR4">
        <v>0.1018305</v>
      </c>
      <c r="JS4">
        <v>0.1017723</v>
      </c>
      <c r="JT4">
        <v>0.10147100000000001</v>
      </c>
      <c r="JU4">
        <v>0.1016142</v>
      </c>
      <c r="JV4">
        <v>0.10175049999999999</v>
      </c>
      <c r="JW4">
        <v>0.1010702</v>
      </c>
      <c r="JX4">
        <v>0.1006601</v>
      </c>
      <c r="JY4">
        <v>0.10111000000000001</v>
      </c>
      <c r="JZ4">
        <v>0.1010354</v>
      </c>
      <c r="KA4">
        <v>0.1002116</v>
      </c>
      <c r="KB4">
        <v>9.9730479999999996E-2</v>
      </c>
      <c r="KC4">
        <v>9.9491949999999996E-2</v>
      </c>
      <c r="KD4">
        <v>9.9208649999999995E-2</v>
      </c>
      <c r="KE4">
        <v>9.8911209999999999E-2</v>
      </c>
      <c r="KF4">
        <v>9.8847249999999998E-2</v>
      </c>
      <c r="KG4">
        <v>9.8749169999999997E-2</v>
      </c>
      <c r="KH4">
        <v>9.8248870000000002E-2</v>
      </c>
      <c r="KI4">
        <v>9.7917480000000001E-2</v>
      </c>
      <c r="KJ4">
        <v>9.8003370000000006E-2</v>
      </c>
      <c r="KK4">
        <v>9.8163829999999994E-2</v>
      </c>
      <c r="KL4">
        <v>9.8409780000000002E-2</v>
      </c>
      <c r="KM4">
        <v>9.8505980000000007E-2</v>
      </c>
      <c r="KN4">
        <v>9.8519620000000002E-2</v>
      </c>
      <c r="KO4">
        <v>9.8058019999999996E-2</v>
      </c>
      <c r="KP4">
        <v>9.7497410000000007E-2</v>
      </c>
      <c r="KQ4">
        <v>9.7534099999999999E-2</v>
      </c>
      <c r="KR4">
        <v>9.7550700000000004E-2</v>
      </c>
      <c r="KS4">
        <v>9.7479819999999995E-2</v>
      </c>
      <c r="KT4">
        <v>9.7415929999999998E-2</v>
      </c>
      <c r="KU4">
        <v>9.7364049999999994E-2</v>
      </c>
      <c r="KV4">
        <v>9.7315090000000007E-2</v>
      </c>
      <c r="KW4">
        <v>9.7268510000000002E-2</v>
      </c>
      <c r="KX4">
        <v>9.7433980000000003E-2</v>
      </c>
      <c r="KY4">
        <v>9.7676189999999996E-2</v>
      </c>
      <c r="KZ4">
        <v>9.7574270000000005E-2</v>
      </c>
      <c r="LA4">
        <v>9.7407160000000007E-2</v>
      </c>
      <c r="LB4">
        <v>9.6941449999999998E-2</v>
      </c>
      <c r="LC4">
        <v>9.6463110000000005E-2</v>
      </c>
      <c r="LD4">
        <v>9.5953940000000001E-2</v>
      </c>
      <c r="LE4">
        <v>9.5510150000000002E-2</v>
      </c>
      <c r="LF4">
        <v>9.5137719999999995E-2</v>
      </c>
      <c r="LG4">
        <v>9.4949069999999997E-2</v>
      </c>
      <c r="LH4">
        <v>9.4852489999999998E-2</v>
      </c>
      <c r="LI4">
        <v>9.4901990000000006E-2</v>
      </c>
      <c r="LJ4">
        <v>9.4972849999999998E-2</v>
      </c>
      <c r="LK4">
        <v>9.4576339999999995E-2</v>
      </c>
      <c r="LL4">
        <v>9.4244460000000002E-2</v>
      </c>
      <c r="LM4">
        <v>9.4066250000000004E-2</v>
      </c>
      <c r="LN4">
        <v>9.3911679999999997E-2</v>
      </c>
      <c r="LO4">
        <v>9.3788730000000001E-2</v>
      </c>
      <c r="LP4">
        <v>9.3524709999999997E-2</v>
      </c>
      <c r="LQ4">
        <v>9.3174350000000003E-2</v>
      </c>
      <c r="LR4">
        <v>9.3051900000000007E-2</v>
      </c>
      <c r="LS4">
        <v>9.2982159999999994E-2</v>
      </c>
      <c r="LT4">
        <v>9.2915750000000005E-2</v>
      </c>
      <c r="LU4">
        <v>9.2891630000000003E-2</v>
      </c>
      <c r="LV4">
        <v>9.30309E-2</v>
      </c>
      <c r="LW4">
        <v>9.3053700000000003E-2</v>
      </c>
      <c r="LX4">
        <v>9.2901650000000002E-2</v>
      </c>
      <c r="LY4">
        <v>9.255758E-2</v>
      </c>
      <c r="LZ4">
        <v>9.2083819999999997E-2</v>
      </c>
      <c r="MA4">
        <v>9.2233540000000003E-2</v>
      </c>
      <c r="MB4">
        <v>9.2546050000000005E-2</v>
      </c>
      <c r="MC4">
        <v>9.1585399999999997E-2</v>
      </c>
      <c r="MD4">
        <v>9.0818570000000001E-2</v>
      </c>
      <c r="ME4">
        <v>9.0883480000000003E-2</v>
      </c>
      <c r="MF4">
        <v>9.1003039999999993E-2</v>
      </c>
      <c r="MG4">
        <v>9.1206529999999994E-2</v>
      </c>
      <c r="MH4">
        <v>9.1492950000000003E-2</v>
      </c>
      <c r="MI4">
        <v>9.1835570000000005E-2</v>
      </c>
      <c r="MJ4">
        <v>9.1578560000000003E-2</v>
      </c>
      <c r="MK4">
        <v>9.1171360000000007E-2</v>
      </c>
      <c r="ML4">
        <v>9.1252050000000001E-2</v>
      </c>
      <c r="MM4">
        <v>9.1267749999999995E-2</v>
      </c>
      <c r="MN4">
        <v>9.1034680000000007E-2</v>
      </c>
      <c r="MO4">
        <v>9.1132759999999993E-2</v>
      </c>
      <c r="MP4">
        <v>9.1703400000000004E-2</v>
      </c>
      <c r="MQ4">
        <v>9.2043659999999999E-2</v>
      </c>
      <c r="MR4">
        <v>9.2241699999999996E-2</v>
      </c>
      <c r="MS4">
        <v>9.2504589999999998E-2</v>
      </c>
      <c r="MT4">
        <v>9.2771900000000004E-2</v>
      </c>
      <c r="MU4">
        <v>9.3111150000000004E-2</v>
      </c>
      <c r="MV4">
        <v>9.3434710000000004E-2</v>
      </c>
      <c r="MW4">
        <v>9.3743729999999997E-2</v>
      </c>
      <c r="MX4">
        <v>9.3977580000000005E-2</v>
      </c>
      <c r="MY4">
        <v>9.4120529999999994E-2</v>
      </c>
      <c r="MZ4">
        <v>9.5009399999999994E-2</v>
      </c>
      <c r="NA4">
        <v>9.6276440000000005E-2</v>
      </c>
      <c r="NB4">
        <v>9.7703890000000002E-2</v>
      </c>
      <c r="NC4">
        <v>9.9128620000000001E-2</v>
      </c>
      <c r="ND4">
        <v>0.10028910000000001</v>
      </c>
      <c r="NE4">
        <v>0.101702</v>
      </c>
      <c r="NF4">
        <v>0.10369829999999999</v>
      </c>
      <c r="NG4">
        <v>0.10573150000000001</v>
      </c>
      <c r="NH4">
        <v>0.10779909999999999</v>
      </c>
      <c r="NI4">
        <v>0.1098885</v>
      </c>
      <c r="NJ4">
        <v>0.111986</v>
      </c>
      <c r="NK4">
        <v>0.11436590000000001</v>
      </c>
      <c r="NL4">
        <v>0.1166869</v>
      </c>
      <c r="NM4">
        <v>0.11863369999999999</v>
      </c>
      <c r="NN4">
        <v>0.1209958</v>
      </c>
      <c r="NO4">
        <v>0.1240233</v>
      </c>
      <c r="NP4">
        <v>0.125945</v>
      </c>
      <c r="NQ4">
        <v>0.1271399</v>
      </c>
      <c r="NR4">
        <v>0.12972729999999999</v>
      </c>
      <c r="NS4">
        <v>0.1324834</v>
      </c>
      <c r="NT4">
        <v>0.13462150000000001</v>
      </c>
      <c r="NU4">
        <v>0.1366637</v>
      </c>
      <c r="NV4">
        <v>0.13869429999999999</v>
      </c>
      <c r="NW4">
        <v>0.14067170000000001</v>
      </c>
      <c r="NX4">
        <v>0.14259369999999999</v>
      </c>
      <c r="NY4">
        <v>0.14426610000000001</v>
      </c>
      <c r="NZ4">
        <v>0.1458383</v>
      </c>
      <c r="OA4">
        <v>0.14788689999999999</v>
      </c>
      <c r="OB4">
        <v>0.14986540000000001</v>
      </c>
      <c r="OC4">
        <v>0.15132809999999999</v>
      </c>
      <c r="OD4">
        <v>0.15321570000000001</v>
      </c>
      <c r="OE4">
        <v>0.15576570000000001</v>
      </c>
      <c r="OF4">
        <v>0.1575589</v>
      </c>
      <c r="OG4">
        <v>0.1588851</v>
      </c>
      <c r="OH4">
        <v>0.15998180000000001</v>
      </c>
      <c r="OI4">
        <v>0.16113040000000001</v>
      </c>
      <c r="OJ4">
        <v>0.1634089</v>
      </c>
      <c r="OK4">
        <v>0.16541310000000001</v>
      </c>
      <c r="OL4">
        <v>0.166797</v>
      </c>
      <c r="OM4">
        <v>0.16799500000000001</v>
      </c>
      <c r="ON4">
        <v>0.16903319999999999</v>
      </c>
      <c r="OO4">
        <v>0.1705207</v>
      </c>
      <c r="OP4">
        <v>0.1721375</v>
      </c>
      <c r="OQ4">
        <v>0.1733237</v>
      </c>
      <c r="OR4">
        <v>0.1744107</v>
      </c>
      <c r="OS4">
        <v>0.17519000000000001</v>
      </c>
      <c r="OT4">
        <v>0.17630199999999999</v>
      </c>
      <c r="OU4">
        <v>0.17778640000000001</v>
      </c>
      <c r="OV4">
        <v>0.17847679999999999</v>
      </c>
      <c r="OW4">
        <v>0.178839</v>
      </c>
      <c r="OX4">
        <v>0.179699</v>
      </c>
      <c r="OY4">
        <v>0.18059120000000001</v>
      </c>
      <c r="OZ4">
        <v>0.1814962</v>
      </c>
      <c r="PA4">
        <v>0.18225269999999999</v>
      </c>
      <c r="PB4">
        <v>0.1828042</v>
      </c>
      <c r="PC4">
        <v>0.18265999999999999</v>
      </c>
      <c r="PD4">
        <v>0.1821566</v>
      </c>
      <c r="PE4">
        <v>0.18274670000000001</v>
      </c>
      <c r="PF4">
        <v>0.18353420000000001</v>
      </c>
      <c r="PG4">
        <v>0.18478249999999999</v>
      </c>
      <c r="PH4">
        <v>0.18547279999999999</v>
      </c>
      <c r="PI4">
        <v>0.1852635</v>
      </c>
      <c r="PJ4">
        <v>0.18504760000000001</v>
      </c>
      <c r="PK4">
        <v>0.18482760000000001</v>
      </c>
      <c r="PL4">
        <v>0.18593209999999999</v>
      </c>
      <c r="PM4">
        <v>0.187032</v>
      </c>
      <c r="PN4">
        <v>0.1865472</v>
      </c>
      <c r="PO4">
        <v>0.1863744</v>
      </c>
      <c r="PP4">
        <v>0.18675800000000001</v>
      </c>
      <c r="PQ4">
        <v>0.1866534</v>
      </c>
      <c r="PR4">
        <v>0.1862307</v>
      </c>
      <c r="PS4">
        <v>0.186614</v>
      </c>
      <c r="PT4">
        <v>0.1869489</v>
      </c>
      <c r="PU4">
        <v>0.18560760000000001</v>
      </c>
      <c r="PV4">
        <v>0.18493290000000001</v>
      </c>
      <c r="PW4">
        <v>0.18549869999999999</v>
      </c>
      <c r="PX4">
        <v>0.18604699999999999</v>
      </c>
      <c r="PY4">
        <v>0.18658350000000001</v>
      </c>
      <c r="PZ4">
        <v>0.18678159999999999</v>
      </c>
      <c r="QA4">
        <v>0.18689159999999999</v>
      </c>
      <c r="QB4">
        <v>0.18675040000000001</v>
      </c>
      <c r="QC4">
        <v>0.18675310000000001</v>
      </c>
      <c r="QD4">
        <v>0.18701950000000001</v>
      </c>
      <c r="QE4">
        <v>0.18711140000000001</v>
      </c>
      <c r="QF4">
        <v>0.18709000000000001</v>
      </c>
      <c r="QG4">
        <v>0.18719079999999999</v>
      </c>
      <c r="QH4">
        <v>0.18740570000000001</v>
      </c>
      <c r="QI4">
        <v>0.1883484</v>
      </c>
      <c r="QJ4">
        <v>0.18844759999999999</v>
      </c>
      <c r="QK4">
        <v>0.18710969999999999</v>
      </c>
      <c r="QL4">
        <v>0.18717829999999999</v>
      </c>
      <c r="QM4">
        <v>0.18808720000000001</v>
      </c>
      <c r="QN4">
        <v>0.18722079999999999</v>
      </c>
      <c r="QO4">
        <v>0.1862579</v>
      </c>
      <c r="QP4">
        <v>0.18614349999999999</v>
      </c>
      <c r="QQ4">
        <v>0.186749</v>
      </c>
      <c r="QR4">
        <v>0.18843840000000001</v>
      </c>
      <c r="QS4">
        <v>0.1889545</v>
      </c>
      <c r="QT4">
        <v>0.1888619</v>
      </c>
      <c r="QU4">
        <v>0.18802659999999999</v>
      </c>
      <c r="QV4">
        <v>0.18744479999999999</v>
      </c>
      <c r="QW4">
        <v>0.18832650000000001</v>
      </c>
      <c r="QX4">
        <v>0.18850239999999999</v>
      </c>
      <c r="QY4">
        <v>0.1877828</v>
      </c>
      <c r="QZ4">
        <v>0.18758549999999999</v>
      </c>
      <c r="RA4">
        <v>0.18760969999999999</v>
      </c>
      <c r="RB4">
        <v>0.18837590000000001</v>
      </c>
    </row>
    <row r="5" spans="1:470" x14ac:dyDescent="0.25">
      <c r="A5" s="1">
        <v>45789.551817129599</v>
      </c>
      <c r="B5">
        <v>788</v>
      </c>
      <c r="C5" t="s">
        <v>1</v>
      </c>
      <c r="D5">
        <v>0.29127419999999998</v>
      </c>
      <c r="E5">
        <v>0.23156789999999999</v>
      </c>
      <c r="F5">
        <v>0.20859800000000001</v>
      </c>
      <c r="G5">
        <v>0.19528899999999999</v>
      </c>
      <c r="H5">
        <v>0.1905182</v>
      </c>
      <c r="I5">
        <v>0.18673219999999999</v>
      </c>
      <c r="J5">
        <v>0.1771394</v>
      </c>
      <c r="K5">
        <v>0.17030100000000001</v>
      </c>
      <c r="L5">
        <v>0.18473329999999999</v>
      </c>
      <c r="M5">
        <v>0.19416720000000001</v>
      </c>
      <c r="N5">
        <v>0.18587490000000001</v>
      </c>
      <c r="O5">
        <v>0.1832143</v>
      </c>
      <c r="P5">
        <v>0.19212389999999999</v>
      </c>
      <c r="Q5">
        <v>0.18907499999999999</v>
      </c>
      <c r="R5">
        <v>0.1704918</v>
      </c>
      <c r="S5">
        <v>0.1622131</v>
      </c>
      <c r="T5">
        <v>0.1626174</v>
      </c>
      <c r="U5">
        <v>0.14404639999999999</v>
      </c>
      <c r="V5">
        <v>0.115285</v>
      </c>
      <c r="W5">
        <v>0.1096041</v>
      </c>
      <c r="X5">
        <v>0.1112653</v>
      </c>
      <c r="Y5">
        <v>0.1087384</v>
      </c>
      <c r="Z5">
        <v>0.10548979999999999</v>
      </c>
      <c r="AA5">
        <v>0.1081054</v>
      </c>
      <c r="AB5">
        <v>0.110958</v>
      </c>
      <c r="AC5">
        <v>0.1156758</v>
      </c>
      <c r="AD5">
        <v>0.11867129999999999</v>
      </c>
      <c r="AE5">
        <v>0.11444319999999999</v>
      </c>
      <c r="AF5">
        <v>0.1093884</v>
      </c>
      <c r="AG5">
        <v>0.1024176</v>
      </c>
      <c r="AH5">
        <v>0.1009767</v>
      </c>
      <c r="AI5">
        <v>0.1074792</v>
      </c>
      <c r="AJ5">
        <v>0.1097508</v>
      </c>
      <c r="AK5">
        <v>0.1081116</v>
      </c>
      <c r="AL5">
        <v>0.1035288</v>
      </c>
      <c r="AM5">
        <v>9.7210119999999997E-2</v>
      </c>
      <c r="AN5">
        <v>0.1034769</v>
      </c>
      <c r="AO5">
        <v>0.1141973</v>
      </c>
      <c r="AP5">
        <v>0.11010880000000001</v>
      </c>
      <c r="AQ5">
        <v>0.1030928</v>
      </c>
      <c r="AR5">
        <v>0.1032532</v>
      </c>
      <c r="AS5">
        <v>0.10360560000000001</v>
      </c>
      <c r="AT5">
        <v>0.1064775</v>
      </c>
      <c r="AU5">
        <v>0.1090724</v>
      </c>
      <c r="AV5">
        <v>0.1103938</v>
      </c>
      <c r="AW5">
        <v>0.1089574</v>
      </c>
      <c r="AX5">
        <v>0.10074329999999999</v>
      </c>
      <c r="AY5">
        <v>9.5855560000000006E-2</v>
      </c>
      <c r="AZ5">
        <v>9.5959619999999995E-2</v>
      </c>
      <c r="BA5">
        <v>9.7223459999999998E-2</v>
      </c>
      <c r="BB5">
        <v>9.9598229999999996E-2</v>
      </c>
      <c r="BC5">
        <v>0.10104920000000001</v>
      </c>
      <c r="BD5">
        <v>0.1019383</v>
      </c>
      <c r="BE5">
        <v>9.8770780000000002E-2</v>
      </c>
      <c r="BF5">
        <v>9.4126429999999997E-2</v>
      </c>
      <c r="BG5">
        <v>9.2617249999999998E-2</v>
      </c>
      <c r="BH5">
        <v>9.1644199999999995E-2</v>
      </c>
      <c r="BI5">
        <v>9.3555849999999996E-2</v>
      </c>
      <c r="BJ5">
        <v>9.5814529999999995E-2</v>
      </c>
      <c r="BK5">
        <v>0.1016222</v>
      </c>
      <c r="BL5">
        <v>0.105443</v>
      </c>
      <c r="BM5">
        <v>0.1002287</v>
      </c>
      <c r="BN5">
        <v>9.6643640000000003E-2</v>
      </c>
      <c r="BO5">
        <v>9.6997239999999998E-2</v>
      </c>
      <c r="BP5">
        <v>9.7721520000000006E-2</v>
      </c>
      <c r="BQ5">
        <v>9.8990049999999996E-2</v>
      </c>
      <c r="BR5">
        <v>9.8881570000000002E-2</v>
      </c>
      <c r="BS5">
        <v>9.7491339999999996E-2</v>
      </c>
      <c r="BT5">
        <v>9.6112569999999994E-2</v>
      </c>
      <c r="BU5">
        <v>9.4740500000000005E-2</v>
      </c>
      <c r="BV5">
        <v>9.3024129999999997E-2</v>
      </c>
      <c r="BW5">
        <v>9.1189370000000006E-2</v>
      </c>
      <c r="BX5">
        <v>9.018139E-2</v>
      </c>
      <c r="BY5">
        <v>8.9285710000000004E-2</v>
      </c>
      <c r="BZ5">
        <v>9.1340619999999997E-2</v>
      </c>
      <c r="CA5">
        <v>9.303264E-2</v>
      </c>
      <c r="CB5">
        <v>9.0178990000000001E-2</v>
      </c>
      <c r="CC5">
        <v>8.8600929999999994E-2</v>
      </c>
      <c r="CD5">
        <v>9.2143349999999999E-2</v>
      </c>
      <c r="CE5">
        <v>9.4271400000000005E-2</v>
      </c>
      <c r="CF5">
        <v>9.3307630000000003E-2</v>
      </c>
      <c r="CG5">
        <v>9.317897E-2</v>
      </c>
      <c r="CH5">
        <v>9.4163810000000001E-2</v>
      </c>
      <c r="CI5">
        <v>9.4536830000000002E-2</v>
      </c>
      <c r="CJ5">
        <v>9.4396010000000002E-2</v>
      </c>
      <c r="CK5">
        <v>9.3482229999999999E-2</v>
      </c>
      <c r="CL5">
        <v>9.2168020000000003E-2</v>
      </c>
      <c r="CM5">
        <v>9.1902079999999997E-2</v>
      </c>
      <c r="CN5">
        <v>9.1941839999999997E-2</v>
      </c>
      <c r="CO5">
        <v>9.1109330000000002E-2</v>
      </c>
      <c r="CP5">
        <v>9.0174619999999997E-2</v>
      </c>
      <c r="CQ5">
        <v>8.9834209999999998E-2</v>
      </c>
      <c r="CR5">
        <v>8.9639780000000002E-2</v>
      </c>
      <c r="CS5">
        <v>9.047827E-2</v>
      </c>
      <c r="CT5">
        <v>9.1079460000000001E-2</v>
      </c>
      <c r="CU5">
        <v>9.0924669999999999E-2</v>
      </c>
      <c r="CV5">
        <v>9.0601429999999997E-2</v>
      </c>
      <c r="CW5">
        <v>8.9973200000000003E-2</v>
      </c>
      <c r="CX5">
        <v>8.9815329999999999E-2</v>
      </c>
      <c r="CY5">
        <v>9.0181600000000001E-2</v>
      </c>
      <c r="CZ5">
        <v>8.9480760000000006E-2</v>
      </c>
      <c r="DA5">
        <v>8.8039709999999993E-2</v>
      </c>
      <c r="DB5">
        <v>8.7623839999999995E-2</v>
      </c>
      <c r="DC5">
        <v>8.7630319999999998E-2</v>
      </c>
      <c r="DD5">
        <v>8.7560949999999999E-2</v>
      </c>
      <c r="DE5">
        <v>8.7475629999999999E-2</v>
      </c>
      <c r="DF5">
        <v>8.7565970000000007E-2</v>
      </c>
      <c r="DG5">
        <v>8.7554069999999998E-2</v>
      </c>
      <c r="DH5">
        <v>8.5880429999999994E-2</v>
      </c>
      <c r="DI5">
        <v>8.4632669999999993E-2</v>
      </c>
      <c r="DJ5">
        <v>8.5293229999999998E-2</v>
      </c>
      <c r="DK5">
        <v>8.5586259999999997E-2</v>
      </c>
      <c r="DL5">
        <v>8.5029160000000006E-2</v>
      </c>
      <c r="DM5">
        <v>8.4627369999999993E-2</v>
      </c>
      <c r="DN5">
        <v>8.4438750000000007E-2</v>
      </c>
      <c r="DO5">
        <v>8.4581829999999997E-2</v>
      </c>
      <c r="DP5">
        <v>8.5005689999999995E-2</v>
      </c>
      <c r="DQ5">
        <v>8.4954509999999997E-2</v>
      </c>
      <c r="DR5">
        <v>8.4660700000000005E-2</v>
      </c>
      <c r="DS5">
        <v>8.5872619999999997E-2</v>
      </c>
      <c r="DT5">
        <v>8.7502700000000003E-2</v>
      </c>
      <c r="DU5">
        <v>8.6487499999999995E-2</v>
      </c>
      <c r="DV5">
        <v>8.5223119999999999E-2</v>
      </c>
      <c r="DW5">
        <v>8.545026E-2</v>
      </c>
      <c r="DX5">
        <v>8.5625720000000002E-2</v>
      </c>
      <c r="DY5">
        <v>8.5533419999999999E-2</v>
      </c>
      <c r="DZ5">
        <v>8.5415850000000001E-2</v>
      </c>
      <c r="EA5">
        <v>8.5229630000000001E-2</v>
      </c>
      <c r="EB5">
        <v>8.5117150000000003E-2</v>
      </c>
      <c r="EC5">
        <v>8.5119210000000001E-2</v>
      </c>
      <c r="ED5">
        <v>8.5436899999999996E-2</v>
      </c>
      <c r="EE5">
        <v>8.6052359999999994E-2</v>
      </c>
      <c r="EF5">
        <v>8.5982039999999996E-2</v>
      </c>
      <c r="EG5">
        <v>8.5522349999999997E-2</v>
      </c>
      <c r="EH5">
        <v>8.5132180000000002E-2</v>
      </c>
      <c r="EI5">
        <v>8.4763779999999997E-2</v>
      </c>
      <c r="EJ5">
        <v>8.5084809999999997E-2</v>
      </c>
      <c r="EK5">
        <v>8.5490739999999996E-2</v>
      </c>
      <c r="EL5">
        <v>8.510268E-2</v>
      </c>
      <c r="EM5">
        <v>8.4700800000000007E-2</v>
      </c>
      <c r="EN5">
        <v>8.418552E-2</v>
      </c>
      <c r="EO5">
        <v>8.3796380000000004E-2</v>
      </c>
      <c r="EP5">
        <v>8.3765759999999995E-2</v>
      </c>
      <c r="EQ5">
        <v>8.3654690000000004E-2</v>
      </c>
      <c r="ER5">
        <v>8.3415610000000001E-2</v>
      </c>
      <c r="ES5">
        <v>8.3318680000000006E-2</v>
      </c>
      <c r="ET5">
        <v>8.3357180000000003E-2</v>
      </c>
      <c r="EU5">
        <v>8.3584740000000005E-2</v>
      </c>
      <c r="EV5">
        <v>8.3919250000000001E-2</v>
      </c>
      <c r="EW5">
        <v>8.4028599999999995E-2</v>
      </c>
      <c r="EX5">
        <v>8.4069039999999998E-2</v>
      </c>
      <c r="EY5">
        <v>8.4217260000000002E-2</v>
      </c>
      <c r="EZ5">
        <v>8.4375000000000006E-2</v>
      </c>
      <c r="FA5">
        <v>8.37455E-2</v>
      </c>
      <c r="FB5">
        <v>8.3348309999999995E-2</v>
      </c>
      <c r="FC5">
        <v>8.4201209999999999E-2</v>
      </c>
      <c r="FD5">
        <v>8.461755E-2</v>
      </c>
      <c r="FE5">
        <v>8.3900459999999996E-2</v>
      </c>
      <c r="FF5">
        <v>8.3512450000000002E-2</v>
      </c>
      <c r="FG5">
        <v>8.3603280000000002E-2</v>
      </c>
      <c r="FH5">
        <v>8.4067859999999994E-2</v>
      </c>
      <c r="FI5">
        <v>8.4854659999999998E-2</v>
      </c>
      <c r="FJ5">
        <v>8.5110309999999995E-2</v>
      </c>
      <c r="FK5">
        <v>8.5101010000000005E-2</v>
      </c>
      <c r="FL5">
        <v>8.5499829999999999E-2</v>
      </c>
      <c r="FM5">
        <v>8.600207E-2</v>
      </c>
      <c r="FN5">
        <v>8.5386299999999998E-2</v>
      </c>
      <c r="FO5">
        <v>8.4821350000000004E-2</v>
      </c>
      <c r="FP5">
        <v>8.6368899999999998E-2</v>
      </c>
      <c r="FQ5">
        <v>8.788398E-2</v>
      </c>
      <c r="FR5">
        <v>8.9263029999999993E-2</v>
      </c>
      <c r="FS5">
        <v>9.0316889999999997E-2</v>
      </c>
      <c r="FT5">
        <v>9.069642E-2</v>
      </c>
      <c r="FU5">
        <v>9.1391669999999994E-2</v>
      </c>
      <c r="FV5">
        <v>9.2459849999999996E-2</v>
      </c>
      <c r="FW5">
        <v>9.4131850000000003E-2</v>
      </c>
      <c r="FX5">
        <v>9.6219789999999999E-2</v>
      </c>
      <c r="FY5">
        <v>9.8021819999999996E-2</v>
      </c>
      <c r="FZ5">
        <v>9.9716100000000002E-2</v>
      </c>
      <c r="GA5">
        <v>0.1022575</v>
      </c>
      <c r="GB5">
        <v>0.10494589999999999</v>
      </c>
      <c r="GC5">
        <v>0.10695250000000001</v>
      </c>
      <c r="GD5">
        <v>0.1091799</v>
      </c>
      <c r="GE5">
        <v>0.1128096</v>
      </c>
      <c r="GF5">
        <v>0.1163462</v>
      </c>
      <c r="GG5">
        <v>0.11962879999999999</v>
      </c>
      <c r="GH5">
        <v>0.1228813</v>
      </c>
      <c r="GI5">
        <v>0.1260898</v>
      </c>
      <c r="GJ5">
        <v>0.12960959999999999</v>
      </c>
      <c r="GK5">
        <v>0.13339190000000001</v>
      </c>
      <c r="GL5">
        <v>0.13798389999999999</v>
      </c>
      <c r="GM5">
        <v>0.14295630000000001</v>
      </c>
      <c r="GN5">
        <v>0.14732880000000001</v>
      </c>
      <c r="GO5">
        <v>0.15174689999999999</v>
      </c>
      <c r="GP5">
        <v>0.15613879999999999</v>
      </c>
      <c r="GQ5">
        <v>0.1607285</v>
      </c>
      <c r="GR5">
        <v>0.1653635</v>
      </c>
      <c r="GS5">
        <v>0.16997999999999999</v>
      </c>
      <c r="GT5">
        <v>0.174537</v>
      </c>
      <c r="GU5">
        <v>0.17858260000000001</v>
      </c>
      <c r="GV5">
        <v>0.1817889</v>
      </c>
      <c r="GW5">
        <v>0.1849346</v>
      </c>
      <c r="GX5">
        <v>0.18802459999999999</v>
      </c>
      <c r="GY5">
        <v>0.19073499999999999</v>
      </c>
      <c r="GZ5">
        <v>0.1932517</v>
      </c>
      <c r="HA5">
        <v>0.19590440000000001</v>
      </c>
      <c r="HB5">
        <v>0.19859009999999999</v>
      </c>
      <c r="HC5">
        <v>0.20016059999999999</v>
      </c>
      <c r="HD5">
        <v>0.20163300000000001</v>
      </c>
      <c r="HE5">
        <v>0.20274039999999999</v>
      </c>
      <c r="HF5">
        <v>0.2038227</v>
      </c>
      <c r="HG5">
        <v>0.2048237</v>
      </c>
      <c r="HH5">
        <v>0.20543239999999999</v>
      </c>
      <c r="HI5">
        <v>0.20540430000000001</v>
      </c>
      <c r="HJ5">
        <v>0.20613429999999999</v>
      </c>
      <c r="HK5">
        <v>0.2075446</v>
      </c>
      <c r="HL5">
        <v>0.20813799999999999</v>
      </c>
      <c r="HM5">
        <v>0.20833499999999999</v>
      </c>
      <c r="HN5">
        <v>0.20867959999999999</v>
      </c>
      <c r="HO5">
        <v>0.20906849999999999</v>
      </c>
      <c r="HP5">
        <v>0.2096114</v>
      </c>
      <c r="HQ5">
        <v>0.21010999999999999</v>
      </c>
      <c r="HR5">
        <v>0.21013560000000001</v>
      </c>
      <c r="HS5">
        <v>0.21017050000000001</v>
      </c>
      <c r="HT5">
        <v>0.2102309</v>
      </c>
      <c r="HU5">
        <v>0.21007629999999999</v>
      </c>
      <c r="HV5">
        <v>0.20961830000000001</v>
      </c>
      <c r="HW5">
        <v>0.2093613</v>
      </c>
      <c r="HX5">
        <v>0.2092589</v>
      </c>
      <c r="HY5">
        <v>0.2086414</v>
      </c>
      <c r="HZ5">
        <v>0.2078199</v>
      </c>
      <c r="IA5">
        <v>0.20663970000000001</v>
      </c>
      <c r="IB5">
        <v>0.2054299</v>
      </c>
      <c r="IC5">
        <v>0.20355780000000001</v>
      </c>
      <c r="ID5">
        <v>0.2017265</v>
      </c>
      <c r="IE5">
        <v>0.1999138</v>
      </c>
      <c r="IF5">
        <v>0.1978839</v>
      </c>
      <c r="IG5">
        <v>0.1954071</v>
      </c>
      <c r="IH5">
        <v>0.19292290000000001</v>
      </c>
      <c r="II5">
        <v>0.19043080000000001</v>
      </c>
      <c r="IJ5">
        <v>0.1880077</v>
      </c>
      <c r="IK5">
        <v>0.18562380000000001</v>
      </c>
      <c r="IL5">
        <v>0.18290960000000001</v>
      </c>
      <c r="IM5">
        <v>0.18010870000000001</v>
      </c>
      <c r="IN5">
        <v>0.17675440000000001</v>
      </c>
      <c r="IO5">
        <v>0.17348369999999999</v>
      </c>
      <c r="IP5">
        <v>0.17116700000000001</v>
      </c>
      <c r="IQ5">
        <v>0.16882829999999999</v>
      </c>
      <c r="IR5">
        <v>0.16642850000000001</v>
      </c>
      <c r="IS5">
        <v>0.164214</v>
      </c>
      <c r="IT5">
        <v>0.16225220000000001</v>
      </c>
      <c r="IU5">
        <v>0.1602633</v>
      </c>
      <c r="IV5">
        <v>0.15825500000000001</v>
      </c>
      <c r="IW5">
        <v>0.1566063</v>
      </c>
      <c r="IX5">
        <v>0.1550822</v>
      </c>
      <c r="IY5">
        <v>0.15354999999999999</v>
      </c>
      <c r="IZ5">
        <v>0.15202840000000001</v>
      </c>
      <c r="JA5">
        <v>0.15067159999999999</v>
      </c>
      <c r="JB5">
        <v>0.14930309999999999</v>
      </c>
      <c r="JC5">
        <v>0.14789530000000001</v>
      </c>
      <c r="JD5">
        <v>0.146594</v>
      </c>
      <c r="JE5">
        <v>0.14545839999999999</v>
      </c>
      <c r="JF5">
        <v>0.14419599999999999</v>
      </c>
      <c r="JG5">
        <v>0.14283199999999999</v>
      </c>
      <c r="JH5">
        <v>0.14231150000000001</v>
      </c>
      <c r="JI5">
        <v>0.14211860000000001</v>
      </c>
      <c r="JJ5">
        <v>0.14167289999999999</v>
      </c>
      <c r="JK5">
        <v>0.14117279999999999</v>
      </c>
      <c r="JL5">
        <v>0.14027629999999999</v>
      </c>
      <c r="JM5">
        <v>0.1395093</v>
      </c>
      <c r="JN5">
        <v>0.1392033</v>
      </c>
      <c r="JO5">
        <v>0.1387881</v>
      </c>
      <c r="JP5">
        <v>0.13819989999999999</v>
      </c>
      <c r="JQ5">
        <v>0.13750950000000001</v>
      </c>
      <c r="JR5">
        <v>0.13673740000000001</v>
      </c>
      <c r="JS5">
        <v>0.13620080000000001</v>
      </c>
      <c r="JT5">
        <v>0.13575329999999999</v>
      </c>
      <c r="JU5">
        <v>0.13477439999999999</v>
      </c>
      <c r="JV5">
        <v>0.13376199999999999</v>
      </c>
      <c r="JW5">
        <v>0.1331446</v>
      </c>
      <c r="JX5">
        <v>0.13231809999999999</v>
      </c>
      <c r="JY5">
        <v>0.1308261</v>
      </c>
      <c r="JZ5">
        <v>0.12941440000000001</v>
      </c>
      <c r="KA5">
        <v>0.1281175</v>
      </c>
      <c r="KB5">
        <v>0.1265896</v>
      </c>
      <c r="KC5">
        <v>0.1248983</v>
      </c>
      <c r="KD5">
        <v>0.1236324</v>
      </c>
      <c r="KE5">
        <v>0.1225011</v>
      </c>
      <c r="KF5">
        <v>0.1214562</v>
      </c>
      <c r="KG5">
        <v>0.12038459999999999</v>
      </c>
      <c r="KH5">
        <v>0.1190514</v>
      </c>
      <c r="KI5">
        <v>0.1178164</v>
      </c>
      <c r="KJ5">
        <v>0.11682430000000001</v>
      </c>
      <c r="KK5">
        <v>0.1163117</v>
      </c>
      <c r="KL5">
        <v>0.1163487</v>
      </c>
      <c r="KM5">
        <v>0.1158293</v>
      </c>
      <c r="KN5">
        <v>0.11500299999999999</v>
      </c>
      <c r="KO5">
        <v>0.1148956</v>
      </c>
      <c r="KP5">
        <v>0.1149415</v>
      </c>
      <c r="KQ5">
        <v>0.1144333</v>
      </c>
      <c r="KR5">
        <v>0.11402959999999999</v>
      </c>
      <c r="KS5">
        <v>0.1140756</v>
      </c>
      <c r="KT5">
        <v>0.11382879999999999</v>
      </c>
      <c r="KU5">
        <v>0.1130784</v>
      </c>
      <c r="KV5">
        <v>0.1127698</v>
      </c>
      <c r="KW5">
        <v>0.1128219</v>
      </c>
      <c r="KX5">
        <v>0.11213289999999999</v>
      </c>
      <c r="KY5">
        <v>0.11117580000000001</v>
      </c>
      <c r="KZ5">
        <v>0.1104496</v>
      </c>
      <c r="LA5">
        <v>0.1097014</v>
      </c>
      <c r="LB5">
        <v>0.1085904</v>
      </c>
      <c r="LC5">
        <v>0.10727979999999999</v>
      </c>
      <c r="LD5">
        <v>0.1054826</v>
      </c>
      <c r="LE5">
        <v>0.10390820000000001</v>
      </c>
      <c r="LF5">
        <v>0.1025773</v>
      </c>
      <c r="LG5">
        <v>0.1012623</v>
      </c>
      <c r="LH5">
        <v>9.9955409999999995E-2</v>
      </c>
      <c r="LI5">
        <v>9.8365330000000001E-2</v>
      </c>
      <c r="LJ5">
        <v>9.6801419999999999E-2</v>
      </c>
      <c r="LK5">
        <v>9.5836299999999999E-2</v>
      </c>
      <c r="LL5">
        <v>9.4864420000000005E-2</v>
      </c>
      <c r="LM5">
        <v>9.3735550000000001E-2</v>
      </c>
      <c r="LN5">
        <v>9.278219E-2</v>
      </c>
      <c r="LO5">
        <v>9.2063649999999997E-2</v>
      </c>
      <c r="LP5">
        <v>9.140471E-2</v>
      </c>
      <c r="LQ5">
        <v>9.078224E-2</v>
      </c>
      <c r="LR5">
        <v>8.9949989999999994E-2</v>
      </c>
      <c r="LS5">
        <v>8.9077020000000007E-2</v>
      </c>
      <c r="LT5">
        <v>8.8934550000000001E-2</v>
      </c>
      <c r="LU5">
        <v>8.859678E-2</v>
      </c>
      <c r="LV5">
        <v>8.749026E-2</v>
      </c>
      <c r="LW5">
        <v>8.6583060000000003E-2</v>
      </c>
      <c r="LX5">
        <v>8.5975120000000002E-2</v>
      </c>
      <c r="LY5">
        <v>8.4642110000000007E-2</v>
      </c>
      <c r="LZ5">
        <v>8.2819400000000001E-2</v>
      </c>
      <c r="MA5">
        <v>8.2401310000000005E-2</v>
      </c>
      <c r="MB5">
        <v>8.2345290000000002E-2</v>
      </c>
      <c r="MC5">
        <v>8.1233689999999997E-2</v>
      </c>
      <c r="MD5">
        <v>8.0194570000000007E-2</v>
      </c>
      <c r="ME5">
        <v>7.9485890000000003E-2</v>
      </c>
      <c r="MF5">
        <v>7.8851539999999998E-2</v>
      </c>
      <c r="MG5">
        <v>7.8331300000000006E-2</v>
      </c>
      <c r="MH5">
        <v>7.8346879999999994E-2</v>
      </c>
      <c r="MI5">
        <v>7.8725470000000006E-2</v>
      </c>
      <c r="MJ5">
        <v>7.8577540000000001E-2</v>
      </c>
      <c r="MK5">
        <v>7.8297560000000002E-2</v>
      </c>
      <c r="ML5">
        <v>7.8978809999999997E-2</v>
      </c>
      <c r="MM5">
        <v>7.9650150000000003E-2</v>
      </c>
      <c r="MN5">
        <v>8.028921E-2</v>
      </c>
      <c r="MO5">
        <v>8.0795210000000006E-2</v>
      </c>
      <c r="MP5">
        <v>8.1111310000000006E-2</v>
      </c>
      <c r="MQ5">
        <v>8.1583199999999995E-2</v>
      </c>
      <c r="MR5">
        <v>8.2151269999999998E-2</v>
      </c>
      <c r="MS5">
        <v>8.2918489999999997E-2</v>
      </c>
      <c r="MT5">
        <v>8.3700579999999997E-2</v>
      </c>
      <c r="MU5">
        <v>8.5587049999999998E-2</v>
      </c>
      <c r="MV5">
        <v>8.7190669999999998E-2</v>
      </c>
      <c r="MW5">
        <v>8.8103169999999995E-2</v>
      </c>
      <c r="MX5">
        <v>8.9977420000000002E-2</v>
      </c>
      <c r="MY5">
        <v>9.3014550000000001E-2</v>
      </c>
      <c r="MZ5">
        <v>9.606816E-2</v>
      </c>
      <c r="NA5">
        <v>9.9130140000000005E-2</v>
      </c>
      <c r="NB5">
        <v>0.10386099999999999</v>
      </c>
      <c r="NC5">
        <v>0.1089392</v>
      </c>
      <c r="ND5">
        <v>0.11515259999999999</v>
      </c>
      <c r="NE5">
        <v>0.12197089999999999</v>
      </c>
      <c r="NF5">
        <v>0.13018850000000001</v>
      </c>
      <c r="NG5">
        <v>0.1390844</v>
      </c>
      <c r="NH5">
        <v>0.1486152</v>
      </c>
      <c r="NI5">
        <v>0.15894829999999999</v>
      </c>
      <c r="NJ5">
        <v>0.16957510000000001</v>
      </c>
      <c r="NK5">
        <v>0.18012510000000001</v>
      </c>
      <c r="NL5">
        <v>0.19080230000000001</v>
      </c>
      <c r="NM5">
        <v>0.20213919999999999</v>
      </c>
      <c r="NN5">
        <v>0.21311749999999999</v>
      </c>
      <c r="NO5">
        <v>0.2235212</v>
      </c>
      <c r="NP5">
        <v>0.2338636</v>
      </c>
      <c r="NQ5">
        <v>0.24416570000000001</v>
      </c>
      <c r="NR5">
        <v>0.25380599999999998</v>
      </c>
      <c r="NS5">
        <v>0.26287929999999998</v>
      </c>
      <c r="NT5">
        <v>0.27208349999999998</v>
      </c>
      <c r="NU5">
        <v>0.2808485</v>
      </c>
      <c r="NV5">
        <v>0.28949039999999998</v>
      </c>
      <c r="NW5">
        <v>0.29806369999999999</v>
      </c>
      <c r="NX5">
        <v>0.30656529999999999</v>
      </c>
      <c r="NY5">
        <v>0.31486999999999998</v>
      </c>
      <c r="NZ5">
        <v>0.32309569999999999</v>
      </c>
      <c r="OA5">
        <v>0.3311904</v>
      </c>
      <c r="OB5">
        <v>0.3391844</v>
      </c>
      <c r="OC5">
        <v>0.3467094</v>
      </c>
      <c r="OD5">
        <v>0.35437459999999998</v>
      </c>
      <c r="OE5">
        <v>0.36225849999999998</v>
      </c>
      <c r="OF5">
        <v>0.36949929999999997</v>
      </c>
      <c r="OG5">
        <v>0.37634309999999999</v>
      </c>
      <c r="OH5">
        <v>0.38327509999999998</v>
      </c>
      <c r="OI5">
        <v>0.39017289999999999</v>
      </c>
      <c r="OJ5">
        <v>0.3964626</v>
      </c>
      <c r="OK5">
        <v>0.40302660000000001</v>
      </c>
      <c r="OL5">
        <v>0.41021089999999999</v>
      </c>
      <c r="OM5">
        <v>0.41594320000000001</v>
      </c>
      <c r="ON5">
        <v>0.42042800000000002</v>
      </c>
      <c r="OO5">
        <v>0.42560179999999997</v>
      </c>
      <c r="OP5">
        <v>0.43096499999999999</v>
      </c>
      <c r="OQ5">
        <v>0.43601570000000001</v>
      </c>
      <c r="OR5">
        <v>0.44091429999999998</v>
      </c>
      <c r="OS5">
        <v>0.4453725</v>
      </c>
      <c r="OT5">
        <v>0.44920260000000001</v>
      </c>
      <c r="OU5">
        <v>0.4523295</v>
      </c>
      <c r="OV5">
        <v>0.45557589999999998</v>
      </c>
      <c r="OW5">
        <v>0.45887169999999999</v>
      </c>
      <c r="OX5">
        <v>0.46227810000000003</v>
      </c>
      <c r="OY5">
        <v>0.46551330000000002</v>
      </c>
      <c r="OZ5">
        <v>0.467949</v>
      </c>
      <c r="PA5">
        <v>0.47044819999999998</v>
      </c>
      <c r="PB5">
        <v>0.47303499999999998</v>
      </c>
      <c r="PC5">
        <v>0.47453519999999999</v>
      </c>
      <c r="PD5">
        <v>0.47547460000000003</v>
      </c>
      <c r="PE5">
        <v>0.47665540000000001</v>
      </c>
      <c r="PF5">
        <v>0.47801379999999999</v>
      </c>
      <c r="PG5">
        <v>0.48029179999999999</v>
      </c>
      <c r="PH5">
        <v>0.4817883</v>
      </c>
      <c r="PI5">
        <v>0.48202479999999998</v>
      </c>
      <c r="PJ5">
        <v>0.48304069999999999</v>
      </c>
      <c r="PK5">
        <v>0.48452299999999998</v>
      </c>
      <c r="PL5">
        <v>0.48486679999999999</v>
      </c>
      <c r="PM5">
        <v>0.4850661</v>
      </c>
      <c r="PN5">
        <v>0.48547430000000003</v>
      </c>
      <c r="PO5">
        <v>0.48561009999999999</v>
      </c>
      <c r="PP5">
        <v>0.48526019999999997</v>
      </c>
      <c r="PQ5">
        <v>0.48563590000000001</v>
      </c>
      <c r="PR5">
        <v>0.48648449999999999</v>
      </c>
      <c r="PS5">
        <v>0.48684939999999999</v>
      </c>
      <c r="PT5">
        <v>0.48703279999999999</v>
      </c>
      <c r="PU5">
        <v>0.48634070000000001</v>
      </c>
      <c r="PV5">
        <v>0.48613139999999999</v>
      </c>
      <c r="PW5">
        <v>0.48682039999999999</v>
      </c>
      <c r="PX5">
        <v>0.48688809999999999</v>
      </c>
      <c r="PY5">
        <v>0.48654009999999998</v>
      </c>
      <c r="PZ5">
        <v>0.48676140000000001</v>
      </c>
      <c r="QA5">
        <v>0.48696430000000002</v>
      </c>
      <c r="QB5">
        <v>0.48610579999999998</v>
      </c>
      <c r="QC5">
        <v>0.48559940000000001</v>
      </c>
      <c r="QD5">
        <v>0.485738</v>
      </c>
      <c r="QE5">
        <v>0.48638290000000001</v>
      </c>
      <c r="QF5">
        <v>0.48735679999999998</v>
      </c>
      <c r="QG5">
        <v>0.48758580000000001</v>
      </c>
      <c r="QH5">
        <v>0.4875758</v>
      </c>
      <c r="QI5">
        <v>0.48665609999999998</v>
      </c>
      <c r="QJ5">
        <v>0.48648520000000001</v>
      </c>
      <c r="QK5">
        <v>0.48759010000000003</v>
      </c>
      <c r="QL5">
        <v>0.48722520000000002</v>
      </c>
      <c r="QM5">
        <v>0.48598209999999997</v>
      </c>
      <c r="QN5">
        <v>0.48574329999999999</v>
      </c>
      <c r="QO5">
        <v>0.48575249999999998</v>
      </c>
      <c r="QP5">
        <v>0.48646299999999998</v>
      </c>
      <c r="QQ5">
        <v>0.48676700000000001</v>
      </c>
      <c r="QR5">
        <v>0.48645909999999998</v>
      </c>
      <c r="QS5">
        <v>0.48685079999999997</v>
      </c>
      <c r="QT5">
        <v>0.48760559999999997</v>
      </c>
      <c r="QU5">
        <v>0.4869136</v>
      </c>
      <c r="QV5">
        <v>0.4863478</v>
      </c>
      <c r="QW5">
        <v>0.4869482</v>
      </c>
      <c r="QX5">
        <v>0.48733460000000001</v>
      </c>
      <c r="QY5">
        <v>0.48744910000000002</v>
      </c>
      <c r="QZ5">
        <v>0.48848849999999999</v>
      </c>
      <c r="RA5">
        <v>0.4899674</v>
      </c>
      <c r="RB5">
        <v>0.48839729999999998</v>
      </c>
    </row>
    <row r="6" spans="1:470" x14ac:dyDescent="0.25">
      <c r="A6" s="1">
        <v>45789.552094907398</v>
      </c>
      <c r="B6">
        <v>789</v>
      </c>
      <c r="C6" t="s">
        <v>1</v>
      </c>
      <c r="D6">
        <v>0.25186059999999999</v>
      </c>
      <c r="E6">
        <v>0.29119289999999998</v>
      </c>
      <c r="F6">
        <v>0.28696729999999998</v>
      </c>
      <c r="G6">
        <v>0.271287</v>
      </c>
      <c r="H6">
        <v>0.24897559999999999</v>
      </c>
      <c r="I6">
        <v>0.2260442</v>
      </c>
      <c r="J6">
        <v>0.24165059999999999</v>
      </c>
      <c r="K6">
        <v>0.24989459999999999</v>
      </c>
      <c r="L6">
        <v>0.20084460000000001</v>
      </c>
      <c r="M6">
        <v>0.16615440000000001</v>
      </c>
      <c r="N6">
        <v>0.18238889999999999</v>
      </c>
      <c r="O6">
        <v>0.1958182</v>
      </c>
      <c r="P6">
        <v>0.2034839</v>
      </c>
      <c r="Q6">
        <v>0.2037273</v>
      </c>
      <c r="R6">
        <v>0.194329</v>
      </c>
      <c r="S6">
        <v>0.17746120000000001</v>
      </c>
      <c r="T6">
        <v>0.15429950000000001</v>
      </c>
      <c r="U6">
        <v>0.14603379999999999</v>
      </c>
      <c r="V6">
        <v>0.1457678</v>
      </c>
      <c r="W6">
        <v>0.14236860000000001</v>
      </c>
      <c r="X6">
        <v>0.1379726</v>
      </c>
      <c r="Y6">
        <v>0.143488</v>
      </c>
      <c r="Z6">
        <v>0.15069969999999999</v>
      </c>
      <c r="AA6">
        <v>0.14883740000000001</v>
      </c>
      <c r="AB6">
        <v>0.14684220000000001</v>
      </c>
      <c r="AC6">
        <v>0.14391100000000001</v>
      </c>
      <c r="AD6">
        <v>0.13926440000000001</v>
      </c>
      <c r="AE6">
        <v>0.12742210000000001</v>
      </c>
      <c r="AF6">
        <v>0.11916640000000001</v>
      </c>
      <c r="AG6">
        <v>0.1192245</v>
      </c>
      <c r="AH6">
        <v>0.12350609999999999</v>
      </c>
      <c r="AI6">
        <v>0.13385449999999999</v>
      </c>
      <c r="AJ6">
        <v>0.13894200000000001</v>
      </c>
      <c r="AK6">
        <v>0.1391664</v>
      </c>
      <c r="AL6">
        <v>0.13657929999999999</v>
      </c>
      <c r="AM6">
        <v>0.13233429999999999</v>
      </c>
      <c r="AN6">
        <v>0.1299053</v>
      </c>
      <c r="AO6">
        <v>0.12811900000000001</v>
      </c>
      <c r="AP6">
        <v>0.1295299</v>
      </c>
      <c r="AQ6">
        <v>0.13159489999999999</v>
      </c>
      <c r="AR6">
        <v>0.1181671</v>
      </c>
      <c r="AS6">
        <v>0.10534590000000001</v>
      </c>
      <c r="AT6">
        <v>0.1087415</v>
      </c>
      <c r="AU6">
        <v>0.1109921</v>
      </c>
      <c r="AV6">
        <v>0.1079813</v>
      </c>
      <c r="AW6">
        <v>0.10921889999999999</v>
      </c>
      <c r="AX6">
        <v>0.12089809999999999</v>
      </c>
      <c r="AY6">
        <v>0.1224544</v>
      </c>
      <c r="AZ6">
        <v>0.1088191</v>
      </c>
      <c r="BA6">
        <v>0.10539179999999999</v>
      </c>
      <c r="BB6">
        <v>0.11174240000000001</v>
      </c>
      <c r="BC6">
        <v>0.1148082</v>
      </c>
      <c r="BD6">
        <v>0.11587649999999999</v>
      </c>
      <c r="BE6">
        <v>0.11590789999999999</v>
      </c>
      <c r="BF6">
        <v>0.11556180000000001</v>
      </c>
      <c r="BG6">
        <v>0.1122186</v>
      </c>
      <c r="BH6">
        <v>0.1081536</v>
      </c>
      <c r="BI6">
        <v>0.1093848</v>
      </c>
      <c r="BJ6">
        <v>0.1104755</v>
      </c>
      <c r="BK6">
        <v>0.1088761</v>
      </c>
      <c r="BL6">
        <v>0.10747139999999999</v>
      </c>
      <c r="BM6">
        <v>0.10695209999999999</v>
      </c>
      <c r="BN6">
        <v>0.1074181</v>
      </c>
      <c r="BO6">
        <v>0.1102659</v>
      </c>
      <c r="BP6">
        <v>0.11096399999999999</v>
      </c>
      <c r="BQ6">
        <v>0.1085058</v>
      </c>
      <c r="BR6">
        <v>0.1076324</v>
      </c>
      <c r="BS6">
        <v>0.1082342</v>
      </c>
      <c r="BT6">
        <v>0.10765189999999999</v>
      </c>
      <c r="BU6">
        <v>0.10637679999999999</v>
      </c>
      <c r="BV6">
        <v>0.1068466</v>
      </c>
      <c r="BW6">
        <v>0.1079162</v>
      </c>
      <c r="BX6">
        <v>0.1062946</v>
      </c>
      <c r="BY6">
        <v>0.1041667</v>
      </c>
      <c r="BZ6">
        <v>0.1046349</v>
      </c>
      <c r="CA6">
        <v>0.10480689999999999</v>
      </c>
      <c r="CB6">
        <v>0.1016521</v>
      </c>
      <c r="CC6">
        <v>9.9328550000000002E-2</v>
      </c>
      <c r="CD6">
        <v>0.1003421</v>
      </c>
      <c r="CE6">
        <v>0.10059899999999999</v>
      </c>
      <c r="CF6">
        <v>9.9201520000000001E-2</v>
      </c>
      <c r="CG6">
        <v>9.9155560000000004E-2</v>
      </c>
      <c r="CH6">
        <v>0.1009116</v>
      </c>
      <c r="CI6">
        <v>9.9843959999999995E-2</v>
      </c>
      <c r="CJ6">
        <v>9.6404760000000006E-2</v>
      </c>
      <c r="CK6">
        <v>9.6769809999999998E-2</v>
      </c>
      <c r="CL6">
        <v>9.9105680000000002E-2</v>
      </c>
      <c r="CM6">
        <v>9.8706810000000006E-2</v>
      </c>
      <c r="CN6">
        <v>9.751042E-2</v>
      </c>
      <c r="CO6">
        <v>9.7299700000000003E-2</v>
      </c>
      <c r="CP6">
        <v>9.7211359999999997E-2</v>
      </c>
      <c r="CQ6">
        <v>9.7142539999999999E-2</v>
      </c>
      <c r="CR6">
        <v>9.7061469999999997E-2</v>
      </c>
      <c r="CS6">
        <v>9.6889550000000005E-2</v>
      </c>
      <c r="CT6">
        <v>9.6343509999999993E-2</v>
      </c>
      <c r="CU6">
        <v>9.4605620000000001E-2</v>
      </c>
      <c r="CV6">
        <v>9.3707780000000004E-2</v>
      </c>
      <c r="CW6">
        <v>9.4330949999999997E-2</v>
      </c>
      <c r="CX6">
        <v>9.4599970000000005E-2</v>
      </c>
      <c r="CY6">
        <v>9.4474359999999993E-2</v>
      </c>
      <c r="CZ6">
        <v>9.4175229999999999E-2</v>
      </c>
      <c r="DA6">
        <v>9.3755740000000004E-2</v>
      </c>
      <c r="DB6">
        <v>9.3560649999999995E-2</v>
      </c>
      <c r="DC6">
        <v>9.3457990000000005E-2</v>
      </c>
      <c r="DD6">
        <v>9.3757220000000002E-2</v>
      </c>
      <c r="DE6">
        <v>9.4140920000000003E-2</v>
      </c>
      <c r="DF6">
        <v>9.2306509999999994E-2</v>
      </c>
      <c r="DG6">
        <v>9.0495370000000006E-2</v>
      </c>
      <c r="DH6">
        <v>9.0945230000000002E-2</v>
      </c>
      <c r="DI6">
        <v>9.1463500000000003E-2</v>
      </c>
      <c r="DJ6">
        <v>9.2288229999999999E-2</v>
      </c>
      <c r="DK6">
        <v>9.2618430000000002E-2</v>
      </c>
      <c r="DL6">
        <v>9.1804650000000002E-2</v>
      </c>
      <c r="DM6">
        <v>9.1713539999999996E-2</v>
      </c>
      <c r="DN6">
        <v>9.2614189999999999E-2</v>
      </c>
      <c r="DO6">
        <v>9.2580519999999999E-2</v>
      </c>
      <c r="DP6">
        <v>9.1755879999999998E-2</v>
      </c>
      <c r="DQ6">
        <v>9.1710239999999998E-2</v>
      </c>
      <c r="DR6">
        <v>9.2062469999999993E-2</v>
      </c>
      <c r="DS6">
        <v>9.1815569999999999E-2</v>
      </c>
      <c r="DT6">
        <v>9.1402289999999997E-2</v>
      </c>
      <c r="DU6">
        <v>9.1259549999999995E-2</v>
      </c>
      <c r="DV6">
        <v>9.1148499999999993E-2</v>
      </c>
      <c r="DW6">
        <v>9.2246519999999999E-2</v>
      </c>
      <c r="DX6">
        <v>9.3114089999999997E-2</v>
      </c>
      <c r="DY6">
        <v>9.2800259999999996E-2</v>
      </c>
      <c r="DZ6">
        <v>9.2537430000000004E-2</v>
      </c>
      <c r="EA6">
        <v>9.2413140000000005E-2</v>
      </c>
      <c r="EB6">
        <v>9.2363630000000002E-2</v>
      </c>
      <c r="EC6">
        <v>9.2430280000000004E-2</v>
      </c>
      <c r="ED6">
        <v>9.2232750000000002E-2</v>
      </c>
      <c r="EE6">
        <v>9.1785989999999998E-2</v>
      </c>
      <c r="EF6">
        <v>9.1648830000000001E-2</v>
      </c>
      <c r="EG6">
        <v>9.1687450000000004E-2</v>
      </c>
      <c r="EH6">
        <v>9.1416330000000004E-2</v>
      </c>
      <c r="EI6">
        <v>9.1048210000000004E-2</v>
      </c>
      <c r="EJ6">
        <v>9.0602199999999994E-2</v>
      </c>
      <c r="EK6">
        <v>9.0150729999999998E-2</v>
      </c>
      <c r="EL6">
        <v>9.0168440000000002E-2</v>
      </c>
      <c r="EM6">
        <v>9.0209510000000007E-2</v>
      </c>
      <c r="EN6">
        <v>9.0401480000000006E-2</v>
      </c>
      <c r="EO6">
        <v>9.0369610000000003E-2</v>
      </c>
      <c r="EP6">
        <v>8.970156E-2</v>
      </c>
      <c r="EQ6">
        <v>8.9341779999999996E-2</v>
      </c>
      <c r="ER6">
        <v>8.9472369999999996E-2</v>
      </c>
      <c r="ES6">
        <v>8.9805060000000006E-2</v>
      </c>
      <c r="ET6">
        <v>9.0330279999999999E-2</v>
      </c>
      <c r="EU6">
        <v>9.014171E-2</v>
      </c>
      <c r="EV6">
        <v>8.9549309999999993E-2</v>
      </c>
      <c r="EW6">
        <v>8.9339740000000001E-2</v>
      </c>
      <c r="EX6">
        <v>8.924733E-2</v>
      </c>
      <c r="EY6">
        <v>8.9357279999999997E-2</v>
      </c>
      <c r="EZ6">
        <v>8.9488639999999994E-2</v>
      </c>
      <c r="FA6">
        <v>9.0000640000000007E-2</v>
      </c>
      <c r="FB6">
        <v>9.0489539999999993E-2</v>
      </c>
      <c r="FC6">
        <v>9.0906719999999996E-2</v>
      </c>
      <c r="FD6">
        <v>9.0919079999999999E-2</v>
      </c>
      <c r="FE6">
        <v>8.9880459999999995E-2</v>
      </c>
      <c r="FF6">
        <v>8.9316859999999998E-2</v>
      </c>
      <c r="FG6">
        <v>8.9444499999999996E-2</v>
      </c>
      <c r="FH6">
        <v>8.9661829999999998E-2</v>
      </c>
      <c r="FI6">
        <v>8.9956510000000003E-2</v>
      </c>
      <c r="FJ6">
        <v>9.0538010000000002E-2</v>
      </c>
      <c r="FK6">
        <v>9.1262599999999999E-2</v>
      </c>
      <c r="FL6">
        <v>9.1210269999999996E-2</v>
      </c>
      <c r="FM6">
        <v>9.0961089999999994E-2</v>
      </c>
      <c r="FN6">
        <v>9.159109E-2</v>
      </c>
      <c r="FO6">
        <v>9.2318419999999998E-2</v>
      </c>
      <c r="FP6">
        <v>9.3512629999999999E-2</v>
      </c>
      <c r="FQ6">
        <v>9.4599649999999993E-2</v>
      </c>
      <c r="FR6">
        <v>9.5237699999999995E-2</v>
      </c>
      <c r="FS6">
        <v>9.5639219999999997E-2</v>
      </c>
      <c r="FT6">
        <v>9.5550259999999998E-2</v>
      </c>
      <c r="FU6">
        <v>9.6334340000000004E-2</v>
      </c>
      <c r="FV6">
        <v>9.8149620000000007E-2</v>
      </c>
      <c r="FW6">
        <v>9.9800760000000002E-2</v>
      </c>
      <c r="FX6">
        <v>0.10133880000000001</v>
      </c>
      <c r="FY6">
        <v>0.103357</v>
      </c>
      <c r="FZ6">
        <v>0.105556</v>
      </c>
      <c r="GA6">
        <v>0.1078867</v>
      </c>
      <c r="GB6">
        <v>0.1102477</v>
      </c>
      <c r="GC6">
        <v>0.1127978</v>
      </c>
      <c r="GD6">
        <v>0.1153898</v>
      </c>
      <c r="GE6">
        <v>0.11819259999999999</v>
      </c>
      <c r="GF6">
        <v>0.12107039999999999</v>
      </c>
      <c r="GG6">
        <v>0.1241529</v>
      </c>
      <c r="GH6">
        <v>0.1276484</v>
      </c>
      <c r="GI6">
        <v>0.13175039999999999</v>
      </c>
      <c r="GJ6">
        <v>0.1359726</v>
      </c>
      <c r="GK6">
        <v>0.14029630000000001</v>
      </c>
      <c r="GL6">
        <v>0.1444106</v>
      </c>
      <c r="GM6">
        <v>0.14842659999999999</v>
      </c>
      <c r="GN6">
        <v>0.15308769999999999</v>
      </c>
      <c r="GO6">
        <v>0.1580935</v>
      </c>
      <c r="GP6">
        <v>0.16223870000000001</v>
      </c>
      <c r="GQ6">
        <v>0.16658529999999999</v>
      </c>
      <c r="GR6">
        <v>0.17110980000000001</v>
      </c>
      <c r="GS6">
        <v>0.17551349999999999</v>
      </c>
      <c r="GT6">
        <v>0.17953</v>
      </c>
      <c r="GU6">
        <v>0.1834248</v>
      </c>
      <c r="GV6">
        <v>0.18711990000000001</v>
      </c>
      <c r="GW6">
        <v>0.1906139</v>
      </c>
      <c r="GX6">
        <v>0.1939225</v>
      </c>
      <c r="GY6">
        <v>0.19655990000000001</v>
      </c>
      <c r="GZ6">
        <v>0.19885459999999999</v>
      </c>
      <c r="HA6">
        <v>0.2009667</v>
      </c>
      <c r="HB6">
        <v>0.20303450000000001</v>
      </c>
      <c r="HC6">
        <v>0.20502200000000001</v>
      </c>
      <c r="HD6">
        <v>0.20694029999999999</v>
      </c>
      <c r="HE6">
        <v>0.20821680000000001</v>
      </c>
      <c r="HF6">
        <v>0.20943129999999999</v>
      </c>
      <c r="HG6">
        <v>0.2104454</v>
      </c>
      <c r="HH6">
        <v>0.2110476</v>
      </c>
      <c r="HI6">
        <v>0.21098130000000001</v>
      </c>
      <c r="HJ6">
        <v>0.21130160000000001</v>
      </c>
      <c r="HK6">
        <v>0.21196880000000001</v>
      </c>
      <c r="HL6">
        <v>0.2128563</v>
      </c>
      <c r="HM6">
        <v>0.2138506</v>
      </c>
      <c r="HN6">
        <v>0.21435670000000001</v>
      </c>
      <c r="HO6">
        <v>0.2147686</v>
      </c>
      <c r="HP6">
        <v>0.21513769999999999</v>
      </c>
      <c r="HQ6">
        <v>0.2154895</v>
      </c>
      <c r="HR6">
        <v>0.2156168</v>
      </c>
      <c r="HS6">
        <v>0.21576419999999999</v>
      </c>
      <c r="HT6">
        <v>0.21596760000000001</v>
      </c>
      <c r="HU6">
        <v>0.21624019999999999</v>
      </c>
      <c r="HV6">
        <v>0.21661059999999999</v>
      </c>
      <c r="HW6">
        <v>0.21625130000000001</v>
      </c>
      <c r="HX6">
        <v>0.21533060000000001</v>
      </c>
      <c r="HY6">
        <v>0.21465509999999999</v>
      </c>
      <c r="HZ6">
        <v>0.21407680000000001</v>
      </c>
      <c r="IA6">
        <v>0.2127511</v>
      </c>
      <c r="IB6">
        <v>0.21134049999999999</v>
      </c>
      <c r="IC6">
        <v>0.20952860000000001</v>
      </c>
      <c r="ID6">
        <v>0.20778099999999999</v>
      </c>
      <c r="IE6">
        <v>0.20616899999999999</v>
      </c>
      <c r="IF6">
        <v>0.2043663</v>
      </c>
      <c r="IG6">
        <v>0.20217089999999999</v>
      </c>
      <c r="IH6">
        <v>0.19961029999999999</v>
      </c>
      <c r="II6">
        <v>0.1966562</v>
      </c>
      <c r="IJ6">
        <v>0.19399630000000001</v>
      </c>
      <c r="IK6">
        <v>0.1915046</v>
      </c>
      <c r="IL6">
        <v>0.1883398</v>
      </c>
      <c r="IM6">
        <v>0.18499879999999999</v>
      </c>
      <c r="IN6">
        <v>0.1826006</v>
      </c>
      <c r="IO6">
        <v>0.18023040000000001</v>
      </c>
      <c r="IP6">
        <v>0.1776691</v>
      </c>
      <c r="IQ6">
        <v>0.17515729999999999</v>
      </c>
      <c r="IR6">
        <v>0.1727832</v>
      </c>
      <c r="IS6">
        <v>0.17050489999999999</v>
      </c>
      <c r="IT6">
        <v>0.16835749999999999</v>
      </c>
      <c r="IU6">
        <v>0.1664407</v>
      </c>
      <c r="IV6">
        <v>0.1646891</v>
      </c>
      <c r="IW6">
        <v>0.16295660000000001</v>
      </c>
      <c r="IX6">
        <v>0.1612307</v>
      </c>
      <c r="IY6">
        <v>0.1594178</v>
      </c>
      <c r="IZ6">
        <v>0.15762780000000001</v>
      </c>
      <c r="JA6">
        <v>0.15629680000000001</v>
      </c>
      <c r="JB6">
        <v>0.15511069999999999</v>
      </c>
      <c r="JC6">
        <v>0.15441550000000001</v>
      </c>
      <c r="JD6">
        <v>0.15339169999999999</v>
      </c>
      <c r="JE6">
        <v>0.15185689999999999</v>
      </c>
      <c r="JF6">
        <v>0.1507143</v>
      </c>
      <c r="JG6">
        <v>0.14988570000000001</v>
      </c>
      <c r="JH6">
        <v>0.14903959999999999</v>
      </c>
      <c r="JI6">
        <v>0.14818680000000001</v>
      </c>
      <c r="JJ6">
        <v>0.1475059</v>
      </c>
      <c r="JK6">
        <v>0.14685139999999999</v>
      </c>
      <c r="JL6">
        <v>0.14627190000000001</v>
      </c>
      <c r="JM6">
        <v>0.1457521</v>
      </c>
      <c r="JN6">
        <v>0.1454454</v>
      </c>
      <c r="JO6">
        <v>0.14501059999999999</v>
      </c>
      <c r="JP6">
        <v>0.1443729</v>
      </c>
      <c r="JQ6">
        <v>0.14381910000000001</v>
      </c>
      <c r="JR6">
        <v>0.1433324</v>
      </c>
      <c r="JS6">
        <v>0.14268549999999999</v>
      </c>
      <c r="JT6">
        <v>0.14197799999999999</v>
      </c>
      <c r="JU6">
        <v>0.14119960000000001</v>
      </c>
      <c r="JV6">
        <v>0.14037150000000001</v>
      </c>
      <c r="JW6">
        <v>0.13896439999999999</v>
      </c>
      <c r="JX6">
        <v>0.13775519999999999</v>
      </c>
      <c r="JY6">
        <v>0.1371763</v>
      </c>
      <c r="JZ6">
        <v>0.13620670000000001</v>
      </c>
      <c r="KA6">
        <v>0.13467879999999999</v>
      </c>
      <c r="KB6">
        <v>0.13356899999999999</v>
      </c>
      <c r="KC6">
        <v>0.13275529999999999</v>
      </c>
      <c r="KD6">
        <v>0.13141269999999999</v>
      </c>
      <c r="KE6">
        <v>0.12990289999999999</v>
      </c>
      <c r="KF6">
        <v>0.12884090000000001</v>
      </c>
      <c r="KG6">
        <v>0.1277866</v>
      </c>
      <c r="KH6">
        <v>0.12654560000000001</v>
      </c>
      <c r="KI6">
        <v>0.12536919999999999</v>
      </c>
      <c r="KJ6">
        <v>0.12435209999999999</v>
      </c>
      <c r="KK6">
        <v>0.1235559</v>
      </c>
      <c r="KL6">
        <v>0.12301280000000001</v>
      </c>
      <c r="KM6">
        <v>0.1223735</v>
      </c>
      <c r="KN6">
        <v>0.1216812</v>
      </c>
      <c r="KO6">
        <v>0.1216204</v>
      </c>
      <c r="KP6">
        <v>0.1216941</v>
      </c>
      <c r="KQ6">
        <v>0.1211052</v>
      </c>
      <c r="KR6">
        <v>0.1205999</v>
      </c>
      <c r="KS6">
        <v>0.1204503</v>
      </c>
      <c r="KT6">
        <v>0.12029910000000001</v>
      </c>
      <c r="KU6">
        <v>0.12014519999999999</v>
      </c>
      <c r="KV6">
        <v>0.1198108</v>
      </c>
      <c r="KW6">
        <v>0.1193292</v>
      </c>
      <c r="KX6">
        <v>0.1189562</v>
      </c>
      <c r="KY6">
        <v>0.11862259999999999</v>
      </c>
      <c r="KZ6">
        <v>0.1178334</v>
      </c>
      <c r="LA6">
        <v>0.1169603</v>
      </c>
      <c r="LB6">
        <v>0.11571140000000001</v>
      </c>
      <c r="LC6">
        <v>0.1144377</v>
      </c>
      <c r="LD6">
        <v>0.1131036</v>
      </c>
      <c r="LE6">
        <v>0.11165700000000001</v>
      </c>
      <c r="LF6">
        <v>0.1100873</v>
      </c>
      <c r="LG6">
        <v>0.10825890000000001</v>
      </c>
      <c r="LH6">
        <v>0.1063009</v>
      </c>
      <c r="LI6">
        <v>0.10466689999999999</v>
      </c>
      <c r="LJ6">
        <v>0.10315920000000001</v>
      </c>
      <c r="LK6">
        <v>0.10208200000000001</v>
      </c>
      <c r="LL6">
        <v>0.101115</v>
      </c>
      <c r="LM6">
        <v>0.10035380000000001</v>
      </c>
      <c r="LN6">
        <v>9.9500530000000004E-2</v>
      </c>
      <c r="LO6">
        <v>9.8524130000000001E-2</v>
      </c>
      <c r="LP6">
        <v>9.8137929999999998E-2</v>
      </c>
      <c r="LQ6">
        <v>9.8112930000000001E-2</v>
      </c>
      <c r="LR6">
        <v>9.6954079999999998E-2</v>
      </c>
      <c r="LS6">
        <v>9.5547569999999998E-2</v>
      </c>
      <c r="LT6">
        <v>9.4944619999999993E-2</v>
      </c>
      <c r="LU6">
        <v>9.4452270000000005E-2</v>
      </c>
      <c r="LV6">
        <v>9.4373369999999998E-2</v>
      </c>
      <c r="LW6">
        <v>9.3816410000000003E-2</v>
      </c>
      <c r="LX6">
        <v>9.2541639999999994E-2</v>
      </c>
      <c r="LY6">
        <v>9.1577889999999995E-2</v>
      </c>
      <c r="LZ6">
        <v>9.0824210000000002E-2</v>
      </c>
      <c r="MA6">
        <v>8.9892689999999997E-2</v>
      </c>
      <c r="MB6">
        <v>8.8909260000000004E-2</v>
      </c>
      <c r="MC6">
        <v>8.8144200000000006E-2</v>
      </c>
      <c r="MD6">
        <v>8.7445270000000005E-2</v>
      </c>
      <c r="ME6">
        <v>8.7041359999999998E-2</v>
      </c>
      <c r="MF6">
        <v>8.6839369999999999E-2</v>
      </c>
      <c r="MG6">
        <v>8.6947360000000001E-2</v>
      </c>
      <c r="MH6">
        <v>8.6957820000000005E-2</v>
      </c>
      <c r="MI6">
        <v>8.6902190000000004E-2</v>
      </c>
      <c r="MJ6">
        <v>8.6739029999999995E-2</v>
      </c>
      <c r="MK6">
        <v>8.6549200000000007E-2</v>
      </c>
      <c r="ML6">
        <v>8.7410699999999994E-2</v>
      </c>
      <c r="MM6">
        <v>8.8118340000000003E-2</v>
      </c>
      <c r="MN6">
        <v>8.8242719999999997E-2</v>
      </c>
      <c r="MO6">
        <v>8.8532E-2</v>
      </c>
      <c r="MP6">
        <v>8.9056590000000005E-2</v>
      </c>
      <c r="MQ6">
        <v>8.9934780000000006E-2</v>
      </c>
      <c r="MR6">
        <v>9.1031249999999994E-2</v>
      </c>
      <c r="MS6">
        <v>9.2010439999999999E-2</v>
      </c>
      <c r="MT6">
        <v>9.293274E-2</v>
      </c>
      <c r="MU6">
        <v>9.3834440000000005E-2</v>
      </c>
      <c r="MV6">
        <v>9.5171660000000005E-2</v>
      </c>
      <c r="MW6">
        <v>9.7959489999999996E-2</v>
      </c>
      <c r="MX6">
        <v>0.1002909</v>
      </c>
      <c r="MY6">
        <v>0.1020706</v>
      </c>
      <c r="MZ6">
        <v>0.10534540000000001</v>
      </c>
      <c r="NA6">
        <v>0.1093784</v>
      </c>
      <c r="NB6">
        <v>0.11380469999999999</v>
      </c>
      <c r="NC6">
        <v>0.11856220000000001</v>
      </c>
      <c r="ND6">
        <v>0.12616749999999999</v>
      </c>
      <c r="NE6">
        <v>0.13387450000000001</v>
      </c>
      <c r="NF6">
        <v>0.14181650000000001</v>
      </c>
      <c r="NG6">
        <v>0.15078849999999999</v>
      </c>
      <c r="NH6">
        <v>0.1607248</v>
      </c>
      <c r="NI6">
        <v>0.17119100000000001</v>
      </c>
      <c r="NJ6">
        <v>0.18185129999999999</v>
      </c>
      <c r="NK6">
        <v>0.19270109999999999</v>
      </c>
      <c r="NL6">
        <v>0.20360800000000001</v>
      </c>
      <c r="NM6">
        <v>0.214751</v>
      </c>
      <c r="NN6">
        <v>0.22573699999999999</v>
      </c>
      <c r="NO6">
        <v>0.2364715</v>
      </c>
      <c r="NP6">
        <v>0.2469065</v>
      </c>
      <c r="NQ6">
        <v>0.2571447</v>
      </c>
      <c r="NR6">
        <v>0.26663789999999998</v>
      </c>
      <c r="NS6">
        <v>0.27555360000000001</v>
      </c>
      <c r="NT6">
        <v>0.2843581</v>
      </c>
      <c r="NU6">
        <v>0.29294589999999998</v>
      </c>
      <c r="NV6">
        <v>0.30197489999999999</v>
      </c>
      <c r="NW6">
        <v>0.31069940000000001</v>
      </c>
      <c r="NX6">
        <v>0.31910680000000002</v>
      </c>
      <c r="NY6">
        <v>0.3270921</v>
      </c>
      <c r="NZ6">
        <v>0.33490809999999999</v>
      </c>
      <c r="OA6">
        <v>0.34277299999999999</v>
      </c>
      <c r="OB6">
        <v>0.35065629999999998</v>
      </c>
      <c r="OC6">
        <v>0.35861680000000001</v>
      </c>
      <c r="OD6">
        <v>0.36642269999999999</v>
      </c>
      <c r="OE6">
        <v>0.37398759999999998</v>
      </c>
      <c r="OF6">
        <v>0.38114039999999999</v>
      </c>
      <c r="OG6">
        <v>0.38803900000000002</v>
      </c>
      <c r="OH6">
        <v>0.39539580000000002</v>
      </c>
      <c r="OI6">
        <v>0.40270050000000002</v>
      </c>
      <c r="OJ6">
        <v>0.40837259999999997</v>
      </c>
      <c r="OK6">
        <v>0.41429440000000001</v>
      </c>
      <c r="OL6">
        <v>0.4207805</v>
      </c>
      <c r="OM6">
        <v>0.4271047</v>
      </c>
      <c r="ON6">
        <v>0.4332898</v>
      </c>
      <c r="OO6">
        <v>0.4384575</v>
      </c>
      <c r="OP6">
        <v>0.44330649999999999</v>
      </c>
      <c r="OQ6">
        <v>0.44743070000000001</v>
      </c>
      <c r="OR6">
        <v>0.45166970000000001</v>
      </c>
      <c r="OS6">
        <v>0.45631830000000001</v>
      </c>
      <c r="OT6">
        <v>0.460565</v>
      </c>
      <c r="OU6">
        <v>0.46436179999999999</v>
      </c>
      <c r="OV6">
        <v>0.46735919999999997</v>
      </c>
      <c r="OW6">
        <v>0.47002640000000001</v>
      </c>
      <c r="OX6">
        <v>0.47351090000000001</v>
      </c>
      <c r="OY6">
        <v>0.4769023</v>
      </c>
      <c r="OZ6">
        <v>0.4796571</v>
      </c>
      <c r="PA6">
        <v>0.48181689999999999</v>
      </c>
      <c r="PB6">
        <v>0.48315580000000002</v>
      </c>
      <c r="PC6">
        <v>0.48484270000000002</v>
      </c>
      <c r="PD6">
        <v>0.48670920000000001</v>
      </c>
      <c r="PE6">
        <v>0.48787530000000001</v>
      </c>
      <c r="PF6">
        <v>0.48900850000000001</v>
      </c>
      <c r="PG6">
        <v>0.4904174</v>
      </c>
      <c r="PH6">
        <v>0.49176619999999999</v>
      </c>
      <c r="PI6">
        <v>0.49301820000000002</v>
      </c>
      <c r="PJ6">
        <v>0.4935795</v>
      </c>
      <c r="PK6">
        <v>0.49372729999999998</v>
      </c>
      <c r="PL6">
        <v>0.49475770000000002</v>
      </c>
      <c r="PM6">
        <v>0.49575809999999998</v>
      </c>
      <c r="PN6">
        <v>0.49549349999999998</v>
      </c>
      <c r="PO6">
        <v>0.49534270000000002</v>
      </c>
      <c r="PP6">
        <v>0.49539450000000002</v>
      </c>
      <c r="PQ6">
        <v>0.49551580000000001</v>
      </c>
      <c r="PR6">
        <v>0.49568220000000002</v>
      </c>
      <c r="PS6">
        <v>0.49608629999999998</v>
      </c>
      <c r="PT6">
        <v>0.4964015</v>
      </c>
      <c r="PU6">
        <v>0.49555559999999998</v>
      </c>
      <c r="PV6">
        <v>0.49518679999999998</v>
      </c>
      <c r="PW6">
        <v>0.49570619999999999</v>
      </c>
      <c r="PX6">
        <v>0.49585050000000003</v>
      </c>
      <c r="PY6">
        <v>0.49574410000000002</v>
      </c>
      <c r="PZ6">
        <v>0.49594919999999998</v>
      </c>
      <c r="QA6">
        <v>0.49613269999999998</v>
      </c>
      <c r="QB6">
        <v>0.49563309999999999</v>
      </c>
      <c r="QC6">
        <v>0.49526170000000003</v>
      </c>
      <c r="QD6">
        <v>0.4951255</v>
      </c>
      <c r="QE6">
        <v>0.49583939999999999</v>
      </c>
      <c r="QF6">
        <v>0.49710579999999999</v>
      </c>
      <c r="QG6">
        <v>0.49679489999999998</v>
      </c>
      <c r="QH6">
        <v>0.49633050000000001</v>
      </c>
      <c r="QI6">
        <v>0.4966679</v>
      </c>
      <c r="QJ6">
        <v>0.4969981</v>
      </c>
      <c r="QK6">
        <v>0.49731589999999998</v>
      </c>
      <c r="QL6">
        <v>0.49714140000000001</v>
      </c>
      <c r="QM6">
        <v>0.49667260000000002</v>
      </c>
      <c r="QN6">
        <v>0.49664750000000002</v>
      </c>
      <c r="QO6">
        <v>0.49665140000000002</v>
      </c>
      <c r="QP6">
        <v>0.49647210000000003</v>
      </c>
      <c r="QQ6">
        <v>0.49656450000000002</v>
      </c>
      <c r="QR6">
        <v>0.4970657</v>
      </c>
      <c r="QS6">
        <v>0.49712669999999998</v>
      </c>
      <c r="QT6">
        <v>0.49695929999999999</v>
      </c>
      <c r="QU6">
        <v>0.49685069999999998</v>
      </c>
      <c r="QV6">
        <v>0.4965675</v>
      </c>
      <c r="QW6">
        <v>0.49546069999999998</v>
      </c>
      <c r="QX6">
        <v>0.49490499999999998</v>
      </c>
      <c r="QY6">
        <v>0.49504870000000001</v>
      </c>
      <c r="QZ6">
        <v>0.49550460000000002</v>
      </c>
      <c r="RA6">
        <v>0.49611240000000001</v>
      </c>
      <c r="RB6">
        <v>0.49702980000000002</v>
      </c>
    </row>
    <row r="7" spans="1:470" x14ac:dyDescent="0.25">
      <c r="A7" s="1">
        <v>45789.552245370403</v>
      </c>
      <c r="B7">
        <v>790</v>
      </c>
      <c r="C7" t="s">
        <v>1</v>
      </c>
      <c r="D7">
        <v>0.27695989999999998</v>
      </c>
      <c r="E7">
        <v>0.23676449999999999</v>
      </c>
      <c r="F7">
        <v>0.23933189999999999</v>
      </c>
      <c r="G7">
        <v>0.2531448</v>
      </c>
      <c r="H7">
        <v>0.26084350000000001</v>
      </c>
      <c r="I7">
        <v>0.26781329999999998</v>
      </c>
      <c r="J7">
        <v>0.26123039999999997</v>
      </c>
      <c r="K7">
        <v>0.2521487</v>
      </c>
      <c r="L7">
        <v>0.22310260000000001</v>
      </c>
      <c r="M7">
        <v>0.19939999999999999</v>
      </c>
      <c r="N7">
        <v>0.19464680000000001</v>
      </c>
      <c r="O7">
        <v>0.18659899999999999</v>
      </c>
      <c r="P7">
        <v>0.1717823</v>
      </c>
      <c r="Q7">
        <v>0.15413350000000001</v>
      </c>
      <c r="R7">
        <v>0.1328059</v>
      </c>
      <c r="S7">
        <v>0.12573790000000001</v>
      </c>
      <c r="T7">
        <v>0.1306852</v>
      </c>
      <c r="U7">
        <v>0.13355790000000001</v>
      </c>
      <c r="V7">
        <v>0.13531650000000001</v>
      </c>
      <c r="W7">
        <v>0.14272380000000001</v>
      </c>
      <c r="X7">
        <v>0.1519279</v>
      </c>
      <c r="Y7">
        <v>0.13722989999999999</v>
      </c>
      <c r="Z7">
        <v>0.1184069</v>
      </c>
      <c r="AA7">
        <v>0.12556020000000001</v>
      </c>
      <c r="AB7">
        <v>0.13159119999999999</v>
      </c>
      <c r="AC7">
        <v>0.12336809999999999</v>
      </c>
      <c r="AD7">
        <v>0.11714769999999999</v>
      </c>
      <c r="AE7">
        <v>0.1193279</v>
      </c>
      <c r="AF7">
        <v>0.1213679</v>
      </c>
      <c r="AG7">
        <v>0.1230826</v>
      </c>
      <c r="AH7">
        <v>0.12133049999999999</v>
      </c>
      <c r="AI7">
        <v>0.1145989</v>
      </c>
      <c r="AJ7">
        <v>0.1093123</v>
      </c>
      <c r="AK7">
        <v>0.1053616</v>
      </c>
      <c r="AL7">
        <v>0.10336099999999999</v>
      </c>
      <c r="AM7">
        <v>0.1025104</v>
      </c>
      <c r="AN7">
        <v>0.1083187</v>
      </c>
      <c r="AO7">
        <v>0.1164835</v>
      </c>
      <c r="AP7">
        <v>0.1108831</v>
      </c>
      <c r="AQ7">
        <v>0.10248640000000001</v>
      </c>
      <c r="AR7">
        <v>0.1046829</v>
      </c>
      <c r="AS7">
        <v>0.10675469999999999</v>
      </c>
      <c r="AT7">
        <v>0.1058268</v>
      </c>
      <c r="AU7">
        <v>0.1041937</v>
      </c>
      <c r="AV7">
        <v>9.9320240000000004E-2</v>
      </c>
      <c r="AW7">
        <v>9.9196010000000001E-2</v>
      </c>
      <c r="AX7">
        <v>0.1107442</v>
      </c>
      <c r="AY7">
        <v>0.11680069999999999</v>
      </c>
      <c r="AZ7">
        <v>0.1146157</v>
      </c>
      <c r="BA7">
        <v>0.1119189</v>
      </c>
      <c r="BB7">
        <v>0.1087321</v>
      </c>
      <c r="BC7">
        <v>0.1072999</v>
      </c>
      <c r="BD7">
        <v>0.106935</v>
      </c>
      <c r="BE7">
        <v>0.10328370000000001</v>
      </c>
      <c r="BF7">
        <v>9.8436099999999999E-2</v>
      </c>
      <c r="BG7">
        <v>9.7694420000000004E-2</v>
      </c>
      <c r="BH7">
        <v>9.7708890000000007E-2</v>
      </c>
      <c r="BI7">
        <v>9.6068879999999995E-2</v>
      </c>
      <c r="BJ7">
        <v>9.4666150000000004E-2</v>
      </c>
      <c r="BK7">
        <v>9.7532320000000006E-2</v>
      </c>
      <c r="BL7">
        <v>0.1006818</v>
      </c>
      <c r="BM7">
        <v>0.10511959999999999</v>
      </c>
      <c r="BN7">
        <v>0.1069949</v>
      </c>
      <c r="BO7">
        <v>0.10267510000000001</v>
      </c>
      <c r="BP7">
        <v>0.1021354</v>
      </c>
      <c r="BQ7">
        <v>0.1071462</v>
      </c>
      <c r="BR7">
        <v>0.10925840000000001</v>
      </c>
      <c r="BS7">
        <v>0.10867250000000001</v>
      </c>
      <c r="BT7">
        <v>0.1082405</v>
      </c>
      <c r="BU7">
        <v>0.1078983</v>
      </c>
      <c r="BV7">
        <v>0.10535650000000001</v>
      </c>
      <c r="BW7">
        <v>0.1020583</v>
      </c>
      <c r="BX7">
        <v>0.10203909999999999</v>
      </c>
      <c r="BY7">
        <v>0.1025794</v>
      </c>
      <c r="BZ7">
        <v>0.10155</v>
      </c>
      <c r="CA7">
        <v>0.100523</v>
      </c>
      <c r="CB7">
        <v>9.984635E-2</v>
      </c>
      <c r="CC7">
        <v>9.9937750000000006E-2</v>
      </c>
      <c r="CD7">
        <v>0.103112</v>
      </c>
      <c r="CE7">
        <v>0.1044389</v>
      </c>
      <c r="CF7">
        <v>0.1017271</v>
      </c>
      <c r="CG7">
        <v>0.1001055</v>
      </c>
      <c r="CH7">
        <v>9.9937700000000004E-2</v>
      </c>
      <c r="CI7">
        <v>9.9289939999999993E-2</v>
      </c>
      <c r="CJ7">
        <v>9.8239099999999996E-2</v>
      </c>
      <c r="CK7">
        <v>9.7851820000000006E-2</v>
      </c>
      <c r="CL7">
        <v>9.7808300000000001E-2</v>
      </c>
      <c r="CM7">
        <v>9.9021150000000002E-2</v>
      </c>
      <c r="CN7">
        <v>0.10060040000000001</v>
      </c>
      <c r="CO7">
        <v>9.7552180000000002E-2</v>
      </c>
      <c r="CP7">
        <v>9.3953610000000007E-2</v>
      </c>
      <c r="CQ7">
        <v>9.6296220000000002E-2</v>
      </c>
      <c r="CR7">
        <v>9.8167180000000007E-2</v>
      </c>
      <c r="CS7">
        <v>9.6753909999999999E-2</v>
      </c>
      <c r="CT7">
        <v>9.5370789999999997E-2</v>
      </c>
      <c r="CU7">
        <v>9.4083769999999997E-2</v>
      </c>
      <c r="CV7">
        <v>9.3625449999999999E-2</v>
      </c>
      <c r="CW7">
        <v>9.4667609999999999E-2</v>
      </c>
      <c r="CX7">
        <v>9.5206739999999998E-2</v>
      </c>
      <c r="CY7">
        <v>9.5185339999999993E-2</v>
      </c>
      <c r="CZ7">
        <v>9.5961039999999997E-2</v>
      </c>
      <c r="DA7">
        <v>9.7289650000000005E-2</v>
      </c>
      <c r="DB7">
        <v>9.6798850000000006E-2</v>
      </c>
      <c r="DC7">
        <v>9.5558459999999998E-2</v>
      </c>
      <c r="DD7">
        <v>9.4568920000000001E-2</v>
      </c>
      <c r="DE7">
        <v>9.3632099999999996E-2</v>
      </c>
      <c r="DF7">
        <v>9.2627570000000006E-2</v>
      </c>
      <c r="DG7">
        <v>9.1777570000000003E-2</v>
      </c>
      <c r="DH7">
        <v>9.3268149999999994E-2</v>
      </c>
      <c r="DI7">
        <v>9.4440029999999994E-2</v>
      </c>
      <c r="DJ7">
        <v>9.4183909999999996E-2</v>
      </c>
      <c r="DK7">
        <v>9.4108189999999994E-2</v>
      </c>
      <c r="DL7">
        <v>9.44498E-2</v>
      </c>
      <c r="DM7">
        <v>9.4543450000000001E-2</v>
      </c>
      <c r="DN7">
        <v>9.4296809999999995E-2</v>
      </c>
      <c r="DO7">
        <v>9.3750089999999994E-2</v>
      </c>
      <c r="DP7">
        <v>9.2949340000000005E-2</v>
      </c>
      <c r="DQ7">
        <v>9.3228019999999995E-2</v>
      </c>
      <c r="DR7">
        <v>9.4058000000000003E-2</v>
      </c>
      <c r="DS7">
        <v>9.4142180000000006E-2</v>
      </c>
      <c r="DT7">
        <v>9.4019240000000004E-2</v>
      </c>
      <c r="DU7">
        <v>9.4004550000000006E-2</v>
      </c>
      <c r="DV7">
        <v>9.4001459999999995E-2</v>
      </c>
      <c r="DW7">
        <v>9.3503569999999994E-2</v>
      </c>
      <c r="DX7">
        <v>9.3259209999999995E-2</v>
      </c>
      <c r="DY7">
        <v>9.4415769999999996E-2</v>
      </c>
      <c r="DZ7">
        <v>9.4995380000000004E-2</v>
      </c>
      <c r="EA7">
        <v>9.4007999999999994E-2</v>
      </c>
      <c r="EB7">
        <v>9.3562709999999993E-2</v>
      </c>
      <c r="EC7">
        <v>9.395945E-2</v>
      </c>
      <c r="ED7">
        <v>9.4028329999999993E-2</v>
      </c>
      <c r="EE7">
        <v>9.3787910000000002E-2</v>
      </c>
      <c r="EF7">
        <v>9.3538019999999999E-2</v>
      </c>
      <c r="EG7">
        <v>9.3282760000000006E-2</v>
      </c>
      <c r="EH7">
        <v>9.3573920000000005E-2</v>
      </c>
      <c r="EI7">
        <v>9.4036170000000002E-2</v>
      </c>
      <c r="EJ7">
        <v>9.3506179999999994E-2</v>
      </c>
      <c r="EK7">
        <v>9.2854679999999995E-2</v>
      </c>
      <c r="EL7">
        <v>9.400116E-2</v>
      </c>
      <c r="EM7">
        <v>9.4823770000000002E-2</v>
      </c>
      <c r="EN7">
        <v>9.3644260000000007E-2</v>
      </c>
      <c r="EO7">
        <v>9.2779719999999996E-2</v>
      </c>
      <c r="EP7">
        <v>9.2810400000000001E-2</v>
      </c>
      <c r="EQ7">
        <v>9.289414E-2</v>
      </c>
      <c r="ER7">
        <v>9.3062290000000006E-2</v>
      </c>
      <c r="ES7">
        <v>9.3060030000000002E-2</v>
      </c>
      <c r="ET7">
        <v>9.2895409999999998E-2</v>
      </c>
      <c r="EU7">
        <v>9.2926339999999996E-2</v>
      </c>
      <c r="EV7">
        <v>9.3067899999999995E-2</v>
      </c>
      <c r="EW7">
        <v>9.2823729999999993E-2</v>
      </c>
      <c r="EX7">
        <v>9.2461500000000002E-2</v>
      </c>
      <c r="EY7">
        <v>9.2671939999999994E-2</v>
      </c>
      <c r="EZ7">
        <v>9.2945079999999999E-2</v>
      </c>
      <c r="FA7">
        <v>9.3473700000000007E-2</v>
      </c>
      <c r="FB7">
        <v>9.3880359999999996E-2</v>
      </c>
      <c r="FC7">
        <v>9.3653879999999995E-2</v>
      </c>
      <c r="FD7">
        <v>9.3482679999999999E-2</v>
      </c>
      <c r="FE7">
        <v>9.3455040000000003E-2</v>
      </c>
      <c r="FF7">
        <v>9.3349080000000001E-2</v>
      </c>
      <c r="FG7">
        <v>9.3129169999999997E-2</v>
      </c>
      <c r="FH7">
        <v>9.3031959999999997E-2</v>
      </c>
      <c r="FI7">
        <v>9.304055E-2</v>
      </c>
      <c r="FJ7">
        <v>9.3479619999999999E-2</v>
      </c>
      <c r="FK7">
        <v>9.4133439999999999E-2</v>
      </c>
      <c r="FL7">
        <v>9.4243510000000003E-2</v>
      </c>
      <c r="FM7">
        <v>9.4215800000000002E-2</v>
      </c>
      <c r="FN7">
        <v>9.4282969999999994E-2</v>
      </c>
      <c r="FO7">
        <v>9.4435889999999995E-2</v>
      </c>
      <c r="FP7">
        <v>9.5805779999999993E-2</v>
      </c>
      <c r="FQ7">
        <v>9.7014279999999994E-2</v>
      </c>
      <c r="FR7">
        <v>9.7546759999999996E-2</v>
      </c>
      <c r="FS7">
        <v>9.8199679999999998E-2</v>
      </c>
      <c r="FT7">
        <v>9.9102300000000004E-2</v>
      </c>
      <c r="FU7">
        <v>0.10007439999999999</v>
      </c>
      <c r="FV7">
        <v>0.1011286</v>
      </c>
      <c r="FW7">
        <v>0.1027298</v>
      </c>
      <c r="FX7">
        <v>0.1047078</v>
      </c>
      <c r="FY7">
        <v>0.1060811</v>
      </c>
      <c r="FZ7">
        <v>0.1072265</v>
      </c>
      <c r="GA7">
        <v>0.1092436</v>
      </c>
      <c r="GB7">
        <v>0.1114097</v>
      </c>
      <c r="GC7">
        <v>0.11451500000000001</v>
      </c>
      <c r="GD7">
        <v>0.1175355</v>
      </c>
      <c r="GE7">
        <v>0.119919</v>
      </c>
      <c r="GF7">
        <v>0.12250510000000001</v>
      </c>
      <c r="GG7">
        <v>0.12564410000000001</v>
      </c>
      <c r="GH7">
        <v>0.12906519999999999</v>
      </c>
      <c r="GI7">
        <v>0.13290060000000001</v>
      </c>
      <c r="GJ7">
        <v>0.13648279999999999</v>
      </c>
      <c r="GK7">
        <v>0.13985139999999999</v>
      </c>
      <c r="GL7">
        <v>0.1439464</v>
      </c>
      <c r="GM7">
        <v>0.1483826</v>
      </c>
      <c r="GN7">
        <v>0.15257499999999999</v>
      </c>
      <c r="GO7">
        <v>0.15688759999999999</v>
      </c>
      <c r="GP7">
        <v>0.1616377</v>
      </c>
      <c r="GQ7">
        <v>0.16653760000000001</v>
      </c>
      <c r="GR7">
        <v>0.17089489999999999</v>
      </c>
      <c r="GS7">
        <v>0.17507690000000001</v>
      </c>
      <c r="GT7">
        <v>0.17869689999999999</v>
      </c>
      <c r="GU7">
        <v>0.18252160000000001</v>
      </c>
      <c r="GV7">
        <v>0.1866823</v>
      </c>
      <c r="GW7">
        <v>0.19014590000000001</v>
      </c>
      <c r="GX7">
        <v>0.192966</v>
      </c>
      <c r="GY7">
        <v>0.1957845</v>
      </c>
      <c r="GZ7">
        <v>0.19860220000000001</v>
      </c>
      <c r="HA7">
        <v>0.20063610000000001</v>
      </c>
      <c r="HB7">
        <v>0.20247970000000001</v>
      </c>
      <c r="HC7">
        <v>0.20385410000000001</v>
      </c>
      <c r="HD7">
        <v>0.20521990000000001</v>
      </c>
      <c r="HE7">
        <v>0.2067563</v>
      </c>
      <c r="HF7">
        <v>0.20816660000000001</v>
      </c>
      <c r="HG7">
        <v>0.2091691</v>
      </c>
      <c r="HH7">
        <v>0.2097899</v>
      </c>
      <c r="HI7">
        <v>0.20979120000000001</v>
      </c>
      <c r="HJ7">
        <v>0.21024319999999999</v>
      </c>
      <c r="HK7">
        <v>0.2110996</v>
      </c>
      <c r="HL7">
        <v>0.21165329999999999</v>
      </c>
      <c r="HM7">
        <v>0.21206030000000001</v>
      </c>
      <c r="HN7">
        <v>0.2133004</v>
      </c>
      <c r="HO7">
        <v>0.2147686</v>
      </c>
      <c r="HP7">
        <v>0.21483920000000001</v>
      </c>
      <c r="HQ7">
        <v>0.21484329999999999</v>
      </c>
      <c r="HR7">
        <v>0.21432480000000001</v>
      </c>
      <c r="HS7">
        <v>0.21401490000000001</v>
      </c>
      <c r="HT7">
        <v>0.214283</v>
      </c>
      <c r="HU7">
        <v>0.21438979999999999</v>
      </c>
      <c r="HV7">
        <v>0.21426919999999999</v>
      </c>
      <c r="HW7">
        <v>0.21400949999999999</v>
      </c>
      <c r="HX7">
        <v>0.21364269999999999</v>
      </c>
      <c r="HY7">
        <v>0.21278449999999999</v>
      </c>
      <c r="HZ7">
        <v>0.21173159999999999</v>
      </c>
      <c r="IA7">
        <v>0.2103583</v>
      </c>
      <c r="IB7">
        <v>0.20896490000000001</v>
      </c>
      <c r="IC7">
        <v>0.20776269999999999</v>
      </c>
      <c r="ID7">
        <v>0.2065012</v>
      </c>
      <c r="IE7">
        <v>0.20484289999999999</v>
      </c>
      <c r="IF7">
        <v>0.20286979999999999</v>
      </c>
      <c r="IG7">
        <v>0.20024839999999999</v>
      </c>
      <c r="IH7">
        <v>0.19769529999999999</v>
      </c>
      <c r="II7">
        <v>0.19521579999999999</v>
      </c>
      <c r="IJ7">
        <v>0.1923301</v>
      </c>
      <c r="IK7">
        <v>0.1892124</v>
      </c>
      <c r="IL7">
        <v>0.1864151</v>
      </c>
      <c r="IM7">
        <v>0.1837019</v>
      </c>
      <c r="IN7">
        <v>0.1809162</v>
      </c>
      <c r="IO7">
        <v>0.17813950000000001</v>
      </c>
      <c r="IP7">
        <v>0.17547160000000001</v>
      </c>
      <c r="IQ7">
        <v>0.17282939999999999</v>
      </c>
      <c r="IR7">
        <v>0.17025889999999999</v>
      </c>
      <c r="IS7">
        <v>0.1679967</v>
      </c>
      <c r="IT7">
        <v>0.1661552</v>
      </c>
      <c r="IU7">
        <v>0.16457930000000001</v>
      </c>
      <c r="IV7">
        <v>0.16319400000000001</v>
      </c>
      <c r="IW7">
        <v>0.16136420000000001</v>
      </c>
      <c r="IX7">
        <v>0.15938040000000001</v>
      </c>
      <c r="IY7">
        <v>0.1579555</v>
      </c>
      <c r="IZ7">
        <v>0.1565684</v>
      </c>
      <c r="JA7">
        <v>0.15487319999999999</v>
      </c>
      <c r="JB7">
        <v>0.1533021</v>
      </c>
      <c r="JC7">
        <v>0.15215129999999999</v>
      </c>
      <c r="JD7">
        <v>0.15107090000000001</v>
      </c>
      <c r="JE7">
        <v>0.15009980000000001</v>
      </c>
      <c r="JF7">
        <v>0.14920749999999999</v>
      </c>
      <c r="JG7">
        <v>0.14837819999999999</v>
      </c>
      <c r="JH7">
        <v>0.1474673</v>
      </c>
      <c r="JI7">
        <v>0.1465246</v>
      </c>
      <c r="JJ7">
        <v>0.14598120000000001</v>
      </c>
      <c r="JK7">
        <v>0.1455022</v>
      </c>
      <c r="JL7">
        <v>0.14525769999999999</v>
      </c>
      <c r="JM7">
        <v>0.14501629999999999</v>
      </c>
      <c r="JN7">
        <v>0.14478569999999999</v>
      </c>
      <c r="JO7">
        <v>0.1444095</v>
      </c>
      <c r="JP7">
        <v>0.1438026</v>
      </c>
      <c r="JQ7">
        <v>0.14334710000000001</v>
      </c>
      <c r="JR7">
        <v>0.14301249999999999</v>
      </c>
      <c r="JS7">
        <v>0.1422532</v>
      </c>
      <c r="JT7">
        <v>0.14133309999999999</v>
      </c>
      <c r="JU7">
        <v>0.1405738</v>
      </c>
      <c r="JV7">
        <v>0.13980380000000001</v>
      </c>
      <c r="JW7">
        <v>0.13862389999999999</v>
      </c>
      <c r="JX7">
        <v>0.1374533</v>
      </c>
      <c r="JY7">
        <v>0.13631190000000001</v>
      </c>
      <c r="JZ7">
        <v>0.13515070000000001</v>
      </c>
      <c r="KA7">
        <v>0.1339612</v>
      </c>
      <c r="KB7">
        <v>0.1329785</v>
      </c>
      <c r="KC7">
        <v>0.13214239999999999</v>
      </c>
      <c r="KD7">
        <v>0.13096479999999999</v>
      </c>
      <c r="KE7">
        <v>0.1296793</v>
      </c>
      <c r="KF7">
        <v>0.12829589999999999</v>
      </c>
      <c r="KG7">
        <v>0.12696589999999999</v>
      </c>
      <c r="KH7">
        <v>0.12611739999999999</v>
      </c>
      <c r="KI7">
        <v>0.1252867</v>
      </c>
      <c r="KJ7">
        <v>0.1244997</v>
      </c>
      <c r="KK7">
        <v>0.1237649</v>
      </c>
      <c r="KL7">
        <v>0.1230898</v>
      </c>
      <c r="KM7">
        <v>0.1223824</v>
      </c>
      <c r="KN7">
        <v>0.1216571</v>
      </c>
      <c r="KO7">
        <v>0.12138939999999999</v>
      </c>
      <c r="KP7">
        <v>0.1212202</v>
      </c>
      <c r="KQ7">
        <v>0.1209093</v>
      </c>
      <c r="KR7">
        <v>0.1206144</v>
      </c>
      <c r="KS7">
        <v>0.120384</v>
      </c>
      <c r="KT7">
        <v>0.12018180000000001</v>
      </c>
      <c r="KU7">
        <v>0.1200282</v>
      </c>
      <c r="KV7">
        <v>0.1198263</v>
      </c>
      <c r="KW7">
        <v>0.1195851</v>
      </c>
      <c r="KX7">
        <v>0.11883050000000001</v>
      </c>
      <c r="KY7">
        <v>0.1178902</v>
      </c>
      <c r="KZ7">
        <v>0.11782620000000001</v>
      </c>
      <c r="LA7">
        <v>0.11766799999999999</v>
      </c>
      <c r="LB7">
        <v>0.1160384</v>
      </c>
      <c r="LC7">
        <v>0.1145403</v>
      </c>
      <c r="LD7">
        <v>0.11336259999999999</v>
      </c>
      <c r="LE7">
        <v>0.1121388</v>
      </c>
      <c r="LF7">
        <v>0.11086459999999999</v>
      </c>
      <c r="LG7">
        <v>0.1093616</v>
      </c>
      <c r="LH7">
        <v>0.10774400000000001</v>
      </c>
      <c r="LI7">
        <v>0.1063713</v>
      </c>
      <c r="LJ7">
        <v>0.10510029999999999</v>
      </c>
      <c r="LK7">
        <v>0.1036497</v>
      </c>
      <c r="LL7">
        <v>0.1024249</v>
      </c>
      <c r="LM7">
        <v>0.1017279</v>
      </c>
      <c r="LN7">
        <v>0.1008787</v>
      </c>
      <c r="LO7">
        <v>9.9825709999999998E-2</v>
      </c>
      <c r="LP7">
        <v>9.9246580000000001E-2</v>
      </c>
      <c r="LQ7">
        <v>9.8957420000000004E-2</v>
      </c>
      <c r="LR7">
        <v>9.8200350000000006E-2</v>
      </c>
      <c r="LS7">
        <v>9.7343369999999999E-2</v>
      </c>
      <c r="LT7">
        <v>9.6825999999999995E-2</v>
      </c>
      <c r="LU7">
        <v>9.6213870000000007E-2</v>
      </c>
      <c r="LV7">
        <v>9.5214400000000005E-2</v>
      </c>
      <c r="LW7">
        <v>9.444632E-2</v>
      </c>
      <c r="LX7">
        <v>9.402568E-2</v>
      </c>
      <c r="LY7">
        <v>9.3353210000000006E-2</v>
      </c>
      <c r="LZ7">
        <v>9.2510670000000003E-2</v>
      </c>
      <c r="MA7">
        <v>9.1516269999999997E-2</v>
      </c>
      <c r="MB7">
        <v>9.0476329999999994E-2</v>
      </c>
      <c r="MC7">
        <v>8.9900499999999994E-2</v>
      </c>
      <c r="MD7">
        <v>8.9382929999999999E-2</v>
      </c>
      <c r="ME7">
        <v>8.9122740000000006E-2</v>
      </c>
      <c r="MF7">
        <v>8.8826329999999995E-2</v>
      </c>
      <c r="MG7">
        <v>8.8474289999999997E-2</v>
      </c>
      <c r="MH7">
        <v>8.8200990000000007E-2</v>
      </c>
      <c r="MI7">
        <v>8.7981039999999996E-2</v>
      </c>
      <c r="MJ7">
        <v>8.8092210000000004E-2</v>
      </c>
      <c r="MK7">
        <v>8.8286390000000006E-2</v>
      </c>
      <c r="ML7">
        <v>8.8125839999999997E-2</v>
      </c>
      <c r="MM7">
        <v>8.8140410000000002E-2</v>
      </c>
      <c r="MN7">
        <v>8.8825890000000005E-2</v>
      </c>
      <c r="MO7">
        <v>8.9308200000000004E-2</v>
      </c>
      <c r="MP7">
        <v>8.9500579999999996E-2</v>
      </c>
      <c r="MQ7">
        <v>9.0032459999999995E-2</v>
      </c>
      <c r="MR7">
        <v>9.0773909999999999E-2</v>
      </c>
      <c r="MS7">
        <v>9.1571490000000005E-2</v>
      </c>
      <c r="MT7">
        <v>9.235372E-2</v>
      </c>
      <c r="MU7">
        <v>9.3233880000000005E-2</v>
      </c>
      <c r="MV7">
        <v>9.4301120000000002E-2</v>
      </c>
      <c r="MW7">
        <v>9.6041539999999995E-2</v>
      </c>
      <c r="MX7">
        <v>9.8045060000000003E-2</v>
      </c>
      <c r="MY7">
        <v>0.1003667</v>
      </c>
      <c r="MZ7">
        <v>0.1036686</v>
      </c>
      <c r="NA7">
        <v>0.10746749999999999</v>
      </c>
      <c r="NB7">
        <v>0.1117881</v>
      </c>
      <c r="NC7">
        <v>0.1163751</v>
      </c>
      <c r="ND7">
        <v>0.12294910000000001</v>
      </c>
      <c r="NE7">
        <v>0.12988769999999999</v>
      </c>
      <c r="NF7">
        <v>0.13766980000000001</v>
      </c>
      <c r="NG7">
        <v>0.14624690000000001</v>
      </c>
      <c r="NH7">
        <v>0.15556819999999999</v>
      </c>
      <c r="NI7">
        <v>0.1654833</v>
      </c>
      <c r="NJ7">
        <v>0.17561570000000001</v>
      </c>
      <c r="NK7">
        <v>0.1866881</v>
      </c>
      <c r="NL7">
        <v>0.19781299999999999</v>
      </c>
      <c r="NM7">
        <v>0.20894489999999999</v>
      </c>
      <c r="NN7">
        <v>0.21967239999999999</v>
      </c>
      <c r="NO7">
        <v>0.22975200000000001</v>
      </c>
      <c r="NP7">
        <v>0.2399136</v>
      </c>
      <c r="NQ7">
        <v>0.25012909999999999</v>
      </c>
      <c r="NR7">
        <v>0.26017590000000002</v>
      </c>
      <c r="NS7">
        <v>0.26973829999999999</v>
      </c>
      <c r="NT7">
        <v>0.2798988</v>
      </c>
      <c r="NU7">
        <v>0.2894658</v>
      </c>
      <c r="NV7">
        <v>0.29859859999999999</v>
      </c>
      <c r="NW7">
        <v>0.30742979999999998</v>
      </c>
      <c r="NX7">
        <v>0.31594680000000003</v>
      </c>
      <c r="NY7">
        <v>0.32468780000000003</v>
      </c>
      <c r="NZ7">
        <v>0.3335186</v>
      </c>
      <c r="OA7">
        <v>0.34229399999999999</v>
      </c>
      <c r="OB7">
        <v>0.35091060000000002</v>
      </c>
      <c r="OC7">
        <v>0.3587378</v>
      </c>
      <c r="OD7">
        <v>0.36673820000000001</v>
      </c>
      <c r="OE7">
        <v>0.37500820000000001</v>
      </c>
      <c r="OF7">
        <v>0.38287680000000002</v>
      </c>
      <c r="OG7">
        <v>0.3904977</v>
      </c>
      <c r="OH7">
        <v>0.39839259999999999</v>
      </c>
      <c r="OI7">
        <v>0.40627089999999999</v>
      </c>
      <c r="OJ7">
        <v>0.41334759999999998</v>
      </c>
      <c r="OK7">
        <v>0.42025309999999999</v>
      </c>
      <c r="OL7">
        <v>0.42677110000000001</v>
      </c>
      <c r="OM7">
        <v>0.43336360000000002</v>
      </c>
      <c r="ON7">
        <v>0.44002019999999997</v>
      </c>
      <c r="OO7">
        <v>0.44610699999999998</v>
      </c>
      <c r="OP7">
        <v>0.4520055</v>
      </c>
      <c r="OQ7">
        <v>0.45741979999999999</v>
      </c>
      <c r="OR7">
        <v>0.46282099999999998</v>
      </c>
      <c r="OS7">
        <v>0.4682328</v>
      </c>
      <c r="OT7">
        <v>0.47307270000000001</v>
      </c>
      <c r="OU7">
        <v>0.47727249999999999</v>
      </c>
      <c r="OV7">
        <v>0.480796</v>
      </c>
      <c r="OW7">
        <v>0.48404000000000003</v>
      </c>
      <c r="OX7">
        <v>0.48774220000000001</v>
      </c>
      <c r="OY7">
        <v>0.49122830000000001</v>
      </c>
      <c r="OZ7">
        <v>0.49361939999999999</v>
      </c>
      <c r="PA7">
        <v>0.4963727</v>
      </c>
      <c r="PB7">
        <v>0.4996256</v>
      </c>
      <c r="PC7">
        <v>0.50157359999999995</v>
      </c>
      <c r="PD7">
        <v>0.50284810000000002</v>
      </c>
      <c r="PE7">
        <v>0.50452050000000004</v>
      </c>
      <c r="PF7">
        <v>0.50618580000000002</v>
      </c>
      <c r="PG7">
        <v>0.50753780000000004</v>
      </c>
      <c r="PH7">
        <v>0.50886719999999996</v>
      </c>
      <c r="PI7">
        <v>0.51016039999999996</v>
      </c>
      <c r="PJ7">
        <v>0.51121320000000003</v>
      </c>
      <c r="PK7">
        <v>0.51212219999999997</v>
      </c>
      <c r="PL7">
        <v>0.51312360000000001</v>
      </c>
      <c r="PM7">
        <v>0.51392850000000001</v>
      </c>
      <c r="PN7">
        <v>0.51309669999999996</v>
      </c>
      <c r="PO7">
        <v>0.51286529999999997</v>
      </c>
      <c r="PP7">
        <v>0.51370470000000001</v>
      </c>
      <c r="PQ7">
        <v>0.51495139999999995</v>
      </c>
      <c r="PR7">
        <v>0.51646329999999996</v>
      </c>
      <c r="PS7">
        <v>0.51693460000000002</v>
      </c>
      <c r="PT7">
        <v>0.51713039999999999</v>
      </c>
      <c r="PU7">
        <v>0.51647149999999997</v>
      </c>
      <c r="PV7">
        <v>0.51619040000000005</v>
      </c>
      <c r="PW7">
        <v>0.51661219999999997</v>
      </c>
      <c r="PX7">
        <v>0.51702939999999997</v>
      </c>
      <c r="PY7">
        <v>0.51744330000000005</v>
      </c>
      <c r="PZ7">
        <v>0.51752160000000003</v>
      </c>
      <c r="QA7">
        <v>0.51750240000000003</v>
      </c>
      <c r="QB7">
        <v>0.51714450000000001</v>
      </c>
      <c r="QC7">
        <v>0.51697839999999995</v>
      </c>
      <c r="QD7">
        <v>0.5171635</v>
      </c>
      <c r="QE7">
        <v>0.51695400000000002</v>
      </c>
      <c r="QF7">
        <v>0.51648799999999995</v>
      </c>
      <c r="QG7">
        <v>0.51665689999999997</v>
      </c>
      <c r="QH7">
        <v>0.51692919999999998</v>
      </c>
      <c r="QI7">
        <v>0.51720120000000003</v>
      </c>
      <c r="QJ7">
        <v>0.51760620000000002</v>
      </c>
      <c r="QK7">
        <v>0.51823810000000003</v>
      </c>
      <c r="QL7">
        <v>0.51751449999999999</v>
      </c>
      <c r="QM7">
        <v>0.51598120000000003</v>
      </c>
      <c r="QN7">
        <v>0.51665309999999998</v>
      </c>
      <c r="QO7">
        <v>0.51768919999999996</v>
      </c>
      <c r="QP7">
        <v>0.51916439999999997</v>
      </c>
      <c r="QQ7">
        <v>0.51939670000000004</v>
      </c>
      <c r="QR7">
        <v>0.5177583</v>
      </c>
      <c r="QS7">
        <v>0.51690570000000002</v>
      </c>
      <c r="QT7">
        <v>0.5164609</v>
      </c>
      <c r="QU7">
        <v>0.51678740000000001</v>
      </c>
      <c r="QV7">
        <v>0.51697380000000004</v>
      </c>
      <c r="QW7">
        <v>0.51620500000000002</v>
      </c>
      <c r="QX7">
        <v>0.51599119999999998</v>
      </c>
      <c r="QY7">
        <v>0.516482</v>
      </c>
      <c r="QZ7">
        <v>0.51682620000000001</v>
      </c>
      <c r="RA7">
        <v>0.51711810000000002</v>
      </c>
      <c r="RB7">
        <v>0.51737929999999999</v>
      </c>
    </row>
    <row r="8" spans="1:470" x14ac:dyDescent="0.25">
      <c r="A8" s="1">
        <v>45789.552418981497</v>
      </c>
      <c r="B8">
        <v>791</v>
      </c>
      <c r="C8" t="s">
        <v>1</v>
      </c>
      <c r="D8">
        <v>0.29812870000000002</v>
      </c>
      <c r="E8">
        <v>0.27873049999999999</v>
      </c>
      <c r="F8">
        <v>0.29921700000000001</v>
      </c>
      <c r="G8">
        <v>0.33019229999999999</v>
      </c>
      <c r="H8">
        <v>0.30106559999999999</v>
      </c>
      <c r="I8">
        <v>0.26535629999999999</v>
      </c>
      <c r="J8">
        <v>0.25239820000000002</v>
      </c>
      <c r="K8">
        <v>0.2388168</v>
      </c>
      <c r="L8">
        <v>0.21976280000000001</v>
      </c>
      <c r="M8">
        <v>0.20290459999999999</v>
      </c>
      <c r="N8">
        <v>0.19383359999999999</v>
      </c>
      <c r="O8">
        <v>0.18874840000000001</v>
      </c>
      <c r="P8">
        <v>0.19185199999999999</v>
      </c>
      <c r="Q8">
        <v>0.1895616</v>
      </c>
      <c r="R8">
        <v>0.18026410000000001</v>
      </c>
      <c r="S8">
        <v>0.1722109</v>
      </c>
      <c r="T8">
        <v>0.16520609999999999</v>
      </c>
      <c r="U8">
        <v>0.16674340000000001</v>
      </c>
      <c r="V8">
        <v>0.1728681</v>
      </c>
      <c r="W8">
        <v>0.16449240000000001</v>
      </c>
      <c r="X8">
        <v>0.15150379999999999</v>
      </c>
      <c r="Y8">
        <v>0.14378579999999999</v>
      </c>
      <c r="Z8">
        <v>0.1367061</v>
      </c>
      <c r="AA8">
        <v>0.1303522</v>
      </c>
      <c r="AB8">
        <v>0.1244918</v>
      </c>
      <c r="AC8">
        <v>0.12579000000000001</v>
      </c>
      <c r="AD8">
        <v>0.12900110000000001</v>
      </c>
      <c r="AE8">
        <v>0.14023620000000001</v>
      </c>
      <c r="AF8">
        <v>0.14207790000000001</v>
      </c>
      <c r="AG8">
        <v>0.122146</v>
      </c>
      <c r="AH8">
        <v>0.1087842</v>
      </c>
      <c r="AI8">
        <v>0.1048598</v>
      </c>
      <c r="AJ8">
        <v>0.103823</v>
      </c>
      <c r="AK8">
        <v>0.1054552</v>
      </c>
      <c r="AL8">
        <v>0.1063727</v>
      </c>
      <c r="AM8">
        <v>0.10686900000000001</v>
      </c>
      <c r="AN8">
        <v>0.10648970000000001</v>
      </c>
      <c r="AO8">
        <v>0.1058007</v>
      </c>
      <c r="AP8">
        <v>0.1075218</v>
      </c>
      <c r="AQ8">
        <v>0.1097635</v>
      </c>
      <c r="AR8">
        <v>0.1059652</v>
      </c>
      <c r="AS8">
        <v>0.10292</v>
      </c>
      <c r="AT8">
        <v>0.1123808</v>
      </c>
      <c r="AU8">
        <v>0.1200252</v>
      </c>
      <c r="AV8">
        <v>0.1193217</v>
      </c>
      <c r="AW8">
        <v>0.116795</v>
      </c>
      <c r="AX8">
        <v>0.109787</v>
      </c>
      <c r="AY8">
        <v>0.1043907</v>
      </c>
      <c r="AZ8">
        <v>0.101413</v>
      </c>
      <c r="BA8">
        <v>0.10189139999999999</v>
      </c>
      <c r="BB8">
        <v>0.10568039999999999</v>
      </c>
      <c r="BC8">
        <v>0.10625510000000001</v>
      </c>
      <c r="BD8">
        <v>0.104875</v>
      </c>
      <c r="BE8">
        <v>0.1036567</v>
      </c>
      <c r="BF8">
        <v>0.10249750000000001</v>
      </c>
      <c r="BG8">
        <v>0.1002561</v>
      </c>
      <c r="BH8">
        <v>9.7708890000000007E-2</v>
      </c>
      <c r="BI8">
        <v>9.782913E-2</v>
      </c>
      <c r="BJ8">
        <v>9.815488E-2</v>
      </c>
      <c r="BK8">
        <v>0.101215</v>
      </c>
      <c r="BL8">
        <v>0.1028242</v>
      </c>
      <c r="BM8">
        <v>9.7836419999999993E-2</v>
      </c>
      <c r="BN8">
        <v>9.3042310000000003E-2</v>
      </c>
      <c r="BO8">
        <v>8.8716530000000002E-2</v>
      </c>
      <c r="BP8">
        <v>8.8230660000000002E-2</v>
      </c>
      <c r="BQ8">
        <v>9.3382770000000004E-2</v>
      </c>
      <c r="BR8">
        <v>9.6235940000000006E-2</v>
      </c>
      <c r="BS8">
        <v>9.6949199999999999E-2</v>
      </c>
      <c r="BT8">
        <v>9.6709920000000005E-2</v>
      </c>
      <c r="BU8">
        <v>9.5913380000000006E-2</v>
      </c>
      <c r="BV8">
        <v>9.4483150000000002E-2</v>
      </c>
      <c r="BW8">
        <v>9.2835029999999999E-2</v>
      </c>
      <c r="BX8">
        <v>9.1454179999999996E-2</v>
      </c>
      <c r="BY8">
        <v>9.0079370000000006E-2</v>
      </c>
      <c r="BZ8">
        <v>9.0085760000000001E-2</v>
      </c>
      <c r="CA8">
        <v>8.9944099999999999E-2</v>
      </c>
      <c r="CB8">
        <v>8.8211670000000006E-2</v>
      </c>
      <c r="CC8">
        <v>8.7032670000000006E-2</v>
      </c>
      <c r="CD8">
        <v>8.8075260000000002E-2</v>
      </c>
      <c r="CE8">
        <v>8.9155509999999993E-2</v>
      </c>
      <c r="CF8">
        <v>9.0318079999999995E-2</v>
      </c>
      <c r="CG8">
        <v>9.1386830000000002E-2</v>
      </c>
      <c r="CH8">
        <v>9.2330469999999998E-2</v>
      </c>
      <c r="CI8">
        <v>9.1308760000000003E-2</v>
      </c>
      <c r="CJ8">
        <v>8.8636430000000002E-2</v>
      </c>
      <c r="CK8">
        <v>8.7398119999999996E-2</v>
      </c>
      <c r="CL8">
        <v>8.6902709999999994E-2</v>
      </c>
      <c r="CM8">
        <v>8.6230520000000005E-2</v>
      </c>
      <c r="CN8">
        <v>8.5506769999999996E-2</v>
      </c>
      <c r="CO8">
        <v>8.5638409999999998E-2</v>
      </c>
      <c r="CP8">
        <v>8.587438E-2</v>
      </c>
      <c r="CQ8">
        <v>8.4271059999999995E-2</v>
      </c>
      <c r="CR8">
        <v>8.3041210000000004E-2</v>
      </c>
      <c r="CS8">
        <v>8.4422730000000001E-2</v>
      </c>
      <c r="CT8">
        <v>8.5184239999999994E-2</v>
      </c>
      <c r="CU8">
        <v>8.3970569999999994E-2</v>
      </c>
      <c r="CV8">
        <v>8.3101910000000001E-2</v>
      </c>
      <c r="CW8">
        <v>8.2857970000000003E-2</v>
      </c>
      <c r="CX8">
        <v>8.2556530000000003E-2</v>
      </c>
      <c r="CY8">
        <v>8.2191040000000007E-2</v>
      </c>
      <c r="CZ8">
        <v>8.2489999999999994E-2</v>
      </c>
      <c r="DA8">
        <v>8.3249870000000004E-2</v>
      </c>
      <c r="DB8">
        <v>8.2361110000000001E-2</v>
      </c>
      <c r="DC8">
        <v>8.0793130000000005E-2</v>
      </c>
      <c r="DD8">
        <v>8.0804819999999999E-2</v>
      </c>
      <c r="DE8">
        <v>8.1148559999999995E-2</v>
      </c>
      <c r="DF8">
        <v>8.0857499999999999E-2</v>
      </c>
      <c r="DG8">
        <v>8.052165E-2</v>
      </c>
      <c r="DH8">
        <v>8.0072989999999997E-2</v>
      </c>
      <c r="DI8">
        <v>7.967987E-2</v>
      </c>
      <c r="DJ8">
        <v>7.9535519999999998E-2</v>
      </c>
      <c r="DK8">
        <v>7.9421829999999999E-2</v>
      </c>
      <c r="DL8">
        <v>7.9379039999999998E-2</v>
      </c>
      <c r="DM8">
        <v>7.9474619999999996E-2</v>
      </c>
      <c r="DN8">
        <v>7.9760079999999997E-2</v>
      </c>
      <c r="DO8">
        <v>7.9582639999999996E-2</v>
      </c>
      <c r="DP8">
        <v>7.9013349999999996E-2</v>
      </c>
      <c r="DQ8">
        <v>7.8719140000000007E-2</v>
      </c>
      <c r="DR8">
        <v>7.8565410000000002E-2</v>
      </c>
      <c r="DS8">
        <v>7.8777079999999999E-2</v>
      </c>
      <c r="DT8">
        <v>7.9090229999999997E-2</v>
      </c>
      <c r="DU8">
        <v>8.001511E-2</v>
      </c>
      <c r="DV8">
        <v>8.0980250000000004E-2</v>
      </c>
      <c r="DW8">
        <v>8.0153989999999994E-2</v>
      </c>
      <c r="DX8">
        <v>7.9552670000000006E-2</v>
      </c>
      <c r="DY8">
        <v>8.0139489999999994E-2</v>
      </c>
      <c r="DZ8">
        <v>8.0721920000000003E-2</v>
      </c>
      <c r="EA8">
        <v>8.1292409999999996E-2</v>
      </c>
      <c r="EB8">
        <v>8.1484500000000001E-2</v>
      </c>
      <c r="EC8">
        <v>8.1088779999999999E-2</v>
      </c>
      <c r="ED8">
        <v>8.0991079999999993E-2</v>
      </c>
      <c r="EE8">
        <v>8.117452E-2</v>
      </c>
      <c r="EF8">
        <v>8.1165870000000001E-2</v>
      </c>
      <c r="EG8">
        <v>8.1048140000000005E-2</v>
      </c>
      <c r="EH8">
        <v>8.0813919999999997E-2</v>
      </c>
      <c r="EI8">
        <v>8.0543210000000004E-2</v>
      </c>
      <c r="EJ8">
        <v>7.9766160000000003E-2</v>
      </c>
      <c r="EK8">
        <v>7.8932230000000006E-2</v>
      </c>
      <c r="EL8">
        <v>7.9912659999999996E-2</v>
      </c>
      <c r="EM8">
        <v>8.0623760000000003E-2</v>
      </c>
      <c r="EN8">
        <v>7.9671679999999995E-2</v>
      </c>
      <c r="EO8">
        <v>7.8883179999999997E-2</v>
      </c>
      <c r="EP8">
        <v>7.8559630000000005E-2</v>
      </c>
      <c r="EQ8">
        <v>7.8337580000000004E-2</v>
      </c>
      <c r="ER8">
        <v>7.8276990000000005E-2</v>
      </c>
      <c r="ES8">
        <v>7.7900230000000001E-2</v>
      </c>
      <c r="ET8">
        <v>7.7222260000000001E-2</v>
      </c>
      <c r="EU8">
        <v>7.7575770000000002E-2</v>
      </c>
      <c r="EV8">
        <v>7.8512819999999997E-2</v>
      </c>
      <c r="EW8">
        <v>7.852845E-2</v>
      </c>
      <c r="EX8">
        <v>7.8262070000000003E-2</v>
      </c>
      <c r="EY8">
        <v>7.8430250000000007E-2</v>
      </c>
      <c r="EZ8">
        <v>7.864583E-2</v>
      </c>
      <c r="FA8">
        <v>7.855471E-2</v>
      </c>
      <c r="FB8">
        <v>7.8496419999999997E-2</v>
      </c>
      <c r="FC8">
        <v>7.8614589999999998E-2</v>
      </c>
      <c r="FD8">
        <v>7.8655929999999999E-2</v>
      </c>
      <c r="FE8">
        <v>7.8497810000000001E-2</v>
      </c>
      <c r="FF8">
        <v>7.8442380000000006E-2</v>
      </c>
      <c r="FG8">
        <v>7.8536400000000006E-2</v>
      </c>
      <c r="FH8">
        <v>7.8777769999999997E-2</v>
      </c>
      <c r="FI8">
        <v>7.91462E-2</v>
      </c>
      <c r="FJ8">
        <v>7.9295450000000003E-2</v>
      </c>
      <c r="FK8">
        <v>7.9335359999999994E-2</v>
      </c>
      <c r="FL8">
        <v>7.9820619999999995E-2</v>
      </c>
      <c r="FM8">
        <v>8.0418740000000002E-2</v>
      </c>
      <c r="FN8">
        <v>8.0282010000000001E-2</v>
      </c>
      <c r="FO8">
        <v>8.0147189999999993E-2</v>
      </c>
      <c r="FP8">
        <v>8.091276E-2</v>
      </c>
      <c r="FQ8">
        <v>8.1835050000000006E-2</v>
      </c>
      <c r="FR8">
        <v>8.3413790000000002E-2</v>
      </c>
      <c r="FS8">
        <v>8.4865099999999999E-2</v>
      </c>
      <c r="FT8">
        <v>8.6052160000000003E-2</v>
      </c>
      <c r="FU8">
        <v>8.7249110000000005E-2</v>
      </c>
      <c r="FV8">
        <v>8.8457770000000005E-2</v>
      </c>
      <c r="FW8">
        <v>8.9561290000000002E-2</v>
      </c>
      <c r="FX8">
        <v>9.0592370000000005E-2</v>
      </c>
      <c r="FY8">
        <v>9.283131E-2</v>
      </c>
      <c r="FZ8">
        <v>9.5525470000000001E-2</v>
      </c>
      <c r="GA8">
        <v>9.803104E-2</v>
      </c>
      <c r="GB8">
        <v>0.1005157</v>
      </c>
      <c r="GC8">
        <v>0.1032202</v>
      </c>
      <c r="GD8">
        <v>0.1059976</v>
      </c>
      <c r="GE8">
        <v>0.1091858</v>
      </c>
      <c r="GF8">
        <v>0.112304</v>
      </c>
      <c r="GG8">
        <v>0.1152315</v>
      </c>
      <c r="GH8">
        <v>0.1185682</v>
      </c>
      <c r="GI8">
        <v>0.1225058</v>
      </c>
      <c r="GJ8">
        <v>0.12675500000000001</v>
      </c>
      <c r="GK8">
        <v>0.1312671</v>
      </c>
      <c r="GL8">
        <v>0.13584499999999999</v>
      </c>
      <c r="GM8">
        <v>0.14045379999999999</v>
      </c>
      <c r="GN8">
        <v>0.14488519999999999</v>
      </c>
      <c r="GO8">
        <v>0.14946209999999999</v>
      </c>
      <c r="GP8">
        <v>0.15443270000000001</v>
      </c>
      <c r="GQ8">
        <v>0.15953049999999999</v>
      </c>
      <c r="GR8">
        <v>0.16378609999999999</v>
      </c>
      <c r="GS8">
        <v>0.16799320000000001</v>
      </c>
      <c r="GT8">
        <v>0.17204459999999999</v>
      </c>
      <c r="GU8">
        <v>0.1760737</v>
      </c>
      <c r="GV8">
        <v>0.18006610000000001</v>
      </c>
      <c r="GW8">
        <v>0.18364330000000001</v>
      </c>
      <c r="GX8">
        <v>0.18683739999999999</v>
      </c>
      <c r="GY8">
        <v>0.18973660000000001</v>
      </c>
      <c r="GZ8">
        <v>0.19248509999999999</v>
      </c>
      <c r="HA8">
        <v>0.1947334</v>
      </c>
      <c r="HB8">
        <v>0.19686020000000001</v>
      </c>
      <c r="HC8">
        <v>0.19836390000000001</v>
      </c>
      <c r="HD8">
        <v>0.1998297</v>
      </c>
      <c r="HE8">
        <v>0.20126069999999999</v>
      </c>
      <c r="HF8">
        <v>0.2025651</v>
      </c>
      <c r="HG8">
        <v>0.20346</v>
      </c>
      <c r="HH8">
        <v>0.2041779</v>
      </c>
      <c r="HI8">
        <v>0.20460829999999999</v>
      </c>
      <c r="HJ8">
        <v>0.20520330000000001</v>
      </c>
      <c r="HK8">
        <v>0.20594599999999999</v>
      </c>
      <c r="HL8">
        <v>0.2063238</v>
      </c>
      <c r="HM8">
        <v>0.20652470000000001</v>
      </c>
      <c r="HN8">
        <v>0.2071259</v>
      </c>
      <c r="HO8">
        <v>0.20783679999999999</v>
      </c>
      <c r="HP8">
        <v>0.20814299999999999</v>
      </c>
      <c r="HQ8">
        <v>0.20845079999999999</v>
      </c>
      <c r="HR8">
        <v>0.20869380000000001</v>
      </c>
      <c r="HS8">
        <v>0.20880760000000001</v>
      </c>
      <c r="HT8">
        <v>0.20856359999999999</v>
      </c>
      <c r="HU8">
        <v>0.208371</v>
      </c>
      <c r="HV8">
        <v>0.20825080000000001</v>
      </c>
      <c r="HW8">
        <v>0.20827979999999999</v>
      </c>
      <c r="HX8">
        <v>0.20842359999999999</v>
      </c>
      <c r="HY8">
        <v>0.2072396</v>
      </c>
      <c r="HZ8">
        <v>0.2055293</v>
      </c>
      <c r="IA8">
        <v>0.20449929999999999</v>
      </c>
      <c r="IB8">
        <v>0.20359160000000001</v>
      </c>
      <c r="IC8">
        <v>0.2017514</v>
      </c>
      <c r="ID8">
        <v>0.19990350000000001</v>
      </c>
      <c r="IE8">
        <v>0.1978453</v>
      </c>
      <c r="IF8">
        <v>0.19567609999999999</v>
      </c>
      <c r="IG8">
        <v>0.1932788</v>
      </c>
      <c r="IH8">
        <v>0.19100549999999999</v>
      </c>
      <c r="II8">
        <v>0.1888659</v>
      </c>
      <c r="IJ8">
        <v>0.1859488</v>
      </c>
      <c r="IK8">
        <v>0.18258779999999999</v>
      </c>
      <c r="IL8">
        <v>0.1796373</v>
      </c>
      <c r="IM8">
        <v>0.17679429999999999</v>
      </c>
      <c r="IN8">
        <v>0.1743498</v>
      </c>
      <c r="IO8">
        <v>0.17187810000000001</v>
      </c>
      <c r="IP8">
        <v>0.16899710000000001</v>
      </c>
      <c r="IQ8">
        <v>0.16612289999999999</v>
      </c>
      <c r="IR8">
        <v>0.163268</v>
      </c>
      <c r="IS8">
        <v>0.160553</v>
      </c>
      <c r="IT8">
        <v>0.15802910000000001</v>
      </c>
      <c r="IU8">
        <v>0.15593960000000001</v>
      </c>
      <c r="IV8">
        <v>0.1541613</v>
      </c>
      <c r="IW8">
        <v>0.15240400000000001</v>
      </c>
      <c r="IX8">
        <v>0.15065400000000001</v>
      </c>
      <c r="IY8">
        <v>0.1491962</v>
      </c>
      <c r="IZ8">
        <v>0.14779039999999999</v>
      </c>
      <c r="JA8">
        <v>0.14668030000000001</v>
      </c>
      <c r="JB8">
        <v>0.1454126</v>
      </c>
      <c r="JC8">
        <v>0.14361080000000001</v>
      </c>
      <c r="JD8">
        <v>0.14210049999999999</v>
      </c>
      <c r="JE8">
        <v>0.14104349999999999</v>
      </c>
      <c r="JF8">
        <v>0.14014450000000001</v>
      </c>
      <c r="JG8">
        <v>0.13937189999999999</v>
      </c>
      <c r="JH8">
        <v>0.13854849999999999</v>
      </c>
      <c r="JI8">
        <v>0.13770540000000001</v>
      </c>
      <c r="JJ8">
        <v>0.1371434</v>
      </c>
      <c r="JK8">
        <v>0.13660800000000001</v>
      </c>
      <c r="JL8">
        <v>0.13589589999999999</v>
      </c>
      <c r="JM8">
        <v>0.1353164</v>
      </c>
      <c r="JN8">
        <v>0.13520869999999999</v>
      </c>
      <c r="JO8">
        <v>0.13486880000000001</v>
      </c>
      <c r="JP8">
        <v>0.13416139999999999</v>
      </c>
      <c r="JQ8">
        <v>0.13341929999999999</v>
      </c>
      <c r="JR8">
        <v>0.1326493</v>
      </c>
      <c r="JS8">
        <v>0.13181660000000001</v>
      </c>
      <c r="JT8">
        <v>0.1309602</v>
      </c>
      <c r="JU8">
        <v>0.13013169999999999</v>
      </c>
      <c r="JV8">
        <v>0.12927959999999999</v>
      </c>
      <c r="JW8">
        <v>0.1280538</v>
      </c>
      <c r="JX8">
        <v>0.12682080000000001</v>
      </c>
      <c r="JY8">
        <v>0.1255646</v>
      </c>
      <c r="JZ8">
        <v>0.12429469999999999</v>
      </c>
      <c r="KA8">
        <v>0.1230054</v>
      </c>
      <c r="KB8">
        <v>0.1216932</v>
      </c>
      <c r="KC8">
        <v>0.1203649</v>
      </c>
      <c r="KD8">
        <v>0.1189109</v>
      </c>
      <c r="KE8">
        <v>0.1174172</v>
      </c>
      <c r="KF8">
        <v>0.116064</v>
      </c>
      <c r="KG8">
        <v>0.11469849999999999</v>
      </c>
      <c r="KH8">
        <v>0.1131573</v>
      </c>
      <c r="KI8">
        <v>0.1120358</v>
      </c>
      <c r="KJ8">
        <v>0.1119512</v>
      </c>
      <c r="KK8">
        <v>0.1113553</v>
      </c>
      <c r="KL8">
        <v>0.1101733</v>
      </c>
      <c r="KM8">
        <v>0.1094207</v>
      </c>
      <c r="KN8">
        <v>0.1089048</v>
      </c>
      <c r="KO8">
        <v>0.1087187</v>
      </c>
      <c r="KP8">
        <v>0.10860359999999999</v>
      </c>
      <c r="KQ8">
        <v>0.1080122</v>
      </c>
      <c r="KR8">
        <v>0.1075504</v>
      </c>
      <c r="KS8">
        <v>0.1076462</v>
      </c>
      <c r="KT8">
        <v>0.1076493</v>
      </c>
      <c r="KU8">
        <v>0.1074929</v>
      </c>
      <c r="KV8">
        <v>0.1071956</v>
      </c>
      <c r="KW8">
        <v>0.10678319999999999</v>
      </c>
      <c r="KX8">
        <v>0.1060397</v>
      </c>
      <c r="KY8">
        <v>0.1051762</v>
      </c>
      <c r="KZ8">
        <v>0.10443479999999999</v>
      </c>
      <c r="LA8">
        <v>0.1036125</v>
      </c>
      <c r="LB8">
        <v>0.102005</v>
      </c>
      <c r="LC8">
        <v>0.100499</v>
      </c>
      <c r="LD8">
        <v>9.9240410000000001E-2</v>
      </c>
      <c r="LE8">
        <v>9.7730949999999997E-2</v>
      </c>
      <c r="LF8">
        <v>9.5947630000000006E-2</v>
      </c>
      <c r="LG8">
        <v>9.4572870000000003E-2</v>
      </c>
      <c r="LH8">
        <v>9.3402789999999999E-2</v>
      </c>
      <c r="LI8">
        <v>9.1582899999999995E-2</v>
      </c>
      <c r="LJ8">
        <v>8.9740340000000002E-2</v>
      </c>
      <c r="LK8">
        <v>8.8529369999999996E-2</v>
      </c>
      <c r="LL8">
        <v>8.7327399999999999E-2</v>
      </c>
      <c r="LM8">
        <v>8.5985030000000004E-2</v>
      </c>
      <c r="LN8">
        <v>8.4872039999999996E-2</v>
      </c>
      <c r="LO8">
        <v>8.4065909999999994E-2</v>
      </c>
      <c r="LP8">
        <v>8.3439449999999998E-2</v>
      </c>
      <c r="LQ8">
        <v>8.2922940000000001E-2</v>
      </c>
      <c r="LR8">
        <v>8.2239259999999995E-2</v>
      </c>
      <c r="LS8">
        <v>8.1523289999999998E-2</v>
      </c>
      <c r="LT8">
        <v>8.0669060000000001E-2</v>
      </c>
      <c r="LU8">
        <v>7.9733330000000005E-2</v>
      </c>
      <c r="LV8">
        <v>7.8451409999999999E-2</v>
      </c>
      <c r="LW8">
        <v>7.746517E-2</v>
      </c>
      <c r="LX8">
        <v>7.6922900000000002E-2</v>
      </c>
      <c r="LY8">
        <v>7.579466E-2</v>
      </c>
      <c r="LZ8">
        <v>7.4270660000000002E-2</v>
      </c>
      <c r="MA8">
        <v>7.3627460000000006E-2</v>
      </c>
      <c r="MB8">
        <v>7.3208949999999995E-2</v>
      </c>
      <c r="MC8">
        <v>7.1836520000000001E-2</v>
      </c>
      <c r="MD8">
        <v>7.0650790000000005E-2</v>
      </c>
      <c r="ME8">
        <v>7.0277720000000002E-2</v>
      </c>
      <c r="MF8">
        <v>6.9882929999999996E-2</v>
      </c>
      <c r="MG8">
        <v>6.9454799999999997E-2</v>
      </c>
      <c r="MH8">
        <v>6.9450280000000003E-2</v>
      </c>
      <c r="MI8">
        <v>6.9732760000000005E-2</v>
      </c>
      <c r="MJ8">
        <v>6.9407049999999998E-2</v>
      </c>
      <c r="MK8">
        <v>6.8929149999999995E-2</v>
      </c>
      <c r="ML8">
        <v>6.9512019999999994E-2</v>
      </c>
      <c r="MM8">
        <v>7.0047999999999999E-2</v>
      </c>
      <c r="MN8">
        <v>7.0408960000000007E-2</v>
      </c>
      <c r="MO8">
        <v>7.0676030000000001E-2</v>
      </c>
      <c r="MP8">
        <v>7.08091E-2</v>
      </c>
      <c r="MQ8">
        <v>7.1671899999999997E-2</v>
      </c>
      <c r="MR8">
        <v>7.2985179999999997E-2</v>
      </c>
      <c r="MS8">
        <v>7.4266319999999997E-2</v>
      </c>
      <c r="MT8">
        <v>7.5497800000000004E-2</v>
      </c>
      <c r="MU8">
        <v>7.6426960000000002E-2</v>
      </c>
      <c r="MV8">
        <v>7.7661800000000003E-2</v>
      </c>
      <c r="MW8">
        <v>7.9944879999999996E-2</v>
      </c>
      <c r="MX8">
        <v>8.2368179999999999E-2</v>
      </c>
      <c r="MY8">
        <v>8.4961049999999996E-2</v>
      </c>
      <c r="MZ8">
        <v>8.8935620000000007E-2</v>
      </c>
      <c r="NA8">
        <v>9.3610719999999994E-2</v>
      </c>
      <c r="NB8">
        <v>9.8282729999999999E-2</v>
      </c>
      <c r="NC8">
        <v>0.1032116</v>
      </c>
      <c r="ND8">
        <v>0.1108012</v>
      </c>
      <c r="NE8">
        <v>0.1188785</v>
      </c>
      <c r="NF8">
        <v>0.1280838</v>
      </c>
      <c r="NG8">
        <v>0.1375228</v>
      </c>
      <c r="NH8">
        <v>0.1471808</v>
      </c>
      <c r="NI8">
        <v>0.15800649999999999</v>
      </c>
      <c r="NJ8">
        <v>0.16925979999999999</v>
      </c>
      <c r="NK8">
        <v>0.180202</v>
      </c>
      <c r="NL8">
        <v>0.1913136</v>
      </c>
      <c r="NM8">
        <v>0.20336199999999999</v>
      </c>
      <c r="NN8">
        <v>0.21478269999999999</v>
      </c>
      <c r="NO8">
        <v>0.2251976</v>
      </c>
      <c r="NP8">
        <v>0.2356635</v>
      </c>
      <c r="NQ8">
        <v>0.24616289999999999</v>
      </c>
      <c r="NR8">
        <v>0.2556911</v>
      </c>
      <c r="NS8">
        <v>0.2645941</v>
      </c>
      <c r="NT8">
        <v>0.27414260000000001</v>
      </c>
      <c r="NU8">
        <v>0.28315360000000001</v>
      </c>
      <c r="NV8">
        <v>0.29181210000000002</v>
      </c>
      <c r="NW8">
        <v>0.30079509999999998</v>
      </c>
      <c r="NX8">
        <v>0.310116</v>
      </c>
      <c r="NY8">
        <v>0.31777689999999997</v>
      </c>
      <c r="NZ8">
        <v>0.3247717</v>
      </c>
      <c r="OA8">
        <v>0.33344649999999998</v>
      </c>
      <c r="OB8">
        <v>0.34188360000000001</v>
      </c>
      <c r="OC8">
        <v>0.34854960000000001</v>
      </c>
      <c r="OD8">
        <v>0.35578340000000003</v>
      </c>
      <c r="OE8">
        <v>0.363902</v>
      </c>
      <c r="OF8">
        <v>0.37152420000000003</v>
      </c>
      <c r="OG8">
        <v>0.37884010000000001</v>
      </c>
      <c r="OH8">
        <v>0.38611420000000002</v>
      </c>
      <c r="OI8">
        <v>0.39336310000000002</v>
      </c>
      <c r="OJ8">
        <v>0.40039750000000002</v>
      </c>
      <c r="OK8">
        <v>0.4070047</v>
      </c>
      <c r="OL8">
        <v>0.41264580000000001</v>
      </c>
      <c r="OM8">
        <v>0.4183172</v>
      </c>
      <c r="ON8">
        <v>0.42401450000000002</v>
      </c>
      <c r="OO8">
        <v>0.4288845</v>
      </c>
      <c r="OP8">
        <v>0.43349330000000003</v>
      </c>
      <c r="OQ8">
        <v>0.4387335</v>
      </c>
      <c r="OR8">
        <v>0.44379210000000002</v>
      </c>
      <c r="OS8">
        <v>0.44831769999999999</v>
      </c>
      <c r="OT8">
        <v>0.45250400000000002</v>
      </c>
      <c r="OU8">
        <v>0.45631050000000001</v>
      </c>
      <c r="OV8">
        <v>0.45990300000000001</v>
      </c>
      <c r="OW8">
        <v>0.46340700000000001</v>
      </c>
      <c r="OX8">
        <v>0.46688570000000001</v>
      </c>
      <c r="OY8">
        <v>0.47002349999999998</v>
      </c>
      <c r="OZ8">
        <v>0.47163339999999998</v>
      </c>
      <c r="PA8">
        <v>0.47353210000000001</v>
      </c>
      <c r="PB8">
        <v>0.47582950000000002</v>
      </c>
      <c r="PC8">
        <v>0.47836139999999999</v>
      </c>
      <c r="PD8">
        <v>0.48101460000000001</v>
      </c>
      <c r="PE8">
        <v>0.48215219999999998</v>
      </c>
      <c r="PF8">
        <v>0.48309210000000002</v>
      </c>
      <c r="PG8">
        <v>0.48385529999999999</v>
      </c>
      <c r="PH8">
        <v>0.4849136</v>
      </c>
      <c r="PI8">
        <v>0.48644799999999999</v>
      </c>
      <c r="PJ8">
        <v>0.48747400000000002</v>
      </c>
      <c r="PK8">
        <v>0.48819580000000001</v>
      </c>
      <c r="PL8">
        <v>0.48851919999999999</v>
      </c>
      <c r="PM8">
        <v>0.48872559999999998</v>
      </c>
      <c r="PN8">
        <v>0.4884867</v>
      </c>
      <c r="PO8">
        <v>0.48858629999999997</v>
      </c>
      <c r="PP8">
        <v>0.48928939999999999</v>
      </c>
      <c r="PQ8">
        <v>0.49014859999999999</v>
      </c>
      <c r="PR8">
        <v>0.49110939999999997</v>
      </c>
      <c r="PS8">
        <v>0.4914367</v>
      </c>
      <c r="PT8">
        <v>0.4915911</v>
      </c>
      <c r="PU8">
        <v>0.49117739999999999</v>
      </c>
      <c r="PV8">
        <v>0.49079240000000002</v>
      </c>
      <c r="PW8">
        <v>0.49046109999999998</v>
      </c>
      <c r="PX8">
        <v>0.49028519999999998</v>
      </c>
      <c r="PY8">
        <v>0.49021330000000002</v>
      </c>
      <c r="PZ8">
        <v>0.49103770000000002</v>
      </c>
      <c r="QA8">
        <v>0.4917724</v>
      </c>
      <c r="QB8">
        <v>0.4902957</v>
      </c>
      <c r="QC8">
        <v>0.48975069999999998</v>
      </c>
      <c r="QD8">
        <v>0.49091230000000002</v>
      </c>
      <c r="QE8">
        <v>0.49140050000000002</v>
      </c>
      <c r="QF8">
        <v>0.49145109999999997</v>
      </c>
      <c r="QG8">
        <v>0.49180430000000003</v>
      </c>
      <c r="QH8">
        <v>0.49218079999999997</v>
      </c>
      <c r="QI8">
        <v>0.49235679999999998</v>
      </c>
      <c r="QJ8">
        <v>0.49237809999999999</v>
      </c>
      <c r="QK8">
        <v>0.49213600000000002</v>
      </c>
      <c r="QL8">
        <v>0.49218810000000002</v>
      </c>
      <c r="QM8">
        <v>0.49241600000000002</v>
      </c>
      <c r="QN8">
        <v>0.49220570000000002</v>
      </c>
      <c r="QO8">
        <v>0.49198710000000001</v>
      </c>
      <c r="QP8">
        <v>0.49207200000000001</v>
      </c>
      <c r="QQ8">
        <v>0.49191210000000002</v>
      </c>
      <c r="QR8">
        <v>0.49138379999999998</v>
      </c>
      <c r="QS8">
        <v>0.49195870000000003</v>
      </c>
      <c r="QT8">
        <v>0.49310599999999999</v>
      </c>
      <c r="QU8">
        <v>0.49194660000000001</v>
      </c>
      <c r="QV8">
        <v>0.49086350000000001</v>
      </c>
      <c r="QW8">
        <v>0.49106830000000001</v>
      </c>
      <c r="QX8">
        <v>0.49128709999999998</v>
      </c>
      <c r="QY8">
        <v>0.49152380000000001</v>
      </c>
      <c r="QZ8">
        <v>0.4917224</v>
      </c>
      <c r="RA8">
        <v>0.49191119999999999</v>
      </c>
      <c r="RB8">
        <v>0.49217719999999998</v>
      </c>
    </row>
    <row r="9" spans="1:470" x14ac:dyDescent="0.25">
      <c r="A9" s="1">
        <v>45789.552592592598</v>
      </c>
      <c r="B9">
        <v>792</v>
      </c>
      <c r="C9" t="s">
        <v>1</v>
      </c>
      <c r="D9">
        <v>0.27013100000000001</v>
      </c>
      <c r="E9">
        <v>0.19471540000000001</v>
      </c>
      <c r="F9">
        <v>0.21313699999999999</v>
      </c>
      <c r="G9">
        <v>0.25623570000000001</v>
      </c>
      <c r="H9">
        <v>0.24303369999999999</v>
      </c>
      <c r="I9">
        <v>0.22358720000000001</v>
      </c>
      <c r="J9">
        <v>0.22385769999999999</v>
      </c>
      <c r="K9">
        <v>0.2233513</v>
      </c>
      <c r="L9">
        <v>0.21673909999999999</v>
      </c>
      <c r="M9">
        <v>0.20967359999999999</v>
      </c>
      <c r="N9">
        <v>0.20100080000000001</v>
      </c>
      <c r="O9">
        <v>0.1995063</v>
      </c>
      <c r="P9">
        <v>0.2127599</v>
      </c>
      <c r="Q9">
        <v>0.2150929</v>
      </c>
      <c r="R9">
        <v>0.2032397</v>
      </c>
      <c r="S9">
        <v>0.1861805</v>
      </c>
      <c r="T9">
        <v>0.16473450000000001</v>
      </c>
      <c r="U9">
        <v>0.15498670000000001</v>
      </c>
      <c r="V9">
        <v>0.1515213</v>
      </c>
      <c r="W9">
        <v>0.13722329999999999</v>
      </c>
      <c r="X9">
        <v>0.1194793</v>
      </c>
      <c r="Y9">
        <v>0.13152050000000001</v>
      </c>
      <c r="Z9">
        <v>0.14854680000000001</v>
      </c>
      <c r="AA9">
        <v>0.1401596</v>
      </c>
      <c r="AB9">
        <v>0.1316727</v>
      </c>
      <c r="AC9">
        <v>0.1244215</v>
      </c>
      <c r="AD9">
        <v>0.12079139999999999</v>
      </c>
      <c r="AE9">
        <v>0.1323503</v>
      </c>
      <c r="AF9">
        <v>0.13512540000000001</v>
      </c>
      <c r="AG9">
        <v>0.11753959999999999</v>
      </c>
      <c r="AH9">
        <v>0.1097378</v>
      </c>
      <c r="AI9">
        <v>0.11598990000000001</v>
      </c>
      <c r="AJ9">
        <v>0.1199997</v>
      </c>
      <c r="AK9">
        <v>0.12193660000000001</v>
      </c>
      <c r="AL9">
        <v>0.1183411</v>
      </c>
      <c r="AM9">
        <v>0.111483</v>
      </c>
      <c r="AN9">
        <v>0.108377</v>
      </c>
      <c r="AO9">
        <v>0.1065987</v>
      </c>
      <c r="AP9">
        <v>0.1119536</v>
      </c>
      <c r="AQ9">
        <v>0.1188599</v>
      </c>
      <c r="AR9">
        <v>0.110161</v>
      </c>
      <c r="AS9">
        <v>0.1016311</v>
      </c>
      <c r="AT9">
        <v>0.10055799999999999</v>
      </c>
      <c r="AU9">
        <v>0.1006848</v>
      </c>
      <c r="AV9">
        <v>0.1063253</v>
      </c>
      <c r="AW9">
        <v>0.1102477</v>
      </c>
      <c r="AX9">
        <v>0.10994760000000001</v>
      </c>
      <c r="AY9">
        <v>0.1057418</v>
      </c>
      <c r="AZ9">
        <v>9.5674819999999994E-2</v>
      </c>
      <c r="BA9">
        <v>9.181955E-2</v>
      </c>
      <c r="BB9">
        <v>9.3914239999999996E-2</v>
      </c>
      <c r="BC9">
        <v>9.7293409999999997E-2</v>
      </c>
      <c r="BD9">
        <v>0.10145369999999999</v>
      </c>
      <c r="BE9">
        <v>9.7762929999999998E-2</v>
      </c>
      <c r="BF9">
        <v>9.1213879999999997E-2</v>
      </c>
      <c r="BG9">
        <v>9.0843779999999999E-2</v>
      </c>
      <c r="BH9">
        <v>9.1644199999999995E-2</v>
      </c>
      <c r="BI9">
        <v>9.4515989999999994E-2</v>
      </c>
      <c r="BJ9">
        <v>9.7332390000000005E-2</v>
      </c>
      <c r="BK9">
        <v>9.7596630000000004E-2</v>
      </c>
      <c r="BL9">
        <v>9.731861E-2</v>
      </c>
      <c r="BM9">
        <v>9.4574859999999997E-2</v>
      </c>
      <c r="BN9">
        <v>9.2362830000000007E-2</v>
      </c>
      <c r="BO9">
        <v>9.1436290000000003E-2</v>
      </c>
      <c r="BP9">
        <v>9.093888E-2</v>
      </c>
      <c r="BQ9">
        <v>9.1071520000000003E-2</v>
      </c>
      <c r="BR9">
        <v>9.1453240000000005E-2</v>
      </c>
      <c r="BS9">
        <v>9.2066809999999999E-2</v>
      </c>
      <c r="BT9">
        <v>9.0787039999999999E-2</v>
      </c>
      <c r="BU9">
        <v>8.8399630000000007E-2</v>
      </c>
      <c r="BV9">
        <v>8.8532360000000004E-2</v>
      </c>
      <c r="BW9">
        <v>8.9531620000000006E-2</v>
      </c>
      <c r="BX9">
        <v>9.0219079999999993E-2</v>
      </c>
      <c r="BY9">
        <v>9.0873019999999999E-2</v>
      </c>
      <c r="BZ9">
        <v>8.9602559999999998E-2</v>
      </c>
      <c r="CA9">
        <v>8.8262060000000003E-2</v>
      </c>
      <c r="CB9">
        <v>8.6572659999999996E-2</v>
      </c>
      <c r="CC9">
        <v>8.5345950000000004E-2</v>
      </c>
      <c r="CD9">
        <v>8.5976570000000002E-2</v>
      </c>
      <c r="CE9">
        <v>8.6176920000000004E-2</v>
      </c>
      <c r="CF9">
        <v>8.5436700000000004E-2</v>
      </c>
      <c r="CG9">
        <v>8.4494239999999998E-2</v>
      </c>
      <c r="CH9">
        <v>8.3282120000000001E-2</v>
      </c>
      <c r="CI9">
        <v>8.2344280000000006E-2</v>
      </c>
      <c r="CJ9">
        <v>8.1636790000000001E-2</v>
      </c>
      <c r="CK9">
        <v>8.1653470000000006E-2</v>
      </c>
      <c r="CL9">
        <v>8.2045309999999996E-2</v>
      </c>
      <c r="CM9">
        <v>8.1143190000000004E-2</v>
      </c>
      <c r="CN9">
        <v>7.9863719999999999E-2</v>
      </c>
      <c r="CO9">
        <v>7.9735630000000002E-2</v>
      </c>
      <c r="CP9">
        <v>7.9749799999999996E-2</v>
      </c>
      <c r="CQ9">
        <v>7.9536880000000004E-2</v>
      </c>
      <c r="CR9">
        <v>7.9405719999999999E-2</v>
      </c>
      <c r="CS9">
        <v>7.9852240000000005E-2</v>
      </c>
      <c r="CT9">
        <v>7.9838320000000004E-2</v>
      </c>
      <c r="CU9">
        <v>7.8357579999999996E-2</v>
      </c>
      <c r="CV9">
        <v>7.8094029999999995E-2</v>
      </c>
      <c r="CW9">
        <v>8.0034359999999999E-2</v>
      </c>
      <c r="CX9">
        <v>8.1169039999999998E-2</v>
      </c>
      <c r="CY9">
        <v>8.1405980000000003E-2</v>
      </c>
      <c r="CZ9">
        <v>8.0201430000000004E-2</v>
      </c>
      <c r="DA9">
        <v>7.7996999999999997E-2</v>
      </c>
      <c r="DB9">
        <v>7.7000360000000004E-2</v>
      </c>
      <c r="DC9">
        <v>7.6501299999999994E-2</v>
      </c>
      <c r="DD9">
        <v>7.5861529999999996E-2</v>
      </c>
      <c r="DE9">
        <v>7.5192170000000003E-2</v>
      </c>
      <c r="DF9">
        <v>7.4575740000000001E-2</v>
      </c>
      <c r="DG9">
        <v>7.4053019999999997E-2</v>
      </c>
      <c r="DH9">
        <v>7.4868400000000002E-2</v>
      </c>
      <c r="DI9">
        <v>7.532577E-2</v>
      </c>
      <c r="DJ9">
        <v>7.4179019999999998E-2</v>
      </c>
      <c r="DK9">
        <v>7.3792109999999994E-2</v>
      </c>
      <c r="DL9">
        <v>7.5162859999999998E-2</v>
      </c>
      <c r="DM9">
        <v>7.5615550000000004E-2</v>
      </c>
      <c r="DN9">
        <v>7.480829E-2</v>
      </c>
      <c r="DO9">
        <v>7.4593140000000002E-2</v>
      </c>
      <c r="DP9">
        <v>7.4879249999999994E-2</v>
      </c>
      <c r="DQ9">
        <v>7.4886530000000007E-2</v>
      </c>
      <c r="DR9">
        <v>7.4751399999999996E-2</v>
      </c>
      <c r="DS9">
        <v>7.5232069999999998E-2</v>
      </c>
      <c r="DT9">
        <v>7.588375E-2</v>
      </c>
      <c r="DU9">
        <v>7.5975050000000002E-2</v>
      </c>
      <c r="DV9">
        <v>7.600585E-2</v>
      </c>
      <c r="DW9">
        <v>7.6151990000000003E-2</v>
      </c>
      <c r="DX9">
        <v>7.630199E-2</v>
      </c>
      <c r="DY9">
        <v>7.6495279999999999E-2</v>
      </c>
      <c r="DZ9">
        <v>7.6692360000000001E-2</v>
      </c>
      <c r="EA9">
        <v>7.6899770000000006E-2</v>
      </c>
      <c r="EB9">
        <v>7.6586299999999996E-2</v>
      </c>
      <c r="EC9">
        <v>7.5463719999999998E-2</v>
      </c>
      <c r="ED9">
        <v>7.5478939999999994E-2</v>
      </c>
      <c r="EE9">
        <v>7.6567560000000007E-2</v>
      </c>
      <c r="EF9">
        <v>7.6848130000000001E-2</v>
      </c>
      <c r="EG9">
        <v>7.6669909999999994E-2</v>
      </c>
      <c r="EH9">
        <v>7.6303109999999993E-2</v>
      </c>
      <c r="EI9">
        <v>7.5877249999999993E-2</v>
      </c>
      <c r="EJ9">
        <v>7.536532E-2</v>
      </c>
      <c r="EK9">
        <v>7.4847540000000004E-2</v>
      </c>
      <c r="EL9">
        <v>7.5713539999999996E-2</v>
      </c>
      <c r="EM9">
        <v>7.6264299999999993E-2</v>
      </c>
      <c r="EN9">
        <v>7.4850310000000003E-2</v>
      </c>
      <c r="EO9">
        <v>7.3960479999999995E-2</v>
      </c>
      <c r="EP9">
        <v>7.4560370000000001E-2</v>
      </c>
      <c r="EQ9">
        <v>7.4826599999999993E-2</v>
      </c>
      <c r="ER9">
        <v>7.4562059999999999E-2</v>
      </c>
      <c r="ES9">
        <v>7.4550480000000002E-2</v>
      </c>
      <c r="ET9">
        <v>7.4779910000000005E-2</v>
      </c>
      <c r="EU9">
        <v>7.4756059999999999E-2</v>
      </c>
      <c r="EV9">
        <v>7.4588920000000003E-2</v>
      </c>
      <c r="EW9">
        <v>7.4043170000000005E-2</v>
      </c>
      <c r="EX9">
        <v>7.3381539999999995E-2</v>
      </c>
      <c r="EY9">
        <v>7.4139220000000006E-2</v>
      </c>
      <c r="EZ9">
        <v>7.5047349999999999E-2</v>
      </c>
      <c r="FA9">
        <v>7.549894E-2</v>
      </c>
      <c r="FB9">
        <v>7.5809210000000002E-2</v>
      </c>
      <c r="FC9">
        <v>7.5367100000000006E-2</v>
      </c>
      <c r="FD9">
        <v>7.4973100000000001E-2</v>
      </c>
      <c r="FE9">
        <v>7.4703980000000003E-2</v>
      </c>
      <c r="FF9">
        <v>7.4655910000000006E-2</v>
      </c>
      <c r="FG9">
        <v>7.4929490000000001E-2</v>
      </c>
      <c r="FH9">
        <v>7.5245919999999994E-2</v>
      </c>
      <c r="FI9">
        <v>7.5599280000000005E-2</v>
      </c>
      <c r="FJ9">
        <v>7.6098219999999994E-2</v>
      </c>
      <c r="FK9">
        <v>7.6669790000000002E-2</v>
      </c>
      <c r="FL9">
        <v>7.6833120000000005E-2</v>
      </c>
      <c r="FM9">
        <v>7.6893020000000006E-2</v>
      </c>
      <c r="FN9">
        <v>7.7668500000000001E-2</v>
      </c>
      <c r="FO9">
        <v>7.8481239999999994E-2</v>
      </c>
      <c r="FP9">
        <v>7.9023389999999999E-2</v>
      </c>
      <c r="FQ9">
        <v>7.9591250000000002E-2</v>
      </c>
      <c r="FR9">
        <v>8.0266770000000001E-2</v>
      </c>
      <c r="FS9">
        <v>8.1228889999999998E-2</v>
      </c>
      <c r="FT9">
        <v>8.2785349999999994E-2</v>
      </c>
      <c r="FU9">
        <v>8.4337179999999998E-2</v>
      </c>
      <c r="FV9">
        <v>8.5883550000000003E-2</v>
      </c>
      <c r="FW9">
        <v>8.7211949999999996E-2</v>
      </c>
      <c r="FX9">
        <v>8.8390209999999997E-2</v>
      </c>
      <c r="FY9">
        <v>9.0266529999999998E-2</v>
      </c>
      <c r="FZ9">
        <v>9.2405940000000006E-2</v>
      </c>
      <c r="GA9">
        <v>9.4231319999999993E-2</v>
      </c>
      <c r="GB9">
        <v>9.6012780000000006E-2</v>
      </c>
      <c r="GC9">
        <v>9.9397230000000003E-2</v>
      </c>
      <c r="GD9">
        <v>0.10260859999999999</v>
      </c>
      <c r="GE9">
        <v>0.1045949</v>
      </c>
      <c r="GF9">
        <v>0.1070358</v>
      </c>
      <c r="GG9">
        <v>0.11071689999999999</v>
      </c>
      <c r="GH9">
        <v>0.11419609999999999</v>
      </c>
      <c r="GI9">
        <v>0.11737880000000001</v>
      </c>
      <c r="GJ9">
        <v>0.12111909999999999</v>
      </c>
      <c r="GK9">
        <v>0.12532969999999999</v>
      </c>
      <c r="GL9">
        <v>0.1293764</v>
      </c>
      <c r="GM9">
        <v>0.1333462</v>
      </c>
      <c r="GN9">
        <v>0.13734950000000001</v>
      </c>
      <c r="GO9">
        <v>0.14152890000000001</v>
      </c>
      <c r="GP9">
        <v>0.1453981</v>
      </c>
      <c r="GQ9">
        <v>0.14943670000000001</v>
      </c>
      <c r="GR9">
        <v>0.15347079999999999</v>
      </c>
      <c r="GS9">
        <v>0.15738650000000001</v>
      </c>
      <c r="GT9">
        <v>0.1609227</v>
      </c>
      <c r="GU9">
        <v>0.1645143</v>
      </c>
      <c r="GV9">
        <v>0.16819680000000001</v>
      </c>
      <c r="GW9">
        <v>0.17111999999999999</v>
      </c>
      <c r="GX9">
        <v>0.17334250000000001</v>
      </c>
      <c r="GY9">
        <v>0.17548469999999999</v>
      </c>
      <c r="GZ9">
        <v>0.17758579999999999</v>
      </c>
      <c r="HA9">
        <v>0.17946219999999999</v>
      </c>
      <c r="HB9">
        <v>0.18128420000000001</v>
      </c>
      <c r="HC9">
        <v>0.1823253</v>
      </c>
      <c r="HD9">
        <v>0.18340819999999999</v>
      </c>
      <c r="HE9">
        <v>0.18533079999999999</v>
      </c>
      <c r="HF9">
        <v>0.18684809999999999</v>
      </c>
      <c r="HG9">
        <v>0.1870549</v>
      </c>
      <c r="HH9">
        <v>0.18734880000000001</v>
      </c>
      <c r="HI9">
        <v>0.18778439999999999</v>
      </c>
      <c r="HJ9">
        <v>0.18836800000000001</v>
      </c>
      <c r="HK9">
        <v>0.18908449999999999</v>
      </c>
      <c r="HL9">
        <v>0.1894882</v>
      </c>
      <c r="HM9">
        <v>0.1897402</v>
      </c>
      <c r="HN9">
        <v>0.19030820000000001</v>
      </c>
      <c r="HO9">
        <v>0.19096589999999999</v>
      </c>
      <c r="HP9">
        <v>0.19110650000000001</v>
      </c>
      <c r="HQ9">
        <v>0.19124740000000001</v>
      </c>
      <c r="HR9">
        <v>0.19135579999999999</v>
      </c>
      <c r="HS9">
        <v>0.1913917</v>
      </c>
      <c r="HT9">
        <v>0.19122690000000001</v>
      </c>
      <c r="HU9">
        <v>0.19118299999999999</v>
      </c>
      <c r="HV9">
        <v>0.19130939999999999</v>
      </c>
      <c r="HW9">
        <v>0.19109780000000001</v>
      </c>
      <c r="HX9">
        <v>0.1906262</v>
      </c>
      <c r="HY9">
        <v>0.18976580000000001</v>
      </c>
      <c r="HZ9">
        <v>0.18875130000000001</v>
      </c>
      <c r="IA9">
        <v>0.18801280000000001</v>
      </c>
      <c r="IB9">
        <v>0.18733030000000001</v>
      </c>
      <c r="IC9">
        <v>0.1861206</v>
      </c>
      <c r="ID9">
        <v>0.18484129999999999</v>
      </c>
      <c r="IE9">
        <v>0.1831158</v>
      </c>
      <c r="IF9">
        <v>0.1812522</v>
      </c>
      <c r="IG9">
        <v>0.17910429999999999</v>
      </c>
      <c r="IH9">
        <v>0.176898</v>
      </c>
      <c r="II9">
        <v>0.1746289</v>
      </c>
      <c r="IJ9">
        <v>0.1722301</v>
      </c>
      <c r="IK9">
        <v>0.1697572</v>
      </c>
      <c r="IL9">
        <v>0.1673528</v>
      </c>
      <c r="IM9">
        <v>0.16496630000000001</v>
      </c>
      <c r="IN9">
        <v>0.1624012</v>
      </c>
      <c r="IO9">
        <v>0.15986539999999999</v>
      </c>
      <c r="IP9">
        <v>0.1576565</v>
      </c>
      <c r="IQ9">
        <v>0.15557309999999999</v>
      </c>
      <c r="IR9">
        <v>0.1538388</v>
      </c>
      <c r="IS9">
        <v>0.15215229999999999</v>
      </c>
      <c r="IT9">
        <v>0.1505311</v>
      </c>
      <c r="IU9">
        <v>0.1484828</v>
      </c>
      <c r="IV9">
        <v>0.14612839999999999</v>
      </c>
      <c r="IW9">
        <v>0.14456569999999999</v>
      </c>
      <c r="IX9">
        <v>0.14327699999999999</v>
      </c>
      <c r="IY9">
        <v>0.1418497</v>
      </c>
      <c r="IZ9">
        <v>0.1404378</v>
      </c>
      <c r="JA9">
        <v>0.13945550000000001</v>
      </c>
      <c r="JB9">
        <v>0.13841519999999999</v>
      </c>
      <c r="JC9">
        <v>0.13717860000000001</v>
      </c>
      <c r="JD9">
        <v>0.13609689999999999</v>
      </c>
      <c r="JE9">
        <v>0.1352563</v>
      </c>
      <c r="JF9">
        <v>0.13441829999999999</v>
      </c>
      <c r="JG9">
        <v>0.13358220000000001</v>
      </c>
      <c r="JH9">
        <v>0.13249330000000001</v>
      </c>
      <c r="JI9">
        <v>0.13130610000000001</v>
      </c>
      <c r="JJ9">
        <v>0.13085079999999999</v>
      </c>
      <c r="JK9">
        <v>0.13050349999999999</v>
      </c>
      <c r="JL9">
        <v>0.1304023</v>
      </c>
      <c r="JM9">
        <v>0.1301998</v>
      </c>
      <c r="JN9">
        <v>0.12963640000000001</v>
      </c>
      <c r="JO9">
        <v>0.129001</v>
      </c>
      <c r="JP9">
        <v>0.1282517</v>
      </c>
      <c r="JQ9">
        <v>0.12779670000000001</v>
      </c>
      <c r="JR9">
        <v>0.12757679999999999</v>
      </c>
      <c r="JS9">
        <v>0.12721560000000001</v>
      </c>
      <c r="JT9">
        <v>0.126801</v>
      </c>
      <c r="JU9">
        <v>0.12587129999999999</v>
      </c>
      <c r="JV9">
        <v>0.12487520000000001</v>
      </c>
      <c r="JW9">
        <v>0.1237892</v>
      </c>
      <c r="JX9">
        <v>0.12270010000000001</v>
      </c>
      <c r="JY9">
        <v>0.1216014</v>
      </c>
      <c r="JZ9">
        <v>0.1206851</v>
      </c>
      <c r="KA9">
        <v>0.12002939999999999</v>
      </c>
      <c r="KB9">
        <v>0.11892469999999999</v>
      </c>
      <c r="KC9">
        <v>0.117502</v>
      </c>
      <c r="KD9">
        <v>0.1158962</v>
      </c>
      <c r="KE9">
        <v>0.1142324</v>
      </c>
      <c r="KF9">
        <v>0.11329939999999999</v>
      </c>
      <c r="KG9">
        <v>0.11236409999999999</v>
      </c>
      <c r="KH9">
        <v>0.1110043</v>
      </c>
      <c r="KI9">
        <v>0.1098614</v>
      </c>
      <c r="KJ9">
        <v>0.1092544</v>
      </c>
      <c r="KK9">
        <v>0.1087934</v>
      </c>
      <c r="KL9">
        <v>0.1084996</v>
      </c>
      <c r="KM9">
        <v>0.10803500000000001</v>
      </c>
      <c r="KN9">
        <v>0.1074763</v>
      </c>
      <c r="KO9">
        <v>0.10699409999999999</v>
      </c>
      <c r="KP9">
        <v>0.1065304</v>
      </c>
      <c r="KQ9">
        <v>0.1062206</v>
      </c>
      <c r="KR9">
        <v>0.1059341</v>
      </c>
      <c r="KS9">
        <v>0.10574359999999999</v>
      </c>
      <c r="KT9">
        <v>0.10556740000000001</v>
      </c>
      <c r="KU9">
        <v>0.10541590000000001</v>
      </c>
      <c r="KV9">
        <v>0.1051329</v>
      </c>
      <c r="KW9">
        <v>0.10474269999999999</v>
      </c>
      <c r="KX9">
        <v>0.104184</v>
      </c>
      <c r="KY9">
        <v>0.1035644</v>
      </c>
      <c r="KZ9">
        <v>0.1030084</v>
      </c>
      <c r="LA9">
        <v>0.102353</v>
      </c>
      <c r="LB9">
        <v>0.1007976</v>
      </c>
      <c r="LC9">
        <v>9.9256689999999995E-2</v>
      </c>
      <c r="LD9">
        <v>9.7751249999999998E-2</v>
      </c>
      <c r="LE9">
        <v>9.6375890000000006E-2</v>
      </c>
      <c r="LF9">
        <v>9.5142530000000003E-2</v>
      </c>
      <c r="LG9">
        <v>9.3537690000000007E-2</v>
      </c>
      <c r="LH9">
        <v>9.174678E-2</v>
      </c>
      <c r="LI9">
        <v>9.0382859999999995E-2</v>
      </c>
      <c r="LJ9">
        <v>8.9149580000000006E-2</v>
      </c>
      <c r="LK9">
        <v>8.813356E-2</v>
      </c>
      <c r="LL9">
        <v>8.7125569999999999E-2</v>
      </c>
      <c r="LM9">
        <v>8.6001309999999997E-2</v>
      </c>
      <c r="LN9">
        <v>8.5066740000000002E-2</v>
      </c>
      <c r="LO9">
        <v>8.4385940000000007E-2</v>
      </c>
      <c r="LP9">
        <v>8.3817379999999997E-2</v>
      </c>
      <c r="LQ9">
        <v>8.3317500000000003E-2</v>
      </c>
      <c r="LR9">
        <v>8.2573309999999997E-2</v>
      </c>
      <c r="LS9">
        <v>8.1779829999999998E-2</v>
      </c>
      <c r="LT9">
        <v>8.1182589999999999E-2</v>
      </c>
      <c r="LU9">
        <v>8.0574080000000006E-2</v>
      </c>
      <c r="LV9">
        <v>7.9902399999999998E-2</v>
      </c>
      <c r="LW9">
        <v>7.9085429999999998E-2</v>
      </c>
      <c r="LX9">
        <v>7.805028E-2</v>
      </c>
      <c r="LY9">
        <v>7.7074950000000003E-2</v>
      </c>
      <c r="LZ9">
        <v>7.6140009999999994E-2</v>
      </c>
      <c r="MA9">
        <v>7.5065499999999993E-2</v>
      </c>
      <c r="MB9">
        <v>7.3948139999999996E-2</v>
      </c>
      <c r="MC9">
        <v>7.3123149999999998E-2</v>
      </c>
      <c r="MD9">
        <v>7.2347620000000001E-2</v>
      </c>
      <c r="ME9">
        <v>7.179932E-2</v>
      </c>
      <c r="MF9">
        <v>7.1422509999999995E-2</v>
      </c>
      <c r="MG9">
        <v>7.1308960000000005E-2</v>
      </c>
      <c r="MH9">
        <v>7.1080439999999995E-2</v>
      </c>
      <c r="MI9">
        <v>7.0774030000000002E-2</v>
      </c>
      <c r="MJ9">
        <v>7.1202199999999993E-2</v>
      </c>
      <c r="MK9">
        <v>7.1814119999999995E-2</v>
      </c>
      <c r="ML9">
        <v>7.2446090000000005E-2</v>
      </c>
      <c r="MM9">
        <v>7.2990390000000002E-2</v>
      </c>
      <c r="MN9">
        <v>7.3203580000000004E-2</v>
      </c>
      <c r="MO9">
        <v>7.3497660000000006E-2</v>
      </c>
      <c r="MP9">
        <v>7.3907189999999998E-2</v>
      </c>
      <c r="MQ9">
        <v>7.4739689999999998E-2</v>
      </c>
      <c r="MR9">
        <v>7.5833310000000001E-2</v>
      </c>
      <c r="MS9">
        <v>7.6967220000000003E-2</v>
      </c>
      <c r="MT9">
        <v>7.8071219999999997E-2</v>
      </c>
      <c r="MU9">
        <v>7.9387349999999995E-2</v>
      </c>
      <c r="MV9">
        <v>8.0914769999999997E-2</v>
      </c>
      <c r="MW9">
        <v>8.3235160000000002E-2</v>
      </c>
      <c r="MX9">
        <v>8.5761809999999994E-2</v>
      </c>
      <c r="MY9">
        <v>8.8537840000000007E-2</v>
      </c>
      <c r="MZ9">
        <v>9.1931379999999993E-2</v>
      </c>
      <c r="NA9">
        <v>9.5637990000000006E-2</v>
      </c>
      <c r="NB9">
        <v>0.10072929999999999</v>
      </c>
      <c r="NC9">
        <v>0.1061414</v>
      </c>
      <c r="ND9">
        <v>0.11283260000000001</v>
      </c>
      <c r="NE9">
        <v>0.1197936</v>
      </c>
      <c r="NF9">
        <v>0.12737850000000001</v>
      </c>
      <c r="NG9">
        <v>0.13550229999999999</v>
      </c>
      <c r="NH9">
        <v>0.1441308</v>
      </c>
      <c r="NI9">
        <v>0.15321380000000001</v>
      </c>
      <c r="NJ9">
        <v>0.1624633</v>
      </c>
      <c r="NK9">
        <v>0.17276839999999999</v>
      </c>
      <c r="NL9">
        <v>0.18283540000000001</v>
      </c>
      <c r="NM9">
        <v>0.19141620000000001</v>
      </c>
      <c r="NN9">
        <v>0.20037340000000001</v>
      </c>
      <c r="NO9">
        <v>0.2099338</v>
      </c>
      <c r="NP9">
        <v>0.21869930000000001</v>
      </c>
      <c r="NQ9">
        <v>0.2269427</v>
      </c>
      <c r="NR9">
        <v>0.23511119999999999</v>
      </c>
      <c r="NS9">
        <v>0.2428987</v>
      </c>
      <c r="NT9">
        <v>0.25081179999999997</v>
      </c>
      <c r="NU9">
        <v>0.25831850000000001</v>
      </c>
      <c r="NV9">
        <v>0.2656404</v>
      </c>
      <c r="NW9">
        <v>0.27244220000000002</v>
      </c>
      <c r="NX9">
        <v>0.27870200000000001</v>
      </c>
      <c r="NY9">
        <v>0.28558549999999999</v>
      </c>
      <c r="NZ9">
        <v>0.29271910000000001</v>
      </c>
      <c r="OA9">
        <v>0.29971900000000001</v>
      </c>
      <c r="OB9">
        <v>0.3065483</v>
      </c>
      <c r="OC9">
        <v>0.31255359999999999</v>
      </c>
      <c r="OD9">
        <v>0.31824839999999999</v>
      </c>
      <c r="OE9">
        <v>0.3234591</v>
      </c>
      <c r="OF9">
        <v>0.32937250000000001</v>
      </c>
      <c r="OG9">
        <v>0.3357194</v>
      </c>
      <c r="OH9">
        <v>0.34098139999999999</v>
      </c>
      <c r="OI9">
        <v>0.3460357</v>
      </c>
      <c r="OJ9">
        <v>0.35094890000000001</v>
      </c>
      <c r="OK9">
        <v>0.35573949999999999</v>
      </c>
      <c r="OL9">
        <v>0.36025259999999998</v>
      </c>
      <c r="OM9">
        <v>0.3649596</v>
      </c>
      <c r="ON9">
        <v>0.36983310000000003</v>
      </c>
      <c r="OO9">
        <v>0.37389359999999999</v>
      </c>
      <c r="OP9">
        <v>0.37769970000000003</v>
      </c>
      <c r="OQ9">
        <v>0.38160290000000002</v>
      </c>
      <c r="OR9">
        <v>0.38528859999999998</v>
      </c>
      <c r="OS9">
        <v>0.3883123</v>
      </c>
      <c r="OT9">
        <v>0.39131650000000001</v>
      </c>
      <c r="OU9">
        <v>0.39429890000000001</v>
      </c>
      <c r="OV9">
        <v>0.3968161</v>
      </c>
      <c r="OW9">
        <v>0.39914100000000002</v>
      </c>
      <c r="OX9">
        <v>0.4018448</v>
      </c>
      <c r="OY9">
        <v>0.40433570000000002</v>
      </c>
      <c r="OZ9">
        <v>0.40576709999999999</v>
      </c>
      <c r="PA9">
        <v>0.40746979999999999</v>
      </c>
      <c r="PB9">
        <v>0.40954679999999999</v>
      </c>
      <c r="PC9">
        <v>0.41075349999999999</v>
      </c>
      <c r="PD9">
        <v>0.41151090000000001</v>
      </c>
      <c r="PE9">
        <v>0.41274709999999998</v>
      </c>
      <c r="PF9">
        <v>0.4140373</v>
      </c>
      <c r="PG9">
        <v>0.41533209999999998</v>
      </c>
      <c r="PH9">
        <v>0.4161685</v>
      </c>
      <c r="PI9">
        <v>0.41626570000000002</v>
      </c>
      <c r="PJ9">
        <v>0.41664269999999998</v>
      </c>
      <c r="PK9">
        <v>0.41718699999999997</v>
      </c>
      <c r="PL9">
        <v>0.41770390000000002</v>
      </c>
      <c r="PM9">
        <v>0.41811160000000003</v>
      </c>
      <c r="PN9">
        <v>0.41770109999999999</v>
      </c>
      <c r="PO9">
        <v>0.4174542</v>
      </c>
      <c r="PP9">
        <v>0.41749900000000001</v>
      </c>
      <c r="PQ9">
        <v>0.41794320000000001</v>
      </c>
      <c r="PR9">
        <v>0.41864770000000001</v>
      </c>
      <c r="PS9">
        <v>0.41914669999999998</v>
      </c>
      <c r="PT9">
        <v>0.4194387</v>
      </c>
      <c r="PU9">
        <v>0.41819849999999997</v>
      </c>
      <c r="PV9">
        <v>0.41756569999999998</v>
      </c>
      <c r="PW9">
        <v>0.41806369999999998</v>
      </c>
      <c r="PX9">
        <v>0.41845860000000001</v>
      </c>
      <c r="PY9">
        <v>0.41878460000000001</v>
      </c>
      <c r="PZ9">
        <v>0.41834769999999999</v>
      </c>
      <c r="QA9">
        <v>0.41789749999999998</v>
      </c>
      <c r="QB9">
        <v>0.41853099999999999</v>
      </c>
      <c r="QC9">
        <v>0.41878959999999998</v>
      </c>
      <c r="QD9">
        <v>0.4183617</v>
      </c>
      <c r="QE9">
        <v>0.41801870000000002</v>
      </c>
      <c r="QF9">
        <v>0.41773090000000002</v>
      </c>
      <c r="QG9">
        <v>0.41776849999999999</v>
      </c>
      <c r="QH9">
        <v>0.41784579999999999</v>
      </c>
      <c r="QI9">
        <v>0.41782000000000002</v>
      </c>
      <c r="QJ9">
        <v>0.41809649999999998</v>
      </c>
      <c r="QK9">
        <v>0.41888819999999999</v>
      </c>
      <c r="QL9">
        <v>0.41888429999999999</v>
      </c>
      <c r="QM9">
        <v>0.41840509999999997</v>
      </c>
      <c r="QN9">
        <v>0.41814230000000002</v>
      </c>
      <c r="QO9">
        <v>0.417962</v>
      </c>
      <c r="QP9">
        <v>0.4181106</v>
      </c>
      <c r="QQ9">
        <v>0.41804010000000003</v>
      </c>
      <c r="QR9">
        <v>0.41763980000000001</v>
      </c>
      <c r="QS9">
        <v>0.417819</v>
      </c>
      <c r="QT9">
        <v>0.41829880000000003</v>
      </c>
      <c r="QU9">
        <v>0.417709</v>
      </c>
      <c r="QV9">
        <v>0.41719220000000001</v>
      </c>
      <c r="QW9">
        <v>0.41744500000000001</v>
      </c>
      <c r="QX9">
        <v>0.41752689999999998</v>
      </c>
      <c r="QY9">
        <v>0.41739189999999998</v>
      </c>
      <c r="QZ9">
        <v>0.4184195</v>
      </c>
      <c r="RA9">
        <v>0.41998999999999997</v>
      </c>
      <c r="RB9">
        <v>0.41977779999999998</v>
      </c>
    </row>
    <row r="10" spans="1:470" x14ac:dyDescent="0.25">
      <c r="A10" s="1">
        <v>45789.552789351903</v>
      </c>
      <c r="B10">
        <v>793</v>
      </c>
      <c r="C10" t="s">
        <v>1</v>
      </c>
      <c r="D10">
        <v>0.31236629999999999</v>
      </c>
      <c r="E10">
        <v>0.25819350000000002</v>
      </c>
      <c r="F10">
        <v>0.27798719999999999</v>
      </c>
      <c r="G10">
        <v>0.31723249999999997</v>
      </c>
      <c r="H10">
        <v>0.27020569999999999</v>
      </c>
      <c r="I10">
        <v>0.21375920000000001</v>
      </c>
      <c r="J10">
        <v>0.19492909999999999</v>
      </c>
      <c r="K10">
        <v>0.18321090000000001</v>
      </c>
      <c r="L10">
        <v>0.22667509999999999</v>
      </c>
      <c r="M10">
        <v>0.25362489999999999</v>
      </c>
      <c r="N10">
        <v>0.22200890000000001</v>
      </c>
      <c r="O10">
        <v>0.19858680000000001</v>
      </c>
      <c r="P10">
        <v>0.19199930000000001</v>
      </c>
      <c r="Q10">
        <v>0.1876061</v>
      </c>
      <c r="R10">
        <v>0.1860636</v>
      </c>
      <c r="S10">
        <v>0.1701724</v>
      </c>
      <c r="T10">
        <v>0.1421906</v>
      </c>
      <c r="U10">
        <v>0.13741210000000001</v>
      </c>
      <c r="V10">
        <v>0.1450948</v>
      </c>
      <c r="W10">
        <v>0.1435661</v>
      </c>
      <c r="X10">
        <v>0.13910710000000001</v>
      </c>
      <c r="Y10">
        <v>0.13867180000000001</v>
      </c>
      <c r="Z10">
        <v>0.13885900000000001</v>
      </c>
      <c r="AA10">
        <v>0.132413</v>
      </c>
      <c r="AB10">
        <v>0.1261343</v>
      </c>
      <c r="AC10">
        <v>0.1234727</v>
      </c>
      <c r="AD10">
        <v>0.1222284</v>
      </c>
      <c r="AE10">
        <v>0.12692890000000001</v>
      </c>
      <c r="AF10">
        <v>0.12833839999999999</v>
      </c>
      <c r="AG10">
        <v>0.1221194</v>
      </c>
      <c r="AH10">
        <v>0.1207227</v>
      </c>
      <c r="AI10">
        <v>0.1262528</v>
      </c>
      <c r="AJ10">
        <v>0.1244138</v>
      </c>
      <c r="AK10">
        <v>0.11576309999999999</v>
      </c>
      <c r="AL10">
        <v>0.11809509999999999</v>
      </c>
      <c r="AM10">
        <v>0.12690360000000001</v>
      </c>
      <c r="AN10">
        <v>0.1257076</v>
      </c>
      <c r="AO10">
        <v>0.1209713</v>
      </c>
      <c r="AP10">
        <v>0.1133672</v>
      </c>
      <c r="AQ10">
        <v>0.10491209999999999</v>
      </c>
      <c r="AR10">
        <v>9.3201900000000004E-2</v>
      </c>
      <c r="AS10">
        <v>8.2542760000000007E-2</v>
      </c>
      <c r="AT10">
        <v>9.3133709999999995E-2</v>
      </c>
      <c r="AU10">
        <v>0.1022583</v>
      </c>
      <c r="AV10">
        <v>0.1046444</v>
      </c>
      <c r="AW10">
        <v>0.1065091</v>
      </c>
      <c r="AX10">
        <v>0.10709200000000001</v>
      </c>
      <c r="AY10">
        <v>0.10567169999999999</v>
      </c>
      <c r="AZ10">
        <v>0.101245</v>
      </c>
      <c r="BA10">
        <v>9.7785079999999996E-2</v>
      </c>
      <c r="BB10">
        <v>9.5251069999999993E-2</v>
      </c>
      <c r="BC10">
        <v>9.5736929999999998E-2</v>
      </c>
      <c r="BD10">
        <v>9.8059279999999999E-2</v>
      </c>
      <c r="BE10">
        <v>9.7185160000000007E-2</v>
      </c>
      <c r="BF10">
        <v>9.514736E-2</v>
      </c>
      <c r="BG10">
        <v>9.5213820000000005E-2</v>
      </c>
      <c r="BH10">
        <v>9.5687330000000001E-2</v>
      </c>
      <c r="BI10">
        <v>0.10003190000000001</v>
      </c>
      <c r="BJ10">
        <v>0.1037443</v>
      </c>
      <c r="BK10">
        <v>9.6100430000000001E-2</v>
      </c>
      <c r="BL10">
        <v>9.0155150000000003E-2</v>
      </c>
      <c r="BM10">
        <v>9.1933769999999998E-2</v>
      </c>
      <c r="BN10">
        <v>9.2997709999999997E-2</v>
      </c>
      <c r="BO10">
        <v>9.2333810000000002E-2</v>
      </c>
      <c r="BP10">
        <v>9.043002E-2</v>
      </c>
      <c r="BQ10">
        <v>8.6705770000000001E-2</v>
      </c>
      <c r="BR10">
        <v>8.4622180000000005E-2</v>
      </c>
      <c r="BS10">
        <v>8.4065760000000003E-2</v>
      </c>
      <c r="BT10">
        <v>8.6866150000000003E-2</v>
      </c>
      <c r="BU10">
        <v>9.1630310000000006E-2</v>
      </c>
      <c r="BV10">
        <v>8.9782849999999997E-2</v>
      </c>
      <c r="BW10">
        <v>8.5662059999999998E-2</v>
      </c>
      <c r="BX10">
        <v>8.6087449999999996E-2</v>
      </c>
      <c r="BY10">
        <v>8.7301589999999998E-2</v>
      </c>
      <c r="BZ10">
        <v>8.7291640000000004E-2</v>
      </c>
      <c r="CA10">
        <v>8.7132639999999997E-2</v>
      </c>
      <c r="CB10">
        <v>8.5377389999999997E-2</v>
      </c>
      <c r="CC10">
        <v>8.4499809999999995E-2</v>
      </c>
      <c r="CD10">
        <v>8.7145459999999994E-2</v>
      </c>
      <c r="CE10">
        <v>8.7873889999999996E-2</v>
      </c>
      <c r="CF10">
        <v>8.441129E-2</v>
      </c>
      <c r="CG10">
        <v>8.3307060000000002E-2</v>
      </c>
      <c r="CH10">
        <v>8.534738E-2</v>
      </c>
      <c r="CI10">
        <v>8.4191390000000005E-2</v>
      </c>
      <c r="CJ10">
        <v>8.0350939999999996E-2</v>
      </c>
      <c r="CK10">
        <v>7.948036E-2</v>
      </c>
      <c r="CL10">
        <v>8.0148360000000002E-2</v>
      </c>
      <c r="CM10">
        <v>8.0397239999999995E-2</v>
      </c>
      <c r="CN10">
        <v>8.0523890000000001E-2</v>
      </c>
      <c r="CO10">
        <v>7.9549999999999996E-2</v>
      </c>
      <c r="CP10">
        <v>7.8446699999999994E-2</v>
      </c>
      <c r="CQ10">
        <v>7.9332669999999994E-2</v>
      </c>
      <c r="CR10">
        <v>8.0009899999999995E-2</v>
      </c>
      <c r="CS10">
        <v>7.9227179999999994E-2</v>
      </c>
      <c r="CT10">
        <v>7.879862E-2</v>
      </c>
      <c r="CU10">
        <v>7.9498330000000006E-2</v>
      </c>
      <c r="CV10">
        <v>7.9610650000000005E-2</v>
      </c>
      <c r="CW10">
        <v>7.8659430000000002E-2</v>
      </c>
      <c r="CX10">
        <v>7.807878E-2</v>
      </c>
      <c r="CY10">
        <v>7.7911069999999999E-2</v>
      </c>
      <c r="CZ10">
        <v>7.733131E-2</v>
      </c>
      <c r="DA10">
        <v>7.6465740000000004E-2</v>
      </c>
      <c r="DB10">
        <v>7.6138239999999996E-2</v>
      </c>
      <c r="DC10">
        <v>7.60324E-2</v>
      </c>
      <c r="DD10">
        <v>7.6318230000000001E-2</v>
      </c>
      <c r="DE10">
        <v>7.6686389999999993E-2</v>
      </c>
      <c r="DF10">
        <v>7.6334750000000007E-2</v>
      </c>
      <c r="DG10">
        <v>7.5871930000000004E-2</v>
      </c>
      <c r="DH10">
        <v>7.4389399999999994E-2</v>
      </c>
      <c r="DI10">
        <v>7.3333120000000002E-2</v>
      </c>
      <c r="DJ10">
        <v>7.4186760000000004E-2</v>
      </c>
      <c r="DK10">
        <v>7.4602840000000004E-2</v>
      </c>
      <c r="DL10">
        <v>7.4006699999999995E-2</v>
      </c>
      <c r="DM10">
        <v>7.376183E-2</v>
      </c>
      <c r="DN10">
        <v>7.3998999999999995E-2</v>
      </c>
      <c r="DO10">
        <v>7.4727150000000006E-2</v>
      </c>
      <c r="DP10">
        <v>7.5870930000000003E-2</v>
      </c>
      <c r="DQ10">
        <v>7.6127550000000002E-2</v>
      </c>
      <c r="DR10">
        <v>7.593105E-2</v>
      </c>
      <c r="DS10">
        <v>7.5408929999999999E-2</v>
      </c>
      <c r="DT10">
        <v>7.4796370000000001E-2</v>
      </c>
      <c r="DU10">
        <v>7.4819739999999996E-2</v>
      </c>
      <c r="DV10">
        <v>7.4908559999999999E-2</v>
      </c>
      <c r="DW10">
        <v>7.5266349999999996E-2</v>
      </c>
      <c r="DX10">
        <v>7.5513049999999998E-2</v>
      </c>
      <c r="DY10">
        <v>7.5165830000000003E-2</v>
      </c>
      <c r="DZ10">
        <v>7.5138380000000005E-2</v>
      </c>
      <c r="EA10">
        <v>7.5979400000000002E-2</v>
      </c>
      <c r="EB10">
        <v>7.6447699999999993E-2</v>
      </c>
      <c r="EC10">
        <v>7.633703E-2</v>
      </c>
      <c r="ED10">
        <v>7.6003479999999998E-2</v>
      </c>
      <c r="EE10">
        <v>7.5459670000000006E-2</v>
      </c>
      <c r="EF10">
        <v>7.5208150000000001E-2</v>
      </c>
      <c r="EG10">
        <v>7.5122590000000003E-2</v>
      </c>
      <c r="EH10">
        <v>7.5300779999999998E-2</v>
      </c>
      <c r="EI10">
        <v>7.556156E-2</v>
      </c>
      <c r="EJ10">
        <v>7.5593300000000002E-2</v>
      </c>
      <c r="EK10">
        <v>7.559544E-2</v>
      </c>
      <c r="EL10">
        <v>7.4826009999999998E-2</v>
      </c>
      <c r="EM10">
        <v>7.4125319999999995E-2</v>
      </c>
      <c r="EN10">
        <v>7.3815870000000006E-2</v>
      </c>
      <c r="EO10">
        <v>7.3589959999999996E-2</v>
      </c>
      <c r="EP10">
        <v>7.3601520000000004E-2</v>
      </c>
      <c r="EQ10">
        <v>7.3258160000000003E-2</v>
      </c>
      <c r="ER10">
        <v>7.2350200000000003E-2</v>
      </c>
      <c r="ES10">
        <v>7.2371089999999999E-2</v>
      </c>
      <c r="ET10">
        <v>7.3276900000000006E-2</v>
      </c>
      <c r="EU10">
        <v>7.3725260000000001E-2</v>
      </c>
      <c r="EV10">
        <v>7.3914830000000001E-2</v>
      </c>
      <c r="EW10">
        <v>7.3773050000000007E-2</v>
      </c>
      <c r="EX10">
        <v>7.3529860000000002E-2</v>
      </c>
      <c r="EY10">
        <v>7.3223739999999995E-2</v>
      </c>
      <c r="EZ10">
        <v>7.2916670000000003E-2</v>
      </c>
      <c r="FA10">
        <v>7.2603089999999995E-2</v>
      </c>
      <c r="FB10">
        <v>7.2393819999999998E-2</v>
      </c>
      <c r="FC10">
        <v>7.2742200000000007E-2</v>
      </c>
      <c r="FD10">
        <v>7.3057440000000001E-2</v>
      </c>
      <c r="FE10">
        <v>7.328664E-2</v>
      </c>
      <c r="FF10">
        <v>7.3519269999999998E-2</v>
      </c>
      <c r="FG10">
        <v>7.3756879999999997E-2</v>
      </c>
      <c r="FH10">
        <v>7.3763750000000003E-2</v>
      </c>
      <c r="FI10">
        <v>7.357168E-2</v>
      </c>
      <c r="FJ10">
        <v>7.4008009999999999E-2</v>
      </c>
      <c r="FK10">
        <v>7.4757820000000003E-2</v>
      </c>
      <c r="FL10">
        <v>7.4755660000000002E-2</v>
      </c>
      <c r="FM10">
        <v>7.4562950000000003E-2</v>
      </c>
      <c r="FN10">
        <v>7.4926909999999999E-2</v>
      </c>
      <c r="FO10">
        <v>7.5336860000000005E-2</v>
      </c>
      <c r="FP10">
        <v>7.5799989999999998E-2</v>
      </c>
      <c r="FQ10">
        <v>7.6276239999999995E-2</v>
      </c>
      <c r="FR10">
        <v>7.6807500000000001E-2</v>
      </c>
      <c r="FS10">
        <v>7.7730259999999995E-2</v>
      </c>
      <c r="FT10">
        <v>7.9464859999999998E-2</v>
      </c>
      <c r="FU10">
        <v>8.0803100000000003E-2</v>
      </c>
      <c r="FV10">
        <v>8.1673179999999998E-2</v>
      </c>
      <c r="FW10">
        <v>8.3030060000000003E-2</v>
      </c>
      <c r="FX10">
        <v>8.4722259999999994E-2</v>
      </c>
      <c r="FY10">
        <v>8.6564059999999998E-2</v>
      </c>
      <c r="FZ10">
        <v>8.8462230000000003E-2</v>
      </c>
      <c r="GA10">
        <v>9.0715539999999997E-2</v>
      </c>
      <c r="GB10">
        <v>9.3035080000000006E-2</v>
      </c>
      <c r="GC10">
        <v>9.5354939999999999E-2</v>
      </c>
      <c r="GD10">
        <v>9.7774689999999997E-2</v>
      </c>
      <c r="GE10">
        <v>0.10079299999999999</v>
      </c>
      <c r="GF10">
        <v>0.10382760000000001</v>
      </c>
      <c r="GG10">
        <v>0.106907</v>
      </c>
      <c r="GH10">
        <v>0.11014119999999999</v>
      </c>
      <c r="GI10">
        <v>0.11360290000000001</v>
      </c>
      <c r="GJ10">
        <v>0.117536</v>
      </c>
      <c r="GK10">
        <v>0.12186669999999999</v>
      </c>
      <c r="GL10">
        <v>0.1263</v>
      </c>
      <c r="GM10">
        <v>0.13078149999999999</v>
      </c>
      <c r="GN10">
        <v>0.134932</v>
      </c>
      <c r="GO10">
        <v>0.13918069999999999</v>
      </c>
      <c r="GP10">
        <v>0.1436289</v>
      </c>
      <c r="GQ10">
        <v>0.1482184</v>
      </c>
      <c r="GR10">
        <v>0.15230830000000001</v>
      </c>
      <c r="GS10">
        <v>0.15637429999999999</v>
      </c>
      <c r="GT10">
        <v>0.1603636</v>
      </c>
      <c r="GU10">
        <v>0.16419980000000001</v>
      </c>
      <c r="GV10">
        <v>0.16778489999999999</v>
      </c>
      <c r="GW10">
        <v>0.17106969999999999</v>
      </c>
      <c r="GX10">
        <v>0.1740775</v>
      </c>
      <c r="GY10">
        <v>0.17653550000000001</v>
      </c>
      <c r="GZ10">
        <v>0.1787128</v>
      </c>
      <c r="HA10">
        <v>0.181285</v>
      </c>
      <c r="HB10">
        <v>0.18395310000000001</v>
      </c>
      <c r="HC10">
        <v>0.18540400000000001</v>
      </c>
      <c r="HD10">
        <v>0.18678839999999999</v>
      </c>
      <c r="HE10">
        <v>0.1881756</v>
      </c>
      <c r="HF10">
        <v>0.1894084</v>
      </c>
      <c r="HG10">
        <v>0.1901419</v>
      </c>
      <c r="HH10">
        <v>0.1909708</v>
      </c>
      <c r="HI10">
        <v>0.19195480000000001</v>
      </c>
      <c r="HJ10">
        <v>0.1926042</v>
      </c>
      <c r="HK10">
        <v>0.1929534</v>
      </c>
      <c r="HL10">
        <v>0.19316910000000001</v>
      </c>
      <c r="HM10">
        <v>0.1933202</v>
      </c>
      <c r="HN10">
        <v>0.1938656</v>
      </c>
      <c r="HO10">
        <v>0.19451760000000001</v>
      </c>
      <c r="HP10">
        <v>0.1952941</v>
      </c>
      <c r="HQ10">
        <v>0.19596649999999999</v>
      </c>
      <c r="HR10">
        <v>0.19565389999999999</v>
      </c>
      <c r="HS10">
        <v>0.19547619999999999</v>
      </c>
      <c r="HT10">
        <v>0.19567209999999999</v>
      </c>
      <c r="HU10">
        <v>0.19571169999999999</v>
      </c>
      <c r="HV10">
        <v>0.19553090000000001</v>
      </c>
      <c r="HW10">
        <v>0.19526189999999999</v>
      </c>
      <c r="HX10">
        <v>0.19492509999999999</v>
      </c>
      <c r="HY10">
        <v>0.1939263</v>
      </c>
      <c r="HZ10">
        <v>0.19266510000000001</v>
      </c>
      <c r="IA10">
        <v>0.1917181</v>
      </c>
      <c r="IB10">
        <v>0.19083710000000001</v>
      </c>
      <c r="IC10">
        <v>0.18917339999999999</v>
      </c>
      <c r="ID10">
        <v>0.1874786</v>
      </c>
      <c r="IE10">
        <v>0.18547810000000001</v>
      </c>
      <c r="IF10">
        <v>0.1834884</v>
      </c>
      <c r="IG10">
        <v>0.18152080000000001</v>
      </c>
      <c r="IH10">
        <v>0.1790766</v>
      </c>
      <c r="II10">
        <v>0.17611879999999999</v>
      </c>
      <c r="IJ10">
        <v>0.17369319999999999</v>
      </c>
      <c r="IK10">
        <v>0.17157140000000001</v>
      </c>
      <c r="IL10">
        <v>0.16854959999999999</v>
      </c>
      <c r="IM10">
        <v>0.16529189999999999</v>
      </c>
      <c r="IN10">
        <v>0.1625375</v>
      </c>
      <c r="IO10">
        <v>0.15982160000000001</v>
      </c>
      <c r="IP10">
        <v>0.1572009</v>
      </c>
      <c r="IQ10">
        <v>0.15469369999999999</v>
      </c>
      <c r="IR10">
        <v>0.1525029</v>
      </c>
      <c r="IS10">
        <v>0.15035999999999999</v>
      </c>
      <c r="IT10">
        <v>0.14828240000000001</v>
      </c>
      <c r="IU10">
        <v>0.1465409</v>
      </c>
      <c r="IV10">
        <v>0.14504030000000001</v>
      </c>
      <c r="IW10">
        <v>0.14295140000000001</v>
      </c>
      <c r="IX10">
        <v>0.1406589</v>
      </c>
      <c r="IY10">
        <v>0.13986419999999999</v>
      </c>
      <c r="IZ10">
        <v>0.13917350000000001</v>
      </c>
      <c r="JA10">
        <v>0.13769029999999999</v>
      </c>
      <c r="JB10">
        <v>0.13615949999999999</v>
      </c>
      <c r="JC10">
        <v>0.13446749999999999</v>
      </c>
      <c r="JD10">
        <v>0.13309750000000001</v>
      </c>
      <c r="JE10">
        <v>0.13222829999999999</v>
      </c>
      <c r="JF10">
        <v>0.13117390000000001</v>
      </c>
      <c r="JG10">
        <v>0.12997139999999999</v>
      </c>
      <c r="JH10">
        <v>0.12939510000000001</v>
      </c>
      <c r="JI10">
        <v>0.12906219999999999</v>
      </c>
      <c r="JJ10">
        <v>0.12827269999999999</v>
      </c>
      <c r="JK10">
        <v>0.12744430000000001</v>
      </c>
      <c r="JL10">
        <v>0.12697939999999999</v>
      </c>
      <c r="JM10">
        <v>0.1265298</v>
      </c>
      <c r="JN10">
        <v>0.1261341</v>
      </c>
      <c r="JO10">
        <v>0.12588479999999999</v>
      </c>
      <c r="JP10">
        <v>0.12586720000000001</v>
      </c>
      <c r="JQ10">
        <v>0.1251718</v>
      </c>
      <c r="JR10">
        <v>0.1239353</v>
      </c>
      <c r="JS10">
        <v>0.12304229999999999</v>
      </c>
      <c r="JT10">
        <v>0.1222794</v>
      </c>
      <c r="JU10">
        <v>0.1214519</v>
      </c>
      <c r="JV10">
        <v>0.1206105</v>
      </c>
      <c r="JW10">
        <v>0.11967999999999999</v>
      </c>
      <c r="JX10">
        <v>0.11863940000000001</v>
      </c>
      <c r="JY10">
        <v>0.1172483</v>
      </c>
      <c r="JZ10">
        <v>0.11607389999999999</v>
      </c>
      <c r="KA10">
        <v>0.11520909999999999</v>
      </c>
      <c r="KB10">
        <v>0.1141089</v>
      </c>
      <c r="KC10">
        <v>0.11284180000000001</v>
      </c>
      <c r="KD10">
        <v>0.11150690000000001</v>
      </c>
      <c r="KE10">
        <v>0.1101504</v>
      </c>
      <c r="KF10">
        <v>0.1091501</v>
      </c>
      <c r="KG10">
        <v>0.10814840000000001</v>
      </c>
      <c r="KH10">
        <v>0.1069388</v>
      </c>
      <c r="KI10">
        <v>0.1057255</v>
      </c>
      <c r="KJ10">
        <v>0.1045032</v>
      </c>
      <c r="KK10">
        <v>0.10364669999999999</v>
      </c>
      <c r="KL10">
        <v>0.1032093</v>
      </c>
      <c r="KM10">
        <v>0.1025616</v>
      </c>
      <c r="KN10">
        <v>0.1017979</v>
      </c>
      <c r="KO10">
        <v>0.1017082</v>
      </c>
      <c r="KP10">
        <v>0.1017622</v>
      </c>
      <c r="KQ10">
        <v>0.1013819</v>
      </c>
      <c r="KR10">
        <v>0.1009897</v>
      </c>
      <c r="KS10">
        <v>0.100538</v>
      </c>
      <c r="KT10">
        <v>0.10022499999999999</v>
      </c>
      <c r="KU10">
        <v>0.1001504</v>
      </c>
      <c r="KV10">
        <v>9.9619810000000003E-2</v>
      </c>
      <c r="KW10">
        <v>9.8716860000000003E-2</v>
      </c>
      <c r="KX10">
        <v>9.8594200000000007E-2</v>
      </c>
      <c r="KY10">
        <v>9.875391E-2</v>
      </c>
      <c r="KZ10">
        <v>9.7505969999999997E-2</v>
      </c>
      <c r="LA10">
        <v>9.6153340000000004E-2</v>
      </c>
      <c r="LB10">
        <v>9.4967999999999997E-2</v>
      </c>
      <c r="LC10">
        <v>9.3753890000000006E-2</v>
      </c>
      <c r="LD10">
        <v>9.2469620000000002E-2</v>
      </c>
      <c r="LE10">
        <v>9.1208629999999999E-2</v>
      </c>
      <c r="LF10">
        <v>8.9973040000000004E-2</v>
      </c>
      <c r="LG10">
        <v>8.844631E-2</v>
      </c>
      <c r="LH10">
        <v>8.6773729999999993E-2</v>
      </c>
      <c r="LI10">
        <v>8.5655140000000005E-2</v>
      </c>
      <c r="LJ10">
        <v>8.4676630000000003E-2</v>
      </c>
      <c r="LK10">
        <v>8.3204089999999994E-2</v>
      </c>
      <c r="LL10">
        <v>8.1912219999999994E-2</v>
      </c>
      <c r="LM10">
        <v>8.0998940000000005E-2</v>
      </c>
      <c r="LN10">
        <v>8.0068860000000006E-2</v>
      </c>
      <c r="LO10">
        <v>7.9116279999999997E-2</v>
      </c>
      <c r="LP10">
        <v>7.8728919999999994E-2</v>
      </c>
      <c r="LQ10">
        <v>7.8687480000000004E-2</v>
      </c>
      <c r="LR10">
        <v>7.8111330000000007E-2</v>
      </c>
      <c r="LS10">
        <v>7.7418619999999994E-2</v>
      </c>
      <c r="LT10">
        <v>7.6839989999999997E-2</v>
      </c>
      <c r="LU10">
        <v>7.6194230000000002E-2</v>
      </c>
      <c r="LV10">
        <v>7.5267239999999999E-2</v>
      </c>
      <c r="LW10">
        <v>7.4200450000000001E-2</v>
      </c>
      <c r="LX10">
        <v>7.2923760000000004E-2</v>
      </c>
      <c r="LY10">
        <v>7.1913969999999994E-2</v>
      </c>
      <c r="LZ10">
        <v>7.1084439999999999E-2</v>
      </c>
      <c r="MA10">
        <v>7.0334999999999995E-2</v>
      </c>
      <c r="MB10">
        <v>6.9601730000000001E-2</v>
      </c>
      <c r="MC10">
        <v>6.8309720000000004E-2</v>
      </c>
      <c r="MD10">
        <v>6.721821E-2</v>
      </c>
      <c r="ME10">
        <v>6.6994739999999997E-2</v>
      </c>
      <c r="MF10">
        <v>6.6695459999999998E-2</v>
      </c>
      <c r="MG10">
        <v>6.62798E-2</v>
      </c>
      <c r="MH10">
        <v>6.5893309999999997E-2</v>
      </c>
      <c r="MI10">
        <v>6.5526570000000006E-2</v>
      </c>
      <c r="MJ10">
        <v>6.5839830000000002E-2</v>
      </c>
      <c r="MK10">
        <v>6.6323370000000006E-2</v>
      </c>
      <c r="ML10">
        <v>6.6613969999999995E-2</v>
      </c>
      <c r="MM10">
        <v>6.6887390000000005E-2</v>
      </c>
      <c r="MN10">
        <v>6.709735E-2</v>
      </c>
      <c r="MO10">
        <v>6.7634130000000001E-2</v>
      </c>
      <c r="MP10">
        <v>6.8637299999999998E-2</v>
      </c>
      <c r="MQ10">
        <v>6.9596749999999999E-2</v>
      </c>
      <c r="MR10">
        <v>7.05292E-2</v>
      </c>
      <c r="MS10">
        <v>7.1068339999999994E-2</v>
      </c>
      <c r="MT10">
        <v>7.1508989999999995E-2</v>
      </c>
      <c r="MU10">
        <v>7.3598230000000001E-2</v>
      </c>
      <c r="MV10">
        <v>7.5426889999999996E-2</v>
      </c>
      <c r="MW10">
        <v>7.6654570000000005E-2</v>
      </c>
      <c r="MX10">
        <v>7.8608510000000006E-2</v>
      </c>
      <c r="MY10">
        <v>8.1440609999999997E-2</v>
      </c>
      <c r="MZ10">
        <v>8.4959950000000006E-2</v>
      </c>
      <c r="NA10">
        <v>8.8827710000000004E-2</v>
      </c>
      <c r="NB10">
        <v>9.3141580000000002E-2</v>
      </c>
      <c r="NC10">
        <v>9.7729389999999999E-2</v>
      </c>
      <c r="ND10">
        <v>0.10449369999999999</v>
      </c>
      <c r="NE10">
        <v>0.1116718</v>
      </c>
      <c r="NF10">
        <v>0.119807</v>
      </c>
      <c r="NG10">
        <v>0.1283456</v>
      </c>
      <c r="NH10">
        <v>0.13726189999999999</v>
      </c>
      <c r="NI10">
        <v>0.1470022</v>
      </c>
      <c r="NJ10">
        <v>0.15704419999999999</v>
      </c>
      <c r="NK10">
        <v>0.16774020000000001</v>
      </c>
      <c r="NL10">
        <v>0.1784268</v>
      </c>
      <c r="NM10">
        <v>0.188887</v>
      </c>
      <c r="NN10">
        <v>0.19949449999999999</v>
      </c>
      <c r="NO10">
        <v>0.21033840000000001</v>
      </c>
      <c r="NP10">
        <v>0.22076879999999999</v>
      </c>
      <c r="NQ10">
        <v>0.23092750000000001</v>
      </c>
      <c r="NR10">
        <v>0.24022850000000001</v>
      </c>
      <c r="NS10">
        <v>0.24893760000000001</v>
      </c>
      <c r="NT10">
        <v>0.25842189999999998</v>
      </c>
      <c r="NU10">
        <v>0.26754109999999998</v>
      </c>
      <c r="NV10">
        <v>0.27677429999999997</v>
      </c>
      <c r="NW10">
        <v>0.2855683</v>
      </c>
      <c r="NX10">
        <v>0.29390500000000003</v>
      </c>
      <c r="NY10">
        <v>0.30225000000000002</v>
      </c>
      <c r="NZ10">
        <v>0.3105984</v>
      </c>
      <c r="OA10">
        <v>0.3190056</v>
      </c>
      <c r="OB10">
        <v>0.32726189999999999</v>
      </c>
      <c r="OC10">
        <v>0.33473059999999999</v>
      </c>
      <c r="OD10">
        <v>0.34258430000000001</v>
      </c>
      <c r="OE10">
        <v>0.35103830000000003</v>
      </c>
      <c r="OF10">
        <v>0.3588211</v>
      </c>
      <c r="OG10">
        <v>0.36618980000000001</v>
      </c>
      <c r="OH10">
        <v>0.37360290000000002</v>
      </c>
      <c r="OI10">
        <v>0.38091249999999999</v>
      </c>
      <c r="OJ10">
        <v>0.38687310000000003</v>
      </c>
      <c r="OK10">
        <v>0.3932291</v>
      </c>
      <c r="OL10">
        <v>0.40047939999999999</v>
      </c>
      <c r="OM10">
        <v>0.40689330000000001</v>
      </c>
      <c r="ON10">
        <v>0.41258860000000003</v>
      </c>
      <c r="OO10">
        <v>0.41784369999999998</v>
      </c>
      <c r="OP10">
        <v>0.42295169999999999</v>
      </c>
      <c r="OQ10">
        <v>0.42851470000000003</v>
      </c>
      <c r="OR10">
        <v>0.43351600000000001</v>
      </c>
      <c r="OS10">
        <v>0.43676310000000002</v>
      </c>
      <c r="OT10">
        <v>0.44080970000000003</v>
      </c>
      <c r="OU10">
        <v>0.44575140000000002</v>
      </c>
      <c r="OV10">
        <v>0.4495345</v>
      </c>
      <c r="OW10">
        <v>0.45283869999999998</v>
      </c>
      <c r="OX10">
        <v>0.456173</v>
      </c>
      <c r="OY10">
        <v>0.4593681</v>
      </c>
      <c r="OZ10">
        <v>0.46192949999999999</v>
      </c>
      <c r="PA10">
        <v>0.46467920000000001</v>
      </c>
      <c r="PB10">
        <v>0.46768850000000001</v>
      </c>
      <c r="PC10">
        <v>0.4694296</v>
      </c>
      <c r="PD10">
        <v>0.47051599999999999</v>
      </c>
      <c r="PE10">
        <v>0.47198069999999998</v>
      </c>
      <c r="PF10">
        <v>0.47349380000000002</v>
      </c>
      <c r="PG10">
        <v>0.4750452</v>
      </c>
      <c r="PH10">
        <v>0.476275</v>
      </c>
      <c r="PI10">
        <v>0.47698649999999998</v>
      </c>
      <c r="PJ10">
        <v>0.47764109999999999</v>
      </c>
      <c r="PK10">
        <v>0.47826160000000001</v>
      </c>
      <c r="PL10">
        <v>0.47923169999999998</v>
      </c>
      <c r="PM10">
        <v>0.48020689999999999</v>
      </c>
      <c r="PN10">
        <v>0.48081309999999999</v>
      </c>
      <c r="PO10">
        <v>0.4812092</v>
      </c>
      <c r="PP10">
        <v>0.48123050000000001</v>
      </c>
      <c r="PQ10">
        <v>0.48126629999999998</v>
      </c>
      <c r="PR10">
        <v>0.4813115</v>
      </c>
      <c r="PS10">
        <v>0.481456</v>
      </c>
      <c r="PT10">
        <v>0.4815277</v>
      </c>
      <c r="PU10">
        <v>0.48079620000000001</v>
      </c>
      <c r="PV10">
        <v>0.48053040000000002</v>
      </c>
      <c r="PW10">
        <v>0.48113119999999998</v>
      </c>
      <c r="PX10">
        <v>0.48161330000000002</v>
      </c>
      <c r="PY10">
        <v>0.482016</v>
      </c>
      <c r="PZ10">
        <v>0.48214980000000002</v>
      </c>
      <c r="QA10">
        <v>0.48218670000000002</v>
      </c>
      <c r="QB10">
        <v>0.48178399999999999</v>
      </c>
      <c r="QC10">
        <v>0.48137580000000002</v>
      </c>
      <c r="QD10">
        <v>0.48095719999999997</v>
      </c>
      <c r="QE10">
        <v>0.48124929999999999</v>
      </c>
      <c r="QF10">
        <v>0.48200310000000002</v>
      </c>
      <c r="QG10">
        <v>0.48252450000000002</v>
      </c>
      <c r="QH10">
        <v>0.48290460000000002</v>
      </c>
      <c r="QI10">
        <v>0.48248570000000002</v>
      </c>
      <c r="QJ10">
        <v>0.48217300000000002</v>
      </c>
      <c r="QK10">
        <v>0.48204130000000001</v>
      </c>
      <c r="QL10">
        <v>0.48227189999999998</v>
      </c>
      <c r="QM10">
        <v>0.48271900000000001</v>
      </c>
      <c r="QN10">
        <v>0.48239660000000001</v>
      </c>
      <c r="QO10">
        <v>0.482095</v>
      </c>
      <c r="QP10">
        <v>0.48254399999999997</v>
      </c>
      <c r="QQ10">
        <v>0.48278500000000002</v>
      </c>
      <c r="QR10">
        <v>0.48271320000000001</v>
      </c>
      <c r="QS10">
        <v>0.48322039999999999</v>
      </c>
      <c r="QT10">
        <v>0.48402820000000002</v>
      </c>
      <c r="QU10">
        <v>0.48209109999999999</v>
      </c>
      <c r="QV10">
        <v>0.4802728</v>
      </c>
      <c r="QW10">
        <v>0.48011480000000001</v>
      </c>
      <c r="QX10">
        <v>0.48070380000000001</v>
      </c>
      <c r="QY10">
        <v>0.48224070000000002</v>
      </c>
      <c r="QZ10">
        <v>0.48239130000000002</v>
      </c>
      <c r="RA10">
        <v>0.48194130000000002</v>
      </c>
      <c r="RB10">
        <v>0.48177639999999999</v>
      </c>
    </row>
    <row r="11" spans="1:470" x14ac:dyDescent="0.25">
      <c r="A11" s="1">
        <v>45789.552928240701</v>
      </c>
      <c r="B11">
        <v>794</v>
      </c>
      <c r="C11" t="s">
        <v>1</v>
      </c>
      <c r="D11">
        <v>0.30620229999999998</v>
      </c>
      <c r="E11">
        <v>0.34909380000000001</v>
      </c>
      <c r="F11">
        <v>0.31347960000000002</v>
      </c>
      <c r="G11">
        <v>0.25722010000000001</v>
      </c>
      <c r="H11">
        <v>0.24408969999999999</v>
      </c>
      <c r="I11">
        <v>0.2358722</v>
      </c>
      <c r="J11">
        <v>0.25137789999999999</v>
      </c>
      <c r="K11">
        <v>0.2624068</v>
      </c>
      <c r="L11">
        <v>0.2388586</v>
      </c>
      <c r="M11">
        <v>0.21646679999999999</v>
      </c>
      <c r="N11">
        <v>0.1981762</v>
      </c>
      <c r="O11">
        <v>0.1988878</v>
      </c>
      <c r="P11">
        <v>0.23863989999999999</v>
      </c>
      <c r="Q11">
        <v>0.2458388</v>
      </c>
      <c r="R11">
        <v>0.21074999999999999</v>
      </c>
      <c r="S11">
        <v>0.18593689999999999</v>
      </c>
      <c r="T11">
        <v>0.1697823</v>
      </c>
      <c r="U11">
        <v>0.15951170000000001</v>
      </c>
      <c r="V11">
        <v>0.15240100000000001</v>
      </c>
      <c r="W11">
        <v>0.16115850000000001</v>
      </c>
      <c r="X11">
        <v>0.17496400000000001</v>
      </c>
      <c r="Y11">
        <v>0.16533320000000001</v>
      </c>
      <c r="Z11">
        <v>0.1517761</v>
      </c>
      <c r="AA11">
        <v>0.1580117</v>
      </c>
      <c r="AB11">
        <v>0.16418369999999999</v>
      </c>
      <c r="AC11">
        <v>0.16793040000000001</v>
      </c>
      <c r="AD11">
        <v>0.1671549</v>
      </c>
      <c r="AE11">
        <v>0.1474106</v>
      </c>
      <c r="AF11">
        <v>0.13274130000000001</v>
      </c>
      <c r="AG11">
        <v>0.1298356</v>
      </c>
      <c r="AH11">
        <v>0.12779650000000001</v>
      </c>
      <c r="AI11">
        <v>0.12700239999999999</v>
      </c>
      <c r="AJ11">
        <v>0.1281089</v>
      </c>
      <c r="AK11">
        <v>0.13097239999999999</v>
      </c>
      <c r="AL11">
        <v>0.123032</v>
      </c>
      <c r="AM11">
        <v>0.1087205</v>
      </c>
      <c r="AN11">
        <v>0.1079802</v>
      </c>
      <c r="AO11">
        <v>0.1120423</v>
      </c>
      <c r="AP11">
        <v>0.1113589</v>
      </c>
      <c r="AQ11">
        <v>0.1097635</v>
      </c>
      <c r="AR11">
        <v>0.1125916</v>
      </c>
      <c r="AS11">
        <v>0.11598319999999999</v>
      </c>
      <c r="AT11">
        <v>0.1253715</v>
      </c>
      <c r="AU11">
        <v>0.1304582</v>
      </c>
      <c r="AV11">
        <v>0.1157772</v>
      </c>
      <c r="AW11">
        <v>0.10744330000000001</v>
      </c>
      <c r="AX11">
        <v>0.1147093</v>
      </c>
      <c r="AY11">
        <v>0.1183647</v>
      </c>
      <c r="AZ11">
        <v>0.11660139999999999</v>
      </c>
      <c r="BA11">
        <v>0.115643</v>
      </c>
      <c r="BB11">
        <v>0.1154555</v>
      </c>
      <c r="BC11">
        <v>0.1188381</v>
      </c>
      <c r="BD11">
        <v>0.1243919</v>
      </c>
      <c r="BE11">
        <v>0.1190822</v>
      </c>
      <c r="BF11">
        <v>0.1098177</v>
      </c>
      <c r="BG11">
        <v>0.11099009999999999</v>
      </c>
      <c r="BH11">
        <v>0.11421829999999999</v>
      </c>
      <c r="BI11">
        <v>0.1144582</v>
      </c>
      <c r="BJ11">
        <v>0.1144666</v>
      </c>
      <c r="BK11">
        <v>0.1111611</v>
      </c>
      <c r="BL11">
        <v>0.1083266</v>
      </c>
      <c r="BM11">
        <v>0.1076333</v>
      </c>
      <c r="BN11">
        <v>0.1084205</v>
      </c>
      <c r="BO11">
        <v>0.1127871</v>
      </c>
      <c r="BP11">
        <v>0.1143484</v>
      </c>
      <c r="BQ11">
        <v>0.1117908</v>
      </c>
      <c r="BR11">
        <v>0.11139540000000001</v>
      </c>
      <c r="BS11">
        <v>0.1130128</v>
      </c>
      <c r="BT11">
        <v>0.11078780000000001</v>
      </c>
      <c r="BU11">
        <v>0.10631500000000001</v>
      </c>
      <c r="BV11">
        <v>0.1096941</v>
      </c>
      <c r="BW11">
        <v>0.1157731</v>
      </c>
      <c r="BX11">
        <v>0.1158396</v>
      </c>
      <c r="BY11">
        <v>0.114881</v>
      </c>
      <c r="BZ11">
        <v>0.1132075</v>
      </c>
      <c r="CA11">
        <v>0.1113804</v>
      </c>
      <c r="CB11">
        <v>0.1084364</v>
      </c>
      <c r="CC11">
        <v>0.1062119</v>
      </c>
      <c r="CD11">
        <v>0.1068757</v>
      </c>
      <c r="CE11">
        <v>0.1072145</v>
      </c>
      <c r="CF11">
        <v>0.1068426</v>
      </c>
      <c r="CG11">
        <v>0.10642459999999999</v>
      </c>
      <c r="CH11">
        <v>0.1059451</v>
      </c>
      <c r="CI11">
        <v>0.1064349</v>
      </c>
      <c r="CJ11">
        <v>0.10773870000000001</v>
      </c>
      <c r="CK11">
        <v>0.10637870000000001</v>
      </c>
      <c r="CL11">
        <v>0.1036387</v>
      </c>
      <c r="CM11">
        <v>0.10427359999999999</v>
      </c>
      <c r="CN11">
        <v>0.10589270000000001</v>
      </c>
      <c r="CO11">
        <v>0.1048405</v>
      </c>
      <c r="CP11">
        <v>0.10346619999999999</v>
      </c>
      <c r="CQ11">
        <v>0.1040194</v>
      </c>
      <c r="CR11">
        <v>0.10453709999999999</v>
      </c>
      <c r="CS11">
        <v>0.10482379999999999</v>
      </c>
      <c r="CT11">
        <v>0.1043979</v>
      </c>
      <c r="CU11">
        <v>0.101702</v>
      </c>
      <c r="CV11">
        <v>0.10020569999999999</v>
      </c>
      <c r="CW11">
        <v>0.1008815</v>
      </c>
      <c r="CX11">
        <v>0.1012837</v>
      </c>
      <c r="CY11">
        <v>0.1013812</v>
      </c>
      <c r="CZ11">
        <v>0.10057199999999999</v>
      </c>
      <c r="DA11">
        <v>9.9133860000000004E-2</v>
      </c>
      <c r="DB11">
        <v>9.9179260000000005E-2</v>
      </c>
      <c r="DC11">
        <v>9.9835869999999993E-2</v>
      </c>
      <c r="DD11">
        <v>0.1006874</v>
      </c>
      <c r="DE11">
        <v>0.1015798</v>
      </c>
      <c r="DF11">
        <v>9.9124519999999994E-2</v>
      </c>
      <c r="DG11">
        <v>9.6703280000000003E-2</v>
      </c>
      <c r="DH11">
        <v>9.767895E-2</v>
      </c>
      <c r="DI11">
        <v>9.8340830000000004E-2</v>
      </c>
      <c r="DJ11">
        <v>9.759669E-2</v>
      </c>
      <c r="DK11">
        <v>9.7559960000000001E-2</v>
      </c>
      <c r="DL11">
        <v>9.9159600000000001E-2</v>
      </c>
      <c r="DM11">
        <v>0.1001696</v>
      </c>
      <c r="DN11">
        <v>0.1003706</v>
      </c>
      <c r="DO11">
        <v>9.9997020000000006E-2</v>
      </c>
      <c r="DP11">
        <v>9.9137210000000003E-2</v>
      </c>
      <c r="DQ11">
        <v>9.8483230000000005E-2</v>
      </c>
      <c r="DR11">
        <v>9.7934389999999996E-2</v>
      </c>
      <c r="DS11">
        <v>9.8023250000000006E-2</v>
      </c>
      <c r="DT11">
        <v>9.8289210000000002E-2</v>
      </c>
      <c r="DU11">
        <v>9.7823419999999994E-2</v>
      </c>
      <c r="DV11">
        <v>9.7293340000000006E-2</v>
      </c>
      <c r="DW11">
        <v>9.902627E-2</v>
      </c>
      <c r="DX11">
        <v>0.1003955</v>
      </c>
      <c r="DY11">
        <v>9.9899979999999999E-2</v>
      </c>
      <c r="DZ11">
        <v>9.9377900000000005E-2</v>
      </c>
      <c r="EA11">
        <v>9.8783590000000004E-2</v>
      </c>
      <c r="EB11">
        <v>9.8493689999999995E-2</v>
      </c>
      <c r="EC11">
        <v>9.8676630000000001E-2</v>
      </c>
      <c r="ED11">
        <v>9.9015930000000002E-2</v>
      </c>
      <c r="EE11">
        <v>9.9502759999999996E-2</v>
      </c>
      <c r="EF11">
        <v>9.9329810000000004E-2</v>
      </c>
      <c r="EG11">
        <v>9.8782270000000005E-2</v>
      </c>
      <c r="EH11">
        <v>9.8147280000000003E-2</v>
      </c>
      <c r="EI11">
        <v>9.7484909999999994E-2</v>
      </c>
      <c r="EJ11">
        <v>9.7051479999999996E-2</v>
      </c>
      <c r="EK11">
        <v>9.6651710000000002E-2</v>
      </c>
      <c r="EL11">
        <v>9.6804970000000004E-2</v>
      </c>
      <c r="EM11">
        <v>9.6929849999999998E-2</v>
      </c>
      <c r="EN11">
        <v>9.6882700000000002E-2</v>
      </c>
      <c r="EO11">
        <v>9.6663750000000007E-2</v>
      </c>
      <c r="EP11">
        <v>9.59565E-2</v>
      </c>
      <c r="EQ11">
        <v>9.5680100000000004E-2</v>
      </c>
      <c r="ER11">
        <v>9.6089110000000005E-2</v>
      </c>
      <c r="ES11">
        <v>9.6721039999999994E-2</v>
      </c>
      <c r="ET11">
        <v>9.756534E-2</v>
      </c>
      <c r="EU11">
        <v>9.7368339999999998E-2</v>
      </c>
      <c r="EV11">
        <v>9.6582210000000002E-2</v>
      </c>
      <c r="EW11">
        <v>9.6469700000000005E-2</v>
      </c>
      <c r="EX11">
        <v>9.6563350000000006E-2</v>
      </c>
      <c r="EY11">
        <v>9.6694669999999996E-2</v>
      </c>
      <c r="EZ11">
        <v>9.6827650000000001E-2</v>
      </c>
      <c r="FA11">
        <v>9.627819E-2</v>
      </c>
      <c r="FB11">
        <v>9.5787430000000007E-2</v>
      </c>
      <c r="FC11">
        <v>9.5566880000000007E-2</v>
      </c>
      <c r="FD11">
        <v>9.5488550000000005E-2</v>
      </c>
      <c r="FE11">
        <v>9.5779459999999997E-2</v>
      </c>
      <c r="FF11">
        <v>9.6091979999999994E-2</v>
      </c>
      <c r="FG11">
        <v>9.6435919999999994E-2</v>
      </c>
      <c r="FH11">
        <v>9.6707180000000004E-2</v>
      </c>
      <c r="FI11">
        <v>9.6915760000000004E-2</v>
      </c>
      <c r="FJ11">
        <v>9.7490569999999999E-2</v>
      </c>
      <c r="FK11">
        <v>9.8248059999999998E-2</v>
      </c>
      <c r="FL11">
        <v>9.8385650000000005E-2</v>
      </c>
      <c r="FM11">
        <v>9.8366159999999994E-2</v>
      </c>
      <c r="FN11">
        <v>9.8916970000000007E-2</v>
      </c>
      <c r="FO11">
        <v>9.9501469999999995E-2</v>
      </c>
      <c r="FP11">
        <v>9.9932259999999995E-2</v>
      </c>
      <c r="FQ11">
        <v>0.1004227</v>
      </c>
      <c r="FR11">
        <v>0.101163</v>
      </c>
      <c r="FS11">
        <v>0.1020551</v>
      </c>
      <c r="FT11">
        <v>0.1032623</v>
      </c>
      <c r="FU11">
        <v>0.104667</v>
      </c>
      <c r="FV11">
        <v>0.10630489999999999</v>
      </c>
      <c r="FW11">
        <v>0.1080267</v>
      </c>
      <c r="FX11">
        <v>0.1098064</v>
      </c>
      <c r="FY11">
        <v>0.11156389999999999</v>
      </c>
      <c r="FZ11">
        <v>0.11331289999999999</v>
      </c>
      <c r="GA11">
        <v>0.1160524</v>
      </c>
      <c r="GB11">
        <v>0.1189629</v>
      </c>
      <c r="GC11">
        <v>0.12176910000000001</v>
      </c>
      <c r="GD11">
        <v>0.1245535</v>
      </c>
      <c r="GE11">
        <v>0.12712290000000001</v>
      </c>
      <c r="GF11">
        <v>0.12993479999999999</v>
      </c>
      <c r="GG11">
        <v>0.13340830000000001</v>
      </c>
      <c r="GH11">
        <v>0.13736660000000001</v>
      </c>
      <c r="GI11">
        <v>0.1420371</v>
      </c>
      <c r="GJ11">
        <v>0.1464684</v>
      </c>
      <c r="GK11">
        <v>0.1506979</v>
      </c>
      <c r="GL11">
        <v>0.1554854</v>
      </c>
      <c r="GM11">
        <v>0.16053509999999999</v>
      </c>
      <c r="GN11">
        <v>0.1651813</v>
      </c>
      <c r="GO11">
        <v>0.16992989999999999</v>
      </c>
      <c r="GP11">
        <v>0.17424919999999999</v>
      </c>
      <c r="GQ11">
        <v>0.17883750000000001</v>
      </c>
      <c r="GR11">
        <v>0.1841594</v>
      </c>
      <c r="GS11">
        <v>0.18912799999999999</v>
      </c>
      <c r="GT11">
        <v>0.192965</v>
      </c>
      <c r="GU11">
        <v>0.19675019999999999</v>
      </c>
      <c r="GV11">
        <v>0.2004503</v>
      </c>
      <c r="GW11">
        <v>0.20414350000000001</v>
      </c>
      <c r="GX11">
        <v>0.20783019999999999</v>
      </c>
      <c r="GY11">
        <v>0.21068049999999999</v>
      </c>
      <c r="GZ11">
        <v>0.21310399999999999</v>
      </c>
      <c r="HA11">
        <v>0.2153987</v>
      </c>
      <c r="HB11">
        <v>0.2176622</v>
      </c>
      <c r="HC11">
        <v>0.21947659999999999</v>
      </c>
      <c r="HD11">
        <v>0.22122420000000001</v>
      </c>
      <c r="HE11">
        <v>0.22255539999999999</v>
      </c>
      <c r="HF11">
        <v>0.22385260000000001</v>
      </c>
      <c r="HG11">
        <v>0.22503989999999999</v>
      </c>
      <c r="HH11">
        <v>0.22605410000000001</v>
      </c>
      <c r="HI11">
        <v>0.22678760000000001</v>
      </c>
      <c r="HJ11">
        <v>0.22724649999999999</v>
      </c>
      <c r="HK11">
        <v>0.22745889999999999</v>
      </c>
      <c r="HL11">
        <v>0.22819700000000001</v>
      </c>
      <c r="HM11">
        <v>0.22919</v>
      </c>
      <c r="HN11">
        <v>0.22962579999999999</v>
      </c>
      <c r="HO11">
        <v>0.2299496</v>
      </c>
      <c r="HP11">
        <v>0.23017370000000001</v>
      </c>
      <c r="HQ11">
        <v>0.2304001</v>
      </c>
      <c r="HR11">
        <v>0.2305876</v>
      </c>
      <c r="HS11">
        <v>0.23073920000000001</v>
      </c>
      <c r="HT11">
        <v>0.2307912</v>
      </c>
      <c r="HU11">
        <v>0.23086670000000001</v>
      </c>
      <c r="HV11">
        <v>0.23097529999999999</v>
      </c>
      <c r="HW11">
        <v>0.23065179999999999</v>
      </c>
      <c r="HX11">
        <v>0.22999600000000001</v>
      </c>
      <c r="HY11">
        <v>0.2291945</v>
      </c>
      <c r="HZ11">
        <v>0.22833529999999999</v>
      </c>
      <c r="IA11">
        <v>0.2272266</v>
      </c>
      <c r="IB11">
        <v>0.2261029</v>
      </c>
      <c r="IC11">
        <v>0.22381719999999999</v>
      </c>
      <c r="ID11">
        <v>0.22167829999999999</v>
      </c>
      <c r="IE11">
        <v>0.2200242</v>
      </c>
      <c r="IF11">
        <v>0.2180869</v>
      </c>
      <c r="IG11">
        <v>0.2155666</v>
      </c>
      <c r="IH11">
        <v>0.21291479999999999</v>
      </c>
      <c r="II11">
        <v>0.21012120000000001</v>
      </c>
      <c r="IJ11">
        <v>0.2074211</v>
      </c>
      <c r="IK11">
        <v>0.20477429999999999</v>
      </c>
      <c r="IL11">
        <v>0.2017226</v>
      </c>
      <c r="IM11">
        <v>0.19856480000000001</v>
      </c>
      <c r="IN11">
        <v>0.19575529999999999</v>
      </c>
      <c r="IO11">
        <v>0.1929969</v>
      </c>
      <c r="IP11">
        <v>0.19051090000000001</v>
      </c>
      <c r="IQ11">
        <v>0.1879593</v>
      </c>
      <c r="IR11">
        <v>0.1852248</v>
      </c>
      <c r="IS11">
        <v>0.1827107</v>
      </c>
      <c r="IT11">
        <v>0.18049689999999999</v>
      </c>
      <c r="IU11">
        <v>0.17846999999999999</v>
      </c>
      <c r="IV11">
        <v>0.17657680000000001</v>
      </c>
      <c r="IW11">
        <v>0.1744184</v>
      </c>
      <c r="IX11">
        <v>0.17216809999999999</v>
      </c>
      <c r="IY11">
        <v>0.1707591</v>
      </c>
      <c r="IZ11">
        <v>0.16943430000000001</v>
      </c>
      <c r="JA11">
        <v>0.16803280000000001</v>
      </c>
      <c r="JB11">
        <v>0.1666734</v>
      </c>
      <c r="JC11">
        <v>0.16545689999999999</v>
      </c>
      <c r="JD11">
        <v>0.1642026</v>
      </c>
      <c r="JE11">
        <v>0.16288939999999999</v>
      </c>
      <c r="JF11">
        <v>0.16175510000000001</v>
      </c>
      <c r="JG11">
        <v>0.1607642</v>
      </c>
      <c r="JH11">
        <v>0.1598984</v>
      </c>
      <c r="JI11">
        <v>0.159081</v>
      </c>
      <c r="JJ11">
        <v>0.15850230000000001</v>
      </c>
      <c r="JK11">
        <v>0.15796350000000001</v>
      </c>
      <c r="JL11">
        <v>0.15759210000000001</v>
      </c>
      <c r="JM11">
        <v>0.15722459999999999</v>
      </c>
      <c r="JN11">
        <v>0.1568708</v>
      </c>
      <c r="JO11">
        <v>0.15638079999999999</v>
      </c>
      <c r="JP11">
        <v>0.15567529999999999</v>
      </c>
      <c r="JQ11">
        <v>0.15473329999999999</v>
      </c>
      <c r="JR11">
        <v>0.15360260000000001</v>
      </c>
      <c r="JS11">
        <v>0.1527879</v>
      </c>
      <c r="JT11">
        <v>0.1520928</v>
      </c>
      <c r="JU11">
        <v>0.15121499999999999</v>
      </c>
      <c r="JV11">
        <v>0.1503032</v>
      </c>
      <c r="JW11">
        <v>0.14921499999999999</v>
      </c>
      <c r="JX11">
        <v>0.14808589999999999</v>
      </c>
      <c r="JY11">
        <v>0.14682629999999999</v>
      </c>
      <c r="JZ11">
        <v>0.1455834</v>
      </c>
      <c r="KA11">
        <v>0.14436450000000001</v>
      </c>
      <c r="KB11">
        <v>0.14311560000000001</v>
      </c>
      <c r="KC11">
        <v>0.14184559999999999</v>
      </c>
      <c r="KD11">
        <v>0.14026050000000001</v>
      </c>
      <c r="KE11">
        <v>0.1385759</v>
      </c>
      <c r="KF11">
        <v>0.1371877</v>
      </c>
      <c r="KG11">
        <v>0.13587150000000001</v>
      </c>
      <c r="KH11">
        <v>0.13496720000000001</v>
      </c>
      <c r="KI11">
        <v>0.1340392</v>
      </c>
      <c r="KJ11">
        <v>0.1330527</v>
      </c>
      <c r="KK11">
        <v>0.1322661</v>
      </c>
      <c r="KL11">
        <v>0.13170879999999999</v>
      </c>
      <c r="KM11">
        <v>0.13101689999999999</v>
      </c>
      <c r="KN11">
        <v>0.1302509</v>
      </c>
      <c r="KO11">
        <v>0.1297624</v>
      </c>
      <c r="KP11">
        <v>0.12933510000000001</v>
      </c>
      <c r="KQ11">
        <v>0.12894040000000001</v>
      </c>
      <c r="KR11">
        <v>0.1286814</v>
      </c>
      <c r="KS11">
        <v>0.1290106</v>
      </c>
      <c r="KT11">
        <v>0.12911310000000001</v>
      </c>
      <c r="KU11">
        <v>0.12882579999999999</v>
      </c>
      <c r="KV11">
        <v>0.12814439999999999</v>
      </c>
      <c r="KW11">
        <v>0.12714130000000001</v>
      </c>
      <c r="KX11">
        <v>0.1262423</v>
      </c>
      <c r="KY11">
        <v>0.12538099999999999</v>
      </c>
      <c r="KZ11">
        <v>0.12519540000000001</v>
      </c>
      <c r="LA11">
        <v>0.1249112</v>
      </c>
      <c r="LB11">
        <v>0.1232698</v>
      </c>
      <c r="LC11">
        <v>0.1216565</v>
      </c>
      <c r="LD11">
        <v>0.1201115</v>
      </c>
      <c r="LE11">
        <v>0.1186878</v>
      </c>
      <c r="LF11">
        <v>0.1173966</v>
      </c>
      <c r="LG11">
        <v>0.1156935</v>
      </c>
      <c r="LH11">
        <v>0.113784</v>
      </c>
      <c r="LI11">
        <v>0.1120208</v>
      </c>
      <c r="LJ11">
        <v>0.1103609</v>
      </c>
      <c r="LK11">
        <v>0.1088142</v>
      </c>
      <c r="LL11">
        <v>0.1074398</v>
      </c>
      <c r="LM11">
        <v>0.1064068</v>
      </c>
      <c r="LN11">
        <v>0.1053408</v>
      </c>
      <c r="LO11">
        <v>0.10423060000000001</v>
      </c>
      <c r="LP11">
        <v>0.1034998</v>
      </c>
      <c r="LQ11">
        <v>0.10300140000000001</v>
      </c>
      <c r="LR11">
        <v>0.1024558</v>
      </c>
      <c r="LS11">
        <v>0.1019041</v>
      </c>
      <c r="LT11">
        <v>0.1010325</v>
      </c>
      <c r="LU11">
        <v>0.1002019</v>
      </c>
      <c r="LV11">
        <v>9.9504319999999993E-2</v>
      </c>
      <c r="LW11">
        <v>9.864676E-2</v>
      </c>
      <c r="LX11">
        <v>9.7549049999999998E-2</v>
      </c>
      <c r="LY11">
        <v>9.6486719999999998E-2</v>
      </c>
      <c r="LZ11">
        <v>9.5448290000000005E-2</v>
      </c>
      <c r="MA11">
        <v>9.4583440000000005E-2</v>
      </c>
      <c r="MB11">
        <v>9.3758320000000006E-2</v>
      </c>
      <c r="MC11">
        <v>9.3413419999999997E-2</v>
      </c>
      <c r="MD11">
        <v>9.3002600000000005E-2</v>
      </c>
      <c r="ME11">
        <v>9.2326220000000001E-2</v>
      </c>
      <c r="MF11">
        <v>9.1946050000000001E-2</v>
      </c>
      <c r="MG11">
        <v>9.2020610000000003E-2</v>
      </c>
      <c r="MH11">
        <v>9.1788010000000003E-2</v>
      </c>
      <c r="MI11">
        <v>9.1347319999999996E-2</v>
      </c>
      <c r="MJ11">
        <v>9.2005970000000006E-2</v>
      </c>
      <c r="MK11">
        <v>9.2939569999999999E-2</v>
      </c>
      <c r="ML11">
        <v>9.3116270000000001E-2</v>
      </c>
      <c r="MM11">
        <v>9.3430509999999994E-2</v>
      </c>
      <c r="MN11">
        <v>9.4274230000000001E-2</v>
      </c>
      <c r="MO11">
        <v>9.5303470000000001E-2</v>
      </c>
      <c r="MP11">
        <v>9.6597470000000005E-2</v>
      </c>
      <c r="MQ11">
        <v>9.7655140000000001E-2</v>
      </c>
      <c r="MR11">
        <v>9.8566909999999994E-2</v>
      </c>
      <c r="MS11">
        <v>9.9806420000000007E-2</v>
      </c>
      <c r="MT11">
        <v>0.1010712</v>
      </c>
      <c r="MU11">
        <v>0.10210610000000001</v>
      </c>
      <c r="MV11">
        <v>0.10351730000000001</v>
      </c>
      <c r="MW11">
        <v>0.1062077</v>
      </c>
      <c r="MX11">
        <v>0.1092075</v>
      </c>
      <c r="MY11">
        <v>0.11258170000000001</v>
      </c>
      <c r="MZ11">
        <v>0.11643920000000001</v>
      </c>
      <c r="NA11">
        <v>0.1205418</v>
      </c>
      <c r="NB11">
        <v>0.1255655</v>
      </c>
      <c r="NC11">
        <v>0.1309053</v>
      </c>
      <c r="ND11">
        <v>0.13815959999999999</v>
      </c>
      <c r="NE11">
        <v>0.1458305</v>
      </c>
      <c r="NF11">
        <v>0.15446499999999999</v>
      </c>
      <c r="NG11">
        <v>0.1637632</v>
      </c>
      <c r="NH11">
        <v>0.17368259999999999</v>
      </c>
      <c r="NI11">
        <v>0.18465139999999999</v>
      </c>
      <c r="NJ11">
        <v>0.19600429999999999</v>
      </c>
      <c r="NK11">
        <v>0.2074078</v>
      </c>
      <c r="NL11">
        <v>0.21889149999999999</v>
      </c>
      <c r="NM11">
        <v>0.230765</v>
      </c>
      <c r="NN11">
        <v>0.2423225</v>
      </c>
      <c r="NO11">
        <v>0.25337369999999998</v>
      </c>
      <c r="NP11">
        <v>0.26412360000000001</v>
      </c>
      <c r="NQ11">
        <v>0.27467540000000001</v>
      </c>
      <c r="NR11">
        <v>0.28460770000000002</v>
      </c>
      <c r="NS11">
        <v>0.29396850000000002</v>
      </c>
      <c r="NT11">
        <v>0.30387609999999998</v>
      </c>
      <c r="NU11">
        <v>0.31325370000000002</v>
      </c>
      <c r="NV11">
        <v>0.32234239999999997</v>
      </c>
      <c r="NW11">
        <v>0.33100049999999998</v>
      </c>
      <c r="NX11">
        <v>0.33920990000000001</v>
      </c>
      <c r="NY11">
        <v>0.34742709999999999</v>
      </c>
      <c r="NZ11">
        <v>0.3556474</v>
      </c>
      <c r="OA11">
        <v>0.36428060000000001</v>
      </c>
      <c r="OB11">
        <v>0.37289070000000002</v>
      </c>
      <c r="OC11">
        <v>0.38124540000000001</v>
      </c>
      <c r="OD11">
        <v>0.3895632</v>
      </c>
      <c r="OE11">
        <v>0.3978235</v>
      </c>
      <c r="OF11">
        <v>0.40524179999999999</v>
      </c>
      <c r="OG11">
        <v>0.41214070000000003</v>
      </c>
      <c r="OH11">
        <v>0.419624</v>
      </c>
      <c r="OI11">
        <v>0.4271353</v>
      </c>
      <c r="OJ11">
        <v>0.43370750000000002</v>
      </c>
      <c r="OK11">
        <v>0.44028139999999999</v>
      </c>
      <c r="OL11">
        <v>0.44685930000000001</v>
      </c>
      <c r="OM11">
        <v>0.4530845</v>
      </c>
      <c r="ON11">
        <v>0.45900659999999999</v>
      </c>
      <c r="OO11">
        <v>0.46363359999999998</v>
      </c>
      <c r="OP11">
        <v>0.46786080000000002</v>
      </c>
      <c r="OQ11">
        <v>0.47357909999999998</v>
      </c>
      <c r="OR11">
        <v>0.4790179</v>
      </c>
      <c r="OS11">
        <v>0.48361209999999999</v>
      </c>
      <c r="OT11">
        <v>0.48824440000000002</v>
      </c>
      <c r="OU11">
        <v>0.4929191</v>
      </c>
      <c r="OV11">
        <v>0.49631700000000001</v>
      </c>
      <c r="OW11">
        <v>0.4991872</v>
      </c>
      <c r="OX11">
        <v>0.50223039999999997</v>
      </c>
      <c r="OY11">
        <v>0.50515889999999997</v>
      </c>
      <c r="OZ11">
        <v>0.50752489999999995</v>
      </c>
      <c r="PA11">
        <v>0.51016539999999999</v>
      </c>
      <c r="PB11">
        <v>0.51318470000000005</v>
      </c>
      <c r="PC11">
        <v>0.5146965</v>
      </c>
      <c r="PD11">
        <v>0.51543000000000005</v>
      </c>
      <c r="PE11">
        <v>0.51697219999999999</v>
      </c>
      <c r="PF11">
        <v>0.51868080000000005</v>
      </c>
      <c r="PG11">
        <v>0.5208545</v>
      </c>
      <c r="PH11">
        <v>0.52223160000000002</v>
      </c>
      <c r="PI11">
        <v>0.5223238</v>
      </c>
      <c r="PJ11">
        <v>0.522401</v>
      </c>
      <c r="PK11">
        <v>0.52246919999999997</v>
      </c>
      <c r="PL11">
        <v>0.52281809999999995</v>
      </c>
      <c r="PM11">
        <v>0.52321839999999997</v>
      </c>
      <c r="PN11">
        <v>0.52369109999999996</v>
      </c>
      <c r="PO11">
        <v>0.52419669999999996</v>
      </c>
      <c r="PP11">
        <v>0.52476100000000003</v>
      </c>
      <c r="PQ11">
        <v>0.52482689999999999</v>
      </c>
      <c r="PR11">
        <v>0.52456820000000004</v>
      </c>
      <c r="PS11">
        <v>0.52528079999999999</v>
      </c>
      <c r="PT11">
        <v>0.52593520000000005</v>
      </c>
      <c r="PU11">
        <v>0.52457160000000003</v>
      </c>
      <c r="PV11">
        <v>0.52377189999999996</v>
      </c>
      <c r="PW11">
        <v>0.52402159999999998</v>
      </c>
      <c r="PX11">
        <v>0.5241458</v>
      </c>
      <c r="PY11">
        <v>0.52418600000000004</v>
      </c>
      <c r="PZ11">
        <v>0.52409939999999999</v>
      </c>
      <c r="QA11">
        <v>0.52406810000000004</v>
      </c>
      <c r="QB11">
        <v>0.52472890000000005</v>
      </c>
      <c r="QC11">
        <v>0.52499379999999995</v>
      </c>
      <c r="QD11">
        <v>0.52453349999999999</v>
      </c>
      <c r="QE11">
        <v>0.52459020000000001</v>
      </c>
      <c r="QF11">
        <v>0.52498290000000003</v>
      </c>
      <c r="QG11">
        <v>0.52470600000000001</v>
      </c>
      <c r="QH11">
        <v>0.52440129999999996</v>
      </c>
      <c r="QI11">
        <v>0.52472580000000002</v>
      </c>
      <c r="QJ11">
        <v>0.52460519999999999</v>
      </c>
      <c r="QK11">
        <v>0.52372620000000003</v>
      </c>
      <c r="QL11">
        <v>0.52334570000000002</v>
      </c>
      <c r="QM11">
        <v>0.52326300000000003</v>
      </c>
      <c r="QN11">
        <v>0.52358740000000004</v>
      </c>
      <c r="QO11">
        <v>0.5238853</v>
      </c>
      <c r="QP11">
        <v>0.52369209999999999</v>
      </c>
      <c r="QQ11">
        <v>0.52371699999999999</v>
      </c>
      <c r="QR11">
        <v>0.52407020000000004</v>
      </c>
      <c r="QS11">
        <v>0.52386900000000003</v>
      </c>
      <c r="QT11">
        <v>0.52338010000000001</v>
      </c>
      <c r="QU11">
        <v>0.52297000000000005</v>
      </c>
      <c r="QV11">
        <v>0.5226054</v>
      </c>
      <c r="QW11">
        <v>0.52241780000000004</v>
      </c>
      <c r="QX11">
        <v>0.52262940000000002</v>
      </c>
      <c r="QY11">
        <v>0.52334780000000003</v>
      </c>
      <c r="QZ11">
        <v>0.5242272</v>
      </c>
      <c r="RA11">
        <v>0.52520690000000003</v>
      </c>
      <c r="RB11">
        <v>0.52385009999999999</v>
      </c>
    </row>
    <row r="12" spans="1:470" x14ac:dyDescent="0.25">
      <c r="A12" s="1">
        <v>45789.553055555603</v>
      </c>
      <c r="B12">
        <v>795</v>
      </c>
      <c r="C12" t="s">
        <v>1</v>
      </c>
      <c r="D12">
        <v>0.38907029999999998</v>
      </c>
      <c r="E12">
        <v>0.37614760000000003</v>
      </c>
      <c r="F12">
        <v>0.36554759999999997</v>
      </c>
      <c r="G12">
        <v>0.3555584</v>
      </c>
      <c r="H12">
        <v>0.32037270000000001</v>
      </c>
      <c r="I12">
        <v>0.28255530000000001</v>
      </c>
      <c r="J12">
        <v>0.27966170000000001</v>
      </c>
      <c r="K12">
        <v>0.27121840000000003</v>
      </c>
      <c r="L12">
        <v>0.21894739999999999</v>
      </c>
      <c r="M12">
        <v>0.18252499999999999</v>
      </c>
      <c r="N12">
        <v>0.2023074</v>
      </c>
      <c r="O12">
        <v>0.2136498</v>
      </c>
      <c r="P12">
        <v>0.2076519</v>
      </c>
      <c r="Q12">
        <v>0.20922660000000001</v>
      </c>
      <c r="R12">
        <v>0.22063820000000001</v>
      </c>
      <c r="S12">
        <v>0.21369279999999999</v>
      </c>
      <c r="T12">
        <v>0.19127939999999999</v>
      </c>
      <c r="U12">
        <v>0.18417249999999999</v>
      </c>
      <c r="V12">
        <v>0.18528549999999999</v>
      </c>
      <c r="W12">
        <v>0.1648831</v>
      </c>
      <c r="X12">
        <v>0.13763619999999999</v>
      </c>
      <c r="Y12">
        <v>0.15004390000000001</v>
      </c>
      <c r="Z12">
        <v>0.16899890000000001</v>
      </c>
      <c r="AA12">
        <v>0.1704262</v>
      </c>
      <c r="AB12">
        <v>0.1715682</v>
      </c>
      <c r="AC12">
        <v>0.1691954</v>
      </c>
      <c r="AD12">
        <v>0.1626398</v>
      </c>
      <c r="AE12">
        <v>0.1385391</v>
      </c>
      <c r="AF12">
        <v>0.1258078</v>
      </c>
      <c r="AG12">
        <v>0.13943040000000001</v>
      </c>
      <c r="AH12">
        <v>0.14608370000000001</v>
      </c>
      <c r="AI12">
        <v>0.1427263</v>
      </c>
      <c r="AJ12">
        <v>0.1407996</v>
      </c>
      <c r="AK12">
        <v>0.14019529999999999</v>
      </c>
      <c r="AL12">
        <v>0.14064360000000001</v>
      </c>
      <c r="AM12">
        <v>0.14171249999999999</v>
      </c>
      <c r="AN12">
        <v>0.13102430000000001</v>
      </c>
      <c r="AO12">
        <v>0.1161756</v>
      </c>
      <c r="AP12">
        <v>0.1226723</v>
      </c>
      <c r="AQ12">
        <v>0.13341420000000001</v>
      </c>
      <c r="AR12">
        <v>0.12770709999999999</v>
      </c>
      <c r="AS12">
        <v>0.12234</v>
      </c>
      <c r="AT12">
        <v>0.12498380000000001</v>
      </c>
      <c r="AU12">
        <v>0.1249976</v>
      </c>
      <c r="AV12">
        <v>0.11292480000000001</v>
      </c>
      <c r="AW12">
        <v>0.1040346</v>
      </c>
      <c r="AX12">
        <v>0.1029665</v>
      </c>
      <c r="AY12">
        <v>0.10618569999999999</v>
      </c>
      <c r="AZ12">
        <v>0.1158386</v>
      </c>
      <c r="BA12">
        <v>0.1183786</v>
      </c>
      <c r="BB12">
        <v>0.1141056</v>
      </c>
      <c r="BC12">
        <v>0.11178</v>
      </c>
      <c r="BD12">
        <v>0.11063870000000001</v>
      </c>
      <c r="BE12">
        <v>0.1094363</v>
      </c>
      <c r="BF12">
        <v>0.10821169999999999</v>
      </c>
      <c r="BG12">
        <v>0.1047652</v>
      </c>
      <c r="BH12">
        <v>0.1007412</v>
      </c>
      <c r="BI12">
        <v>0.1055666</v>
      </c>
      <c r="BJ12">
        <v>0.11029899999999999</v>
      </c>
      <c r="BK12">
        <v>0.1107453</v>
      </c>
      <c r="BL12">
        <v>0.1103058</v>
      </c>
      <c r="BM12">
        <v>0.1058386</v>
      </c>
      <c r="BN12">
        <v>0.1033823</v>
      </c>
      <c r="BO12">
        <v>0.1057874</v>
      </c>
      <c r="BP12">
        <v>0.1087369</v>
      </c>
      <c r="BQ12">
        <v>0.11248560000000001</v>
      </c>
      <c r="BR12">
        <v>0.11378389999999999</v>
      </c>
      <c r="BS12">
        <v>0.1128012</v>
      </c>
      <c r="BT12">
        <v>0.1094932</v>
      </c>
      <c r="BU12">
        <v>0.1048248</v>
      </c>
      <c r="BV12">
        <v>0.1049687</v>
      </c>
      <c r="BW12">
        <v>0.1067673</v>
      </c>
      <c r="BX12">
        <v>0.1060854</v>
      </c>
      <c r="BY12">
        <v>0.10496030000000001</v>
      </c>
      <c r="BZ12">
        <v>0.1063702</v>
      </c>
      <c r="CA12">
        <v>0.1074073</v>
      </c>
      <c r="CB12">
        <v>0.10399650000000001</v>
      </c>
      <c r="CC12">
        <v>0.1016735</v>
      </c>
      <c r="CD12">
        <v>0.1037175</v>
      </c>
      <c r="CE12">
        <v>0.1045119</v>
      </c>
      <c r="CF12">
        <v>0.1025749</v>
      </c>
      <c r="CG12">
        <v>0.1013834</v>
      </c>
      <c r="CH12">
        <v>0.101186</v>
      </c>
      <c r="CI12">
        <v>0.100678</v>
      </c>
      <c r="CJ12">
        <v>9.9909129999999999E-2</v>
      </c>
      <c r="CK12">
        <v>9.8606040000000006E-2</v>
      </c>
      <c r="CL12">
        <v>9.7026189999999998E-2</v>
      </c>
      <c r="CM12">
        <v>9.7853809999999999E-2</v>
      </c>
      <c r="CN12">
        <v>9.93835E-2</v>
      </c>
      <c r="CO12">
        <v>9.850776E-2</v>
      </c>
      <c r="CP12">
        <v>9.7341670000000005E-2</v>
      </c>
      <c r="CQ12">
        <v>9.7337580000000007E-2</v>
      </c>
      <c r="CR12">
        <v>9.7203090000000006E-2</v>
      </c>
      <c r="CS12">
        <v>9.6132750000000003E-2</v>
      </c>
      <c r="CT12">
        <v>9.5540739999999999E-2</v>
      </c>
      <c r="CU12">
        <v>9.6472509999999997E-2</v>
      </c>
      <c r="CV12">
        <v>9.6679929999999997E-2</v>
      </c>
      <c r="CW12">
        <v>9.5575789999999994E-2</v>
      </c>
      <c r="CX12">
        <v>9.4850420000000005E-2</v>
      </c>
      <c r="CY12">
        <v>9.4547129999999993E-2</v>
      </c>
      <c r="CZ12">
        <v>9.4110170000000007E-2</v>
      </c>
      <c r="DA12">
        <v>9.3580510000000006E-2</v>
      </c>
      <c r="DB12">
        <v>9.4072030000000001E-2</v>
      </c>
      <c r="DC12">
        <v>9.4984260000000001E-2</v>
      </c>
      <c r="DD12">
        <v>9.5137959999999994E-2</v>
      </c>
      <c r="DE12">
        <v>9.51322E-2</v>
      </c>
      <c r="DF12">
        <v>9.3869809999999998E-2</v>
      </c>
      <c r="DG12">
        <v>9.2647939999999998E-2</v>
      </c>
      <c r="DH12">
        <v>9.3110849999999995E-2</v>
      </c>
      <c r="DI12">
        <v>9.3377539999999995E-2</v>
      </c>
      <c r="DJ12">
        <v>9.2765039999999993E-2</v>
      </c>
      <c r="DK12">
        <v>9.2326340000000007E-2</v>
      </c>
      <c r="DL12">
        <v>9.2289679999999999E-2</v>
      </c>
      <c r="DM12">
        <v>9.2142189999999999E-2</v>
      </c>
      <c r="DN12">
        <v>9.1842579999999993E-2</v>
      </c>
      <c r="DO12">
        <v>9.1870279999999999E-2</v>
      </c>
      <c r="DP12">
        <v>9.2175069999999998E-2</v>
      </c>
      <c r="DQ12">
        <v>9.2229119999999998E-2</v>
      </c>
      <c r="DR12">
        <v>9.2155109999999998E-2</v>
      </c>
      <c r="DS12">
        <v>9.1721140000000007E-2</v>
      </c>
      <c r="DT12">
        <v>9.1187199999999996E-2</v>
      </c>
      <c r="DU12">
        <v>9.1177099999999997E-2</v>
      </c>
      <c r="DV12">
        <v>9.1221650000000001E-2</v>
      </c>
      <c r="DW12">
        <v>9.1815030000000006E-2</v>
      </c>
      <c r="DX12">
        <v>9.234009E-2</v>
      </c>
      <c r="DY12">
        <v>9.2553129999999997E-2</v>
      </c>
      <c r="DZ12">
        <v>9.2693949999999997E-2</v>
      </c>
      <c r="EA12">
        <v>9.263863E-2</v>
      </c>
      <c r="EB12">
        <v>9.2656619999999995E-2</v>
      </c>
      <c r="EC12">
        <v>9.2788490000000001E-2</v>
      </c>
      <c r="ED12">
        <v>9.2394950000000003E-2</v>
      </c>
      <c r="EE12">
        <v>9.1505719999999999E-2</v>
      </c>
      <c r="EF12">
        <v>9.1648430000000003E-2</v>
      </c>
      <c r="EG12">
        <v>9.2377039999999994E-2</v>
      </c>
      <c r="EH12">
        <v>9.2284740000000004E-2</v>
      </c>
      <c r="EI12">
        <v>9.1935379999999997E-2</v>
      </c>
      <c r="EJ12">
        <v>9.2076720000000001E-2</v>
      </c>
      <c r="EK12">
        <v>9.2279369999999999E-2</v>
      </c>
      <c r="EL12">
        <v>9.0759610000000004E-2</v>
      </c>
      <c r="EM12">
        <v>8.9504959999999995E-2</v>
      </c>
      <c r="EN12">
        <v>8.9851990000000007E-2</v>
      </c>
      <c r="EO12">
        <v>9.0024530000000005E-2</v>
      </c>
      <c r="EP12">
        <v>8.9701149999999993E-2</v>
      </c>
      <c r="EQ12">
        <v>8.991296E-2</v>
      </c>
      <c r="ER12">
        <v>9.0976139999999997E-2</v>
      </c>
      <c r="ES12">
        <v>9.1063240000000004E-2</v>
      </c>
      <c r="ET12">
        <v>9.0220449999999994E-2</v>
      </c>
      <c r="EU12">
        <v>8.9710020000000001E-2</v>
      </c>
      <c r="EV12">
        <v>8.9387620000000001E-2</v>
      </c>
      <c r="EW12">
        <v>8.9597300000000005E-2</v>
      </c>
      <c r="EX12">
        <v>8.9969830000000001E-2</v>
      </c>
      <c r="EY12">
        <v>8.9738520000000002E-2</v>
      </c>
      <c r="EZ12">
        <v>8.9441290000000007E-2</v>
      </c>
      <c r="FA12">
        <v>8.9192939999999998E-2</v>
      </c>
      <c r="FB12">
        <v>8.9035799999999998E-2</v>
      </c>
      <c r="FC12">
        <v>8.936935E-2</v>
      </c>
      <c r="FD12">
        <v>8.9645550000000004E-2</v>
      </c>
      <c r="FE12">
        <v>8.9772859999999996E-2</v>
      </c>
      <c r="FF12">
        <v>8.9792419999999998E-2</v>
      </c>
      <c r="FG12">
        <v>8.9655209999999999E-2</v>
      </c>
      <c r="FH12">
        <v>8.9600219999999994E-2</v>
      </c>
      <c r="FI12">
        <v>8.9616119999999994E-2</v>
      </c>
      <c r="FJ12">
        <v>8.9909459999999997E-2</v>
      </c>
      <c r="FK12">
        <v>9.0341199999999997E-2</v>
      </c>
      <c r="FL12">
        <v>9.0916800000000006E-2</v>
      </c>
      <c r="FM12">
        <v>9.1528860000000004E-2</v>
      </c>
      <c r="FN12">
        <v>9.1968930000000004E-2</v>
      </c>
      <c r="FO12">
        <v>9.2423839999999993E-2</v>
      </c>
      <c r="FP12">
        <v>9.3312709999999993E-2</v>
      </c>
      <c r="FQ12">
        <v>9.4104460000000001E-2</v>
      </c>
      <c r="FR12">
        <v>9.4489359999999994E-2</v>
      </c>
      <c r="FS12">
        <v>9.5263990000000007E-2</v>
      </c>
      <c r="FT12">
        <v>9.6846749999999995E-2</v>
      </c>
      <c r="FU12">
        <v>9.8223260000000007E-2</v>
      </c>
      <c r="FV12">
        <v>9.9356139999999996E-2</v>
      </c>
      <c r="FW12">
        <v>0.1005307</v>
      </c>
      <c r="FX12">
        <v>0.1017339</v>
      </c>
      <c r="FY12">
        <v>0.1036436</v>
      </c>
      <c r="FZ12">
        <v>0.10581939999999999</v>
      </c>
      <c r="GA12">
        <v>0.10789260000000001</v>
      </c>
      <c r="GB12">
        <v>0.1099572</v>
      </c>
      <c r="GC12">
        <v>0.1126815</v>
      </c>
      <c r="GD12">
        <v>0.115484</v>
      </c>
      <c r="GE12">
        <v>0.1187322</v>
      </c>
      <c r="GF12">
        <v>0.1220894</v>
      </c>
      <c r="GG12">
        <v>0.12574399999999999</v>
      </c>
      <c r="GH12">
        <v>0.12935459999999999</v>
      </c>
      <c r="GI12">
        <v>0.1329004</v>
      </c>
      <c r="GJ12">
        <v>0.13689229999999999</v>
      </c>
      <c r="GK12">
        <v>0.14126050000000001</v>
      </c>
      <c r="GL12">
        <v>0.14571200000000001</v>
      </c>
      <c r="GM12">
        <v>0.15020269999999999</v>
      </c>
      <c r="GN12">
        <v>0.15526139999999999</v>
      </c>
      <c r="GO12">
        <v>0.1606639</v>
      </c>
      <c r="GP12">
        <v>0.1647943</v>
      </c>
      <c r="GQ12">
        <v>0.16910610000000001</v>
      </c>
      <c r="GR12">
        <v>0.17341819999999999</v>
      </c>
      <c r="GS12">
        <v>0.17785889999999999</v>
      </c>
      <c r="GT12">
        <v>0.1827114</v>
      </c>
      <c r="GU12">
        <v>0.18715670000000001</v>
      </c>
      <c r="GV12">
        <v>0.19093370000000001</v>
      </c>
      <c r="GW12">
        <v>0.19432189999999999</v>
      </c>
      <c r="GX12">
        <v>0.19735140000000001</v>
      </c>
      <c r="GY12">
        <v>0.20055899999999999</v>
      </c>
      <c r="GZ12">
        <v>0.2038575</v>
      </c>
      <c r="HA12">
        <v>0.2058893</v>
      </c>
      <c r="HB12">
        <v>0.20761370000000001</v>
      </c>
      <c r="HC12">
        <v>0.20956379999999999</v>
      </c>
      <c r="HD12">
        <v>0.21147479999999999</v>
      </c>
      <c r="HE12">
        <v>0.21287590000000001</v>
      </c>
      <c r="HF12">
        <v>0.2140928</v>
      </c>
      <c r="HG12">
        <v>0.21471399999999999</v>
      </c>
      <c r="HH12">
        <v>0.215311</v>
      </c>
      <c r="HI12">
        <v>0.2158687</v>
      </c>
      <c r="HJ12">
        <v>0.21662580000000001</v>
      </c>
      <c r="HK12">
        <v>0.21756200000000001</v>
      </c>
      <c r="HL12">
        <v>0.21802820000000001</v>
      </c>
      <c r="HM12">
        <v>0.2182664</v>
      </c>
      <c r="HN12">
        <v>0.2188216</v>
      </c>
      <c r="HO12">
        <v>0.2194661</v>
      </c>
      <c r="HP12">
        <v>0.21997649999999999</v>
      </c>
      <c r="HQ12">
        <v>0.2204334</v>
      </c>
      <c r="HR12">
        <v>0.220355</v>
      </c>
      <c r="HS12">
        <v>0.22040609999999999</v>
      </c>
      <c r="HT12">
        <v>0.2208155</v>
      </c>
      <c r="HU12">
        <v>0.22098570000000001</v>
      </c>
      <c r="HV12">
        <v>0.22081870000000001</v>
      </c>
      <c r="HW12">
        <v>0.2201893</v>
      </c>
      <c r="HX12">
        <v>0.21920410000000001</v>
      </c>
      <c r="HY12">
        <v>0.21838869999999999</v>
      </c>
      <c r="HZ12">
        <v>0.21764049999999999</v>
      </c>
      <c r="IA12">
        <v>0.21656829999999999</v>
      </c>
      <c r="IB12">
        <v>0.21546950000000001</v>
      </c>
      <c r="IC12">
        <v>0.21365600000000001</v>
      </c>
      <c r="ID12">
        <v>0.2119153</v>
      </c>
      <c r="IE12">
        <v>0.21035039999999999</v>
      </c>
      <c r="IF12">
        <v>0.2083776</v>
      </c>
      <c r="IG12">
        <v>0.2055651</v>
      </c>
      <c r="IH12">
        <v>0.20272770000000001</v>
      </c>
      <c r="II12">
        <v>0.1998635</v>
      </c>
      <c r="IJ12">
        <v>0.1968471</v>
      </c>
      <c r="IK12">
        <v>0.1937439</v>
      </c>
      <c r="IL12">
        <v>0.1909457</v>
      </c>
      <c r="IM12">
        <v>0.18822729999999999</v>
      </c>
      <c r="IN12">
        <v>0.1853397</v>
      </c>
      <c r="IO12">
        <v>0.18249799999999999</v>
      </c>
      <c r="IP12">
        <v>0.18011959999999999</v>
      </c>
      <c r="IQ12">
        <v>0.1776452</v>
      </c>
      <c r="IR12">
        <v>0.17490330000000001</v>
      </c>
      <c r="IS12">
        <v>0.17247699999999999</v>
      </c>
      <c r="IT12">
        <v>0.1704811</v>
      </c>
      <c r="IU12">
        <v>0.16819239999999999</v>
      </c>
      <c r="IV12">
        <v>0.1656937</v>
      </c>
      <c r="IW12">
        <v>0.1638705</v>
      </c>
      <c r="IX12">
        <v>0.16228110000000001</v>
      </c>
      <c r="IY12">
        <v>0.16026119999999999</v>
      </c>
      <c r="IZ12">
        <v>0.1582635</v>
      </c>
      <c r="JA12">
        <v>0.15723609999999999</v>
      </c>
      <c r="JB12">
        <v>0.15611449999999999</v>
      </c>
      <c r="JC12">
        <v>0.1546737</v>
      </c>
      <c r="JD12">
        <v>0.15335679999999999</v>
      </c>
      <c r="JE12">
        <v>0.15223239999999999</v>
      </c>
      <c r="JF12">
        <v>0.151171</v>
      </c>
      <c r="JG12">
        <v>0.15016009999999999</v>
      </c>
      <c r="JH12">
        <v>0.14979899999999999</v>
      </c>
      <c r="JI12">
        <v>0.1496905</v>
      </c>
      <c r="JJ12">
        <v>0.14879880000000001</v>
      </c>
      <c r="JK12">
        <v>0.1478023</v>
      </c>
      <c r="JL12">
        <v>0.1467357</v>
      </c>
      <c r="JM12">
        <v>0.14596909999999999</v>
      </c>
      <c r="JN12">
        <v>0.14627080000000001</v>
      </c>
      <c r="JO12">
        <v>0.14597889999999999</v>
      </c>
      <c r="JP12">
        <v>0.14474780000000001</v>
      </c>
      <c r="JQ12">
        <v>0.14380370000000001</v>
      </c>
      <c r="JR12">
        <v>0.1430891</v>
      </c>
      <c r="JS12">
        <v>0.1426221</v>
      </c>
      <c r="JT12">
        <v>0.14224890000000001</v>
      </c>
      <c r="JU12">
        <v>0.14111080000000001</v>
      </c>
      <c r="JV12">
        <v>0.1399137</v>
      </c>
      <c r="JW12">
        <v>0.139131</v>
      </c>
      <c r="JX12">
        <v>0.13818649999999999</v>
      </c>
      <c r="JY12">
        <v>0.13672680000000001</v>
      </c>
      <c r="JZ12">
        <v>0.135301</v>
      </c>
      <c r="KA12">
        <v>0.1339236</v>
      </c>
      <c r="KB12">
        <v>0.13256019999999999</v>
      </c>
      <c r="KC12">
        <v>0.13120660000000001</v>
      </c>
      <c r="KD12">
        <v>0.1299109</v>
      </c>
      <c r="KE12">
        <v>0.12863340000000001</v>
      </c>
      <c r="KF12">
        <v>0.1277712</v>
      </c>
      <c r="KG12">
        <v>0.12684529999999999</v>
      </c>
      <c r="KH12">
        <v>0.1251806</v>
      </c>
      <c r="KI12">
        <v>0.1238519</v>
      </c>
      <c r="KJ12">
        <v>0.1233537</v>
      </c>
      <c r="KK12">
        <v>0.12281830000000001</v>
      </c>
      <c r="KL12">
        <v>0.1222405</v>
      </c>
      <c r="KM12">
        <v>0.1215065</v>
      </c>
      <c r="KN12">
        <v>0.1206864</v>
      </c>
      <c r="KO12">
        <v>0.12007130000000001</v>
      </c>
      <c r="KP12">
        <v>0.11950239999999999</v>
      </c>
      <c r="KQ12">
        <v>0.1190652</v>
      </c>
      <c r="KR12">
        <v>0.11874369999999999</v>
      </c>
      <c r="KS12">
        <v>0.11892220000000001</v>
      </c>
      <c r="KT12">
        <v>0.1188968</v>
      </c>
      <c r="KU12">
        <v>0.1185208</v>
      </c>
      <c r="KV12">
        <v>0.11814239999999999</v>
      </c>
      <c r="KW12">
        <v>0.1177618</v>
      </c>
      <c r="KX12">
        <v>0.116868</v>
      </c>
      <c r="KY12">
        <v>0.1157883</v>
      </c>
      <c r="KZ12">
        <v>0.1150944</v>
      </c>
      <c r="LA12">
        <v>0.11436250000000001</v>
      </c>
      <c r="LB12">
        <v>0.11301319999999999</v>
      </c>
      <c r="LC12">
        <v>0.1116209</v>
      </c>
      <c r="LD12">
        <v>0.11012329999999999</v>
      </c>
      <c r="LE12">
        <v>0.1084833</v>
      </c>
      <c r="LF12">
        <v>0.1066877</v>
      </c>
      <c r="LG12">
        <v>0.1051921</v>
      </c>
      <c r="LH12">
        <v>0.10384690000000001</v>
      </c>
      <c r="LI12">
        <v>0.1024755</v>
      </c>
      <c r="LJ12">
        <v>0.1011618</v>
      </c>
      <c r="LK12">
        <v>9.9628820000000007E-2</v>
      </c>
      <c r="LL12">
        <v>9.8386630000000003E-2</v>
      </c>
      <c r="LM12">
        <v>9.7871120000000006E-2</v>
      </c>
      <c r="LN12">
        <v>9.7103739999999994E-2</v>
      </c>
      <c r="LO12">
        <v>9.5999399999999999E-2</v>
      </c>
      <c r="LP12">
        <v>9.5043719999999998E-2</v>
      </c>
      <c r="LQ12">
        <v>9.4179029999999997E-2</v>
      </c>
      <c r="LR12">
        <v>9.3795260000000005E-2</v>
      </c>
      <c r="LS12">
        <v>9.3523739999999994E-2</v>
      </c>
      <c r="LT12">
        <v>9.2530269999999998E-2</v>
      </c>
      <c r="LU12">
        <v>9.159399E-2</v>
      </c>
      <c r="LV12">
        <v>9.0849719999999995E-2</v>
      </c>
      <c r="LW12">
        <v>9.0087559999999997E-2</v>
      </c>
      <c r="LX12">
        <v>8.9298539999999996E-2</v>
      </c>
      <c r="LY12">
        <v>8.8153700000000002E-2</v>
      </c>
      <c r="LZ12">
        <v>8.6768529999999996E-2</v>
      </c>
      <c r="MA12">
        <v>8.5923429999999995E-2</v>
      </c>
      <c r="MB12">
        <v>8.5213330000000004E-2</v>
      </c>
      <c r="MC12">
        <v>8.4594150000000007E-2</v>
      </c>
      <c r="MD12">
        <v>8.4055530000000003E-2</v>
      </c>
      <c r="ME12">
        <v>8.3868330000000005E-2</v>
      </c>
      <c r="MF12">
        <v>8.3555519999999994E-2</v>
      </c>
      <c r="MG12">
        <v>8.3049869999999998E-2</v>
      </c>
      <c r="MH12">
        <v>8.2830570000000006E-2</v>
      </c>
      <c r="MI12">
        <v>8.2805290000000004E-2</v>
      </c>
      <c r="MJ12">
        <v>8.2880919999999997E-2</v>
      </c>
      <c r="MK12">
        <v>8.2981760000000002E-2</v>
      </c>
      <c r="ML12">
        <v>8.3476400000000006E-2</v>
      </c>
      <c r="MM12">
        <v>8.3974069999999998E-2</v>
      </c>
      <c r="MN12">
        <v>8.4487590000000001E-2</v>
      </c>
      <c r="MO12">
        <v>8.5065230000000006E-2</v>
      </c>
      <c r="MP12">
        <v>8.5734379999999999E-2</v>
      </c>
      <c r="MQ12">
        <v>8.6484069999999996E-2</v>
      </c>
      <c r="MR12">
        <v>8.7283479999999997E-2</v>
      </c>
      <c r="MS12">
        <v>8.8257039999999995E-2</v>
      </c>
      <c r="MT12">
        <v>8.9233439999999997E-2</v>
      </c>
      <c r="MU12">
        <v>9.0978349999999999E-2</v>
      </c>
      <c r="MV12">
        <v>9.2734629999999998E-2</v>
      </c>
      <c r="MW12">
        <v>9.4703609999999994E-2</v>
      </c>
      <c r="MX12">
        <v>9.6620220000000007E-2</v>
      </c>
      <c r="MY12">
        <v>9.847351E-2</v>
      </c>
      <c r="MZ12">
        <v>0.1013859</v>
      </c>
      <c r="NA12">
        <v>0.1048352</v>
      </c>
      <c r="NB12">
        <v>0.1102407</v>
      </c>
      <c r="NC12">
        <v>0.1159895</v>
      </c>
      <c r="ND12">
        <v>0.1224073</v>
      </c>
      <c r="NE12">
        <v>0.12952259999999999</v>
      </c>
      <c r="NF12">
        <v>0.13825100000000001</v>
      </c>
      <c r="NG12">
        <v>0.1473902</v>
      </c>
      <c r="NH12">
        <v>0.1569142</v>
      </c>
      <c r="NI12">
        <v>0.16728190000000001</v>
      </c>
      <c r="NJ12">
        <v>0.17795839999999999</v>
      </c>
      <c r="NK12">
        <v>0.18874879999999999</v>
      </c>
      <c r="NL12">
        <v>0.199764</v>
      </c>
      <c r="NM12">
        <v>0.21187819999999999</v>
      </c>
      <c r="NN12">
        <v>0.22351950000000001</v>
      </c>
      <c r="NO12">
        <v>0.23440279999999999</v>
      </c>
      <c r="NP12">
        <v>0.2455031</v>
      </c>
      <c r="NQ12">
        <v>0.25674590000000003</v>
      </c>
      <c r="NR12">
        <v>0.2665361</v>
      </c>
      <c r="NS12">
        <v>0.27559080000000002</v>
      </c>
      <c r="NT12">
        <v>0.28570329999999999</v>
      </c>
      <c r="NU12">
        <v>0.29536810000000002</v>
      </c>
      <c r="NV12">
        <v>0.30499369999999998</v>
      </c>
      <c r="NW12">
        <v>0.31439509999999998</v>
      </c>
      <c r="NX12">
        <v>0.32356269999999998</v>
      </c>
      <c r="NY12">
        <v>0.33256999999999998</v>
      </c>
      <c r="NZ12">
        <v>0.34151300000000001</v>
      </c>
      <c r="OA12">
        <v>0.34969359999999999</v>
      </c>
      <c r="OB12">
        <v>0.35784480000000002</v>
      </c>
      <c r="OC12">
        <v>0.36609999999999998</v>
      </c>
      <c r="OD12">
        <v>0.37425320000000001</v>
      </c>
      <c r="OE12">
        <v>0.38224720000000001</v>
      </c>
      <c r="OF12">
        <v>0.39001150000000001</v>
      </c>
      <c r="OG12">
        <v>0.39763409999999999</v>
      </c>
      <c r="OH12">
        <v>0.40527099999999999</v>
      </c>
      <c r="OI12">
        <v>0.41288439999999998</v>
      </c>
      <c r="OJ12">
        <v>0.42018280000000002</v>
      </c>
      <c r="OK12">
        <v>0.42726809999999998</v>
      </c>
      <c r="OL12">
        <v>0.43387110000000001</v>
      </c>
      <c r="OM12">
        <v>0.4401272</v>
      </c>
      <c r="ON12">
        <v>0.44608520000000002</v>
      </c>
      <c r="OO12">
        <v>0.45186599999999999</v>
      </c>
      <c r="OP12">
        <v>0.45757629999999999</v>
      </c>
      <c r="OQ12">
        <v>0.46228940000000002</v>
      </c>
      <c r="OR12">
        <v>0.4670163</v>
      </c>
      <c r="OS12">
        <v>0.47183409999999998</v>
      </c>
      <c r="OT12">
        <v>0.47659889999999999</v>
      </c>
      <c r="OU12">
        <v>0.48130450000000002</v>
      </c>
      <c r="OV12">
        <v>0.48488829999999999</v>
      </c>
      <c r="OW12">
        <v>0.48800860000000001</v>
      </c>
      <c r="OX12">
        <v>0.4913439</v>
      </c>
      <c r="OY12">
        <v>0.49471540000000003</v>
      </c>
      <c r="OZ12">
        <v>0.49819279999999999</v>
      </c>
      <c r="PA12">
        <v>0.50067280000000003</v>
      </c>
      <c r="PB12">
        <v>0.50177629999999995</v>
      </c>
      <c r="PC12">
        <v>0.50379189999999996</v>
      </c>
      <c r="PD12">
        <v>0.50627849999999996</v>
      </c>
      <c r="PE12">
        <v>0.50734809999999997</v>
      </c>
      <c r="PF12">
        <v>0.50835350000000001</v>
      </c>
      <c r="PG12">
        <v>0.5099302</v>
      </c>
      <c r="PH12">
        <v>0.51160930000000004</v>
      </c>
      <c r="PI12">
        <v>0.51345359999999995</v>
      </c>
      <c r="PJ12">
        <v>0.51448099999999997</v>
      </c>
      <c r="PK12">
        <v>0.51501969999999997</v>
      </c>
      <c r="PL12">
        <v>0.51453800000000005</v>
      </c>
      <c r="PM12">
        <v>0.51405230000000002</v>
      </c>
      <c r="PN12">
        <v>0.51472839999999997</v>
      </c>
      <c r="PO12">
        <v>0.51529510000000001</v>
      </c>
      <c r="PP12">
        <v>0.51566699999999999</v>
      </c>
      <c r="PQ12">
        <v>0.51590650000000005</v>
      </c>
      <c r="PR12">
        <v>0.51605999999999996</v>
      </c>
      <c r="PS12">
        <v>0.51673740000000001</v>
      </c>
      <c r="PT12">
        <v>0.51742500000000002</v>
      </c>
      <c r="PU12">
        <v>0.51739650000000004</v>
      </c>
      <c r="PV12">
        <v>0.5170283</v>
      </c>
      <c r="PW12">
        <v>0.51602809999999999</v>
      </c>
      <c r="PX12">
        <v>0.51609559999999999</v>
      </c>
      <c r="PY12">
        <v>0.51687729999999998</v>
      </c>
      <c r="PZ12">
        <v>0.51716799999999996</v>
      </c>
      <c r="QA12">
        <v>0.51728209999999997</v>
      </c>
      <c r="QB12">
        <v>0.51659770000000005</v>
      </c>
      <c r="QC12">
        <v>0.51614040000000005</v>
      </c>
      <c r="QD12">
        <v>0.51609890000000003</v>
      </c>
      <c r="QE12">
        <v>0.51662540000000001</v>
      </c>
      <c r="QF12">
        <v>0.51752100000000001</v>
      </c>
      <c r="QG12">
        <v>0.51668930000000002</v>
      </c>
      <c r="QH12">
        <v>0.51581639999999995</v>
      </c>
      <c r="QI12">
        <v>0.51680210000000004</v>
      </c>
      <c r="QJ12">
        <v>0.5175033</v>
      </c>
      <c r="QK12">
        <v>0.5177197</v>
      </c>
      <c r="QL12">
        <v>0.51717769999999996</v>
      </c>
      <c r="QM12">
        <v>0.51618249999999999</v>
      </c>
      <c r="QN12">
        <v>0.5167834</v>
      </c>
      <c r="QO12">
        <v>0.5174223</v>
      </c>
      <c r="QP12">
        <v>0.5169996</v>
      </c>
      <c r="QQ12">
        <v>0.51672019999999996</v>
      </c>
      <c r="QR12">
        <v>0.51665649999999996</v>
      </c>
      <c r="QS12">
        <v>0.51692590000000005</v>
      </c>
      <c r="QT12">
        <v>0.5173683</v>
      </c>
      <c r="QU12">
        <v>0.51653559999999998</v>
      </c>
      <c r="QV12">
        <v>0.51583500000000004</v>
      </c>
      <c r="QW12">
        <v>0.51625810000000005</v>
      </c>
      <c r="QX12">
        <v>0.51683970000000001</v>
      </c>
      <c r="QY12">
        <v>0.51762240000000004</v>
      </c>
      <c r="QZ12">
        <v>0.51768360000000002</v>
      </c>
      <c r="RA12">
        <v>0.51743170000000005</v>
      </c>
      <c r="RB12">
        <v>0.5176963</v>
      </c>
    </row>
    <row r="13" spans="1:470" x14ac:dyDescent="0.25">
      <c r="A13" s="1">
        <v>45789.553182870397</v>
      </c>
      <c r="B13">
        <v>796</v>
      </c>
      <c r="C13" t="s">
        <v>1</v>
      </c>
      <c r="D13">
        <v>0.30691000000000002</v>
      </c>
      <c r="E13">
        <v>0.27002569999999998</v>
      </c>
      <c r="F13">
        <v>0.26415280000000002</v>
      </c>
      <c r="G13">
        <v>0.26643519999999998</v>
      </c>
      <c r="H13">
        <v>0.263712</v>
      </c>
      <c r="I13">
        <v>0.26044230000000002</v>
      </c>
      <c r="J13">
        <v>0.23473369999999999</v>
      </c>
      <c r="K13">
        <v>0.21361150000000001</v>
      </c>
      <c r="L13">
        <v>0.2274852</v>
      </c>
      <c r="M13">
        <v>0.23696600000000001</v>
      </c>
      <c r="N13">
        <v>0.23086760000000001</v>
      </c>
      <c r="O13">
        <v>0.224102</v>
      </c>
      <c r="P13">
        <v>0.2159652</v>
      </c>
      <c r="Q13">
        <v>0.1960798</v>
      </c>
      <c r="R13">
        <v>0.16093250000000001</v>
      </c>
      <c r="S13">
        <v>0.15790609999999999</v>
      </c>
      <c r="T13">
        <v>0.18194550000000001</v>
      </c>
      <c r="U13">
        <v>0.1869844</v>
      </c>
      <c r="V13">
        <v>0.18181939999999999</v>
      </c>
      <c r="W13">
        <v>0.1768025</v>
      </c>
      <c r="X13">
        <v>0.17183280000000001</v>
      </c>
      <c r="Y13">
        <v>0.15784329999999999</v>
      </c>
      <c r="Z13">
        <v>0.1420883</v>
      </c>
      <c r="AA13">
        <v>0.14619309999999999</v>
      </c>
      <c r="AB13">
        <v>0.15007980000000001</v>
      </c>
      <c r="AC13">
        <v>0.1504424</v>
      </c>
      <c r="AD13">
        <v>0.14786640000000001</v>
      </c>
      <c r="AE13">
        <v>0.1329641</v>
      </c>
      <c r="AF13">
        <v>0.1261379</v>
      </c>
      <c r="AG13">
        <v>0.13803199999999999</v>
      </c>
      <c r="AH13">
        <v>0.14021719999999999</v>
      </c>
      <c r="AI13">
        <v>0.1284563</v>
      </c>
      <c r="AJ13">
        <v>0.12732650000000001</v>
      </c>
      <c r="AK13">
        <v>0.13602349999999999</v>
      </c>
      <c r="AL13">
        <v>0.13433999999999999</v>
      </c>
      <c r="AM13">
        <v>0.12653529999999999</v>
      </c>
      <c r="AN13">
        <v>0.1225904</v>
      </c>
      <c r="AO13">
        <v>0.1200113</v>
      </c>
      <c r="AP13">
        <v>0.1184624</v>
      </c>
      <c r="AQ13">
        <v>0.11704059999999999</v>
      </c>
      <c r="AR13">
        <v>0.1147382</v>
      </c>
      <c r="AS13">
        <v>0.11269899999999999</v>
      </c>
      <c r="AT13">
        <v>0.11560719999999999</v>
      </c>
      <c r="AU13">
        <v>0.1181683</v>
      </c>
      <c r="AV13">
        <v>0.1191339</v>
      </c>
      <c r="AW13">
        <v>0.11771189999999999</v>
      </c>
      <c r="AX13">
        <v>0.11042150000000001</v>
      </c>
      <c r="AY13">
        <v>0.1084693</v>
      </c>
      <c r="AZ13">
        <v>0.11452809999999999</v>
      </c>
      <c r="BA13">
        <v>0.115245</v>
      </c>
      <c r="BB13">
        <v>0.110845</v>
      </c>
      <c r="BC13">
        <v>0.1090491</v>
      </c>
      <c r="BD13">
        <v>0.1088368</v>
      </c>
      <c r="BE13">
        <v>0.1106999</v>
      </c>
      <c r="BF13">
        <v>0.1133185</v>
      </c>
      <c r="BG13">
        <v>0.1137952</v>
      </c>
      <c r="BH13">
        <v>0.11388139999999999</v>
      </c>
      <c r="BI13">
        <v>0.11269170000000001</v>
      </c>
      <c r="BJ13">
        <v>0.11148520000000001</v>
      </c>
      <c r="BK13">
        <v>0.1107924</v>
      </c>
      <c r="BL13">
        <v>0.1096105</v>
      </c>
      <c r="BM13">
        <v>0.1062042</v>
      </c>
      <c r="BN13">
        <v>0.1045296</v>
      </c>
      <c r="BO13">
        <v>0.1070412</v>
      </c>
      <c r="BP13">
        <v>0.1077935</v>
      </c>
      <c r="BQ13">
        <v>0.1059624</v>
      </c>
      <c r="BR13">
        <v>0.10581359999999999</v>
      </c>
      <c r="BS13">
        <v>0.1072306</v>
      </c>
      <c r="BT13">
        <v>0.1067427</v>
      </c>
      <c r="BU13">
        <v>0.10514039999999999</v>
      </c>
      <c r="BV13">
        <v>0.10439809999999999</v>
      </c>
      <c r="BW13">
        <v>0.10395160000000001</v>
      </c>
      <c r="BX13">
        <v>0.1043755</v>
      </c>
      <c r="BY13">
        <v>0.10496030000000001</v>
      </c>
      <c r="BZ13">
        <v>0.1020296</v>
      </c>
      <c r="CA13">
        <v>9.9408120000000003E-2</v>
      </c>
      <c r="CB13">
        <v>0.1010339</v>
      </c>
      <c r="CC13">
        <v>0.10246810000000001</v>
      </c>
      <c r="CD13">
        <v>0.1031329</v>
      </c>
      <c r="CE13">
        <v>0.10390729999999999</v>
      </c>
      <c r="CF13">
        <v>0.1049214</v>
      </c>
      <c r="CG13">
        <v>0.1041485</v>
      </c>
      <c r="CH13">
        <v>0.1009929</v>
      </c>
      <c r="CI13">
        <v>9.9027820000000003E-2</v>
      </c>
      <c r="CJ13">
        <v>9.8062670000000005E-2</v>
      </c>
      <c r="CK13">
        <v>9.7756079999999995E-2</v>
      </c>
      <c r="CL13">
        <v>9.7790669999999996E-2</v>
      </c>
      <c r="CM13">
        <v>9.7737640000000001E-2</v>
      </c>
      <c r="CN13">
        <v>9.7659060000000006E-2</v>
      </c>
      <c r="CO13">
        <v>9.8366369999999995E-2</v>
      </c>
      <c r="CP13">
        <v>9.9166019999999994E-2</v>
      </c>
      <c r="CQ13">
        <v>9.8053290000000001E-2</v>
      </c>
      <c r="CR13">
        <v>9.7053669999999995E-2</v>
      </c>
      <c r="CS13">
        <v>9.6818009999999996E-2</v>
      </c>
      <c r="CT13">
        <v>9.6723089999999998E-2</v>
      </c>
      <c r="CU13">
        <v>9.7076499999999996E-2</v>
      </c>
      <c r="CV13">
        <v>9.6741190000000005E-2</v>
      </c>
      <c r="CW13">
        <v>9.5158850000000003E-2</v>
      </c>
      <c r="CX13">
        <v>9.4538869999999997E-2</v>
      </c>
      <c r="CY13">
        <v>9.4991279999999997E-2</v>
      </c>
      <c r="CZ13">
        <v>9.4627420000000004E-2</v>
      </c>
      <c r="DA13">
        <v>9.3697340000000004E-2</v>
      </c>
      <c r="DB13">
        <v>9.3468999999999997E-2</v>
      </c>
      <c r="DC13">
        <v>9.3529760000000003E-2</v>
      </c>
      <c r="DD13">
        <v>9.2748730000000001E-2</v>
      </c>
      <c r="DE13">
        <v>9.1790750000000004E-2</v>
      </c>
      <c r="DF13">
        <v>9.2274040000000002E-2</v>
      </c>
      <c r="DG13">
        <v>9.2828740000000007E-2</v>
      </c>
      <c r="DH13">
        <v>9.3192170000000005E-2</v>
      </c>
      <c r="DI13">
        <v>9.3088009999999999E-2</v>
      </c>
      <c r="DJ13">
        <v>9.0888659999999996E-2</v>
      </c>
      <c r="DK13">
        <v>8.9630150000000006E-2</v>
      </c>
      <c r="DL13">
        <v>9.0548030000000002E-2</v>
      </c>
      <c r="DM13">
        <v>9.1219419999999996E-2</v>
      </c>
      <c r="DN13">
        <v>9.1552510000000004E-2</v>
      </c>
      <c r="DO13">
        <v>9.177797E-2</v>
      </c>
      <c r="DP13">
        <v>9.1912289999999994E-2</v>
      </c>
      <c r="DQ13">
        <v>9.1254740000000001E-2</v>
      </c>
      <c r="DR13">
        <v>9.0192729999999999E-2</v>
      </c>
      <c r="DS13">
        <v>9.1080419999999995E-2</v>
      </c>
      <c r="DT13">
        <v>9.2509569999999999E-2</v>
      </c>
      <c r="DU13">
        <v>9.2278120000000005E-2</v>
      </c>
      <c r="DV13">
        <v>9.1880030000000001E-2</v>
      </c>
      <c r="DW13">
        <v>9.1184609999999999E-2</v>
      </c>
      <c r="DX13">
        <v>9.0732709999999994E-2</v>
      </c>
      <c r="DY13">
        <v>9.1595419999999997E-2</v>
      </c>
      <c r="DZ13">
        <v>9.1964030000000002E-2</v>
      </c>
      <c r="EA13">
        <v>9.0990660000000001E-2</v>
      </c>
      <c r="EB13">
        <v>9.0680040000000003E-2</v>
      </c>
      <c r="EC13">
        <v>9.1398919999999995E-2</v>
      </c>
      <c r="ED13">
        <v>9.1679460000000004E-2</v>
      </c>
      <c r="EE13">
        <v>9.1546489999999994E-2</v>
      </c>
      <c r="EF13">
        <v>9.1420570000000007E-2</v>
      </c>
      <c r="EG13">
        <v>9.1298669999999998E-2</v>
      </c>
      <c r="EH13">
        <v>9.1331109999999993E-2</v>
      </c>
      <c r="EI13">
        <v>9.1411880000000001E-2</v>
      </c>
      <c r="EJ13">
        <v>9.1065740000000006E-2</v>
      </c>
      <c r="EK13">
        <v>9.0668509999999994E-2</v>
      </c>
      <c r="EL13">
        <v>9.0256989999999995E-2</v>
      </c>
      <c r="EM13">
        <v>8.9915350000000005E-2</v>
      </c>
      <c r="EN13">
        <v>8.9995249999999999E-2</v>
      </c>
      <c r="EO13">
        <v>9.0124380000000004E-2</v>
      </c>
      <c r="EP13">
        <v>9.039345E-2</v>
      </c>
      <c r="EQ13">
        <v>9.0316179999999996E-2</v>
      </c>
      <c r="ER13">
        <v>8.9687950000000002E-2</v>
      </c>
      <c r="ES13">
        <v>8.9389930000000006E-2</v>
      </c>
      <c r="ET13">
        <v>8.9406490000000005E-2</v>
      </c>
      <c r="EU13">
        <v>8.9478920000000003E-2</v>
      </c>
      <c r="EV13">
        <v>8.958294E-2</v>
      </c>
      <c r="EW13">
        <v>8.9535020000000007E-2</v>
      </c>
      <c r="EX13">
        <v>8.9440599999999995E-2</v>
      </c>
      <c r="EY13">
        <v>8.9435650000000005E-2</v>
      </c>
      <c r="EZ13">
        <v>8.9441290000000007E-2</v>
      </c>
      <c r="FA13">
        <v>8.9801599999999995E-2</v>
      </c>
      <c r="FB13">
        <v>9.0084440000000002E-2</v>
      </c>
      <c r="FC13">
        <v>8.9968069999999997E-2</v>
      </c>
      <c r="FD13">
        <v>8.9938770000000001E-2</v>
      </c>
      <c r="FE13">
        <v>9.0135580000000007E-2</v>
      </c>
      <c r="FF13">
        <v>8.9974079999999998E-2</v>
      </c>
      <c r="FG13">
        <v>8.9291190000000006E-2</v>
      </c>
      <c r="FH13">
        <v>8.9260190000000003E-2</v>
      </c>
      <c r="FI13">
        <v>8.9791209999999996E-2</v>
      </c>
      <c r="FJ13">
        <v>9.0330129999999995E-2</v>
      </c>
      <c r="FK13">
        <v>9.0872990000000001E-2</v>
      </c>
      <c r="FL13">
        <v>9.0751139999999994E-2</v>
      </c>
      <c r="FM13">
        <v>9.0460869999999999E-2</v>
      </c>
      <c r="FN13">
        <v>9.1297030000000001E-2</v>
      </c>
      <c r="FO13">
        <v>9.2192389999999999E-2</v>
      </c>
      <c r="FP13">
        <v>9.26704E-2</v>
      </c>
      <c r="FQ13">
        <v>9.3177380000000004E-2</v>
      </c>
      <c r="FR13">
        <v>9.3805659999999999E-2</v>
      </c>
      <c r="FS13">
        <v>9.4465010000000002E-2</v>
      </c>
      <c r="FT13">
        <v>9.5188780000000001E-2</v>
      </c>
      <c r="FU13">
        <v>9.6327159999999995E-2</v>
      </c>
      <c r="FV13">
        <v>9.7955249999999994E-2</v>
      </c>
      <c r="FW13">
        <v>9.9459480000000003E-2</v>
      </c>
      <c r="FX13">
        <v>0.10087839999999999</v>
      </c>
      <c r="FY13">
        <v>0.1021731</v>
      </c>
      <c r="FZ13">
        <v>0.1034209</v>
      </c>
      <c r="GA13">
        <v>0.10599550000000001</v>
      </c>
      <c r="GB13">
        <v>0.10879510000000001</v>
      </c>
      <c r="GC13">
        <v>0.1114385</v>
      </c>
      <c r="GD13">
        <v>0.1140871</v>
      </c>
      <c r="GE13">
        <v>0.1167025</v>
      </c>
      <c r="GF13">
        <v>0.1193311</v>
      </c>
      <c r="GG13">
        <v>0.1219957</v>
      </c>
      <c r="GH13">
        <v>0.12520310000000001</v>
      </c>
      <c r="GI13">
        <v>0.12920789999999999</v>
      </c>
      <c r="GJ13">
        <v>0.13317970000000001</v>
      </c>
      <c r="GK13">
        <v>0.13712360000000001</v>
      </c>
      <c r="GL13">
        <v>0.14127619999999999</v>
      </c>
      <c r="GM13">
        <v>0.14552689999999999</v>
      </c>
      <c r="GN13">
        <v>0.14985399999999999</v>
      </c>
      <c r="GO13">
        <v>0.15438070000000001</v>
      </c>
      <c r="GP13">
        <v>0.15864429999999999</v>
      </c>
      <c r="GQ13">
        <v>0.16314149999999999</v>
      </c>
      <c r="GR13">
        <v>0.16806670000000001</v>
      </c>
      <c r="GS13">
        <v>0.1728498</v>
      </c>
      <c r="GT13">
        <v>0.17717759999999999</v>
      </c>
      <c r="GU13">
        <v>0.1812696</v>
      </c>
      <c r="GV13">
        <v>0.18497449999999999</v>
      </c>
      <c r="GW13">
        <v>0.18848699999999999</v>
      </c>
      <c r="GX13">
        <v>0.19182199999999999</v>
      </c>
      <c r="GY13">
        <v>0.19472100000000001</v>
      </c>
      <c r="GZ13">
        <v>0.19739760000000001</v>
      </c>
      <c r="HA13">
        <v>0.19974410000000001</v>
      </c>
      <c r="HB13">
        <v>0.20201050000000001</v>
      </c>
      <c r="HC13">
        <v>0.20351449999999999</v>
      </c>
      <c r="HD13">
        <v>0.20493700000000001</v>
      </c>
      <c r="HE13">
        <v>0.20596819999999999</v>
      </c>
      <c r="HF13">
        <v>0.20710870000000001</v>
      </c>
      <c r="HG13">
        <v>0.2086026</v>
      </c>
      <c r="HH13">
        <v>0.20959920000000001</v>
      </c>
      <c r="HI13">
        <v>0.2097889</v>
      </c>
      <c r="HJ13">
        <v>0.21024789999999999</v>
      </c>
      <c r="HK13">
        <v>0.21094859999999999</v>
      </c>
      <c r="HL13">
        <v>0.21184839999999999</v>
      </c>
      <c r="HM13">
        <v>0.2128449</v>
      </c>
      <c r="HN13">
        <v>0.21293390000000001</v>
      </c>
      <c r="HO13">
        <v>0.2128208</v>
      </c>
      <c r="HP13">
        <v>0.21365590000000001</v>
      </c>
      <c r="HQ13">
        <v>0.2144028</v>
      </c>
      <c r="HR13">
        <v>0.2142696</v>
      </c>
      <c r="HS13">
        <v>0.21416950000000001</v>
      </c>
      <c r="HT13">
        <v>0.21416089999999999</v>
      </c>
      <c r="HU13">
        <v>0.21432880000000001</v>
      </c>
      <c r="HV13">
        <v>0.2147453</v>
      </c>
      <c r="HW13">
        <v>0.2145196</v>
      </c>
      <c r="HX13">
        <v>0.21379960000000001</v>
      </c>
      <c r="HY13">
        <v>0.21314849999999999</v>
      </c>
      <c r="HZ13">
        <v>0.21252470000000001</v>
      </c>
      <c r="IA13">
        <v>0.21123410000000001</v>
      </c>
      <c r="IB13">
        <v>0.2098699</v>
      </c>
      <c r="IC13">
        <v>0.20796490000000001</v>
      </c>
      <c r="ID13">
        <v>0.20609130000000001</v>
      </c>
      <c r="IE13">
        <v>0.20418790000000001</v>
      </c>
      <c r="IF13">
        <v>0.20205010000000001</v>
      </c>
      <c r="IG13">
        <v>0.19942989999999999</v>
      </c>
      <c r="IH13">
        <v>0.19676740000000001</v>
      </c>
      <c r="II13">
        <v>0.19405929999999999</v>
      </c>
      <c r="IJ13">
        <v>0.19160579999999999</v>
      </c>
      <c r="IK13">
        <v>0.18929770000000001</v>
      </c>
      <c r="IL13">
        <v>0.18631800000000001</v>
      </c>
      <c r="IM13">
        <v>0.1831624</v>
      </c>
      <c r="IN13">
        <v>0.18051329999999999</v>
      </c>
      <c r="IO13">
        <v>0.17783789999999999</v>
      </c>
      <c r="IP13">
        <v>0.17471239999999999</v>
      </c>
      <c r="IQ13">
        <v>0.17172570000000001</v>
      </c>
      <c r="IR13">
        <v>0.16912559999999999</v>
      </c>
      <c r="IS13">
        <v>0.16682720000000001</v>
      </c>
      <c r="IT13">
        <v>0.16494039999999999</v>
      </c>
      <c r="IU13">
        <v>0.1630355</v>
      </c>
      <c r="IV13">
        <v>0.1611176</v>
      </c>
      <c r="IW13">
        <v>0.15901609999999999</v>
      </c>
      <c r="IX13">
        <v>0.15685109999999999</v>
      </c>
      <c r="IY13">
        <v>0.1556563</v>
      </c>
      <c r="IZ13">
        <v>0.15453629999999999</v>
      </c>
      <c r="JA13">
        <v>0.15301010000000001</v>
      </c>
      <c r="JB13">
        <v>0.15154529999999999</v>
      </c>
      <c r="JC13">
        <v>0.1502887</v>
      </c>
      <c r="JD13">
        <v>0.14910860000000001</v>
      </c>
      <c r="JE13">
        <v>0.1480476</v>
      </c>
      <c r="JF13">
        <v>0.14719070000000001</v>
      </c>
      <c r="JG13">
        <v>0.1464974</v>
      </c>
      <c r="JH13">
        <v>0.14554909999999999</v>
      </c>
      <c r="JI13">
        <v>0.14450189999999999</v>
      </c>
      <c r="JJ13">
        <v>0.1441075</v>
      </c>
      <c r="JK13">
        <v>0.14377139999999999</v>
      </c>
      <c r="JL13">
        <v>0.14296510000000001</v>
      </c>
      <c r="JM13">
        <v>0.14220169999999999</v>
      </c>
      <c r="JN13">
        <v>0.1415912</v>
      </c>
      <c r="JO13">
        <v>0.14097119999999999</v>
      </c>
      <c r="JP13">
        <v>0.14033599999999999</v>
      </c>
      <c r="JQ13">
        <v>0.14004639999999999</v>
      </c>
      <c r="JR13">
        <v>0.14003270000000001</v>
      </c>
      <c r="JS13">
        <v>0.139351</v>
      </c>
      <c r="JT13">
        <v>0.1384165</v>
      </c>
      <c r="JU13">
        <v>0.13709979999999999</v>
      </c>
      <c r="JV13">
        <v>0.13576949999999999</v>
      </c>
      <c r="JW13">
        <v>0.13486790000000001</v>
      </c>
      <c r="JX13">
        <v>0.1338104</v>
      </c>
      <c r="JY13">
        <v>0.13225690000000001</v>
      </c>
      <c r="JZ13">
        <v>0.13085250000000001</v>
      </c>
      <c r="KA13">
        <v>0.1296612</v>
      </c>
      <c r="KB13">
        <v>0.1286784</v>
      </c>
      <c r="KC13">
        <v>0.12784319999999999</v>
      </c>
      <c r="KD13">
        <v>0.1266775</v>
      </c>
      <c r="KE13">
        <v>0.1254072</v>
      </c>
      <c r="KF13">
        <v>0.12418220000000001</v>
      </c>
      <c r="KG13">
        <v>0.12294040000000001</v>
      </c>
      <c r="KH13">
        <v>0.12153990000000001</v>
      </c>
      <c r="KI13">
        <v>0.1202656</v>
      </c>
      <c r="KJ13">
        <v>0.1193032</v>
      </c>
      <c r="KK13">
        <v>0.118508</v>
      </c>
      <c r="KL13">
        <v>0.1179042</v>
      </c>
      <c r="KM13">
        <v>0.1173437</v>
      </c>
      <c r="KN13">
        <v>0.11680699999999999</v>
      </c>
      <c r="KO13">
        <v>0.1163665</v>
      </c>
      <c r="KP13">
        <v>0.1159485</v>
      </c>
      <c r="KQ13">
        <v>0.1160568</v>
      </c>
      <c r="KR13">
        <v>0.1160383</v>
      </c>
      <c r="KS13">
        <v>0.115465</v>
      </c>
      <c r="KT13">
        <v>0.1149617</v>
      </c>
      <c r="KU13">
        <v>0.1145789</v>
      </c>
      <c r="KV13">
        <v>0.1144944</v>
      </c>
      <c r="KW13">
        <v>0.1146537</v>
      </c>
      <c r="KX13">
        <v>0.1138028</v>
      </c>
      <c r="KY13">
        <v>0.1125863</v>
      </c>
      <c r="KZ13">
        <v>0.1121108</v>
      </c>
      <c r="LA13">
        <v>0.1115988</v>
      </c>
      <c r="LB13">
        <v>0.1102129</v>
      </c>
      <c r="LC13">
        <v>0.1088335</v>
      </c>
      <c r="LD13">
        <v>0.1074702</v>
      </c>
      <c r="LE13">
        <v>0.1061121</v>
      </c>
      <c r="LF13">
        <v>0.1047598</v>
      </c>
      <c r="LG13">
        <v>0.1036319</v>
      </c>
      <c r="LH13">
        <v>0.1026165</v>
      </c>
      <c r="LI13">
        <v>0.1011338</v>
      </c>
      <c r="LJ13">
        <v>9.9642729999999999E-2</v>
      </c>
      <c r="LK13">
        <v>9.8158060000000005E-2</v>
      </c>
      <c r="LL13">
        <v>9.6862340000000005E-2</v>
      </c>
      <c r="LM13">
        <v>9.597029E-2</v>
      </c>
      <c r="LN13">
        <v>9.5073359999999996E-2</v>
      </c>
      <c r="LO13">
        <v>9.4169890000000006E-2</v>
      </c>
      <c r="LP13">
        <v>9.3463359999999995E-2</v>
      </c>
      <c r="LQ13">
        <v>9.2877360000000006E-2</v>
      </c>
      <c r="LR13">
        <v>9.2299370000000006E-2</v>
      </c>
      <c r="LS13">
        <v>9.1727950000000003E-2</v>
      </c>
      <c r="LT13">
        <v>9.1241359999999994E-2</v>
      </c>
      <c r="LU13">
        <v>9.0665780000000001E-2</v>
      </c>
      <c r="LV13">
        <v>8.9726429999999996E-2</v>
      </c>
      <c r="LW13">
        <v>8.8794029999999996E-2</v>
      </c>
      <c r="LX13">
        <v>8.7872039999999998E-2</v>
      </c>
      <c r="LY13">
        <v>8.6931190000000005E-2</v>
      </c>
      <c r="LZ13">
        <v>8.5977600000000001E-2</v>
      </c>
      <c r="MA13">
        <v>8.5335279999999999E-2</v>
      </c>
      <c r="MB13">
        <v>8.4769819999999996E-2</v>
      </c>
      <c r="MC13">
        <v>8.39342E-2</v>
      </c>
      <c r="MD13">
        <v>8.3241850000000006E-2</v>
      </c>
      <c r="ME13">
        <v>8.3167519999999995E-2</v>
      </c>
      <c r="MF13">
        <v>8.3115270000000005E-2</v>
      </c>
      <c r="MG13">
        <v>8.3096909999999996E-2</v>
      </c>
      <c r="MH13">
        <v>8.2779320000000003E-2</v>
      </c>
      <c r="MI13">
        <v>8.2259009999999994E-2</v>
      </c>
      <c r="MJ13">
        <v>8.2770440000000001E-2</v>
      </c>
      <c r="MK13">
        <v>8.3540139999999999E-2</v>
      </c>
      <c r="ML13">
        <v>8.4002590000000002E-2</v>
      </c>
      <c r="MM13">
        <v>8.4500500000000006E-2</v>
      </c>
      <c r="MN13">
        <v>8.5138530000000004E-2</v>
      </c>
      <c r="MO13">
        <v>8.5739620000000002E-2</v>
      </c>
      <c r="MP13">
        <v>8.628798E-2</v>
      </c>
      <c r="MQ13">
        <v>8.7345110000000004E-2</v>
      </c>
      <c r="MR13">
        <v>8.8716320000000001E-2</v>
      </c>
      <c r="MS13">
        <v>8.9261430000000003E-2</v>
      </c>
      <c r="MT13">
        <v>8.9619459999999998E-2</v>
      </c>
      <c r="MU13">
        <v>9.1366240000000001E-2</v>
      </c>
      <c r="MV13">
        <v>9.3048900000000004E-2</v>
      </c>
      <c r="MW13">
        <v>9.4708849999999997E-2</v>
      </c>
      <c r="MX13">
        <v>9.6681909999999996E-2</v>
      </c>
      <c r="MY13">
        <v>9.9033540000000003E-2</v>
      </c>
      <c r="MZ13">
        <v>0.1021662</v>
      </c>
      <c r="NA13">
        <v>0.10569489999999999</v>
      </c>
      <c r="NB13">
        <v>0.1097737</v>
      </c>
      <c r="NC13">
        <v>0.11413719999999999</v>
      </c>
      <c r="ND13">
        <v>0.12063740000000001</v>
      </c>
      <c r="NE13">
        <v>0.1275085</v>
      </c>
      <c r="NF13">
        <v>0.13523740000000001</v>
      </c>
      <c r="NG13">
        <v>0.1440746</v>
      </c>
      <c r="NH13">
        <v>0.15394949999999999</v>
      </c>
      <c r="NI13">
        <v>0.16362879999999999</v>
      </c>
      <c r="NJ13">
        <v>0.17323669999999999</v>
      </c>
      <c r="NK13">
        <v>0.18451580000000001</v>
      </c>
      <c r="NL13">
        <v>0.1958646</v>
      </c>
      <c r="NM13">
        <v>0.2071074</v>
      </c>
      <c r="NN13">
        <v>0.21825349999999999</v>
      </c>
      <c r="NO13">
        <v>0.22924449999999999</v>
      </c>
      <c r="NP13">
        <v>0.24016779999999999</v>
      </c>
      <c r="NQ13">
        <v>0.25104660000000001</v>
      </c>
      <c r="NR13">
        <v>0.26080049999999999</v>
      </c>
      <c r="NS13">
        <v>0.2698874</v>
      </c>
      <c r="NT13">
        <v>0.28007120000000002</v>
      </c>
      <c r="NU13">
        <v>0.2898096</v>
      </c>
      <c r="NV13">
        <v>0.29952420000000002</v>
      </c>
      <c r="NW13">
        <v>0.30894349999999998</v>
      </c>
      <c r="NX13">
        <v>0.31805539999999999</v>
      </c>
      <c r="NY13">
        <v>0.32730579999999998</v>
      </c>
      <c r="NZ13">
        <v>0.33661180000000002</v>
      </c>
      <c r="OA13">
        <v>0.34516279999999999</v>
      </c>
      <c r="OB13">
        <v>0.35360819999999998</v>
      </c>
      <c r="OC13">
        <v>0.36176799999999998</v>
      </c>
      <c r="OD13">
        <v>0.37015569999999998</v>
      </c>
      <c r="OE13">
        <v>0.37889840000000002</v>
      </c>
      <c r="OF13">
        <v>0.38710660000000002</v>
      </c>
      <c r="OG13">
        <v>0.39498499999999998</v>
      </c>
      <c r="OH13">
        <v>0.40316000000000002</v>
      </c>
      <c r="OI13">
        <v>0.41132780000000002</v>
      </c>
      <c r="OJ13">
        <v>0.4187594</v>
      </c>
      <c r="OK13">
        <v>0.42614580000000002</v>
      </c>
      <c r="OL13">
        <v>0.43343019999999999</v>
      </c>
      <c r="OM13">
        <v>0.44031090000000001</v>
      </c>
      <c r="ON13">
        <v>0.44684479999999999</v>
      </c>
      <c r="OO13">
        <v>0.45270539999999998</v>
      </c>
      <c r="OP13">
        <v>0.45834760000000002</v>
      </c>
      <c r="OQ13">
        <v>0.46306589999999997</v>
      </c>
      <c r="OR13">
        <v>0.4679451</v>
      </c>
      <c r="OS13">
        <v>0.47338849999999999</v>
      </c>
      <c r="OT13">
        <v>0.47831269999999998</v>
      </c>
      <c r="OU13">
        <v>0.48265560000000002</v>
      </c>
      <c r="OV13">
        <v>0.4858867</v>
      </c>
      <c r="OW13">
        <v>0.48865829999999999</v>
      </c>
      <c r="OX13">
        <v>0.49271350000000003</v>
      </c>
      <c r="OY13">
        <v>0.4966237</v>
      </c>
      <c r="OZ13">
        <v>0.49954019999999999</v>
      </c>
      <c r="PA13">
        <v>0.50227489999999997</v>
      </c>
      <c r="PB13">
        <v>0.50475890000000001</v>
      </c>
      <c r="PC13">
        <v>0.50679609999999997</v>
      </c>
      <c r="PD13">
        <v>0.50860260000000002</v>
      </c>
      <c r="PE13">
        <v>0.50959239999999995</v>
      </c>
      <c r="PF13">
        <v>0.51080150000000002</v>
      </c>
      <c r="PG13">
        <v>0.51390449999999999</v>
      </c>
      <c r="PH13">
        <v>0.51587819999999995</v>
      </c>
      <c r="PI13">
        <v>0.51603100000000002</v>
      </c>
      <c r="PJ13">
        <v>0.51636910000000003</v>
      </c>
      <c r="PK13">
        <v>0.516818</v>
      </c>
      <c r="PL13">
        <v>0.51745450000000004</v>
      </c>
      <c r="PM13">
        <v>0.51810780000000001</v>
      </c>
      <c r="PN13">
        <v>0.51867269999999999</v>
      </c>
      <c r="PO13">
        <v>0.5190361</v>
      </c>
      <c r="PP13">
        <v>0.51904019999999995</v>
      </c>
      <c r="PQ13">
        <v>0.51919009999999999</v>
      </c>
      <c r="PR13">
        <v>0.51943479999999997</v>
      </c>
      <c r="PS13">
        <v>0.52034400000000003</v>
      </c>
      <c r="PT13">
        <v>0.52116309999999999</v>
      </c>
      <c r="PU13">
        <v>0.52015270000000002</v>
      </c>
      <c r="PV13">
        <v>0.51951579999999997</v>
      </c>
      <c r="PW13">
        <v>0.51957410000000004</v>
      </c>
      <c r="PX13">
        <v>0.51980340000000003</v>
      </c>
      <c r="PY13">
        <v>0.52014709999999997</v>
      </c>
      <c r="PZ13">
        <v>0.51988460000000003</v>
      </c>
      <c r="QA13">
        <v>0.51954210000000001</v>
      </c>
      <c r="QB13">
        <v>0.51944159999999995</v>
      </c>
      <c r="QC13">
        <v>0.519459</v>
      </c>
      <c r="QD13">
        <v>0.51969259999999995</v>
      </c>
      <c r="QE13">
        <v>0.52024879999999996</v>
      </c>
      <c r="QF13">
        <v>0.52101459999999999</v>
      </c>
      <c r="QG13">
        <v>0.52061040000000003</v>
      </c>
      <c r="QH13">
        <v>0.5199357</v>
      </c>
      <c r="QI13">
        <v>0.51864339999999998</v>
      </c>
      <c r="QJ13">
        <v>0.51843850000000002</v>
      </c>
      <c r="QK13">
        <v>0.52008639999999995</v>
      </c>
      <c r="QL13">
        <v>0.52029020000000004</v>
      </c>
      <c r="QM13">
        <v>0.51963110000000001</v>
      </c>
      <c r="QN13">
        <v>0.52025650000000001</v>
      </c>
      <c r="QO13">
        <v>0.52080170000000003</v>
      </c>
      <c r="QP13">
        <v>0.51981639999999996</v>
      </c>
      <c r="QQ13">
        <v>0.51956150000000001</v>
      </c>
      <c r="QR13">
        <v>0.52040620000000004</v>
      </c>
      <c r="QS13">
        <v>0.52067079999999999</v>
      </c>
      <c r="QT13">
        <v>0.52063459999999995</v>
      </c>
      <c r="QU13">
        <v>0.51992170000000004</v>
      </c>
      <c r="QV13">
        <v>0.51943839999999997</v>
      </c>
      <c r="QW13">
        <v>0.52028169999999996</v>
      </c>
      <c r="QX13">
        <v>0.52060960000000001</v>
      </c>
      <c r="QY13">
        <v>0.52028339999999995</v>
      </c>
      <c r="QZ13">
        <v>0.52041660000000001</v>
      </c>
      <c r="RA13">
        <v>0.52075499999999997</v>
      </c>
      <c r="RB13">
        <v>0.52201710000000001</v>
      </c>
    </row>
    <row r="14" spans="1:470" x14ac:dyDescent="0.25">
      <c r="A14" s="1">
        <v>45789.553414351903</v>
      </c>
      <c r="B14">
        <v>797</v>
      </c>
      <c r="C14" t="s">
        <v>1</v>
      </c>
      <c r="D14">
        <v>0.29340559999999999</v>
      </c>
      <c r="E14">
        <v>0.2166081</v>
      </c>
      <c r="F14">
        <v>0.2383797</v>
      </c>
      <c r="G14">
        <v>0.28607280000000002</v>
      </c>
      <c r="H14">
        <v>0.27061540000000001</v>
      </c>
      <c r="I14">
        <v>0.24815719999999999</v>
      </c>
      <c r="J14">
        <v>0.2276948</v>
      </c>
      <c r="K14">
        <v>0.2097542</v>
      </c>
      <c r="L14">
        <v>0.21078060000000001</v>
      </c>
      <c r="M14">
        <v>0.20492109999999999</v>
      </c>
      <c r="N14">
        <v>0.17464160000000001</v>
      </c>
      <c r="O14">
        <v>0.16200100000000001</v>
      </c>
      <c r="P14">
        <v>0.18559999999999999</v>
      </c>
      <c r="Q14">
        <v>0.19366530000000001</v>
      </c>
      <c r="R14">
        <v>0.18155189999999999</v>
      </c>
      <c r="S14">
        <v>0.17062840000000001</v>
      </c>
      <c r="T14">
        <v>0.16070770000000001</v>
      </c>
      <c r="U14">
        <v>0.14899129999999999</v>
      </c>
      <c r="V14">
        <v>0.13631070000000001</v>
      </c>
      <c r="W14">
        <v>0.1367158</v>
      </c>
      <c r="X14">
        <v>0.14128379999999999</v>
      </c>
      <c r="Y14">
        <v>0.1360623</v>
      </c>
      <c r="Z14">
        <v>0.12917120000000001</v>
      </c>
      <c r="AA14">
        <v>0.12619330000000001</v>
      </c>
      <c r="AB14">
        <v>0.1228153</v>
      </c>
      <c r="AC14">
        <v>0.1158879</v>
      </c>
      <c r="AD14">
        <v>0.113708</v>
      </c>
      <c r="AE14">
        <v>0.13144120000000001</v>
      </c>
      <c r="AF14">
        <v>0.14094100000000001</v>
      </c>
      <c r="AG14">
        <v>0.131356</v>
      </c>
      <c r="AH14">
        <v>0.1244137</v>
      </c>
      <c r="AI14">
        <v>0.12126729999999999</v>
      </c>
      <c r="AJ14">
        <v>0.1249157</v>
      </c>
      <c r="AK14">
        <v>0.13484489999999999</v>
      </c>
      <c r="AL14">
        <v>0.129604</v>
      </c>
      <c r="AM14">
        <v>0.1154174</v>
      </c>
      <c r="AN14">
        <v>0.11554250000000001</v>
      </c>
      <c r="AO14">
        <v>0.12073209999999999</v>
      </c>
      <c r="AP14">
        <v>0.1233196</v>
      </c>
      <c r="AQ14">
        <v>0.12553059999999999</v>
      </c>
      <c r="AR14">
        <v>0.11633019999999999</v>
      </c>
      <c r="AS14">
        <v>0.1070097</v>
      </c>
      <c r="AT14">
        <v>0.10150430000000001</v>
      </c>
      <c r="AU14">
        <v>9.7915059999999998E-2</v>
      </c>
      <c r="AV14">
        <v>0.10313170000000001</v>
      </c>
      <c r="AW14">
        <v>0.1067895</v>
      </c>
      <c r="AX14">
        <v>0.1066158</v>
      </c>
      <c r="AY14">
        <v>0.10762960000000001</v>
      </c>
      <c r="AZ14">
        <v>0.1104253</v>
      </c>
      <c r="BA14">
        <v>0.1076202</v>
      </c>
      <c r="BB14">
        <v>9.9450220000000006E-2</v>
      </c>
      <c r="BC14">
        <v>9.3542520000000004E-2</v>
      </c>
      <c r="BD14">
        <v>8.9010610000000004E-2</v>
      </c>
      <c r="BE14">
        <v>9.3574560000000001E-2</v>
      </c>
      <c r="BF14">
        <v>0.1014499</v>
      </c>
      <c r="BG14">
        <v>0.1003024</v>
      </c>
      <c r="BH14">
        <v>9.7371970000000002E-2</v>
      </c>
      <c r="BI14">
        <v>9.7342799999999993E-2</v>
      </c>
      <c r="BJ14">
        <v>9.7385739999999998E-2</v>
      </c>
      <c r="BK14">
        <v>9.8432619999999998E-2</v>
      </c>
      <c r="BL14">
        <v>9.8388580000000003E-2</v>
      </c>
      <c r="BM14">
        <v>9.3383999999999995E-2</v>
      </c>
      <c r="BN14">
        <v>8.9719320000000005E-2</v>
      </c>
      <c r="BO14">
        <v>8.9294059999999995E-2</v>
      </c>
      <c r="BP14">
        <v>8.9704530000000005E-2</v>
      </c>
      <c r="BQ14">
        <v>9.1342049999999994E-2</v>
      </c>
      <c r="BR14">
        <v>9.2754509999999998E-2</v>
      </c>
      <c r="BS14">
        <v>9.3957490000000005E-2</v>
      </c>
      <c r="BT14">
        <v>9.3956029999999996E-2</v>
      </c>
      <c r="BU14">
        <v>9.3249960000000007E-2</v>
      </c>
      <c r="BV14">
        <v>9.2224710000000001E-2</v>
      </c>
      <c r="BW14">
        <v>9.1089719999999999E-2</v>
      </c>
      <c r="BX14">
        <v>9.1985540000000005E-2</v>
      </c>
      <c r="BY14">
        <v>9.3253970000000005E-2</v>
      </c>
      <c r="BZ14">
        <v>9.181839E-2</v>
      </c>
      <c r="CA14">
        <v>9.0350120000000006E-2</v>
      </c>
      <c r="CB14">
        <v>8.8986289999999996E-2</v>
      </c>
      <c r="CC14">
        <v>8.8349059999999993E-2</v>
      </c>
      <c r="CD14">
        <v>9.0628539999999994E-2</v>
      </c>
      <c r="CE14">
        <v>9.0889960000000006E-2</v>
      </c>
      <c r="CF14">
        <v>8.6739919999999998E-2</v>
      </c>
      <c r="CG14">
        <v>8.5855470000000003E-2</v>
      </c>
      <c r="CH14">
        <v>8.9325219999999997E-2</v>
      </c>
      <c r="CI14">
        <v>8.9099380000000006E-2</v>
      </c>
      <c r="CJ14">
        <v>8.5769780000000004E-2</v>
      </c>
      <c r="CK14">
        <v>8.4253019999999998E-2</v>
      </c>
      <c r="CL14">
        <v>8.3675429999999995E-2</v>
      </c>
      <c r="CM14">
        <v>8.426256E-2</v>
      </c>
      <c r="CN14">
        <v>8.5189349999999997E-2</v>
      </c>
      <c r="CO14">
        <v>8.5074289999999997E-2</v>
      </c>
      <c r="CP14">
        <v>8.4831900000000002E-2</v>
      </c>
      <c r="CQ14">
        <v>8.4658410000000003E-2</v>
      </c>
      <c r="CR14">
        <v>8.428919E-2</v>
      </c>
      <c r="CS14">
        <v>8.2508059999999994E-2</v>
      </c>
      <c r="CT14">
        <v>8.1161259999999999E-2</v>
      </c>
      <c r="CU14">
        <v>8.1198080000000006E-2</v>
      </c>
      <c r="CV14">
        <v>8.1443479999999999E-2</v>
      </c>
      <c r="CW14">
        <v>8.2066539999999993E-2</v>
      </c>
      <c r="CX14">
        <v>8.217083E-2</v>
      </c>
      <c r="CY14">
        <v>8.1697049999999993E-2</v>
      </c>
      <c r="CZ14">
        <v>8.1307359999999995E-2</v>
      </c>
      <c r="DA14">
        <v>8.0975989999999998E-2</v>
      </c>
      <c r="DB14">
        <v>8.0329800000000007E-2</v>
      </c>
      <c r="DC14">
        <v>7.9553899999999997E-2</v>
      </c>
      <c r="DD14">
        <v>8.0697989999999997E-2</v>
      </c>
      <c r="DE14">
        <v>8.2245680000000002E-2</v>
      </c>
      <c r="DF14">
        <v>7.9839549999999995E-2</v>
      </c>
      <c r="DG14">
        <v>7.7396080000000006E-2</v>
      </c>
      <c r="DH14">
        <v>7.7818949999999998E-2</v>
      </c>
      <c r="DI14">
        <v>7.8185699999999997E-2</v>
      </c>
      <c r="DJ14">
        <v>7.8300980000000006E-2</v>
      </c>
      <c r="DK14">
        <v>7.8087569999999995E-2</v>
      </c>
      <c r="DL14">
        <v>7.7113840000000003E-2</v>
      </c>
      <c r="DM14">
        <v>7.6910510000000001E-2</v>
      </c>
      <c r="DN14">
        <v>7.7764479999999997E-2</v>
      </c>
      <c r="DO14">
        <v>7.800137E-2</v>
      </c>
      <c r="DP14">
        <v>7.7715870000000006E-2</v>
      </c>
      <c r="DQ14">
        <v>7.8187290000000007E-2</v>
      </c>
      <c r="DR14">
        <v>7.9045299999999999E-2</v>
      </c>
      <c r="DS14">
        <v>7.9405719999999999E-2</v>
      </c>
      <c r="DT14">
        <v>7.9627959999999998E-2</v>
      </c>
      <c r="DU14">
        <v>7.9198669999999999E-2</v>
      </c>
      <c r="DV14">
        <v>7.8712509999999999E-2</v>
      </c>
      <c r="DW14">
        <v>7.8310749999999998E-2</v>
      </c>
      <c r="DX14">
        <v>7.8136090000000005E-2</v>
      </c>
      <c r="DY14">
        <v>7.9222500000000001E-2</v>
      </c>
      <c r="DZ14">
        <v>7.9664559999999995E-2</v>
      </c>
      <c r="EA14">
        <v>7.835657E-2</v>
      </c>
      <c r="EB14">
        <v>7.7904360000000006E-2</v>
      </c>
      <c r="EC14">
        <v>7.8781480000000001E-2</v>
      </c>
      <c r="ED14">
        <v>7.8436329999999999E-2</v>
      </c>
      <c r="EE14">
        <v>7.6938039999999999E-2</v>
      </c>
      <c r="EF14">
        <v>7.7117240000000004E-2</v>
      </c>
      <c r="EG14">
        <v>7.8248849999999995E-2</v>
      </c>
      <c r="EH14">
        <v>7.8365270000000001E-2</v>
      </c>
      <c r="EI14">
        <v>7.8163789999999997E-2</v>
      </c>
      <c r="EJ14">
        <v>7.8188489999999999E-2</v>
      </c>
      <c r="EK14">
        <v>7.8241859999999996E-2</v>
      </c>
      <c r="EL14">
        <v>7.7910699999999999E-2</v>
      </c>
      <c r="EM14">
        <v>7.7567079999999997E-2</v>
      </c>
      <c r="EN14">
        <v>7.7122410000000002E-2</v>
      </c>
      <c r="EO14">
        <v>7.6952489999999998E-2</v>
      </c>
      <c r="EP14">
        <v>7.7563419999999994E-2</v>
      </c>
      <c r="EQ14">
        <v>7.8023400000000007E-2</v>
      </c>
      <c r="ER14">
        <v>7.824325E-2</v>
      </c>
      <c r="ES14">
        <v>7.8167810000000004E-2</v>
      </c>
      <c r="ET14">
        <v>7.7811030000000003E-2</v>
      </c>
      <c r="EU14">
        <v>7.7318750000000006E-2</v>
      </c>
      <c r="EV14">
        <v>7.6749800000000007E-2</v>
      </c>
      <c r="EW14">
        <v>7.6665940000000002E-2</v>
      </c>
      <c r="EX14">
        <v>7.6730549999999995E-2</v>
      </c>
      <c r="EY14">
        <v>7.69928E-2</v>
      </c>
      <c r="EZ14">
        <v>7.7272729999999998E-2</v>
      </c>
      <c r="FA14">
        <v>7.6865459999999997E-2</v>
      </c>
      <c r="FB14">
        <v>7.6499220000000007E-2</v>
      </c>
      <c r="FC14">
        <v>7.6319159999999997E-2</v>
      </c>
      <c r="FD14">
        <v>7.6425000000000007E-2</v>
      </c>
      <c r="FE14">
        <v>7.7273110000000006E-2</v>
      </c>
      <c r="FF14">
        <v>7.7548030000000004E-2</v>
      </c>
      <c r="FG14">
        <v>7.6988840000000003E-2</v>
      </c>
      <c r="FH14">
        <v>7.7061019999999994E-2</v>
      </c>
      <c r="FI14">
        <v>7.767752E-2</v>
      </c>
      <c r="FJ14">
        <v>7.7719289999999996E-2</v>
      </c>
      <c r="FK14">
        <v>7.7474370000000001E-2</v>
      </c>
      <c r="FL14">
        <v>7.7879820000000002E-2</v>
      </c>
      <c r="FM14">
        <v>7.8450069999999997E-2</v>
      </c>
      <c r="FN14">
        <v>7.8983090000000006E-2</v>
      </c>
      <c r="FO14">
        <v>7.9523940000000001E-2</v>
      </c>
      <c r="FP14">
        <v>8.0230170000000003E-2</v>
      </c>
      <c r="FQ14">
        <v>8.0948989999999998E-2</v>
      </c>
      <c r="FR14">
        <v>8.172053E-2</v>
      </c>
      <c r="FS14">
        <v>8.26678E-2</v>
      </c>
      <c r="FT14">
        <v>8.3979479999999995E-2</v>
      </c>
      <c r="FU14">
        <v>8.5213979999999995E-2</v>
      </c>
      <c r="FV14">
        <v>8.6357329999999996E-2</v>
      </c>
      <c r="FW14">
        <v>8.7519449999999999E-2</v>
      </c>
      <c r="FX14">
        <v>8.8694510000000004E-2</v>
      </c>
      <c r="FY14">
        <v>9.0437340000000005E-2</v>
      </c>
      <c r="FZ14">
        <v>9.2394160000000003E-2</v>
      </c>
      <c r="GA14">
        <v>9.4630439999999996E-2</v>
      </c>
      <c r="GB14">
        <v>9.6920619999999999E-2</v>
      </c>
      <c r="GC14">
        <v>9.9838930000000006E-2</v>
      </c>
      <c r="GD14">
        <v>0.1027077</v>
      </c>
      <c r="GE14">
        <v>0.1051766</v>
      </c>
      <c r="GF14">
        <v>0.1078653</v>
      </c>
      <c r="GG14">
        <v>0.1111538</v>
      </c>
      <c r="GH14">
        <v>0.1144995</v>
      </c>
      <c r="GI14">
        <v>0.1179292</v>
      </c>
      <c r="GJ14">
        <v>0.12176969999999999</v>
      </c>
      <c r="GK14">
        <v>0.12595690000000001</v>
      </c>
      <c r="GL14">
        <v>0.13000429999999999</v>
      </c>
      <c r="GM14">
        <v>0.1339861</v>
      </c>
      <c r="GN14">
        <v>0.13904949999999999</v>
      </c>
      <c r="GO14">
        <v>0.14457529999999999</v>
      </c>
      <c r="GP14">
        <v>0.1486046</v>
      </c>
      <c r="GQ14">
        <v>0.1527828</v>
      </c>
      <c r="GR14">
        <v>0.15670120000000001</v>
      </c>
      <c r="GS14">
        <v>0.16066320000000001</v>
      </c>
      <c r="GT14">
        <v>0.16476540000000001</v>
      </c>
      <c r="GU14">
        <v>0.16883229999999999</v>
      </c>
      <c r="GV14">
        <v>0.1728412</v>
      </c>
      <c r="GW14">
        <v>0.1761809</v>
      </c>
      <c r="GX14">
        <v>0.17890310000000001</v>
      </c>
      <c r="GY14">
        <v>0.18132490000000001</v>
      </c>
      <c r="GZ14">
        <v>0.18359339999999999</v>
      </c>
      <c r="HA14">
        <v>0.18612780000000001</v>
      </c>
      <c r="HB14">
        <v>0.1887267</v>
      </c>
      <c r="HC14">
        <v>0.19021399999999999</v>
      </c>
      <c r="HD14">
        <v>0.191635</v>
      </c>
      <c r="HE14">
        <v>0.19300320000000001</v>
      </c>
      <c r="HF14">
        <v>0.1943589</v>
      </c>
      <c r="HG14">
        <v>0.19567419999999999</v>
      </c>
      <c r="HH14">
        <v>0.19662189999999999</v>
      </c>
      <c r="HI14">
        <v>0.19697329999999999</v>
      </c>
      <c r="HJ14">
        <v>0.19762969999999999</v>
      </c>
      <c r="HK14">
        <v>0.19855990000000001</v>
      </c>
      <c r="HL14">
        <v>0.19925999999999999</v>
      </c>
      <c r="HM14">
        <v>0.19984830000000001</v>
      </c>
      <c r="HN14">
        <v>0.20002010000000001</v>
      </c>
      <c r="HO14">
        <v>0.20010310000000001</v>
      </c>
      <c r="HP14">
        <v>0.20085520000000001</v>
      </c>
      <c r="HQ14">
        <v>0.20157630000000001</v>
      </c>
      <c r="HR14">
        <v>0.2018732</v>
      </c>
      <c r="HS14">
        <v>0.20200960000000001</v>
      </c>
      <c r="HT14">
        <v>0.20170189999999999</v>
      </c>
      <c r="HU14">
        <v>0.20165040000000001</v>
      </c>
      <c r="HV14">
        <v>0.20196030000000001</v>
      </c>
      <c r="HW14">
        <v>0.2017545</v>
      </c>
      <c r="HX14">
        <v>0.20115189999999999</v>
      </c>
      <c r="HY14">
        <v>0.2000651</v>
      </c>
      <c r="HZ14">
        <v>0.1987865</v>
      </c>
      <c r="IA14">
        <v>0.1977526</v>
      </c>
      <c r="IB14">
        <v>0.19677600000000001</v>
      </c>
      <c r="IC14">
        <v>0.19450129999999999</v>
      </c>
      <c r="ID14">
        <v>0.19240959999999999</v>
      </c>
      <c r="IE14">
        <v>0.19097720000000001</v>
      </c>
      <c r="IF14">
        <v>0.18937709999999999</v>
      </c>
      <c r="IG14">
        <v>0.18743190000000001</v>
      </c>
      <c r="IH14">
        <v>0.18485799999999999</v>
      </c>
      <c r="II14">
        <v>0.18160670000000001</v>
      </c>
      <c r="IJ14">
        <v>0.17912239999999999</v>
      </c>
      <c r="IK14">
        <v>0.17707609999999999</v>
      </c>
      <c r="IL14">
        <v>0.17417369999999999</v>
      </c>
      <c r="IM14">
        <v>0.171047</v>
      </c>
      <c r="IN14">
        <v>0.16790820000000001</v>
      </c>
      <c r="IO14">
        <v>0.1648222</v>
      </c>
      <c r="IP14">
        <v>0.16218579999999999</v>
      </c>
      <c r="IQ14">
        <v>0.15971850000000001</v>
      </c>
      <c r="IR14">
        <v>0.157722</v>
      </c>
      <c r="IS14">
        <v>0.15562580000000001</v>
      </c>
      <c r="IT14">
        <v>0.15339349999999999</v>
      </c>
      <c r="IU14">
        <v>0.15135570000000001</v>
      </c>
      <c r="IV14">
        <v>0.14945729999999999</v>
      </c>
      <c r="IW14">
        <v>0.14776159999999999</v>
      </c>
      <c r="IX14">
        <v>0.14613609999999999</v>
      </c>
      <c r="IY14">
        <v>0.14420859999999999</v>
      </c>
      <c r="IZ14">
        <v>0.14230789999999999</v>
      </c>
      <c r="JA14">
        <v>0.14124800000000001</v>
      </c>
      <c r="JB14">
        <v>0.14018240000000001</v>
      </c>
      <c r="JC14">
        <v>0.1390972</v>
      </c>
      <c r="JD14">
        <v>0.13804179999999999</v>
      </c>
      <c r="JE14">
        <v>0.13703290000000001</v>
      </c>
      <c r="JF14">
        <v>0.13617960000000001</v>
      </c>
      <c r="JG14">
        <v>0.13545080000000001</v>
      </c>
      <c r="JH14">
        <v>0.1341936</v>
      </c>
      <c r="JI14">
        <v>0.13273119999999999</v>
      </c>
      <c r="JJ14">
        <v>0.13233919999999999</v>
      </c>
      <c r="JK14">
        <v>0.1320624</v>
      </c>
      <c r="JL14">
        <v>0.1313675</v>
      </c>
      <c r="JM14">
        <v>0.13070480000000001</v>
      </c>
      <c r="JN14">
        <v>0.13015650000000001</v>
      </c>
      <c r="JO14">
        <v>0.1298069</v>
      </c>
      <c r="JP14">
        <v>0.12977159999999999</v>
      </c>
      <c r="JQ14">
        <v>0.12924459999999999</v>
      </c>
      <c r="JR14">
        <v>0.12832499999999999</v>
      </c>
      <c r="JS14">
        <v>0.12733079999999999</v>
      </c>
      <c r="JT14">
        <v>0.12630849999999999</v>
      </c>
      <c r="JU14">
        <v>0.1257509</v>
      </c>
      <c r="JV14">
        <v>0.12520120000000001</v>
      </c>
      <c r="JW14">
        <v>0.1240093</v>
      </c>
      <c r="JX14">
        <v>0.1227097</v>
      </c>
      <c r="JY14">
        <v>0.12106740000000001</v>
      </c>
      <c r="JZ14">
        <v>0.1196854</v>
      </c>
      <c r="KA14">
        <v>0.1186754</v>
      </c>
      <c r="KB14">
        <v>0.11767850000000001</v>
      </c>
      <c r="KC14">
        <v>0.1166909</v>
      </c>
      <c r="KD14">
        <v>0.1154589</v>
      </c>
      <c r="KE14">
        <v>0.11414970000000001</v>
      </c>
      <c r="KF14">
        <v>0.1124146</v>
      </c>
      <c r="KG14">
        <v>0.1107986</v>
      </c>
      <c r="KH14">
        <v>0.1103707</v>
      </c>
      <c r="KI14">
        <v>0.1098199</v>
      </c>
      <c r="KJ14">
        <v>0.1089657</v>
      </c>
      <c r="KK14">
        <v>0.1080016</v>
      </c>
      <c r="KL14">
        <v>0.1069116</v>
      </c>
      <c r="KM14">
        <v>0.1061168</v>
      </c>
      <c r="KN14">
        <v>0.1054846</v>
      </c>
      <c r="KO14">
        <v>0.1054279</v>
      </c>
      <c r="KP14">
        <v>0.1054939</v>
      </c>
      <c r="KQ14">
        <v>0.1046653</v>
      </c>
      <c r="KR14">
        <v>0.1040189</v>
      </c>
      <c r="KS14">
        <v>0.1041566</v>
      </c>
      <c r="KT14">
        <v>0.1041596</v>
      </c>
      <c r="KU14">
        <v>0.103931</v>
      </c>
      <c r="KV14">
        <v>0.1035189</v>
      </c>
      <c r="KW14">
        <v>0.1029571</v>
      </c>
      <c r="KX14">
        <v>0.10237930000000001</v>
      </c>
      <c r="KY14">
        <v>0.1017957</v>
      </c>
      <c r="KZ14">
        <v>0.10113229999999999</v>
      </c>
      <c r="LA14">
        <v>0.10041460000000001</v>
      </c>
      <c r="LB14">
        <v>9.9291729999999995E-2</v>
      </c>
      <c r="LC14">
        <v>9.8035949999999997E-2</v>
      </c>
      <c r="LD14">
        <v>9.6456009999999995E-2</v>
      </c>
      <c r="LE14">
        <v>9.4767580000000004E-2</v>
      </c>
      <c r="LF14">
        <v>9.2960710000000002E-2</v>
      </c>
      <c r="LG14">
        <v>9.1592119999999999E-2</v>
      </c>
      <c r="LH14">
        <v>9.0443079999999995E-2</v>
      </c>
      <c r="LI14">
        <v>8.8973189999999994E-2</v>
      </c>
      <c r="LJ14">
        <v>8.7517929999999994E-2</v>
      </c>
      <c r="LK14">
        <v>8.6338860000000003E-2</v>
      </c>
      <c r="LL14">
        <v>8.5269990000000004E-2</v>
      </c>
      <c r="LM14">
        <v>8.4392679999999998E-2</v>
      </c>
      <c r="LN14">
        <v>8.3451449999999996E-2</v>
      </c>
      <c r="LO14">
        <v>8.2424709999999998E-2</v>
      </c>
      <c r="LP14">
        <v>8.1819130000000004E-2</v>
      </c>
      <c r="LQ14">
        <v>8.147132E-2</v>
      </c>
      <c r="LR14">
        <v>8.0598370000000003E-2</v>
      </c>
      <c r="LS14">
        <v>7.961348E-2</v>
      </c>
      <c r="LT14">
        <v>7.8641279999999994E-2</v>
      </c>
      <c r="LU14">
        <v>7.7757320000000005E-2</v>
      </c>
      <c r="LV14">
        <v>7.7187469999999994E-2</v>
      </c>
      <c r="LW14">
        <v>7.6177049999999996E-2</v>
      </c>
      <c r="LX14">
        <v>7.4505139999999997E-2</v>
      </c>
      <c r="LY14">
        <v>7.3979829999999996E-2</v>
      </c>
      <c r="LZ14">
        <v>7.4228939999999993E-2</v>
      </c>
      <c r="MA14">
        <v>7.3024329999999998E-2</v>
      </c>
      <c r="MB14">
        <v>7.1434910000000004E-2</v>
      </c>
      <c r="MC14">
        <v>7.0860679999999995E-2</v>
      </c>
      <c r="MD14">
        <v>7.0228189999999996E-2</v>
      </c>
      <c r="ME14">
        <v>6.9368009999999994E-2</v>
      </c>
      <c r="MF14">
        <v>6.8868940000000003E-2</v>
      </c>
      <c r="MG14">
        <v>6.8924260000000001E-2</v>
      </c>
      <c r="MH14">
        <v>6.8971160000000004E-2</v>
      </c>
      <c r="MI14">
        <v>6.9012370000000003E-2</v>
      </c>
      <c r="MJ14">
        <v>6.8676550000000003E-2</v>
      </c>
      <c r="MK14">
        <v>6.8246680000000004E-2</v>
      </c>
      <c r="ML14">
        <v>6.8494319999999997E-2</v>
      </c>
      <c r="MM14">
        <v>6.8673399999999996E-2</v>
      </c>
      <c r="MN14">
        <v>6.8591399999999997E-2</v>
      </c>
      <c r="MO14">
        <v>6.8944190000000002E-2</v>
      </c>
      <c r="MP14">
        <v>6.9917460000000001E-2</v>
      </c>
      <c r="MQ14">
        <v>7.069222E-2</v>
      </c>
      <c r="MR14">
        <v>7.1344420000000006E-2</v>
      </c>
      <c r="MS14">
        <v>7.1852100000000002E-2</v>
      </c>
      <c r="MT14">
        <v>7.2313189999999999E-2</v>
      </c>
      <c r="MU14">
        <v>7.3676179999999994E-2</v>
      </c>
      <c r="MV14">
        <v>7.5114310000000004E-2</v>
      </c>
      <c r="MW14">
        <v>7.6925320000000005E-2</v>
      </c>
      <c r="MX14">
        <v>7.9040890000000003E-2</v>
      </c>
      <c r="MY14">
        <v>8.152471E-2</v>
      </c>
      <c r="MZ14">
        <v>8.4715719999999994E-2</v>
      </c>
      <c r="NA14">
        <v>8.8265270000000007E-2</v>
      </c>
      <c r="NB14">
        <v>9.3231839999999996E-2</v>
      </c>
      <c r="NC14">
        <v>9.8527799999999999E-2</v>
      </c>
      <c r="ND14">
        <v>0.1051446</v>
      </c>
      <c r="NE14">
        <v>0.1120802</v>
      </c>
      <c r="NF14">
        <v>0.1197534</v>
      </c>
      <c r="NG14">
        <v>0.12805759999999999</v>
      </c>
      <c r="NH14">
        <v>0.13695260000000001</v>
      </c>
      <c r="NI14">
        <v>0.14717949999999999</v>
      </c>
      <c r="NJ14">
        <v>0.15789410000000001</v>
      </c>
      <c r="NK14">
        <v>0.1692958</v>
      </c>
      <c r="NL14">
        <v>0.18059790000000001</v>
      </c>
      <c r="NM14">
        <v>0.19121150000000001</v>
      </c>
      <c r="NN14">
        <v>0.20192769999999999</v>
      </c>
      <c r="NO14">
        <v>0.21280850000000001</v>
      </c>
      <c r="NP14">
        <v>0.2236011</v>
      </c>
      <c r="NQ14">
        <v>0.23433580000000001</v>
      </c>
      <c r="NR14">
        <v>0.24377019999999999</v>
      </c>
      <c r="NS14">
        <v>0.25251620000000002</v>
      </c>
      <c r="NT14">
        <v>0.26189240000000003</v>
      </c>
      <c r="NU14">
        <v>0.27084469999999999</v>
      </c>
      <c r="NV14">
        <v>0.27973680000000001</v>
      </c>
      <c r="NW14">
        <v>0.28880210000000001</v>
      </c>
      <c r="NX14">
        <v>0.29804789999999998</v>
      </c>
      <c r="NY14">
        <v>0.30651489999999998</v>
      </c>
      <c r="NZ14">
        <v>0.31466949999999999</v>
      </c>
      <c r="OA14">
        <v>0.3229417</v>
      </c>
      <c r="OB14">
        <v>0.3311443</v>
      </c>
      <c r="OC14">
        <v>0.33895330000000001</v>
      </c>
      <c r="OD14">
        <v>0.34649960000000002</v>
      </c>
      <c r="OE14">
        <v>0.35363660000000002</v>
      </c>
      <c r="OF14">
        <v>0.36153770000000002</v>
      </c>
      <c r="OG14">
        <v>0.36991030000000003</v>
      </c>
      <c r="OH14">
        <v>0.37793130000000003</v>
      </c>
      <c r="OI14">
        <v>0.38567180000000001</v>
      </c>
      <c r="OJ14">
        <v>0.3907871</v>
      </c>
      <c r="OK14">
        <v>0.3964607</v>
      </c>
      <c r="OL14">
        <v>0.40339639999999999</v>
      </c>
      <c r="OM14">
        <v>0.40989439999999999</v>
      </c>
      <c r="ON14">
        <v>0.4160161</v>
      </c>
      <c r="OO14">
        <v>0.42123349999999998</v>
      </c>
      <c r="OP14">
        <v>0.42616559999999998</v>
      </c>
      <c r="OQ14">
        <v>0.43054360000000003</v>
      </c>
      <c r="OR14">
        <v>0.43518649999999998</v>
      </c>
      <c r="OS14">
        <v>0.44072519999999998</v>
      </c>
      <c r="OT14">
        <v>0.4451697</v>
      </c>
      <c r="OU14">
        <v>0.44838929999999999</v>
      </c>
      <c r="OV14">
        <v>0.45209500000000002</v>
      </c>
      <c r="OW14">
        <v>0.4560015</v>
      </c>
      <c r="OX14">
        <v>0.45944370000000001</v>
      </c>
      <c r="OY14">
        <v>0.4626421</v>
      </c>
      <c r="OZ14">
        <v>0.46486620000000001</v>
      </c>
      <c r="PA14">
        <v>0.46743200000000001</v>
      </c>
      <c r="PB14">
        <v>0.47046939999999998</v>
      </c>
      <c r="PC14">
        <v>0.47216370000000002</v>
      </c>
      <c r="PD14">
        <v>0.47316449999999999</v>
      </c>
      <c r="PE14">
        <v>0.47495890000000002</v>
      </c>
      <c r="PF14">
        <v>0.47681519999999999</v>
      </c>
      <c r="PG14">
        <v>0.47850999999999999</v>
      </c>
      <c r="PH14">
        <v>0.48003899999999999</v>
      </c>
      <c r="PI14">
        <v>0.48130070000000003</v>
      </c>
      <c r="PJ14">
        <v>0.4817208</v>
      </c>
      <c r="PK14">
        <v>0.48163729999999999</v>
      </c>
      <c r="PL14">
        <v>0.48297489999999998</v>
      </c>
      <c r="PM14">
        <v>0.48434450000000001</v>
      </c>
      <c r="PN14">
        <v>0.48430010000000001</v>
      </c>
      <c r="PO14">
        <v>0.48400500000000002</v>
      </c>
      <c r="PP14">
        <v>0.48326269999999999</v>
      </c>
      <c r="PQ14">
        <v>0.4835218</v>
      </c>
      <c r="PR14">
        <v>0.484433</v>
      </c>
      <c r="PS14">
        <v>0.48530610000000002</v>
      </c>
      <c r="PT14">
        <v>0.48607689999999998</v>
      </c>
      <c r="PU14">
        <v>0.48599189999999998</v>
      </c>
      <c r="PV14">
        <v>0.48597459999999998</v>
      </c>
      <c r="PW14">
        <v>0.4860835</v>
      </c>
      <c r="PX14">
        <v>0.48675950000000001</v>
      </c>
      <c r="PY14">
        <v>0.487815</v>
      </c>
      <c r="PZ14">
        <v>0.48650130000000003</v>
      </c>
      <c r="QA14">
        <v>0.48500880000000002</v>
      </c>
      <c r="QB14">
        <v>0.48565419999999998</v>
      </c>
      <c r="QC14">
        <v>0.4861221</v>
      </c>
      <c r="QD14">
        <v>0.48626510000000001</v>
      </c>
      <c r="QE14">
        <v>0.48679610000000001</v>
      </c>
      <c r="QF14">
        <v>0.48757929999999999</v>
      </c>
      <c r="QG14">
        <v>0.48763610000000002</v>
      </c>
      <c r="QH14">
        <v>0.48754599999999998</v>
      </c>
      <c r="QI14">
        <v>0.4872358</v>
      </c>
      <c r="QJ14">
        <v>0.48699179999999997</v>
      </c>
      <c r="QK14">
        <v>0.48686049999999997</v>
      </c>
      <c r="QL14">
        <v>0.48680299999999999</v>
      </c>
      <c r="QM14">
        <v>0.48678939999999998</v>
      </c>
      <c r="QN14">
        <v>0.48659590000000003</v>
      </c>
      <c r="QO14">
        <v>0.48634110000000003</v>
      </c>
      <c r="QP14">
        <v>0.48585810000000001</v>
      </c>
      <c r="QQ14">
        <v>0.48582570000000003</v>
      </c>
      <c r="QR14">
        <v>0.4864716</v>
      </c>
      <c r="QS14">
        <v>0.48708289999999999</v>
      </c>
      <c r="QT14">
        <v>0.48767640000000001</v>
      </c>
      <c r="QU14">
        <v>0.48753079999999999</v>
      </c>
      <c r="QV14">
        <v>0.48726950000000002</v>
      </c>
      <c r="QW14">
        <v>0.48677880000000001</v>
      </c>
      <c r="QX14">
        <v>0.48704819999999999</v>
      </c>
      <c r="QY14">
        <v>0.4882823</v>
      </c>
      <c r="QZ14">
        <v>0.48829430000000001</v>
      </c>
      <c r="RA14">
        <v>0.48777280000000001</v>
      </c>
      <c r="RB14">
        <v>0.48820629999999998</v>
      </c>
    </row>
    <row r="15" spans="1:470" x14ac:dyDescent="0.25">
      <c r="A15" s="1">
        <v>45789.5535648148</v>
      </c>
      <c r="B15">
        <v>798</v>
      </c>
      <c r="C15" t="s">
        <v>1</v>
      </c>
      <c r="D15">
        <v>0.27955150000000001</v>
      </c>
      <c r="E15">
        <v>0.31384669999999998</v>
      </c>
      <c r="F15">
        <v>0.31727949999999999</v>
      </c>
      <c r="G15">
        <v>0.31259609999999999</v>
      </c>
      <c r="H15">
        <v>0.27709319999999998</v>
      </c>
      <c r="I15">
        <v>0.23832919999999999</v>
      </c>
      <c r="J15">
        <v>0.2166873</v>
      </c>
      <c r="K15">
        <v>0.1966996</v>
      </c>
      <c r="L15">
        <v>0.1887944</v>
      </c>
      <c r="M15">
        <v>0.1866777</v>
      </c>
      <c r="N15">
        <v>0.20508860000000001</v>
      </c>
      <c r="O15">
        <v>0.21672330000000001</v>
      </c>
      <c r="P15">
        <v>0.21443619999999999</v>
      </c>
      <c r="Q15">
        <v>0.1985218</v>
      </c>
      <c r="R15">
        <v>0.1649053</v>
      </c>
      <c r="S15">
        <v>0.16519490000000001</v>
      </c>
      <c r="T15">
        <v>0.19405449999999999</v>
      </c>
      <c r="U15">
        <v>0.18704119999999999</v>
      </c>
      <c r="V15">
        <v>0.16076289999999999</v>
      </c>
      <c r="W15">
        <v>0.1399126</v>
      </c>
      <c r="X15">
        <v>0.12078899999999999</v>
      </c>
      <c r="Y15">
        <v>0.12621099999999999</v>
      </c>
      <c r="Z15">
        <v>0.13562969999999999</v>
      </c>
      <c r="AA15">
        <v>0.13644770000000001</v>
      </c>
      <c r="AB15">
        <v>0.1375709</v>
      </c>
      <c r="AC15">
        <v>0.14180309999999999</v>
      </c>
      <c r="AD15">
        <v>0.1445592</v>
      </c>
      <c r="AE15">
        <v>0.14112359999999999</v>
      </c>
      <c r="AF15">
        <v>0.13754749999999999</v>
      </c>
      <c r="AG15">
        <v>0.13364590000000001</v>
      </c>
      <c r="AH15">
        <v>0.1258495</v>
      </c>
      <c r="AI15">
        <v>0.1124583</v>
      </c>
      <c r="AJ15">
        <v>0.1092085</v>
      </c>
      <c r="AK15">
        <v>0.1153328</v>
      </c>
      <c r="AL15">
        <v>0.11631469999999999</v>
      </c>
      <c r="AM15">
        <v>0.11426409999999999</v>
      </c>
      <c r="AN15">
        <v>0.1130628</v>
      </c>
      <c r="AO15">
        <v>0.11216189999999999</v>
      </c>
      <c r="AP15">
        <v>0.1148209</v>
      </c>
      <c r="AQ15">
        <v>0.1182535</v>
      </c>
      <c r="AR15">
        <v>0.11764090000000001</v>
      </c>
      <c r="AS15">
        <v>0.11696280000000001</v>
      </c>
      <c r="AT15">
        <v>0.11575489999999999</v>
      </c>
      <c r="AU15">
        <v>0.11486349999999999</v>
      </c>
      <c r="AV15">
        <v>0.1154263</v>
      </c>
      <c r="AW15">
        <v>0.1157532</v>
      </c>
      <c r="AX15">
        <v>0.11550050000000001</v>
      </c>
      <c r="AY15">
        <v>0.1154314</v>
      </c>
      <c r="AZ15">
        <v>0.1156377</v>
      </c>
      <c r="BA15">
        <v>0.1154193</v>
      </c>
      <c r="BB15">
        <v>0.11479399999999999</v>
      </c>
      <c r="BC15">
        <v>0.1136786</v>
      </c>
      <c r="BD15">
        <v>0.1122653</v>
      </c>
      <c r="BE15">
        <v>0.1145389</v>
      </c>
      <c r="BF15">
        <v>0.1181546</v>
      </c>
      <c r="BG15">
        <v>0.1153484</v>
      </c>
      <c r="BH15">
        <v>0.11118599999999999</v>
      </c>
      <c r="BI15">
        <v>0.1057606</v>
      </c>
      <c r="BJ15">
        <v>0.1004312</v>
      </c>
      <c r="BK15">
        <v>9.9804509999999999E-2</v>
      </c>
      <c r="BL15">
        <v>0.1003338</v>
      </c>
      <c r="BM15">
        <v>0.1061193</v>
      </c>
      <c r="BN15">
        <v>0.1091353</v>
      </c>
      <c r="BO15">
        <v>0.10545549999999999</v>
      </c>
      <c r="BP15">
        <v>0.10386960000000001</v>
      </c>
      <c r="BQ15">
        <v>0.1053581</v>
      </c>
      <c r="BR15">
        <v>0.1054432</v>
      </c>
      <c r="BS15">
        <v>0.1042221</v>
      </c>
      <c r="BT15">
        <v>0.1042392</v>
      </c>
      <c r="BU15">
        <v>0.1049808</v>
      </c>
      <c r="BV15">
        <v>0.1040875</v>
      </c>
      <c r="BW15">
        <v>0.102632</v>
      </c>
      <c r="BX15">
        <v>0.1026755</v>
      </c>
      <c r="BY15">
        <v>0.1029762</v>
      </c>
      <c r="BZ15">
        <v>0.1031894</v>
      </c>
      <c r="CA15">
        <v>0.10336670000000001</v>
      </c>
      <c r="CB15">
        <v>0.103091</v>
      </c>
      <c r="CC15">
        <v>0.10255060000000001</v>
      </c>
      <c r="CD15">
        <v>0.1009471</v>
      </c>
      <c r="CE15">
        <v>9.9794519999999998E-2</v>
      </c>
      <c r="CF15">
        <v>9.9627579999999993E-2</v>
      </c>
      <c r="CG15">
        <v>9.9326239999999996E-2</v>
      </c>
      <c r="CH15">
        <v>9.884569E-2</v>
      </c>
      <c r="CI15">
        <v>9.8029240000000004E-2</v>
      </c>
      <c r="CJ15">
        <v>9.6930680000000005E-2</v>
      </c>
      <c r="CK15">
        <v>9.7039500000000001E-2</v>
      </c>
      <c r="CL15">
        <v>9.7773810000000003E-2</v>
      </c>
      <c r="CM15">
        <v>9.7764970000000007E-2</v>
      </c>
      <c r="CN15">
        <v>9.7539420000000002E-2</v>
      </c>
      <c r="CO15">
        <v>9.5524629999999999E-2</v>
      </c>
      <c r="CP15">
        <v>9.3302060000000006E-2</v>
      </c>
      <c r="CQ15">
        <v>9.4716590000000003E-2</v>
      </c>
      <c r="CR15">
        <v>9.5792680000000005E-2</v>
      </c>
      <c r="CS15">
        <v>9.4500710000000002E-2</v>
      </c>
      <c r="CT15">
        <v>9.3851039999999997E-2</v>
      </c>
      <c r="CU15">
        <v>9.5247529999999997E-2</v>
      </c>
      <c r="CV15">
        <v>9.5191830000000005E-2</v>
      </c>
      <c r="CW15">
        <v>9.2506690000000003E-2</v>
      </c>
      <c r="CX15">
        <v>9.117111E-2</v>
      </c>
      <c r="CY15">
        <v>9.1339359999999994E-2</v>
      </c>
      <c r="CZ15">
        <v>9.0967800000000001E-2</v>
      </c>
      <c r="DA15">
        <v>9.022181E-2</v>
      </c>
      <c r="DB15">
        <v>9.0694189999999994E-2</v>
      </c>
      <c r="DC15">
        <v>9.1668520000000003E-2</v>
      </c>
      <c r="DD15">
        <v>9.2645580000000005E-2</v>
      </c>
      <c r="DE15">
        <v>9.3623209999999998E-2</v>
      </c>
      <c r="DF15">
        <v>9.2018139999999998E-2</v>
      </c>
      <c r="DG15">
        <v>9.0285729999999995E-2</v>
      </c>
      <c r="DH15">
        <v>8.8905209999999998E-2</v>
      </c>
      <c r="DI15">
        <v>8.7716630000000004E-2</v>
      </c>
      <c r="DJ15">
        <v>8.7388129999999994E-2</v>
      </c>
      <c r="DK15">
        <v>8.7569839999999996E-2</v>
      </c>
      <c r="DL15">
        <v>8.8931769999999993E-2</v>
      </c>
      <c r="DM15">
        <v>8.9423859999999994E-2</v>
      </c>
      <c r="DN15">
        <v>8.8722200000000001E-2</v>
      </c>
      <c r="DO15">
        <v>8.8271470000000005E-2</v>
      </c>
      <c r="DP15">
        <v>8.8033150000000004E-2</v>
      </c>
      <c r="DQ15">
        <v>8.8249510000000003E-2</v>
      </c>
      <c r="DR15">
        <v>8.8698079999999999E-2</v>
      </c>
      <c r="DS15">
        <v>8.9770379999999997E-2</v>
      </c>
      <c r="DT15">
        <v>9.1015879999999993E-2</v>
      </c>
      <c r="DU15">
        <v>9.0402880000000005E-2</v>
      </c>
      <c r="DV15">
        <v>8.9612289999999997E-2</v>
      </c>
      <c r="DW15">
        <v>8.9457549999999997E-2</v>
      </c>
      <c r="DX15">
        <v>8.9177649999999997E-2</v>
      </c>
      <c r="DY15">
        <v>8.8149130000000006E-2</v>
      </c>
      <c r="DZ15">
        <v>8.7683800000000006E-2</v>
      </c>
      <c r="EA15">
        <v>8.8748090000000002E-2</v>
      </c>
      <c r="EB15">
        <v>8.897803E-2</v>
      </c>
      <c r="EC15">
        <v>8.7911939999999994E-2</v>
      </c>
      <c r="ED15">
        <v>8.7829470000000007E-2</v>
      </c>
      <c r="EE15">
        <v>8.867498E-2</v>
      </c>
      <c r="EF15">
        <v>8.917841E-2</v>
      </c>
      <c r="EG15">
        <v>8.9487609999999995E-2</v>
      </c>
      <c r="EH15">
        <v>8.8968519999999995E-2</v>
      </c>
      <c r="EI15">
        <v>8.8190069999999995E-2</v>
      </c>
      <c r="EJ15">
        <v>8.8416910000000001E-2</v>
      </c>
      <c r="EK15">
        <v>8.8769989999999993E-2</v>
      </c>
      <c r="EL15">
        <v>8.7938189999999999E-2</v>
      </c>
      <c r="EM15">
        <v>8.7323849999999995E-2</v>
      </c>
      <c r="EN15">
        <v>8.8049890000000006E-2</v>
      </c>
      <c r="EO15">
        <v>8.8472129999999996E-2</v>
      </c>
      <c r="EP15">
        <v>8.8030949999999997E-2</v>
      </c>
      <c r="EQ15">
        <v>8.7552539999999998E-2</v>
      </c>
      <c r="ER15">
        <v>8.7014889999999998E-2</v>
      </c>
      <c r="ES15">
        <v>8.7011759999999994E-2</v>
      </c>
      <c r="ET15">
        <v>8.7517880000000006E-2</v>
      </c>
      <c r="EU15">
        <v>8.7612579999999995E-2</v>
      </c>
      <c r="EV15">
        <v>8.7474529999999995E-2</v>
      </c>
      <c r="EW15">
        <v>8.7130349999999995E-2</v>
      </c>
      <c r="EX15">
        <v>8.6723079999999994E-2</v>
      </c>
      <c r="EY15">
        <v>8.6664359999999996E-2</v>
      </c>
      <c r="EZ15">
        <v>8.6647730000000006E-2</v>
      </c>
      <c r="FA15">
        <v>8.7137039999999999E-2</v>
      </c>
      <c r="FB15">
        <v>8.7443660000000006E-2</v>
      </c>
      <c r="FC15">
        <v>8.6766560000000006E-2</v>
      </c>
      <c r="FD15">
        <v>8.630815E-2</v>
      </c>
      <c r="FE15">
        <v>8.6417530000000006E-2</v>
      </c>
      <c r="FF15">
        <v>8.6814169999999996E-2</v>
      </c>
      <c r="FG15">
        <v>8.7628819999999996E-2</v>
      </c>
      <c r="FH15">
        <v>8.7922559999999997E-2</v>
      </c>
      <c r="FI15">
        <v>8.7767200000000004E-2</v>
      </c>
      <c r="FJ15">
        <v>8.7801210000000005E-2</v>
      </c>
      <c r="FK15">
        <v>8.7929690000000005E-2</v>
      </c>
      <c r="FL15">
        <v>8.7888670000000002E-2</v>
      </c>
      <c r="FM15">
        <v>8.7804709999999994E-2</v>
      </c>
      <c r="FN15">
        <v>8.8531109999999996E-2</v>
      </c>
      <c r="FO15">
        <v>8.9295739999999998E-2</v>
      </c>
      <c r="FP15">
        <v>8.9692380000000002E-2</v>
      </c>
      <c r="FQ15">
        <v>9.0311699999999995E-2</v>
      </c>
      <c r="FR15">
        <v>9.1863719999999996E-2</v>
      </c>
      <c r="FS15">
        <v>9.2882759999999995E-2</v>
      </c>
      <c r="FT15">
        <v>9.2796550000000005E-2</v>
      </c>
      <c r="FU15">
        <v>9.3631179999999994E-2</v>
      </c>
      <c r="FV15">
        <v>9.5553470000000001E-2</v>
      </c>
      <c r="FW15">
        <v>9.7179650000000006E-2</v>
      </c>
      <c r="FX15">
        <v>9.8601830000000001E-2</v>
      </c>
      <c r="FY15">
        <v>0.1001466</v>
      </c>
      <c r="FZ15">
        <v>0.1017377</v>
      </c>
      <c r="GA15">
        <v>0.1035894</v>
      </c>
      <c r="GB15">
        <v>0.1054906</v>
      </c>
      <c r="GC15">
        <v>0.108496</v>
      </c>
      <c r="GD15">
        <v>0.1115308</v>
      </c>
      <c r="GE15">
        <v>0.1146827</v>
      </c>
      <c r="GF15">
        <v>0.1177527</v>
      </c>
      <c r="GG15">
        <v>0.1205996</v>
      </c>
      <c r="GH15">
        <v>0.1236545</v>
      </c>
      <c r="GI15">
        <v>0.12701519999999999</v>
      </c>
      <c r="GJ15">
        <v>0.1309418</v>
      </c>
      <c r="GK15">
        <v>0.13534579999999999</v>
      </c>
      <c r="GL15">
        <v>0.1392207</v>
      </c>
      <c r="GM15">
        <v>0.142847</v>
      </c>
      <c r="GN15">
        <v>0.14736840000000001</v>
      </c>
      <c r="GO15">
        <v>0.15228639999999999</v>
      </c>
      <c r="GP15">
        <v>0.1567721</v>
      </c>
      <c r="GQ15">
        <v>0.16140740000000001</v>
      </c>
      <c r="GR15">
        <v>0.16560420000000001</v>
      </c>
      <c r="GS15">
        <v>0.169796</v>
      </c>
      <c r="GT15">
        <v>0.17397199999999999</v>
      </c>
      <c r="GU15">
        <v>0.17777589999999999</v>
      </c>
      <c r="GV15">
        <v>0.1809694</v>
      </c>
      <c r="GW15">
        <v>0.1843061</v>
      </c>
      <c r="GX15">
        <v>0.1877752</v>
      </c>
      <c r="GY15">
        <v>0.190914</v>
      </c>
      <c r="GZ15">
        <v>0.19388430000000001</v>
      </c>
      <c r="HA15">
        <v>0.19573160000000001</v>
      </c>
      <c r="HB15">
        <v>0.19730639999999999</v>
      </c>
      <c r="HC15">
        <v>0.19921730000000001</v>
      </c>
      <c r="HD15">
        <v>0.2010874</v>
      </c>
      <c r="HE15">
        <v>0.2023711</v>
      </c>
      <c r="HF15">
        <v>0.2035584</v>
      </c>
      <c r="HG15">
        <v>0.20443439999999999</v>
      </c>
      <c r="HH15">
        <v>0.20503189999999999</v>
      </c>
      <c r="HI15">
        <v>0.20517740000000001</v>
      </c>
      <c r="HJ15">
        <v>0.2057437</v>
      </c>
      <c r="HK15">
        <v>0.2066877</v>
      </c>
      <c r="HL15">
        <v>0.20718230000000001</v>
      </c>
      <c r="HM15">
        <v>0.207459</v>
      </c>
      <c r="HN15">
        <v>0.2082502</v>
      </c>
      <c r="HO15">
        <v>0.20918310000000001</v>
      </c>
      <c r="HP15">
        <v>0.20920340000000001</v>
      </c>
      <c r="HQ15">
        <v>0.20925730000000001</v>
      </c>
      <c r="HR15">
        <v>0.20956089999999999</v>
      </c>
      <c r="HS15">
        <v>0.20982880000000001</v>
      </c>
      <c r="HT15">
        <v>0.2099973</v>
      </c>
      <c r="HU15">
        <v>0.2099887</v>
      </c>
      <c r="HV15">
        <v>0.20973030000000001</v>
      </c>
      <c r="HW15">
        <v>0.20930000000000001</v>
      </c>
      <c r="HX15">
        <v>0.20873749999999999</v>
      </c>
      <c r="HY15">
        <v>0.2080555</v>
      </c>
      <c r="HZ15">
        <v>0.20732610000000001</v>
      </c>
      <c r="IA15">
        <v>0.20602570000000001</v>
      </c>
      <c r="IB15">
        <v>0.2046663</v>
      </c>
      <c r="IC15">
        <v>0.2032159</v>
      </c>
      <c r="ID15">
        <v>0.2017371</v>
      </c>
      <c r="IE15">
        <v>0.19998560000000001</v>
      </c>
      <c r="IF15">
        <v>0.19801199999999999</v>
      </c>
      <c r="IG15">
        <v>0.1955808</v>
      </c>
      <c r="IH15">
        <v>0.19302469999999999</v>
      </c>
      <c r="II15">
        <v>0.190334</v>
      </c>
      <c r="IJ15">
        <v>0.1877414</v>
      </c>
      <c r="IK15">
        <v>0.18520490000000001</v>
      </c>
      <c r="IL15">
        <v>0.1822056</v>
      </c>
      <c r="IM15">
        <v>0.1790851</v>
      </c>
      <c r="IN15">
        <v>0.17627889999999999</v>
      </c>
      <c r="IO15">
        <v>0.17352690000000001</v>
      </c>
      <c r="IP15">
        <v>0.1710882</v>
      </c>
      <c r="IQ15">
        <v>0.1687524</v>
      </c>
      <c r="IR15">
        <v>0.1667032</v>
      </c>
      <c r="IS15">
        <v>0.16449759999999999</v>
      </c>
      <c r="IT15">
        <v>0.16207859999999999</v>
      </c>
      <c r="IU15">
        <v>0.1600586</v>
      </c>
      <c r="IV15">
        <v>0.15832460000000001</v>
      </c>
      <c r="IW15">
        <v>0.15662200000000001</v>
      </c>
      <c r="IX15">
        <v>0.1549304</v>
      </c>
      <c r="IY15">
        <v>0.153726</v>
      </c>
      <c r="IZ15">
        <v>0.1525243</v>
      </c>
      <c r="JA15">
        <v>0.15061949999999999</v>
      </c>
      <c r="JB15">
        <v>0.1489251</v>
      </c>
      <c r="JC15">
        <v>0.1479432</v>
      </c>
      <c r="JD15">
        <v>0.1468595</v>
      </c>
      <c r="JE15">
        <v>0.14561730000000001</v>
      </c>
      <c r="JF15">
        <v>0.1446962</v>
      </c>
      <c r="JG15">
        <v>0.1440322</v>
      </c>
      <c r="JH15">
        <v>0.14319229999999999</v>
      </c>
      <c r="JI15">
        <v>0.14228399999999999</v>
      </c>
      <c r="JJ15">
        <v>0.14205300000000001</v>
      </c>
      <c r="JK15">
        <v>0.1418653</v>
      </c>
      <c r="JL15">
        <v>0.14087730000000001</v>
      </c>
      <c r="JM15">
        <v>0.14003550000000001</v>
      </c>
      <c r="JN15">
        <v>0.13971420000000001</v>
      </c>
      <c r="JO15">
        <v>0.13934840000000001</v>
      </c>
      <c r="JP15">
        <v>0.1389119</v>
      </c>
      <c r="JQ15">
        <v>0.13861789999999999</v>
      </c>
      <c r="JR15">
        <v>0.1384378</v>
      </c>
      <c r="JS15">
        <v>0.1375565</v>
      </c>
      <c r="JT15">
        <v>0.1364098</v>
      </c>
      <c r="JU15">
        <v>0.13577919999999999</v>
      </c>
      <c r="JV15">
        <v>0.13517000000000001</v>
      </c>
      <c r="JW15">
        <v>0.13402240000000001</v>
      </c>
      <c r="JX15">
        <v>0.13285330000000001</v>
      </c>
      <c r="JY15">
        <v>0.1316157</v>
      </c>
      <c r="JZ15">
        <v>0.13035659999999999</v>
      </c>
      <c r="KA15">
        <v>0.12906690000000001</v>
      </c>
      <c r="KB15">
        <v>0.12788820000000001</v>
      </c>
      <c r="KC15">
        <v>0.12678800000000001</v>
      </c>
      <c r="KD15">
        <v>0.12558920000000001</v>
      </c>
      <c r="KE15">
        <v>0.12435930000000001</v>
      </c>
      <c r="KF15">
        <v>0.12287820000000001</v>
      </c>
      <c r="KG15">
        <v>0.1214669</v>
      </c>
      <c r="KH15">
        <v>0.12075329999999999</v>
      </c>
      <c r="KI15">
        <v>0.11996270000000001</v>
      </c>
      <c r="KJ15">
        <v>0.1189823</v>
      </c>
      <c r="KK15">
        <v>0.1182774</v>
      </c>
      <c r="KL15">
        <v>0.1178883</v>
      </c>
      <c r="KM15">
        <v>0.1173297</v>
      </c>
      <c r="KN15">
        <v>0.1166777</v>
      </c>
      <c r="KO15">
        <v>0.11602990000000001</v>
      </c>
      <c r="KP15">
        <v>0.1153858</v>
      </c>
      <c r="KQ15">
        <v>0.1148928</v>
      </c>
      <c r="KR15">
        <v>0.11459709999999999</v>
      </c>
      <c r="KS15">
        <v>0.11515839999999999</v>
      </c>
      <c r="KT15">
        <v>0.1152422</v>
      </c>
      <c r="KU15">
        <v>0.1145045</v>
      </c>
      <c r="KV15">
        <v>0.1138646</v>
      </c>
      <c r="KW15">
        <v>0.1133043</v>
      </c>
      <c r="KX15">
        <v>0.1126746</v>
      </c>
      <c r="KY15">
        <v>0.1120197</v>
      </c>
      <c r="KZ15">
        <v>0.11147509999999999</v>
      </c>
      <c r="LA15">
        <v>0.1108977</v>
      </c>
      <c r="LB15">
        <v>0.10995539999999999</v>
      </c>
      <c r="LC15">
        <v>0.1090044</v>
      </c>
      <c r="LD15">
        <v>0.1080324</v>
      </c>
      <c r="LE15">
        <v>0.1068627</v>
      </c>
      <c r="LF15">
        <v>0.10547719999999999</v>
      </c>
      <c r="LG15">
        <v>0.1038401</v>
      </c>
      <c r="LH15">
        <v>0.102077</v>
      </c>
      <c r="LI15">
        <v>0.10085860000000001</v>
      </c>
      <c r="LJ15">
        <v>9.978339E-2</v>
      </c>
      <c r="LK15">
        <v>9.7745910000000005E-2</v>
      </c>
      <c r="LL15">
        <v>9.6163719999999994E-2</v>
      </c>
      <c r="LM15">
        <v>9.5769850000000004E-2</v>
      </c>
      <c r="LN15">
        <v>9.5131279999999999E-2</v>
      </c>
      <c r="LO15">
        <v>9.4165330000000005E-2</v>
      </c>
      <c r="LP15">
        <v>9.3532580000000004E-2</v>
      </c>
      <c r="LQ15">
        <v>9.3103749999999999E-2</v>
      </c>
      <c r="LR15">
        <v>9.2902310000000002E-2</v>
      </c>
      <c r="LS15">
        <v>9.2754119999999995E-2</v>
      </c>
      <c r="LT15">
        <v>9.1678209999999996E-2</v>
      </c>
      <c r="LU15">
        <v>9.072173E-2</v>
      </c>
      <c r="LV15">
        <v>9.0198070000000005E-2</v>
      </c>
      <c r="LW15">
        <v>8.9554759999999997E-2</v>
      </c>
      <c r="LX15">
        <v>8.8731790000000005E-2</v>
      </c>
      <c r="LY15">
        <v>8.7862460000000003E-2</v>
      </c>
      <c r="LZ15">
        <v>8.6961819999999995E-2</v>
      </c>
      <c r="MA15">
        <v>8.6126079999999994E-2</v>
      </c>
      <c r="MB15">
        <v>8.5302030000000001E-2</v>
      </c>
      <c r="MC15">
        <v>8.4864519999999999E-2</v>
      </c>
      <c r="MD15">
        <v>8.4324590000000005E-2</v>
      </c>
      <c r="ME15">
        <v>8.3369559999999995E-2</v>
      </c>
      <c r="MF15">
        <v>8.2936880000000004E-2</v>
      </c>
      <c r="MG15">
        <v>8.3306119999999997E-2</v>
      </c>
      <c r="MH15">
        <v>8.3748050000000004E-2</v>
      </c>
      <c r="MI15">
        <v>8.4239229999999998E-2</v>
      </c>
      <c r="MJ15">
        <v>8.4466040000000006E-2</v>
      </c>
      <c r="MK15">
        <v>8.4625880000000001E-2</v>
      </c>
      <c r="ML15">
        <v>8.4639510000000001E-2</v>
      </c>
      <c r="MM15">
        <v>8.4927379999999997E-2</v>
      </c>
      <c r="MN15">
        <v>8.6268129999999998E-2</v>
      </c>
      <c r="MO15">
        <v>8.7343309999999993E-2</v>
      </c>
      <c r="MP15">
        <v>8.8039519999999996E-2</v>
      </c>
      <c r="MQ15">
        <v>8.8903949999999995E-2</v>
      </c>
      <c r="MR15">
        <v>8.9872229999999997E-2</v>
      </c>
      <c r="MS15">
        <v>9.1180659999999997E-2</v>
      </c>
      <c r="MT15">
        <v>9.2514559999999996E-2</v>
      </c>
      <c r="MU15">
        <v>9.3900990000000004E-2</v>
      </c>
      <c r="MV15">
        <v>9.5211770000000001E-2</v>
      </c>
      <c r="MW15">
        <v>9.6427209999999999E-2</v>
      </c>
      <c r="MX15">
        <v>9.8168729999999996E-2</v>
      </c>
      <c r="MY15">
        <v>0.10054630000000001</v>
      </c>
      <c r="MZ15">
        <v>0.10358240000000001</v>
      </c>
      <c r="NA15">
        <v>0.1069523</v>
      </c>
      <c r="NB15">
        <v>0.1113656</v>
      </c>
      <c r="NC15">
        <v>0.11607240000000001</v>
      </c>
      <c r="ND15">
        <v>0.1222801</v>
      </c>
      <c r="NE15">
        <v>0.1288501</v>
      </c>
      <c r="NF15">
        <v>0.13625809999999999</v>
      </c>
      <c r="NG15">
        <v>0.14457819999999999</v>
      </c>
      <c r="NH15">
        <v>0.15375220000000001</v>
      </c>
      <c r="NI15">
        <v>0.163518</v>
      </c>
      <c r="NJ15">
        <v>0.1735004</v>
      </c>
      <c r="NK15">
        <v>0.1835637</v>
      </c>
      <c r="NL15">
        <v>0.19383120000000001</v>
      </c>
      <c r="NM15">
        <v>0.20510349999999999</v>
      </c>
      <c r="NN15">
        <v>0.21597079999999999</v>
      </c>
      <c r="NO15">
        <v>0.2261891</v>
      </c>
      <c r="NP15">
        <v>0.23696880000000001</v>
      </c>
      <c r="NQ15">
        <v>0.24811730000000001</v>
      </c>
      <c r="NR15">
        <v>0.25740619999999997</v>
      </c>
      <c r="NS15">
        <v>0.26589879999999999</v>
      </c>
      <c r="NT15">
        <v>0.27490229999999999</v>
      </c>
      <c r="NU15">
        <v>0.28378389999999998</v>
      </c>
      <c r="NV15">
        <v>0.29339090000000001</v>
      </c>
      <c r="NW15">
        <v>0.3019907</v>
      </c>
      <c r="NX15">
        <v>0.30954140000000002</v>
      </c>
      <c r="NY15">
        <v>0.31869930000000002</v>
      </c>
      <c r="NZ15">
        <v>0.32850200000000002</v>
      </c>
      <c r="OA15">
        <v>0.33597369999999999</v>
      </c>
      <c r="OB15">
        <v>0.3434972</v>
      </c>
      <c r="OC15">
        <v>0.35206229999999999</v>
      </c>
      <c r="OD15">
        <v>0.36037419999999998</v>
      </c>
      <c r="OE15">
        <v>0.36829129999999999</v>
      </c>
      <c r="OF15">
        <v>0.37626739999999997</v>
      </c>
      <c r="OG15">
        <v>0.3842797</v>
      </c>
      <c r="OH15">
        <v>0.39188679999999998</v>
      </c>
      <c r="OI15">
        <v>0.39934890000000001</v>
      </c>
      <c r="OJ15">
        <v>0.40594390000000002</v>
      </c>
      <c r="OK15">
        <v>0.41255360000000002</v>
      </c>
      <c r="OL15">
        <v>0.41919620000000002</v>
      </c>
      <c r="OM15">
        <v>0.42574260000000003</v>
      </c>
      <c r="ON15">
        <v>0.43220629999999999</v>
      </c>
      <c r="OO15">
        <v>0.43806899999999999</v>
      </c>
      <c r="OP15">
        <v>0.44373499999999999</v>
      </c>
      <c r="OQ15">
        <v>0.44897039999999999</v>
      </c>
      <c r="OR15">
        <v>0.45391090000000001</v>
      </c>
      <c r="OS15">
        <v>0.45795340000000001</v>
      </c>
      <c r="OT15">
        <v>0.46207540000000003</v>
      </c>
      <c r="OU15">
        <v>0.46628619999999998</v>
      </c>
      <c r="OV15">
        <v>0.47076970000000001</v>
      </c>
      <c r="OW15">
        <v>0.47536610000000001</v>
      </c>
      <c r="OX15">
        <v>0.4785855</v>
      </c>
      <c r="OY15">
        <v>0.48156149999999998</v>
      </c>
      <c r="OZ15">
        <v>0.48380790000000001</v>
      </c>
      <c r="PA15">
        <v>0.4861298</v>
      </c>
      <c r="PB15">
        <v>0.48855579999999998</v>
      </c>
      <c r="PC15">
        <v>0.49033919999999998</v>
      </c>
      <c r="PD15">
        <v>0.49179070000000003</v>
      </c>
      <c r="PE15">
        <v>0.49386340000000001</v>
      </c>
      <c r="PF15">
        <v>0.49579050000000002</v>
      </c>
      <c r="PG15">
        <v>0.49640689999999998</v>
      </c>
      <c r="PH15">
        <v>0.4973284</v>
      </c>
      <c r="PI15">
        <v>0.49874180000000001</v>
      </c>
      <c r="PJ15">
        <v>0.49962519999999999</v>
      </c>
      <c r="PK15">
        <v>0.50019159999999996</v>
      </c>
      <c r="PL15">
        <v>0.50110580000000005</v>
      </c>
      <c r="PM15">
        <v>0.50190239999999997</v>
      </c>
      <c r="PN15">
        <v>0.50137620000000005</v>
      </c>
      <c r="PO15">
        <v>0.50147799999999998</v>
      </c>
      <c r="PP15">
        <v>0.50269960000000002</v>
      </c>
      <c r="PQ15">
        <v>0.50359759999999998</v>
      </c>
      <c r="PR15">
        <v>0.50428490000000004</v>
      </c>
      <c r="PS15">
        <v>0.50393880000000002</v>
      </c>
      <c r="PT15">
        <v>0.50334319999999999</v>
      </c>
      <c r="PU15">
        <v>0.50211249999999996</v>
      </c>
      <c r="PV15">
        <v>0.5016446</v>
      </c>
      <c r="PW15">
        <v>0.5025963</v>
      </c>
      <c r="PX15">
        <v>0.50321419999999994</v>
      </c>
      <c r="PY15">
        <v>0.50360890000000003</v>
      </c>
      <c r="PZ15">
        <v>0.50317160000000005</v>
      </c>
      <c r="QA15">
        <v>0.50263270000000004</v>
      </c>
      <c r="QB15">
        <v>0.50250119999999998</v>
      </c>
      <c r="QC15">
        <v>0.50246710000000006</v>
      </c>
      <c r="QD15">
        <v>0.50261149999999999</v>
      </c>
      <c r="QE15">
        <v>0.5028551</v>
      </c>
      <c r="QF15">
        <v>0.50316309999999997</v>
      </c>
      <c r="QG15">
        <v>0.50266880000000003</v>
      </c>
      <c r="QH15">
        <v>0.50219789999999997</v>
      </c>
      <c r="QI15">
        <v>0.5029188</v>
      </c>
      <c r="QJ15">
        <v>0.50320169999999997</v>
      </c>
      <c r="QK15">
        <v>0.50273840000000003</v>
      </c>
      <c r="QL15">
        <v>0.50283960000000005</v>
      </c>
      <c r="QM15">
        <v>0.50327809999999995</v>
      </c>
      <c r="QN15">
        <v>0.50288820000000001</v>
      </c>
      <c r="QO15">
        <v>0.50239809999999996</v>
      </c>
      <c r="QP15">
        <v>0.50196680000000005</v>
      </c>
      <c r="QQ15">
        <v>0.50200129999999998</v>
      </c>
      <c r="QR15">
        <v>0.5027372</v>
      </c>
      <c r="QS15">
        <v>0.50251190000000001</v>
      </c>
      <c r="QT15">
        <v>0.50178800000000001</v>
      </c>
      <c r="QU15">
        <v>0.50224429999999998</v>
      </c>
      <c r="QV15">
        <v>0.50250649999999997</v>
      </c>
      <c r="QW15">
        <v>0.50139909999999999</v>
      </c>
      <c r="QX15">
        <v>0.50125109999999995</v>
      </c>
      <c r="QY15">
        <v>0.50232069999999995</v>
      </c>
      <c r="QZ15">
        <v>0.50215430000000005</v>
      </c>
      <c r="RA15">
        <v>0.50144219999999995</v>
      </c>
      <c r="RB15">
        <v>0.50231210000000004</v>
      </c>
    </row>
    <row r="16" spans="1:470" x14ac:dyDescent="0.25">
      <c r="A16" s="1">
        <v>45789.553773148102</v>
      </c>
      <c r="B16">
        <v>799</v>
      </c>
      <c r="C16" t="s">
        <v>1</v>
      </c>
      <c r="D16">
        <v>0.32231559999999998</v>
      </c>
      <c r="E16">
        <v>0.26246259999999999</v>
      </c>
      <c r="F16">
        <v>0.2823175</v>
      </c>
      <c r="G16">
        <v>0.32313380000000003</v>
      </c>
      <c r="H16">
        <v>0.2862188</v>
      </c>
      <c r="I16">
        <v>0.24078620000000001</v>
      </c>
      <c r="J16">
        <v>0.22423950000000001</v>
      </c>
      <c r="K16">
        <v>0.21134530000000001</v>
      </c>
      <c r="L16">
        <v>0.2264922</v>
      </c>
      <c r="M16">
        <v>0.2294051</v>
      </c>
      <c r="N16">
        <v>0.18893260000000001</v>
      </c>
      <c r="O16">
        <v>0.17429529999999999</v>
      </c>
      <c r="P16">
        <v>0.21273729999999999</v>
      </c>
      <c r="Q16">
        <v>0.22603619999999999</v>
      </c>
      <c r="R16">
        <v>0.20667369999999999</v>
      </c>
      <c r="S16">
        <v>0.18182860000000001</v>
      </c>
      <c r="T16">
        <v>0.1523639</v>
      </c>
      <c r="U16">
        <v>0.13989289999999999</v>
      </c>
      <c r="V16">
        <v>0.13654820000000001</v>
      </c>
      <c r="W16">
        <v>0.1400141</v>
      </c>
      <c r="X16">
        <v>0.14564659999999999</v>
      </c>
      <c r="Y16">
        <v>0.15626119999999999</v>
      </c>
      <c r="Z16">
        <v>0.1679225</v>
      </c>
      <c r="AA16">
        <v>0.14649100000000001</v>
      </c>
      <c r="AB16">
        <v>0.12808910000000001</v>
      </c>
      <c r="AC16">
        <v>0.14875430000000001</v>
      </c>
      <c r="AD16">
        <v>0.1622016</v>
      </c>
      <c r="AE16">
        <v>0.14537340000000001</v>
      </c>
      <c r="AF16">
        <v>0.1305579</v>
      </c>
      <c r="AG16">
        <v>0.1204079</v>
      </c>
      <c r="AH16">
        <v>0.1126009</v>
      </c>
      <c r="AI16">
        <v>0.1081594</v>
      </c>
      <c r="AJ16">
        <v>0.11277810000000001</v>
      </c>
      <c r="AK16">
        <v>0.12577169999999999</v>
      </c>
      <c r="AL16">
        <v>0.1240845</v>
      </c>
      <c r="AM16">
        <v>0.1137401</v>
      </c>
      <c r="AN16">
        <v>0.1114228</v>
      </c>
      <c r="AO16">
        <v>0.111946</v>
      </c>
      <c r="AP16">
        <v>0.1112823</v>
      </c>
      <c r="AQ16">
        <v>0.11036990000000001</v>
      </c>
      <c r="AR16">
        <v>0.11144999999999999</v>
      </c>
      <c r="AS16">
        <v>0.112777</v>
      </c>
      <c r="AT16">
        <v>0.1168257</v>
      </c>
      <c r="AU16">
        <v>0.1197418</v>
      </c>
      <c r="AV16">
        <v>0.1174531</v>
      </c>
      <c r="AW16">
        <v>0.1135461</v>
      </c>
      <c r="AX16">
        <v>0.1056617</v>
      </c>
      <c r="AY16">
        <v>0.10258009999999999</v>
      </c>
      <c r="AZ16">
        <v>0.1067058</v>
      </c>
      <c r="BA16">
        <v>0.10963059999999999</v>
      </c>
      <c r="BB16">
        <v>0.11140510000000001</v>
      </c>
      <c r="BC16">
        <v>0.10677</v>
      </c>
      <c r="BD16">
        <v>9.8236970000000007E-2</v>
      </c>
      <c r="BE16">
        <v>0.1003651</v>
      </c>
      <c r="BF16">
        <v>0.10637439999999999</v>
      </c>
      <c r="BG16">
        <v>0.11024829999999999</v>
      </c>
      <c r="BH16">
        <v>0.11388139999999999</v>
      </c>
      <c r="BI16">
        <v>0.1067709</v>
      </c>
      <c r="BJ16">
        <v>9.9886139999999998E-2</v>
      </c>
      <c r="BK16">
        <v>0.10053330000000001</v>
      </c>
      <c r="BL16">
        <v>0.1011914</v>
      </c>
      <c r="BM16">
        <v>0.101899</v>
      </c>
      <c r="BN16">
        <v>0.1024523</v>
      </c>
      <c r="BO16">
        <v>0.1026325</v>
      </c>
      <c r="BP16">
        <v>0.10297480000000001</v>
      </c>
      <c r="BQ16">
        <v>0.10355499999999999</v>
      </c>
      <c r="BR16">
        <v>0.10452450000000001</v>
      </c>
      <c r="BS16">
        <v>0.10585650000000001</v>
      </c>
      <c r="BT16">
        <v>0.1054393</v>
      </c>
      <c r="BU16">
        <v>0.10399890000000001</v>
      </c>
      <c r="BV16">
        <v>0.1038144</v>
      </c>
      <c r="BW16">
        <v>0.1040618</v>
      </c>
      <c r="BX16">
        <v>0.101242</v>
      </c>
      <c r="BY16">
        <v>9.7817459999999995E-2</v>
      </c>
      <c r="BZ16">
        <v>9.6636100000000003E-2</v>
      </c>
      <c r="CA16">
        <v>9.5517130000000006E-2</v>
      </c>
      <c r="CB16">
        <v>9.5442310000000002E-2</v>
      </c>
      <c r="CC16">
        <v>9.5656720000000001E-2</v>
      </c>
      <c r="CD16">
        <v>9.7032140000000003E-2</v>
      </c>
      <c r="CE16">
        <v>9.8020099999999999E-2</v>
      </c>
      <c r="CF16">
        <v>9.8161090000000006E-2</v>
      </c>
      <c r="CG16">
        <v>9.7732570000000005E-2</v>
      </c>
      <c r="CH16">
        <v>9.6544710000000006E-2</v>
      </c>
      <c r="CI16">
        <v>9.5695130000000003E-2</v>
      </c>
      <c r="CJ16">
        <v>9.5129679999999994E-2</v>
      </c>
      <c r="CK16">
        <v>9.361854E-2</v>
      </c>
      <c r="CL16">
        <v>9.1617480000000001E-2</v>
      </c>
      <c r="CM16">
        <v>9.0370300000000001E-2</v>
      </c>
      <c r="CN16">
        <v>8.9342969999999994E-2</v>
      </c>
      <c r="CO16">
        <v>9.0107099999999996E-2</v>
      </c>
      <c r="CP16">
        <v>9.1086790000000001E-2</v>
      </c>
      <c r="CQ16">
        <v>9.2274040000000002E-2</v>
      </c>
      <c r="CR16">
        <v>9.2910140000000002E-2</v>
      </c>
      <c r="CS16">
        <v>8.964213E-2</v>
      </c>
      <c r="CT16">
        <v>8.7444330000000001E-2</v>
      </c>
      <c r="CU16">
        <v>8.8655979999999995E-2</v>
      </c>
      <c r="CV16">
        <v>8.9664999999999995E-2</v>
      </c>
      <c r="CW16">
        <v>9.0307129999999999E-2</v>
      </c>
      <c r="CX16">
        <v>9.016093E-2</v>
      </c>
      <c r="CY16">
        <v>8.9136279999999998E-2</v>
      </c>
      <c r="CZ16">
        <v>8.8437440000000006E-2</v>
      </c>
      <c r="DA16">
        <v>8.7964589999999995E-2</v>
      </c>
      <c r="DB16">
        <v>8.7715489999999993E-2</v>
      </c>
      <c r="DC16">
        <v>8.7558549999999999E-2</v>
      </c>
      <c r="DD16">
        <v>8.716409E-2</v>
      </c>
      <c r="DE16">
        <v>8.6719690000000002E-2</v>
      </c>
      <c r="DF16">
        <v>8.6569019999999997E-2</v>
      </c>
      <c r="DG16">
        <v>8.6479769999999997E-2</v>
      </c>
      <c r="DH16">
        <v>8.7043590000000004E-2</v>
      </c>
      <c r="DI16">
        <v>8.7624270000000004E-2</v>
      </c>
      <c r="DJ16">
        <v>8.8280520000000001E-2</v>
      </c>
      <c r="DK16">
        <v>8.8446109999999994E-2</v>
      </c>
      <c r="DL16">
        <v>8.7476680000000001E-2</v>
      </c>
      <c r="DM16">
        <v>8.6748619999999999E-2</v>
      </c>
      <c r="DN16">
        <v>8.6351789999999998E-2</v>
      </c>
      <c r="DO16">
        <v>8.5783419999999999E-2</v>
      </c>
      <c r="DP16">
        <v>8.5069829999999999E-2</v>
      </c>
      <c r="DQ16">
        <v>8.5130369999999997E-2</v>
      </c>
      <c r="DR16">
        <v>8.5586309999999999E-2</v>
      </c>
      <c r="DS16">
        <v>8.6255929999999995E-2</v>
      </c>
      <c r="DT16">
        <v>8.6984909999999999E-2</v>
      </c>
      <c r="DU16">
        <v>8.6384929999999999E-2</v>
      </c>
      <c r="DV16">
        <v>8.566203E-2</v>
      </c>
      <c r="DW16">
        <v>8.6075609999999997E-2</v>
      </c>
      <c r="DX16">
        <v>8.6458469999999996E-2</v>
      </c>
      <c r="DY16">
        <v>8.6721960000000001E-2</v>
      </c>
      <c r="DZ16">
        <v>8.6810129999999999E-2</v>
      </c>
      <c r="EA16">
        <v>8.6422170000000006E-2</v>
      </c>
      <c r="EB16">
        <v>8.6519589999999993E-2</v>
      </c>
      <c r="EC16">
        <v>8.7370970000000006E-2</v>
      </c>
      <c r="ED16">
        <v>8.7301509999999999E-2</v>
      </c>
      <c r="EE16">
        <v>8.6363309999999999E-2</v>
      </c>
      <c r="EF16">
        <v>8.5878109999999994E-2</v>
      </c>
      <c r="EG16">
        <v>8.5650119999999996E-2</v>
      </c>
      <c r="EH16">
        <v>8.5577860000000006E-2</v>
      </c>
      <c r="EI16">
        <v>8.5554359999999996E-2</v>
      </c>
      <c r="EJ16">
        <v>8.5251240000000006E-2</v>
      </c>
      <c r="EK16">
        <v>8.491543E-2</v>
      </c>
      <c r="EL16">
        <v>8.5318270000000002E-2</v>
      </c>
      <c r="EM16">
        <v>8.5572460000000003E-2</v>
      </c>
      <c r="EN16">
        <v>8.4899779999999994E-2</v>
      </c>
      <c r="EO16">
        <v>8.4384509999999996E-2</v>
      </c>
      <c r="EP16">
        <v>8.4316660000000002E-2</v>
      </c>
      <c r="EQ16">
        <v>8.4583599999999995E-2</v>
      </c>
      <c r="ER16">
        <v>8.5383120000000007E-2</v>
      </c>
      <c r="ES16">
        <v>8.5598240000000006E-2</v>
      </c>
      <c r="ET16">
        <v>8.5256600000000002E-2</v>
      </c>
      <c r="EU16">
        <v>8.4997649999999994E-2</v>
      </c>
      <c r="EV16">
        <v>8.4785470000000002E-2</v>
      </c>
      <c r="EW16">
        <v>8.4287310000000004E-2</v>
      </c>
      <c r="EX16">
        <v>8.3701609999999996E-2</v>
      </c>
      <c r="EY16">
        <v>8.4057870000000007E-2</v>
      </c>
      <c r="EZ16">
        <v>8.4517049999999996E-2</v>
      </c>
      <c r="FA16">
        <v>8.479913E-2</v>
      </c>
      <c r="FB16">
        <v>8.5056900000000005E-2</v>
      </c>
      <c r="FC16">
        <v>8.5209170000000001E-2</v>
      </c>
      <c r="FD16">
        <v>8.5225170000000003E-2</v>
      </c>
      <c r="FE16">
        <v>8.4887389999999993E-2</v>
      </c>
      <c r="FF16">
        <v>8.4805630000000007E-2</v>
      </c>
      <c r="FG16">
        <v>8.5096400000000003E-2</v>
      </c>
      <c r="FH16">
        <v>8.5534029999999997E-2</v>
      </c>
      <c r="FI16">
        <v>8.6098270000000005E-2</v>
      </c>
      <c r="FJ16">
        <v>8.6379800000000007E-2</v>
      </c>
      <c r="FK16">
        <v>8.6520310000000003E-2</v>
      </c>
      <c r="FL16">
        <v>8.6527469999999995E-2</v>
      </c>
      <c r="FM16">
        <v>8.6500839999999996E-2</v>
      </c>
      <c r="FN16">
        <v>8.7425710000000004E-2</v>
      </c>
      <c r="FO16">
        <v>8.8375579999999995E-2</v>
      </c>
      <c r="FP16">
        <v>8.8585250000000004E-2</v>
      </c>
      <c r="FQ16">
        <v>8.8898889999999994E-2</v>
      </c>
      <c r="FR16">
        <v>8.9648039999999998E-2</v>
      </c>
      <c r="FS16">
        <v>9.0455190000000005E-2</v>
      </c>
      <c r="FT16">
        <v>9.1382640000000001E-2</v>
      </c>
      <c r="FU16">
        <v>9.2570169999999993E-2</v>
      </c>
      <c r="FV16">
        <v>9.4064880000000003E-2</v>
      </c>
      <c r="FW16">
        <v>9.5695349999999998E-2</v>
      </c>
      <c r="FX16">
        <v>9.7419320000000004E-2</v>
      </c>
      <c r="FY16">
        <v>9.9200010000000005E-2</v>
      </c>
      <c r="FZ16">
        <v>0.1010021</v>
      </c>
      <c r="GA16">
        <v>0.102656</v>
      </c>
      <c r="GB16">
        <v>0.1042923</v>
      </c>
      <c r="GC16">
        <v>0.1068947</v>
      </c>
      <c r="GD16">
        <v>0.1094739</v>
      </c>
      <c r="GE16">
        <v>0.1118343</v>
      </c>
      <c r="GF16">
        <v>0.11445760000000001</v>
      </c>
      <c r="GG16">
        <v>0.11779820000000001</v>
      </c>
      <c r="GH16">
        <v>0.12113690000000001</v>
      </c>
      <c r="GI16">
        <v>0.12447270000000001</v>
      </c>
      <c r="GJ16">
        <v>0.12836230000000001</v>
      </c>
      <c r="GK16">
        <v>0.13271910000000001</v>
      </c>
      <c r="GL16">
        <v>0.13651189999999999</v>
      </c>
      <c r="GM16">
        <v>0.14003969999999999</v>
      </c>
      <c r="GN16">
        <v>0.14420849999999999</v>
      </c>
      <c r="GO16">
        <v>0.14870050000000001</v>
      </c>
      <c r="GP16">
        <v>0.15212439999999999</v>
      </c>
      <c r="GQ16">
        <v>0.15577659999999999</v>
      </c>
      <c r="GR16">
        <v>0.16014990000000001</v>
      </c>
      <c r="GS16">
        <v>0.1643637</v>
      </c>
      <c r="GT16">
        <v>0.16806670000000001</v>
      </c>
      <c r="GU16">
        <v>0.1715564</v>
      </c>
      <c r="GV16">
        <v>0.17469580000000001</v>
      </c>
      <c r="GW16">
        <v>0.17746200000000001</v>
      </c>
      <c r="GX16">
        <v>0.17988370000000001</v>
      </c>
      <c r="GY16">
        <v>0.1824798</v>
      </c>
      <c r="GZ16">
        <v>0.18516489999999999</v>
      </c>
      <c r="HA16">
        <v>0.18672839999999999</v>
      </c>
      <c r="HB16">
        <v>0.18801970000000001</v>
      </c>
      <c r="HC16">
        <v>0.18997059999999999</v>
      </c>
      <c r="HD16">
        <v>0.1918444</v>
      </c>
      <c r="HE16">
        <v>0.19259470000000001</v>
      </c>
      <c r="HF16">
        <v>0.1933454</v>
      </c>
      <c r="HG16">
        <v>0.19409750000000001</v>
      </c>
      <c r="HH16">
        <v>0.19489020000000001</v>
      </c>
      <c r="HI16">
        <v>0.1957489</v>
      </c>
      <c r="HJ16">
        <v>0.1964661</v>
      </c>
      <c r="HK16">
        <v>0.19705610000000001</v>
      </c>
      <c r="HL16">
        <v>0.19728200000000001</v>
      </c>
      <c r="HM16">
        <v>0.19733120000000001</v>
      </c>
      <c r="HN16">
        <v>0.19801830000000001</v>
      </c>
      <c r="HO16">
        <v>0.1988714</v>
      </c>
      <c r="HP16">
        <v>0.19923750000000001</v>
      </c>
      <c r="HQ16">
        <v>0.19953850000000001</v>
      </c>
      <c r="HR16">
        <v>0.1992527</v>
      </c>
      <c r="HS16">
        <v>0.19911719999999999</v>
      </c>
      <c r="HT16">
        <v>0.1993983</v>
      </c>
      <c r="HU16">
        <v>0.1996086</v>
      </c>
      <c r="HV16">
        <v>0.19971920000000001</v>
      </c>
      <c r="HW16">
        <v>0.19940169999999999</v>
      </c>
      <c r="HX16">
        <v>0.19875490000000001</v>
      </c>
      <c r="HY16">
        <v>0.19811719999999999</v>
      </c>
      <c r="HZ16">
        <v>0.1974832</v>
      </c>
      <c r="IA16">
        <v>0.19650889999999999</v>
      </c>
      <c r="IB16">
        <v>0.19550339999999999</v>
      </c>
      <c r="IC16">
        <v>0.1938848</v>
      </c>
      <c r="ID16">
        <v>0.19233810000000001</v>
      </c>
      <c r="IE16">
        <v>0.19098219999999999</v>
      </c>
      <c r="IF16">
        <v>0.18935370000000001</v>
      </c>
      <c r="IG16">
        <v>0.18716389999999999</v>
      </c>
      <c r="IH16">
        <v>0.18499989999999999</v>
      </c>
      <c r="II16">
        <v>0.18286359999999999</v>
      </c>
      <c r="IJ16">
        <v>0.18077470000000001</v>
      </c>
      <c r="IK16">
        <v>0.17871290000000001</v>
      </c>
      <c r="IL16">
        <v>0.1757937</v>
      </c>
      <c r="IM16">
        <v>0.1726499</v>
      </c>
      <c r="IN16">
        <v>0.17061000000000001</v>
      </c>
      <c r="IO16">
        <v>0.16864899999999999</v>
      </c>
      <c r="IP16">
        <v>0.16685130000000001</v>
      </c>
      <c r="IQ16">
        <v>0.1648268</v>
      </c>
      <c r="IR16">
        <v>0.16217100000000001</v>
      </c>
      <c r="IS16">
        <v>0.15986110000000001</v>
      </c>
      <c r="IT16">
        <v>0.1580231</v>
      </c>
      <c r="IU16">
        <v>0.15616669999999999</v>
      </c>
      <c r="IV16">
        <v>0.15429689999999999</v>
      </c>
      <c r="IW16">
        <v>0.15299080000000001</v>
      </c>
      <c r="IX16">
        <v>0.15187990000000001</v>
      </c>
      <c r="IY16">
        <v>0.1503874</v>
      </c>
      <c r="IZ16">
        <v>0.14887890000000001</v>
      </c>
      <c r="JA16">
        <v>0.1477223</v>
      </c>
      <c r="JB16">
        <v>0.14652950000000001</v>
      </c>
      <c r="JC16">
        <v>0.14521390000000001</v>
      </c>
      <c r="JD16">
        <v>0.14417749999999999</v>
      </c>
      <c r="JE16">
        <v>0.14357529999999999</v>
      </c>
      <c r="JF16">
        <v>0.14294670000000001</v>
      </c>
      <c r="JG16">
        <v>0.14229710000000001</v>
      </c>
      <c r="JH16">
        <v>0.14138580000000001</v>
      </c>
      <c r="JI16">
        <v>0.14037269999999999</v>
      </c>
      <c r="JJ16">
        <v>0.13998089999999999</v>
      </c>
      <c r="JK16">
        <v>0.1396609</v>
      </c>
      <c r="JL16">
        <v>0.1391908</v>
      </c>
      <c r="JM16">
        <v>0.13880680000000001</v>
      </c>
      <c r="JN16">
        <v>0.13872909999999999</v>
      </c>
      <c r="JO16">
        <v>0.1384244</v>
      </c>
      <c r="JP16">
        <v>0.13776040000000001</v>
      </c>
      <c r="JQ16">
        <v>0.13712930000000001</v>
      </c>
      <c r="JR16">
        <v>0.1365246</v>
      </c>
      <c r="JS16">
        <v>0.1359899</v>
      </c>
      <c r="JT16">
        <v>0.13548170000000001</v>
      </c>
      <c r="JU16">
        <v>0.13430629999999999</v>
      </c>
      <c r="JV16">
        <v>0.13306390000000001</v>
      </c>
      <c r="JW16">
        <v>0.13197130000000001</v>
      </c>
      <c r="JX16">
        <v>0.13095789999999999</v>
      </c>
      <c r="JY16">
        <v>0.1301969</v>
      </c>
      <c r="JZ16">
        <v>0.12926660000000001</v>
      </c>
      <c r="KA16">
        <v>0.1280945</v>
      </c>
      <c r="KB16">
        <v>0.12694910000000001</v>
      </c>
      <c r="KC16">
        <v>0.12582260000000001</v>
      </c>
      <c r="KD16">
        <v>0.1244376</v>
      </c>
      <c r="KE16">
        <v>0.12297080000000001</v>
      </c>
      <c r="KF16">
        <v>0.12216349999999999</v>
      </c>
      <c r="KG16">
        <v>0.12136379999999999</v>
      </c>
      <c r="KH16">
        <v>0.1202583</v>
      </c>
      <c r="KI16">
        <v>0.1192922</v>
      </c>
      <c r="KJ16">
        <v>0.1186705</v>
      </c>
      <c r="KK16">
        <v>0.1180335</v>
      </c>
      <c r="KL16">
        <v>0.1173791</v>
      </c>
      <c r="KM16">
        <v>0.11680219999999999</v>
      </c>
      <c r="KN16">
        <v>0.116268</v>
      </c>
      <c r="KO16">
        <v>0.116273</v>
      </c>
      <c r="KP16">
        <v>0.1163927</v>
      </c>
      <c r="KQ16">
        <v>0.1158323</v>
      </c>
      <c r="KR16">
        <v>0.1154066</v>
      </c>
      <c r="KS16">
        <v>0.1155619</v>
      </c>
      <c r="KT16">
        <v>0.1154538</v>
      </c>
      <c r="KU16">
        <v>0.1148927</v>
      </c>
      <c r="KV16">
        <v>0.1141464</v>
      </c>
      <c r="KW16">
        <v>0.11324869999999999</v>
      </c>
      <c r="KX16">
        <v>0.11302130000000001</v>
      </c>
      <c r="KY16">
        <v>0.1130365</v>
      </c>
      <c r="KZ16">
        <v>0.1124405</v>
      </c>
      <c r="LA16">
        <v>0.1116875</v>
      </c>
      <c r="LB16">
        <v>0.1100492</v>
      </c>
      <c r="LC16">
        <v>0.1086461</v>
      </c>
      <c r="LD16">
        <v>0.1078162</v>
      </c>
      <c r="LE16">
        <v>0.10663889999999999</v>
      </c>
      <c r="LF16">
        <v>0.1050823</v>
      </c>
      <c r="LG16">
        <v>0.103544</v>
      </c>
      <c r="LH16">
        <v>0.10201499999999999</v>
      </c>
      <c r="LI16">
        <v>0.10071090000000001</v>
      </c>
      <c r="LJ16">
        <v>9.9502069999999998E-2</v>
      </c>
      <c r="LK16">
        <v>9.8114930000000003E-2</v>
      </c>
      <c r="LL16">
        <v>9.6964159999999994E-2</v>
      </c>
      <c r="LM16">
        <v>9.6384239999999996E-2</v>
      </c>
      <c r="LN16">
        <v>9.5773300000000006E-2</v>
      </c>
      <c r="LO16">
        <v>9.5120869999999996E-2</v>
      </c>
      <c r="LP16">
        <v>9.4501500000000002E-2</v>
      </c>
      <c r="LQ16">
        <v>9.3902360000000004E-2</v>
      </c>
      <c r="LR16">
        <v>9.3349249999999995E-2</v>
      </c>
      <c r="LS16">
        <v>9.2811130000000006E-2</v>
      </c>
      <c r="LT16">
        <v>9.252001E-2</v>
      </c>
      <c r="LU16">
        <v>9.2064080000000006E-2</v>
      </c>
      <c r="LV16">
        <v>9.0953939999999997E-2</v>
      </c>
      <c r="LW16">
        <v>8.9907669999999995E-2</v>
      </c>
      <c r="LX16">
        <v>8.8957289999999994E-2</v>
      </c>
      <c r="LY16">
        <v>8.8134019999999993E-2</v>
      </c>
      <c r="LZ16">
        <v>8.7396619999999994E-2</v>
      </c>
      <c r="MA16">
        <v>8.6818320000000004E-2</v>
      </c>
      <c r="MB16">
        <v>8.6277759999999995E-2</v>
      </c>
      <c r="MC16">
        <v>8.6191199999999996E-2</v>
      </c>
      <c r="MD16">
        <v>8.5976510000000006E-2</v>
      </c>
      <c r="ME16">
        <v>8.5230620000000007E-2</v>
      </c>
      <c r="MF16">
        <v>8.4729280000000004E-2</v>
      </c>
      <c r="MG16">
        <v>8.4603390000000001E-2</v>
      </c>
      <c r="MH16">
        <v>8.4430420000000006E-2</v>
      </c>
      <c r="MI16">
        <v>8.4225540000000002E-2</v>
      </c>
      <c r="MJ16">
        <v>8.4408209999999997E-2</v>
      </c>
      <c r="MK16">
        <v>8.4687929999999995E-2</v>
      </c>
      <c r="ML16">
        <v>8.5278279999999998E-2</v>
      </c>
      <c r="MM16">
        <v>8.5914669999999999E-2</v>
      </c>
      <c r="MN16">
        <v>8.6732820000000002E-2</v>
      </c>
      <c r="MO16">
        <v>8.7683150000000001E-2</v>
      </c>
      <c r="MP16">
        <v>8.8822100000000001E-2</v>
      </c>
      <c r="MQ16">
        <v>8.9538350000000003E-2</v>
      </c>
      <c r="MR16">
        <v>8.9993669999999998E-2</v>
      </c>
      <c r="MS16">
        <v>9.0664369999999994E-2</v>
      </c>
      <c r="MT16">
        <v>9.1356519999999997E-2</v>
      </c>
      <c r="MU16">
        <v>9.3317700000000003E-2</v>
      </c>
      <c r="MV16">
        <v>9.5275990000000005E-2</v>
      </c>
      <c r="MW16">
        <v>9.7424419999999998E-2</v>
      </c>
      <c r="MX16">
        <v>9.9571240000000005E-2</v>
      </c>
      <c r="MY16">
        <v>0.1017161</v>
      </c>
      <c r="MZ16">
        <v>0.1042192</v>
      </c>
      <c r="NA16">
        <v>0.1069039</v>
      </c>
      <c r="NB16">
        <v>0.1115954</v>
      </c>
      <c r="NC16">
        <v>0.1166932</v>
      </c>
      <c r="ND16">
        <v>0.1230395</v>
      </c>
      <c r="NE16">
        <v>0.1294913</v>
      </c>
      <c r="NF16">
        <v>0.136187</v>
      </c>
      <c r="NG16">
        <v>0.1438371</v>
      </c>
      <c r="NH16">
        <v>0.15238070000000001</v>
      </c>
      <c r="NI16">
        <v>0.16141900000000001</v>
      </c>
      <c r="NJ16">
        <v>0.17063829999999999</v>
      </c>
      <c r="NK16">
        <v>0.18058869999999999</v>
      </c>
      <c r="NL16">
        <v>0.19050639999999999</v>
      </c>
      <c r="NM16">
        <v>0.20005999999999999</v>
      </c>
      <c r="NN16">
        <v>0.209727</v>
      </c>
      <c r="NO16">
        <v>0.21957570000000001</v>
      </c>
      <c r="NP16">
        <v>0.22834189999999999</v>
      </c>
      <c r="NQ16">
        <v>0.236397</v>
      </c>
      <c r="NR16">
        <v>0.24431259999999999</v>
      </c>
      <c r="NS16">
        <v>0.25184519999999999</v>
      </c>
      <c r="NT16">
        <v>0.259909</v>
      </c>
      <c r="NU16">
        <v>0.26781440000000001</v>
      </c>
      <c r="NV16">
        <v>0.27623429999999999</v>
      </c>
      <c r="NW16">
        <v>0.28370509999999999</v>
      </c>
      <c r="NX16">
        <v>0.29018719999999998</v>
      </c>
      <c r="NY16">
        <v>0.29690060000000001</v>
      </c>
      <c r="NZ16">
        <v>0.3037068</v>
      </c>
      <c r="OA16">
        <v>0.31089460000000002</v>
      </c>
      <c r="OB16">
        <v>0.31784390000000001</v>
      </c>
      <c r="OC16">
        <v>0.32345180000000001</v>
      </c>
      <c r="OD16">
        <v>0.3294609</v>
      </c>
      <c r="OE16">
        <v>0.33609509999999998</v>
      </c>
      <c r="OF16">
        <v>0.3422076</v>
      </c>
      <c r="OG16">
        <v>0.34799819999999998</v>
      </c>
      <c r="OH16">
        <v>0.35424470000000002</v>
      </c>
      <c r="OI16">
        <v>0.36040489999999997</v>
      </c>
      <c r="OJ16">
        <v>0.36452200000000001</v>
      </c>
      <c r="OK16">
        <v>0.36883290000000002</v>
      </c>
      <c r="OL16">
        <v>0.37358209999999997</v>
      </c>
      <c r="OM16">
        <v>0.37839339999999999</v>
      </c>
      <c r="ON16">
        <v>0.38325799999999999</v>
      </c>
      <c r="OO16">
        <v>0.3875362</v>
      </c>
      <c r="OP16">
        <v>0.39162669999999999</v>
      </c>
      <c r="OQ16">
        <v>0.39520519999999998</v>
      </c>
      <c r="OR16">
        <v>0.39874589999999999</v>
      </c>
      <c r="OS16">
        <v>0.4021998</v>
      </c>
      <c r="OT16">
        <v>0.4056997</v>
      </c>
      <c r="OU16">
        <v>0.40925099999999998</v>
      </c>
      <c r="OV16">
        <v>0.41215449999999998</v>
      </c>
      <c r="OW16">
        <v>0.4147902</v>
      </c>
      <c r="OX16">
        <v>0.41734260000000001</v>
      </c>
      <c r="OY16">
        <v>0.41977140000000002</v>
      </c>
      <c r="OZ16">
        <v>0.42166579999999998</v>
      </c>
      <c r="PA16">
        <v>0.42328909999999997</v>
      </c>
      <c r="PB16">
        <v>0.42453809999999997</v>
      </c>
      <c r="PC16">
        <v>0.42545470000000002</v>
      </c>
      <c r="PD16">
        <v>0.42619970000000001</v>
      </c>
      <c r="PE16">
        <v>0.42737130000000001</v>
      </c>
      <c r="PF16">
        <v>0.42865500000000001</v>
      </c>
      <c r="PG16">
        <v>0.43033179999999999</v>
      </c>
      <c r="PH16">
        <v>0.43128270000000002</v>
      </c>
      <c r="PI16">
        <v>0.43106309999999998</v>
      </c>
      <c r="PJ16">
        <v>0.43171730000000003</v>
      </c>
      <c r="PK16">
        <v>0.43289460000000002</v>
      </c>
      <c r="PL16">
        <v>0.4325717</v>
      </c>
      <c r="PM16">
        <v>0.43218659999999998</v>
      </c>
      <c r="PN16">
        <v>0.4330717</v>
      </c>
      <c r="PO16">
        <v>0.43367139999999998</v>
      </c>
      <c r="PP16">
        <v>0.43376219999999999</v>
      </c>
      <c r="PQ16">
        <v>0.43334620000000001</v>
      </c>
      <c r="PR16">
        <v>0.43259999999999998</v>
      </c>
      <c r="PS16">
        <v>0.43288100000000002</v>
      </c>
      <c r="PT16">
        <v>0.43326039999999999</v>
      </c>
      <c r="PU16">
        <v>0.43293359999999997</v>
      </c>
      <c r="PV16">
        <v>0.43271949999999998</v>
      </c>
      <c r="PW16">
        <v>0.43271500000000002</v>
      </c>
      <c r="PX16">
        <v>0.43236469999999999</v>
      </c>
      <c r="PY16">
        <v>0.43178319999999998</v>
      </c>
      <c r="PZ16">
        <v>0.4319461</v>
      </c>
      <c r="QA16">
        <v>0.43225989999999997</v>
      </c>
      <c r="QB16">
        <v>0.43274489999999999</v>
      </c>
      <c r="QC16">
        <v>0.43320249999999999</v>
      </c>
      <c r="QD16">
        <v>0.4336103</v>
      </c>
      <c r="QE16">
        <v>0.4336603</v>
      </c>
      <c r="QF16">
        <v>0.43347799999999997</v>
      </c>
      <c r="QG16">
        <v>0.43341580000000002</v>
      </c>
      <c r="QH16">
        <v>0.4333613</v>
      </c>
      <c r="QI16">
        <v>0.4332145</v>
      </c>
      <c r="QJ16">
        <v>0.4329906</v>
      </c>
      <c r="QK16">
        <v>0.4326353</v>
      </c>
      <c r="QL16">
        <v>0.43275279999999999</v>
      </c>
      <c r="QM16">
        <v>0.4331526</v>
      </c>
      <c r="QN16">
        <v>0.43365530000000002</v>
      </c>
      <c r="QO16">
        <v>0.43392700000000001</v>
      </c>
      <c r="QP16">
        <v>0.43270510000000001</v>
      </c>
      <c r="QQ16">
        <v>0.43237730000000002</v>
      </c>
      <c r="QR16">
        <v>0.43339529999999998</v>
      </c>
      <c r="QS16">
        <v>0.43364910000000001</v>
      </c>
      <c r="QT16">
        <v>0.43350630000000001</v>
      </c>
      <c r="QU16">
        <v>0.43337019999999998</v>
      </c>
      <c r="QV16">
        <v>0.4331952</v>
      </c>
      <c r="QW16">
        <v>0.43284010000000001</v>
      </c>
      <c r="QX16">
        <v>0.4329498</v>
      </c>
      <c r="QY16">
        <v>0.43364920000000001</v>
      </c>
      <c r="QZ16">
        <v>0.43380239999999998</v>
      </c>
      <c r="RA16">
        <v>0.4337221</v>
      </c>
      <c r="RB16">
        <v>0.43376910000000002</v>
      </c>
    </row>
    <row r="17" spans="1:470" x14ac:dyDescent="0.25">
      <c r="A17" s="1">
        <v>45789.5538773148</v>
      </c>
      <c r="B17">
        <v>800</v>
      </c>
      <c r="C17" t="s">
        <v>1</v>
      </c>
      <c r="D17">
        <v>0.28459869999999998</v>
      </c>
      <c r="E17">
        <v>0.22019939999999999</v>
      </c>
      <c r="F17">
        <v>0.22169330000000001</v>
      </c>
      <c r="G17">
        <v>0.2405156</v>
      </c>
      <c r="H17">
        <v>0.26264019999999999</v>
      </c>
      <c r="I17">
        <v>0.2850123</v>
      </c>
      <c r="J17">
        <v>0.27185290000000001</v>
      </c>
      <c r="K17">
        <v>0.25548769999999998</v>
      </c>
      <c r="L17">
        <v>0.2133051</v>
      </c>
      <c r="M17">
        <v>0.181253</v>
      </c>
      <c r="N17">
        <v>0.18512680000000001</v>
      </c>
      <c r="O17">
        <v>0.18629019999999999</v>
      </c>
      <c r="P17">
        <v>0.18188509999999999</v>
      </c>
      <c r="Q17">
        <v>0.1732476</v>
      </c>
      <c r="R17">
        <v>0.15911210000000001</v>
      </c>
      <c r="S17">
        <v>0.14882239999999999</v>
      </c>
      <c r="T17">
        <v>0.14177329999999999</v>
      </c>
      <c r="U17">
        <v>0.1397959</v>
      </c>
      <c r="V17">
        <v>0.14054220000000001</v>
      </c>
      <c r="W17">
        <v>0.14254620000000001</v>
      </c>
      <c r="X17">
        <v>0.1449502</v>
      </c>
      <c r="Y17">
        <v>0.12851989999999999</v>
      </c>
      <c r="Z17">
        <v>0.1087191</v>
      </c>
      <c r="AA17">
        <v>0.1213765</v>
      </c>
      <c r="AB17">
        <v>0.1327383</v>
      </c>
      <c r="AC17">
        <v>0.12642300000000001</v>
      </c>
      <c r="AD17">
        <v>0.1213621</v>
      </c>
      <c r="AE17">
        <v>0.1215623</v>
      </c>
      <c r="AF17">
        <v>0.1245235</v>
      </c>
      <c r="AG17">
        <v>0.1338847</v>
      </c>
      <c r="AH17">
        <v>0.1369601</v>
      </c>
      <c r="AI17">
        <v>0.13100629999999999</v>
      </c>
      <c r="AJ17">
        <v>0.12544720000000001</v>
      </c>
      <c r="AK17">
        <v>0.1202529</v>
      </c>
      <c r="AL17">
        <v>0.1179157</v>
      </c>
      <c r="AM17">
        <v>0.1172634</v>
      </c>
      <c r="AN17">
        <v>0.11931700000000001</v>
      </c>
      <c r="AO17">
        <v>0.1223282</v>
      </c>
      <c r="AP17">
        <v>0.11966209999999999</v>
      </c>
      <c r="AQ17">
        <v>0.11582779999999999</v>
      </c>
      <c r="AR17">
        <v>0.1196144</v>
      </c>
      <c r="AS17">
        <v>0.1230646</v>
      </c>
      <c r="AT17">
        <v>0.1196898</v>
      </c>
      <c r="AU17">
        <v>0.1161537</v>
      </c>
      <c r="AV17">
        <v>0.1118768</v>
      </c>
      <c r="AW17">
        <v>0.10840959999999999</v>
      </c>
      <c r="AX17">
        <v>0.10693279999999999</v>
      </c>
      <c r="AY17">
        <v>0.1069845</v>
      </c>
      <c r="AZ17">
        <v>0.1093302</v>
      </c>
      <c r="BA17">
        <v>0.108338</v>
      </c>
      <c r="BB17">
        <v>0.1041484</v>
      </c>
      <c r="BC17">
        <v>0.1051223</v>
      </c>
      <c r="BD17">
        <v>0.10923620000000001</v>
      </c>
      <c r="BE17">
        <v>0.1054229</v>
      </c>
      <c r="BF17">
        <v>9.8723829999999999E-2</v>
      </c>
      <c r="BG17">
        <v>9.9954879999999996E-2</v>
      </c>
      <c r="BH17">
        <v>0.1027628</v>
      </c>
      <c r="BI17">
        <v>0.1022436</v>
      </c>
      <c r="BJ17">
        <v>0.1020229</v>
      </c>
      <c r="BK17">
        <v>0.1062052</v>
      </c>
      <c r="BL17">
        <v>0.1088894</v>
      </c>
      <c r="BM17">
        <v>0.1047616</v>
      </c>
      <c r="BN17">
        <v>0.1012865</v>
      </c>
      <c r="BO17">
        <v>9.9389669999999999E-2</v>
      </c>
      <c r="BP17">
        <v>9.8388690000000001E-2</v>
      </c>
      <c r="BQ17">
        <v>9.8703040000000006E-2</v>
      </c>
      <c r="BR17">
        <v>0.1003969</v>
      </c>
      <c r="BS17">
        <v>0.10337499999999999</v>
      </c>
      <c r="BT17">
        <v>0.1044863</v>
      </c>
      <c r="BU17">
        <v>0.1045055</v>
      </c>
      <c r="BV17">
        <v>0.1012967</v>
      </c>
      <c r="BW17">
        <v>9.6977880000000002E-2</v>
      </c>
      <c r="BX17">
        <v>9.9550009999999994E-2</v>
      </c>
      <c r="BY17">
        <v>0.10337300000000001</v>
      </c>
      <c r="BZ17">
        <v>0.1009704</v>
      </c>
      <c r="CA17">
        <v>9.8742670000000005E-2</v>
      </c>
      <c r="CB17">
        <v>9.9153820000000004E-2</v>
      </c>
      <c r="CC17">
        <v>9.8891789999999993E-2</v>
      </c>
      <c r="CD17">
        <v>9.5927440000000003E-2</v>
      </c>
      <c r="CE17">
        <v>9.4187709999999994E-2</v>
      </c>
      <c r="CF17">
        <v>9.5124990000000006E-2</v>
      </c>
      <c r="CG17">
        <v>9.6580490000000005E-2</v>
      </c>
      <c r="CH17">
        <v>9.8726930000000004E-2</v>
      </c>
      <c r="CI17">
        <v>9.8543420000000007E-2</v>
      </c>
      <c r="CJ17">
        <v>9.6403080000000002E-2</v>
      </c>
      <c r="CK17">
        <v>9.646507E-2</v>
      </c>
      <c r="CL17">
        <v>9.7668000000000005E-2</v>
      </c>
      <c r="CM17">
        <v>9.7039509999999995E-2</v>
      </c>
      <c r="CN17">
        <v>9.5876929999999999E-2</v>
      </c>
      <c r="CO17">
        <v>9.5331780000000005E-2</v>
      </c>
      <c r="CP17">
        <v>9.4865779999999997E-2</v>
      </c>
      <c r="CQ17">
        <v>9.6116800000000002E-2</v>
      </c>
      <c r="CR17">
        <v>9.6913990000000005E-2</v>
      </c>
      <c r="CS17">
        <v>9.4508140000000004E-2</v>
      </c>
      <c r="CT17">
        <v>9.2955850000000007E-2</v>
      </c>
      <c r="CU17">
        <v>9.4122739999999996E-2</v>
      </c>
      <c r="CV17">
        <v>9.4686339999999994E-2</v>
      </c>
      <c r="CW17">
        <v>9.4157589999999999E-2</v>
      </c>
      <c r="CX17">
        <v>9.3339340000000007E-2</v>
      </c>
      <c r="CY17">
        <v>9.2198500000000003E-2</v>
      </c>
      <c r="CZ17">
        <v>9.1872549999999997E-2</v>
      </c>
      <c r="DA17">
        <v>9.2111849999999995E-2</v>
      </c>
      <c r="DB17">
        <v>9.1524590000000003E-2</v>
      </c>
      <c r="DC17">
        <v>9.0596800000000005E-2</v>
      </c>
      <c r="DD17">
        <v>8.9985410000000002E-2</v>
      </c>
      <c r="DE17">
        <v>8.9440530000000004E-2</v>
      </c>
      <c r="DF17">
        <v>9.0927460000000002E-2</v>
      </c>
      <c r="DG17">
        <v>9.2320379999999994E-2</v>
      </c>
      <c r="DH17">
        <v>9.0568770000000007E-2</v>
      </c>
      <c r="DI17">
        <v>8.9047029999999999E-2</v>
      </c>
      <c r="DJ17">
        <v>8.8555339999999996E-2</v>
      </c>
      <c r="DK17">
        <v>8.815402E-2</v>
      </c>
      <c r="DL17">
        <v>8.7961709999999999E-2</v>
      </c>
      <c r="DM17">
        <v>8.8047899999999998E-2</v>
      </c>
      <c r="DN17">
        <v>8.8516269999999994E-2</v>
      </c>
      <c r="DO17">
        <v>8.8345170000000001E-2</v>
      </c>
      <c r="DP17">
        <v>8.7632719999999997E-2</v>
      </c>
      <c r="DQ17">
        <v>8.7585029999999994E-2</v>
      </c>
      <c r="DR17">
        <v>8.7876860000000001E-2</v>
      </c>
      <c r="DS17">
        <v>8.8295540000000006E-2</v>
      </c>
      <c r="DT17">
        <v>8.8749469999999997E-2</v>
      </c>
      <c r="DU17">
        <v>8.9574329999999994E-2</v>
      </c>
      <c r="DV17">
        <v>9.0416969999999999E-2</v>
      </c>
      <c r="DW17">
        <v>8.8816129999999993E-2</v>
      </c>
      <c r="DX17">
        <v>8.7709369999999995E-2</v>
      </c>
      <c r="DY17">
        <v>8.9242769999999999E-2</v>
      </c>
      <c r="DZ17">
        <v>9.0473960000000006E-2</v>
      </c>
      <c r="EA17">
        <v>9.0884339999999994E-2</v>
      </c>
      <c r="EB17">
        <v>9.0882480000000002E-2</v>
      </c>
      <c r="EC17">
        <v>9.0240280000000006E-2</v>
      </c>
      <c r="ED17">
        <v>8.9513499999999996E-2</v>
      </c>
      <c r="EE17">
        <v>8.8706919999999995E-2</v>
      </c>
      <c r="EF17">
        <v>8.8991239999999999E-2</v>
      </c>
      <c r="EG17">
        <v>8.9894929999999998E-2</v>
      </c>
      <c r="EH17">
        <v>8.9270639999999998E-2</v>
      </c>
      <c r="EI17">
        <v>8.8167880000000004E-2</v>
      </c>
      <c r="EJ17">
        <v>8.8141120000000003E-2</v>
      </c>
      <c r="EK17">
        <v>8.8252209999999998E-2</v>
      </c>
      <c r="EL17">
        <v>8.76392E-2</v>
      </c>
      <c r="EM17">
        <v>8.7188970000000005E-2</v>
      </c>
      <c r="EN17">
        <v>8.7742619999999993E-2</v>
      </c>
      <c r="EO17">
        <v>8.8119719999999999E-2</v>
      </c>
      <c r="EP17">
        <v>8.7995030000000002E-2</v>
      </c>
      <c r="EQ17">
        <v>8.7773879999999999E-2</v>
      </c>
      <c r="ER17">
        <v>8.7399260000000006E-2</v>
      </c>
      <c r="ES17">
        <v>8.7225010000000006E-2</v>
      </c>
      <c r="ET17">
        <v>8.7241639999999995E-2</v>
      </c>
      <c r="EU17">
        <v>8.7330759999999993E-2</v>
      </c>
      <c r="EV17">
        <v>8.7460889999999999E-2</v>
      </c>
      <c r="EW17">
        <v>8.7021299999999996E-2</v>
      </c>
      <c r="EX17">
        <v>8.6407339999999999E-2</v>
      </c>
      <c r="EY17">
        <v>8.7187899999999999E-2</v>
      </c>
      <c r="EZ17">
        <v>8.8115529999999997E-2</v>
      </c>
      <c r="FA17">
        <v>8.8108510000000001E-2</v>
      </c>
      <c r="FB17">
        <v>8.8033539999999993E-2</v>
      </c>
      <c r="FC17">
        <v>8.7570590000000004E-2</v>
      </c>
      <c r="FD17">
        <v>8.7251040000000002E-2</v>
      </c>
      <c r="FE17">
        <v>8.7303800000000001E-2</v>
      </c>
      <c r="FF17">
        <v>8.735648E-2</v>
      </c>
      <c r="FG17">
        <v>8.7409039999999993E-2</v>
      </c>
      <c r="FH17">
        <v>8.7713449999999998E-2</v>
      </c>
      <c r="FI17">
        <v>8.8234980000000005E-2</v>
      </c>
      <c r="FJ17">
        <v>8.8672979999999998E-2</v>
      </c>
      <c r="FK17">
        <v>8.9069309999999999E-2</v>
      </c>
      <c r="FL17">
        <v>8.894871E-2</v>
      </c>
      <c r="FM17">
        <v>8.8697109999999996E-2</v>
      </c>
      <c r="FN17">
        <v>8.9384619999999998E-2</v>
      </c>
      <c r="FO17">
        <v>9.0109620000000001E-2</v>
      </c>
      <c r="FP17">
        <v>9.0302930000000003E-2</v>
      </c>
      <c r="FQ17">
        <v>9.0617169999999997E-2</v>
      </c>
      <c r="FR17">
        <v>9.1437950000000004E-2</v>
      </c>
      <c r="FS17">
        <v>9.2295119999999994E-2</v>
      </c>
      <c r="FT17">
        <v>9.3227749999999998E-2</v>
      </c>
      <c r="FU17">
        <v>9.4420160000000003E-2</v>
      </c>
      <c r="FV17">
        <v>9.5919400000000002E-2</v>
      </c>
      <c r="FW17">
        <v>9.7263509999999997E-2</v>
      </c>
      <c r="FX17">
        <v>9.8500749999999998E-2</v>
      </c>
      <c r="FY17">
        <v>0.1002132</v>
      </c>
      <c r="FZ17">
        <v>0.1021048</v>
      </c>
      <c r="GA17">
        <v>0.1044969</v>
      </c>
      <c r="GB17">
        <v>0.1069794</v>
      </c>
      <c r="GC17">
        <v>0.1091703</v>
      </c>
      <c r="GD17">
        <v>0.11149290000000001</v>
      </c>
      <c r="GE17">
        <v>0.1146267</v>
      </c>
      <c r="GF17">
        <v>0.1177666</v>
      </c>
      <c r="GG17">
        <v>0.1209234</v>
      </c>
      <c r="GH17">
        <v>0.12415329999999999</v>
      </c>
      <c r="GI17">
        <v>0.1274903</v>
      </c>
      <c r="GJ17">
        <v>0.1312613</v>
      </c>
      <c r="GK17">
        <v>0.1353985</v>
      </c>
      <c r="GL17">
        <v>0.13942289999999999</v>
      </c>
      <c r="GM17">
        <v>0.14339440000000001</v>
      </c>
      <c r="GN17">
        <v>0.14790539999999999</v>
      </c>
      <c r="GO17">
        <v>0.15273059999999999</v>
      </c>
      <c r="GP17">
        <v>0.15763389999999999</v>
      </c>
      <c r="GQ17">
        <v>0.16264400000000001</v>
      </c>
      <c r="GR17">
        <v>0.16665099999999999</v>
      </c>
      <c r="GS17">
        <v>0.1706617</v>
      </c>
      <c r="GT17">
        <v>0.17468420000000001</v>
      </c>
      <c r="GU17">
        <v>0.17862220000000001</v>
      </c>
      <c r="GV17">
        <v>0.18242159999999999</v>
      </c>
      <c r="GW17">
        <v>0.18611279999999999</v>
      </c>
      <c r="GX17">
        <v>0.18970419999999999</v>
      </c>
      <c r="GY17">
        <v>0.1925249</v>
      </c>
      <c r="GZ17">
        <v>0.19495199999999999</v>
      </c>
      <c r="HA17">
        <v>0.19729720000000001</v>
      </c>
      <c r="HB17">
        <v>0.19962250000000001</v>
      </c>
      <c r="HC17">
        <v>0.20159260000000001</v>
      </c>
      <c r="HD17">
        <v>0.20345070000000001</v>
      </c>
      <c r="HE17">
        <v>0.20439280000000001</v>
      </c>
      <c r="HF17">
        <v>0.20535880000000001</v>
      </c>
      <c r="HG17">
        <v>0.206402</v>
      </c>
      <c r="HH17">
        <v>0.2073141</v>
      </c>
      <c r="HI17">
        <v>0.20801339999999999</v>
      </c>
      <c r="HJ17">
        <v>0.2086742</v>
      </c>
      <c r="HK17">
        <v>0.20930029999999999</v>
      </c>
      <c r="HL17">
        <v>0.21029300000000001</v>
      </c>
      <c r="HM17">
        <v>0.2114635</v>
      </c>
      <c r="HN17">
        <v>0.21143329999999999</v>
      </c>
      <c r="HO17">
        <v>0.21113080000000001</v>
      </c>
      <c r="HP17">
        <v>0.21184939999999999</v>
      </c>
      <c r="HQ17">
        <v>0.2125098</v>
      </c>
      <c r="HR17">
        <v>0.21254809999999999</v>
      </c>
      <c r="HS17">
        <v>0.212591</v>
      </c>
      <c r="HT17">
        <v>0.2126469</v>
      </c>
      <c r="HU17">
        <v>0.2126614</v>
      </c>
      <c r="HV17">
        <v>0.21261769999999999</v>
      </c>
      <c r="HW17">
        <v>0.21231410000000001</v>
      </c>
      <c r="HX17">
        <v>0.21181059999999999</v>
      </c>
      <c r="HY17">
        <v>0.21121039999999999</v>
      </c>
      <c r="HZ17">
        <v>0.21057190000000001</v>
      </c>
      <c r="IA17">
        <v>0.20896210000000001</v>
      </c>
      <c r="IB17">
        <v>0.2072398</v>
      </c>
      <c r="IC17">
        <v>0.205648</v>
      </c>
      <c r="ID17">
        <v>0.2040043</v>
      </c>
      <c r="IE17">
        <v>0.20196239999999999</v>
      </c>
      <c r="IF17">
        <v>0.1999224</v>
      </c>
      <c r="IG17">
        <v>0.19788610000000001</v>
      </c>
      <c r="IH17">
        <v>0.19563700000000001</v>
      </c>
      <c r="II17">
        <v>0.19315869999999999</v>
      </c>
      <c r="IJ17">
        <v>0.1904681</v>
      </c>
      <c r="IK17">
        <v>0.18765609999999999</v>
      </c>
      <c r="IL17">
        <v>0.184972</v>
      </c>
      <c r="IM17">
        <v>0.1823215</v>
      </c>
      <c r="IN17">
        <v>0.17929300000000001</v>
      </c>
      <c r="IO17">
        <v>0.1762928</v>
      </c>
      <c r="IP17">
        <v>0.1737013</v>
      </c>
      <c r="IQ17">
        <v>0.17116000000000001</v>
      </c>
      <c r="IR17">
        <v>0.16875850000000001</v>
      </c>
      <c r="IS17">
        <v>0.16651669999999999</v>
      </c>
      <c r="IT17">
        <v>0.164493</v>
      </c>
      <c r="IU17">
        <v>0.1623269</v>
      </c>
      <c r="IV17">
        <v>0.1600589</v>
      </c>
      <c r="IW17">
        <v>0.15837660000000001</v>
      </c>
      <c r="IX17">
        <v>0.15689700000000001</v>
      </c>
      <c r="IY17">
        <v>0.15494260000000001</v>
      </c>
      <c r="IZ17">
        <v>0.152978</v>
      </c>
      <c r="JA17">
        <v>0.15159</v>
      </c>
      <c r="JB17">
        <v>0.15038109999999999</v>
      </c>
      <c r="JC17">
        <v>0.14977879999999999</v>
      </c>
      <c r="JD17">
        <v>0.1489791</v>
      </c>
      <c r="JE17">
        <v>0.14787249999999999</v>
      </c>
      <c r="JF17">
        <v>0.1469531</v>
      </c>
      <c r="JG17">
        <v>0.1461836</v>
      </c>
      <c r="JH17">
        <v>0.14531279999999999</v>
      </c>
      <c r="JI17">
        <v>0.14440259999999999</v>
      </c>
      <c r="JJ17">
        <v>0.14371390000000001</v>
      </c>
      <c r="JK17">
        <v>0.14305100000000001</v>
      </c>
      <c r="JL17">
        <v>0.1423362</v>
      </c>
      <c r="JM17">
        <v>0.14173430000000001</v>
      </c>
      <c r="JN17">
        <v>0.14153460000000001</v>
      </c>
      <c r="JO17">
        <v>0.1413133</v>
      </c>
      <c r="JP17">
        <v>0.14105799999999999</v>
      </c>
      <c r="JQ17">
        <v>0.14047229999999999</v>
      </c>
      <c r="JR17">
        <v>0.13962260000000001</v>
      </c>
      <c r="JS17">
        <v>0.1389871</v>
      </c>
      <c r="JT17">
        <v>0.13843250000000001</v>
      </c>
      <c r="JU17">
        <v>0.13761770000000001</v>
      </c>
      <c r="JV17">
        <v>0.1367844</v>
      </c>
      <c r="JW17">
        <v>0.13611470000000001</v>
      </c>
      <c r="JX17">
        <v>0.13512950000000001</v>
      </c>
      <c r="JY17">
        <v>0.1331396</v>
      </c>
      <c r="JZ17">
        <v>0.13161729999999999</v>
      </c>
      <c r="KA17">
        <v>0.13076270000000001</v>
      </c>
      <c r="KB17">
        <v>0.12959709999999999</v>
      </c>
      <c r="KC17">
        <v>0.12821109999999999</v>
      </c>
      <c r="KD17">
        <v>0.1269393</v>
      </c>
      <c r="KE17">
        <v>0.1257037</v>
      </c>
      <c r="KF17">
        <v>0.124343</v>
      </c>
      <c r="KG17">
        <v>0.1230846</v>
      </c>
      <c r="KH17">
        <v>0.12271260000000001</v>
      </c>
      <c r="KI17">
        <v>0.12210210000000001</v>
      </c>
      <c r="KJ17">
        <v>0.1209027</v>
      </c>
      <c r="KK17">
        <v>0.1199283</v>
      </c>
      <c r="KL17">
        <v>0.11921180000000001</v>
      </c>
      <c r="KM17">
        <v>0.11852260000000001</v>
      </c>
      <c r="KN17">
        <v>0.11784840000000001</v>
      </c>
      <c r="KO17">
        <v>0.1172584</v>
      </c>
      <c r="KP17">
        <v>0.1166889</v>
      </c>
      <c r="KQ17">
        <v>0.1165838</v>
      </c>
      <c r="KR17">
        <v>0.1165268</v>
      </c>
      <c r="KS17">
        <v>0.116679</v>
      </c>
      <c r="KT17">
        <v>0.1167691</v>
      </c>
      <c r="KU17">
        <v>0.1167522</v>
      </c>
      <c r="KV17">
        <v>0.1163703</v>
      </c>
      <c r="KW17">
        <v>0.1156905</v>
      </c>
      <c r="KX17">
        <v>0.1153412</v>
      </c>
      <c r="KY17">
        <v>0.11511150000000001</v>
      </c>
      <c r="KZ17">
        <v>0.1138335</v>
      </c>
      <c r="LA17">
        <v>0.1124757</v>
      </c>
      <c r="LB17">
        <v>0.1112282</v>
      </c>
      <c r="LC17">
        <v>0.109914</v>
      </c>
      <c r="LD17">
        <v>0.1084376</v>
      </c>
      <c r="LE17">
        <v>0.1072355</v>
      </c>
      <c r="LF17">
        <v>0.1063331</v>
      </c>
      <c r="LG17">
        <v>0.1049699</v>
      </c>
      <c r="LH17">
        <v>0.103376</v>
      </c>
      <c r="LI17">
        <v>0.10232769999999999</v>
      </c>
      <c r="LJ17">
        <v>0.10141500000000001</v>
      </c>
      <c r="LK17">
        <v>9.9995899999999999E-2</v>
      </c>
      <c r="LL17">
        <v>9.8733970000000004E-2</v>
      </c>
      <c r="LM17">
        <v>9.7782179999999996E-2</v>
      </c>
      <c r="LN17">
        <v>9.6805119999999995E-2</v>
      </c>
      <c r="LO17">
        <v>9.5794240000000003E-2</v>
      </c>
      <c r="LP17">
        <v>9.5341980000000007E-2</v>
      </c>
      <c r="LQ17">
        <v>9.5231590000000005E-2</v>
      </c>
      <c r="LR17">
        <v>9.4373429999999994E-2</v>
      </c>
      <c r="LS17">
        <v>9.335272E-2</v>
      </c>
      <c r="LT17">
        <v>9.2598899999999998E-2</v>
      </c>
      <c r="LU17">
        <v>9.1874919999999999E-2</v>
      </c>
      <c r="LV17">
        <v>9.124351E-2</v>
      </c>
      <c r="LW17">
        <v>9.0446760000000001E-2</v>
      </c>
      <c r="LX17">
        <v>8.9401739999999993E-2</v>
      </c>
      <c r="LY17">
        <v>8.8657799999999995E-2</v>
      </c>
      <c r="LZ17">
        <v>8.8117200000000007E-2</v>
      </c>
      <c r="MA17">
        <v>8.7413060000000001E-2</v>
      </c>
      <c r="MB17">
        <v>8.6662130000000004E-2</v>
      </c>
      <c r="MC17">
        <v>8.5506680000000002E-2</v>
      </c>
      <c r="MD17">
        <v>8.4559400000000007E-2</v>
      </c>
      <c r="ME17">
        <v>8.4508559999999996E-2</v>
      </c>
      <c r="MF17">
        <v>8.4333720000000001E-2</v>
      </c>
      <c r="MG17">
        <v>8.3968520000000005E-2</v>
      </c>
      <c r="MH17">
        <v>8.3696679999999996E-2</v>
      </c>
      <c r="MI17">
        <v>8.3488099999999996E-2</v>
      </c>
      <c r="MJ17">
        <v>8.354309E-2</v>
      </c>
      <c r="MK17">
        <v>8.3664230000000006E-2</v>
      </c>
      <c r="ML17">
        <v>8.4179680000000007E-2</v>
      </c>
      <c r="MM17">
        <v>8.4701589999999993E-2</v>
      </c>
      <c r="MN17">
        <v>8.5252640000000005E-2</v>
      </c>
      <c r="MO17">
        <v>8.5620550000000004E-2</v>
      </c>
      <c r="MP17">
        <v>8.5727090000000006E-2</v>
      </c>
      <c r="MQ17">
        <v>8.6338609999999996E-2</v>
      </c>
      <c r="MR17">
        <v>8.7261870000000005E-2</v>
      </c>
      <c r="MS17">
        <v>8.8390419999999997E-2</v>
      </c>
      <c r="MT17">
        <v>8.9522950000000004E-2</v>
      </c>
      <c r="MU17">
        <v>9.0707609999999994E-2</v>
      </c>
      <c r="MV17">
        <v>9.1852459999999997E-2</v>
      </c>
      <c r="MW17">
        <v>9.2993389999999995E-2</v>
      </c>
      <c r="MX17">
        <v>9.4778200000000007E-2</v>
      </c>
      <c r="MY17">
        <v>9.7341559999999994E-2</v>
      </c>
      <c r="MZ17">
        <v>0.1006256</v>
      </c>
      <c r="NA17">
        <v>0.10427500000000001</v>
      </c>
      <c r="NB17">
        <v>0.10930529999999999</v>
      </c>
      <c r="NC17">
        <v>0.1146041</v>
      </c>
      <c r="ND17">
        <v>0.1206479</v>
      </c>
      <c r="NE17">
        <v>0.1271061</v>
      </c>
      <c r="NF17">
        <v>0.1345228</v>
      </c>
      <c r="NG17">
        <v>0.14306440000000001</v>
      </c>
      <c r="NH17">
        <v>0.15265919999999999</v>
      </c>
      <c r="NI17">
        <v>0.16275129999999999</v>
      </c>
      <c r="NJ17">
        <v>0.1730254</v>
      </c>
      <c r="NK17">
        <v>0.1839383</v>
      </c>
      <c r="NL17">
        <v>0.19494410000000001</v>
      </c>
      <c r="NM17">
        <v>0.2062427</v>
      </c>
      <c r="NN17">
        <v>0.21722379999999999</v>
      </c>
      <c r="NO17">
        <v>0.22769619999999999</v>
      </c>
      <c r="NP17">
        <v>0.23831959999999999</v>
      </c>
      <c r="NQ17">
        <v>0.24904219999999999</v>
      </c>
      <c r="NR17">
        <v>0.2592778</v>
      </c>
      <c r="NS17">
        <v>0.26895550000000001</v>
      </c>
      <c r="NT17">
        <v>0.27868949999999998</v>
      </c>
      <c r="NU17">
        <v>0.28790840000000001</v>
      </c>
      <c r="NV17">
        <v>0.29685840000000002</v>
      </c>
      <c r="NW17">
        <v>0.3059634</v>
      </c>
      <c r="NX17">
        <v>0.31523010000000001</v>
      </c>
      <c r="NY17">
        <v>0.32397959999999998</v>
      </c>
      <c r="NZ17">
        <v>0.33252159999999997</v>
      </c>
      <c r="OA17">
        <v>0.34189940000000002</v>
      </c>
      <c r="OB17">
        <v>0.3511166</v>
      </c>
      <c r="OC17">
        <v>0.35923749999999999</v>
      </c>
      <c r="OD17">
        <v>0.367427</v>
      </c>
      <c r="OE17">
        <v>0.37572349999999999</v>
      </c>
      <c r="OF17">
        <v>0.38387569999999999</v>
      </c>
      <c r="OG17">
        <v>0.39193889999999998</v>
      </c>
      <c r="OH17">
        <v>0.3993178</v>
      </c>
      <c r="OI17">
        <v>0.40657749999999998</v>
      </c>
      <c r="OJ17">
        <v>0.4138908</v>
      </c>
      <c r="OK17">
        <v>0.42101240000000001</v>
      </c>
      <c r="OL17">
        <v>0.42770039999999998</v>
      </c>
      <c r="OM17">
        <v>0.43436209999999997</v>
      </c>
      <c r="ON17">
        <v>0.44100119999999998</v>
      </c>
      <c r="OO17">
        <v>0.44680760000000003</v>
      </c>
      <c r="OP17">
        <v>0.45234829999999998</v>
      </c>
      <c r="OQ17">
        <v>0.45727240000000002</v>
      </c>
      <c r="OR17">
        <v>0.4622116</v>
      </c>
      <c r="OS17">
        <v>0.46724769999999999</v>
      </c>
      <c r="OT17">
        <v>0.47232459999999998</v>
      </c>
      <c r="OU17">
        <v>0.47744730000000002</v>
      </c>
      <c r="OV17">
        <v>0.4811706</v>
      </c>
      <c r="OW17">
        <v>0.48431570000000002</v>
      </c>
      <c r="OX17">
        <v>0.48759839999999999</v>
      </c>
      <c r="OY17">
        <v>0.4907823</v>
      </c>
      <c r="OZ17">
        <v>0.49348520000000001</v>
      </c>
      <c r="PA17">
        <v>0.49604680000000001</v>
      </c>
      <c r="PB17">
        <v>0.49841370000000002</v>
      </c>
      <c r="PC17">
        <v>0.5009152</v>
      </c>
      <c r="PD17">
        <v>0.50348610000000005</v>
      </c>
      <c r="PE17">
        <v>0.5046969</v>
      </c>
      <c r="PF17">
        <v>0.50586750000000003</v>
      </c>
      <c r="PG17">
        <v>0.50771730000000004</v>
      </c>
      <c r="PH17">
        <v>0.50921620000000001</v>
      </c>
      <c r="PI17">
        <v>0.51014930000000003</v>
      </c>
      <c r="PJ17">
        <v>0.51111930000000005</v>
      </c>
      <c r="PK17">
        <v>0.51211139999999999</v>
      </c>
      <c r="PL17">
        <v>0.51274439999999999</v>
      </c>
      <c r="PM17">
        <v>0.51319709999999996</v>
      </c>
      <c r="PN17">
        <v>0.51266710000000004</v>
      </c>
      <c r="PO17">
        <v>0.51233249999999997</v>
      </c>
      <c r="PP17">
        <v>0.51234610000000003</v>
      </c>
      <c r="PQ17">
        <v>0.51303120000000002</v>
      </c>
      <c r="PR17">
        <v>0.51415359999999999</v>
      </c>
      <c r="PS17">
        <v>0.5149321</v>
      </c>
      <c r="PT17">
        <v>0.51557629999999999</v>
      </c>
      <c r="PU17">
        <v>0.51555220000000002</v>
      </c>
      <c r="PV17">
        <v>0.51538870000000003</v>
      </c>
      <c r="PW17">
        <v>0.51496569999999997</v>
      </c>
      <c r="PX17">
        <v>0.51491310000000001</v>
      </c>
      <c r="PY17">
        <v>0.51510809999999996</v>
      </c>
      <c r="PZ17">
        <v>0.51468849999999999</v>
      </c>
      <c r="QA17">
        <v>0.51421609999999995</v>
      </c>
      <c r="QB17">
        <v>0.5142428</v>
      </c>
      <c r="QC17">
        <v>0.51403560000000004</v>
      </c>
      <c r="QD17">
        <v>0.51339999999999997</v>
      </c>
      <c r="QE17">
        <v>0.51377600000000001</v>
      </c>
      <c r="QF17">
        <v>0.51480939999999997</v>
      </c>
      <c r="QG17">
        <v>0.51498010000000005</v>
      </c>
      <c r="QH17">
        <v>0.51506540000000001</v>
      </c>
      <c r="QI17">
        <v>0.51557839999999999</v>
      </c>
      <c r="QJ17">
        <v>0.51568890000000001</v>
      </c>
      <c r="QK17">
        <v>0.51511379999999996</v>
      </c>
      <c r="QL17">
        <v>0.51499519999999999</v>
      </c>
      <c r="QM17">
        <v>0.51514950000000004</v>
      </c>
      <c r="QN17">
        <v>0.51516269999999997</v>
      </c>
      <c r="QO17">
        <v>0.51513949999999997</v>
      </c>
      <c r="QP17">
        <v>0.51500729999999995</v>
      </c>
      <c r="QQ17">
        <v>0.51522869999999998</v>
      </c>
      <c r="QR17">
        <v>0.51598250000000001</v>
      </c>
      <c r="QS17">
        <v>0.51633169999999995</v>
      </c>
      <c r="QT17">
        <v>0.51647089999999996</v>
      </c>
      <c r="QU17">
        <v>0.51616249999999997</v>
      </c>
      <c r="QV17">
        <v>0.51564370000000004</v>
      </c>
      <c r="QW17">
        <v>0.51434310000000005</v>
      </c>
      <c r="QX17">
        <v>0.51473749999999996</v>
      </c>
      <c r="QY17">
        <v>0.51728289999999999</v>
      </c>
      <c r="QZ17">
        <v>0.51774249999999999</v>
      </c>
      <c r="RA17">
        <v>0.51730620000000005</v>
      </c>
      <c r="RB17">
        <v>0.51657330000000001</v>
      </c>
    </row>
    <row r="18" spans="1:470" x14ac:dyDescent="0.25">
      <c r="A18" s="1">
        <v>45789.554004629601</v>
      </c>
      <c r="B18">
        <v>801</v>
      </c>
      <c r="C18" t="s">
        <v>1</v>
      </c>
      <c r="D18">
        <v>0.33891480000000002</v>
      </c>
      <c r="E18">
        <v>0.27298679999999997</v>
      </c>
      <c r="F18">
        <v>0.27629809999999999</v>
      </c>
      <c r="G18">
        <v>0.29781780000000002</v>
      </c>
      <c r="H18">
        <v>0.25673010000000002</v>
      </c>
      <c r="I18">
        <v>0.20884520000000001</v>
      </c>
      <c r="J18">
        <v>0.2335882</v>
      </c>
      <c r="K18">
        <v>0.2500272</v>
      </c>
      <c r="L18">
        <v>0.2021539</v>
      </c>
      <c r="M18">
        <v>0.17265920000000001</v>
      </c>
      <c r="N18">
        <v>0.20834150000000001</v>
      </c>
      <c r="O18">
        <v>0.2247189</v>
      </c>
      <c r="P18">
        <v>0.2014339</v>
      </c>
      <c r="Q18">
        <v>0.18402569999999999</v>
      </c>
      <c r="R18">
        <v>0.17425160000000001</v>
      </c>
      <c r="S18">
        <v>0.16737179999999999</v>
      </c>
      <c r="T18">
        <v>0.16293089999999999</v>
      </c>
      <c r="U18">
        <v>0.16669490000000001</v>
      </c>
      <c r="V18">
        <v>0.1748651</v>
      </c>
      <c r="W18">
        <v>0.16372610000000001</v>
      </c>
      <c r="X18">
        <v>0.14644470000000001</v>
      </c>
      <c r="Y18">
        <v>0.1441886</v>
      </c>
      <c r="Z18">
        <v>0.14424110000000001</v>
      </c>
      <c r="AA18">
        <v>0.14061899999999999</v>
      </c>
      <c r="AB18">
        <v>0.13732649999999999</v>
      </c>
      <c r="AC18">
        <v>0.13864290000000001</v>
      </c>
      <c r="AD18">
        <v>0.13986580000000001</v>
      </c>
      <c r="AE18">
        <v>0.1406963</v>
      </c>
      <c r="AF18">
        <v>0.13918</v>
      </c>
      <c r="AG18">
        <v>0.1322237</v>
      </c>
      <c r="AH18">
        <v>0.1292867</v>
      </c>
      <c r="AI18">
        <v>0.1321233</v>
      </c>
      <c r="AJ18">
        <v>0.1364583</v>
      </c>
      <c r="AK18">
        <v>0.14217830000000001</v>
      </c>
      <c r="AL18">
        <v>0.14375599999999999</v>
      </c>
      <c r="AM18">
        <v>0.14289099999999999</v>
      </c>
      <c r="AN18">
        <v>0.1346494</v>
      </c>
      <c r="AO18">
        <v>0.1237974</v>
      </c>
      <c r="AP18">
        <v>0.12639049999999999</v>
      </c>
      <c r="AQ18">
        <v>0.13159489999999999</v>
      </c>
      <c r="AR18">
        <v>0.13026760000000001</v>
      </c>
      <c r="AS18">
        <v>0.12846270000000001</v>
      </c>
      <c r="AT18">
        <v>0.1209406</v>
      </c>
      <c r="AU18">
        <v>0.1153357</v>
      </c>
      <c r="AV18">
        <v>0.1185407</v>
      </c>
      <c r="AW18">
        <v>0.11905590000000001</v>
      </c>
      <c r="AX18">
        <v>0.1129604</v>
      </c>
      <c r="AY18">
        <v>0.11029360000000001</v>
      </c>
      <c r="AZ18">
        <v>0.11277239999999999</v>
      </c>
      <c r="BA18">
        <v>0.1133571</v>
      </c>
      <c r="BB18">
        <v>0.1121275</v>
      </c>
      <c r="BC18">
        <v>0.1109694</v>
      </c>
      <c r="BD18">
        <v>0.1098546</v>
      </c>
      <c r="BE18">
        <v>0.1124208</v>
      </c>
      <c r="BF18">
        <v>0.116327</v>
      </c>
      <c r="BG18">
        <v>0.1149659</v>
      </c>
      <c r="BH18">
        <v>0.1125337</v>
      </c>
      <c r="BI18">
        <v>0.1088261</v>
      </c>
      <c r="BJ18">
        <v>0.1055116</v>
      </c>
      <c r="BK18">
        <v>0.10988779999999999</v>
      </c>
      <c r="BL18">
        <v>0.1125507</v>
      </c>
      <c r="BM18">
        <v>0.1074224</v>
      </c>
      <c r="BN18">
        <v>0.1049788</v>
      </c>
      <c r="BO18">
        <v>0.1090257</v>
      </c>
      <c r="BP18">
        <v>0.1103899</v>
      </c>
      <c r="BQ18">
        <v>0.10781499999999999</v>
      </c>
      <c r="BR18">
        <v>0.1070261</v>
      </c>
      <c r="BS18">
        <v>0.1078997</v>
      </c>
      <c r="BT18">
        <v>0.10867309999999999</v>
      </c>
      <c r="BU18">
        <v>0.109388</v>
      </c>
      <c r="BV18">
        <v>0.1068346</v>
      </c>
      <c r="BW18">
        <v>0.1031574</v>
      </c>
      <c r="BX18">
        <v>0.102158</v>
      </c>
      <c r="BY18">
        <v>0.10158730000000001</v>
      </c>
      <c r="BZ18">
        <v>0.1024193</v>
      </c>
      <c r="CA18">
        <v>0.10324419999999999</v>
      </c>
      <c r="CB18">
        <v>0.10372969999999999</v>
      </c>
      <c r="CC18">
        <v>0.10364859999999999</v>
      </c>
      <c r="CD18">
        <v>0.10129299999999999</v>
      </c>
      <c r="CE18">
        <v>9.8981319999999998E-2</v>
      </c>
      <c r="CF18">
        <v>9.6765480000000001E-2</v>
      </c>
      <c r="CG18">
        <v>9.6350569999999996E-2</v>
      </c>
      <c r="CH18">
        <v>9.8336960000000001E-2</v>
      </c>
      <c r="CI18">
        <v>9.9657049999999997E-2</v>
      </c>
      <c r="CJ18">
        <v>0.10041750000000001</v>
      </c>
      <c r="CK18">
        <v>9.9325540000000004E-2</v>
      </c>
      <c r="CL18">
        <v>9.7273849999999995E-2</v>
      </c>
      <c r="CM18">
        <v>9.7099870000000005E-2</v>
      </c>
      <c r="CN18">
        <v>9.7473489999999996E-2</v>
      </c>
      <c r="CO18">
        <v>9.5524629999999999E-2</v>
      </c>
      <c r="CP18">
        <v>9.3302060000000006E-2</v>
      </c>
      <c r="CQ18">
        <v>9.4918069999999993E-2</v>
      </c>
      <c r="CR18">
        <v>9.6176629999999999E-2</v>
      </c>
      <c r="CS18">
        <v>9.4939309999999999E-2</v>
      </c>
      <c r="CT18">
        <v>9.3521699999999999E-2</v>
      </c>
      <c r="CU18">
        <v>9.1529700000000005E-2</v>
      </c>
      <c r="CV18">
        <v>9.082751E-2</v>
      </c>
      <c r="CW18">
        <v>9.2460700000000007E-2</v>
      </c>
      <c r="CX18">
        <v>9.270552E-2</v>
      </c>
      <c r="CY18">
        <v>9.1403280000000003E-2</v>
      </c>
      <c r="CZ18">
        <v>9.1248889999999999E-2</v>
      </c>
      <c r="DA18">
        <v>9.189071E-2</v>
      </c>
      <c r="DB18">
        <v>9.2176019999999997E-2</v>
      </c>
      <c r="DC18">
        <v>9.2314460000000001E-2</v>
      </c>
      <c r="DD18">
        <v>9.2926430000000004E-2</v>
      </c>
      <c r="DE18">
        <v>9.3637929999999994E-2</v>
      </c>
      <c r="DF18">
        <v>9.2253039999999994E-2</v>
      </c>
      <c r="DG18">
        <v>9.0780529999999998E-2</v>
      </c>
      <c r="DH18">
        <v>8.9826240000000002E-2</v>
      </c>
      <c r="DI18">
        <v>8.8956629999999995E-2</v>
      </c>
      <c r="DJ18">
        <v>8.8466489999999995E-2</v>
      </c>
      <c r="DK18">
        <v>8.8093969999999994E-2</v>
      </c>
      <c r="DL18">
        <v>8.799353E-2</v>
      </c>
      <c r="DM18">
        <v>8.8447239999999996E-2</v>
      </c>
      <c r="DN18">
        <v>8.9661450000000004E-2</v>
      </c>
      <c r="DO18">
        <v>8.9865399999999998E-2</v>
      </c>
      <c r="DP18">
        <v>8.9214100000000005E-2</v>
      </c>
      <c r="DQ18">
        <v>8.9444410000000002E-2</v>
      </c>
      <c r="DR18">
        <v>9.0124990000000002E-2</v>
      </c>
      <c r="DS18">
        <v>9.0821209999999999E-2</v>
      </c>
      <c r="DT18">
        <v>9.1521759999999994E-2</v>
      </c>
      <c r="DU18">
        <v>9.1236429999999993E-2</v>
      </c>
      <c r="DV18">
        <v>9.0855889999999995E-2</v>
      </c>
      <c r="DW18">
        <v>9.1145450000000003E-2</v>
      </c>
      <c r="DX18">
        <v>9.1225390000000003E-2</v>
      </c>
      <c r="DY18">
        <v>9.0129680000000004E-2</v>
      </c>
      <c r="DZ18">
        <v>8.9635489999999998E-2</v>
      </c>
      <c r="EA18">
        <v>9.0775049999999996E-2</v>
      </c>
      <c r="EB18">
        <v>9.1621540000000001E-2</v>
      </c>
      <c r="EC18">
        <v>9.2012800000000006E-2</v>
      </c>
      <c r="ED18">
        <v>9.1302190000000005E-2</v>
      </c>
      <c r="EE18">
        <v>8.9552060000000003E-2</v>
      </c>
      <c r="EF18">
        <v>8.9842030000000003E-2</v>
      </c>
      <c r="EG18">
        <v>9.1290300000000005E-2</v>
      </c>
      <c r="EH18">
        <v>9.0730249999999998E-2</v>
      </c>
      <c r="EI18">
        <v>8.9541339999999997E-2</v>
      </c>
      <c r="EJ18">
        <v>8.9648649999999996E-2</v>
      </c>
      <c r="EK18">
        <v>8.9920609999999998E-2</v>
      </c>
      <c r="EL18">
        <v>8.9972090000000005E-2</v>
      </c>
      <c r="EM18">
        <v>9.0018929999999997E-2</v>
      </c>
      <c r="EN18">
        <v>9.0039289999999994E-2</v>
      </c>
      <c r="EO18">
        <v>8.9897069999999996E-2</v>
      </c>
      <c r="EP18">
        <v>8.9292789999999997E-2</v>
      </c>
      <c r="EQ18">
        <v>8.8825319999999999E-2</v>
      </c>
      <c r="ER18">
        <v>8.8575490000000007E-2</v>
      </c>
      <c r="ES18">
        <v>8.8495530000000003E-2</v>
      </c>
      <c r="ET18">
        <v>8.8577379999999997E-2</v>
      </c>
      <c r="EU18">
        <v>8.8847389999999998E-2</v>
      </c>
      <c r="EV18">
        <v>8.9223860000000002E-2</v>
      </c>
      <c r="EW18">
        <v>8.9044760000000001E-2</v>
      </c>
      <c r="EX18">
        <v>8.8695629999999998E-2</v>
      </c>
      <c r="EY18">
        <v>8.860266E-2</v>
      </c>
      <c r="EZ18">
        <v>8.8541670000000003E-2</v>
      </c>
      <c r="FA18">
        <v>8.8986930000000006E-2</v>
      </c>
      <c r="FB18">
        <v>8.9290659999999994E-2</v>
      </c>
      <c r="FC18">
        <v>8.8839950000000001E-2</v>
      </c>
      <c r="FD18">
        <v>8.8492669999999996E-2</v>
      </c>
      <c r="FE18">
        <v>8.8413950000000005E-2</v>
      </c>
      <c r="FF18">
        <v>8.8374939999999999E-2</v>
      </c>
      <c r="FG18">
        <v>8.8393719999999995E-2</v>
      </c>
      <c r="FH18">
        <v>8.8628109999999996E-2</v>
      </c>
      <c r="FI18">
        <v>8.9048379999999996E-2</v>
      </c>
      <c r="FJ18">
        <v>8.9311349999999998E-2</v>
      </c>
      <c r="FK18">
        <v>8.9495850000000002E-2</v>
      </c>
      <c r="FL18">
        <v>8.9974100000000001E-2</v>
      </c>
      <c r="FM18">
        <v>9.0526780000000001E-2</v>
      </c>
      <c r="FN18">
        <v>9.1195960000000006E-2</v>
      </c>
      <c r="FO18">
        <v>9.1871320000000006E-2</v>
      </c>
      <c r="FP18">
        <v>9.2504530000000001E-2</v>
      </c>
      <c r="FQ18">
        <v>9.3054369999999997E-2</v>
      </c>
      <c r="FR18">
        <v>9.3254989999999996E-2</v>
      </c>
      <c r="FS18">
        <v>9.3861150000000004E-2</v>
      </c>
      <c r="FT18">
        <v>9.5308219999999999E-2</v>
      </c>
      <c r="FU18">
        <v>9.6636719999999995E-2</v>
      </c>
      <c r="FV18">
        <v>9.7825179999999998E-2</v>
      </c>
      <c r="FW18">
        <v>9.9561209999999997E-2</v>
      </c>
      <c r="FX18">
        <v>0.1016745</v>
      </c>
      <c r="FY18">
        <v>0.1039186</v>
      </c>
      <c r="FZ18">
        <v>0.106212</v>
      </c>
      <c r="GA18">
        <v>0.1078277</v>
      </c>
      <c r="GB18">
        <v>0.1093398</v>
      </c>
      <c r="GC18">
        <v>0.1124889</v>
      </c>
      <c r="GD18">
        <v>0.11553380000000001</v>
      </c>
      <c r="GE18">
        <v>0.1178136</v>
      </c>
      <c r="GF18">
        <v>0.1204964</v>
      </c>
      <c r="GG18">
        <v>0.12427870000000001</v>
      </c>
      <c r="GH18">
        <v>0.1280366</v>
      </c>
      <c r="GI18">
        <v>0.1317585</v>
      </c>
      <c r="GJ18">
        <v>0.13576959999999999</v>
      </c>
      <c r="GK18">
        <v>0.1400247</v>
      </c>
      <c r="GL18">
        <v>0.14442389999999999</v>
      </c>
      <c r="GM18">
        <v>0.14889069999999999</v>
      </c>
      <c r="GN18">
        <v>0.15385409999999999</v>
      </c>
      <c r="GO18">
        <v>0.1591407</v>
      </c>
      <c r="GP18">
        <v>0.16324759999999999</v>
      </c>
      <c r="GQ18">
        <v>0.16751830000000001</v>
      </c>
      <c r="GR18">
        <v>0.17163690000000001</v>
      </c>
      <c r="GS18">
        <v>0.17588880000000001</v>
      </c>
      <c r="GT18">
        <v>0.1805678</v>
      </c>
      <c r="GU18">
        <v>0.18476590000000001</v>
      </c>
      <c r="GV18">
        <v>0.1881747</v>
      </c>
      <c r="GW18">
        <v>0.19169030000000001</v>
      </c>
      <c r="GX18">
        <v>0.19530459999999999</v>
      </c>
      <c r="GY18">
        <v>0.19816919999999999</v>
      </c>
      <c r="GZ18">
        <v>0.2006512</v>
      </c>
      <c r="HA18">
        <v>0.2029357</v>
      </c>
      <c r="HB18">
        <v>0.2051722</v>
      </c>
      <c r="HC18">
        <v>0.2067668</v>
      </c>
      <c r="HD18">
        <v>0.20831269999999999</v>
      </c>
      <c r="HE18">
        <v>0.2097262</v>
      </c>
      <c r="HF18">
        <v>0.21112590000000001</v>
      </c>
      <c r="HG18">
        <v>0.21248069999999999</v>
      </c>
      <c r="HH18">
        <v>0.21351049999999999</v>
      </c>
      <c r="HI18">
        <v>0.21401290000000001</v>
      </c>
      <c r="HJ18">
        <v>0.21462300000000001</v>
      </c>
      <c r="HK18">
        <v>0.21532989999999999</v>
      </c>
      <c r="HL18">
        <v>0.2155157</v>
      </c>
      <c r="HM18">
        <v>0.2154488</v>
      </c>
      <c r="HN18">
        <v>0.2165996</v>
      </c>
      <c r="HO18">
        <v>0.2180626</v>
      </c>
      <c r="HP18">
        <v>0.21778429999999999</v>
      </c>
      <c r="HQ18">
        <v>0.2176362</v>
      </c>
      <c r="HR18">
        <v>0.2185462</v>
      </c>
      <c r="HS18">
        <v>0.21907560000000001</v>
      </c>
      <c r="HT18">
        <v>0.2185512</v>
      </c>
      <c r="HU18">
        <v>0.2184297</v>
      </c>
      <c r="HV18">
        <v>0.21887680000000001</v>
      </c>
      <c r="HW18">
        <v>0.21853239999999999</v>
      </c>
      <c r="HX18">
        <v>0.2175793</v>
      </c>
      <c r="HY18">
        <v>0.21666350000000001</v>
      </c>
      <c r="HZ18">
        <v>0.2157626</v>
      </c>
      <c r="IA18">
        <v>0.21464520000000001</v>
      </c>
      <c r="IB18">
        <v>0.21351809999999999</v>
      </c>
      <c r="IC18">
        <v>0.21225179999999999</v>
      </c>
      <c r="ID18">
        <v>0.2108111</v>
      </c>
      <c r="IE18">
        <v>0.20841889999999999</v>
      </c>
      <c r="IF18">
        <v>0.2061403</v>
      </c>
      <c r="IG18">
        <v>0.20409530000000001</v>
      </c>
      <c r="IH18">
        <v>0.20162679999999999</v>
      </c>
      <c r="II18">
        <v>0.1987022</v>
      </c>
      <c r="IJ18">
        <v>0.19621810000000001</v>
      </c>
      <c r="IK18">
        <v>0.19398560000000001</v>
      </c>
      <c r="IL18">
        <v>0.19135569999999999</v>
      </c>
      <c r="IM18">
        <v>0.1886216</v>
      </c>
      <c r="IN18">
        <v>0.18524109999999999</v>
      </c>
      <c r="IO18">
        <v>0.1818825</v>
      </c>
      <c r="IP18">
        <v>0.17900070000000001</v>
      </c>
      <c r="IQ18">
        <v>0.1762891</v>
      </c>
      <c r="IR18">
        <v>0.17405129999999999</v>
      </c>
      <c r="IS18">
        <v>0.17189019999999999</v>
      </c>
      <c r="IT18">
        <v>0.1698336</v>
      </c>
      <c r="IU18">
        <v>0.16787450000000001</v>
      </c>
      <c r="IV18">
        <v>0.1659852</v>
      </c>
      <c r="IW18">
        <v>0.1640472</v>
      </c>
      <c r="IX18">
        <v>0.1620924</v>
      </c>
      <c r="IY18">
        <v>0.1611794</v>
      </c>
      <c r="IZ18">
        <v>0.1602798</v>
      </c>
      <c r="JA18">
        <v>0.1579884</v>
      </c>
      <c r="JB18">
        <v>0.15592210000000001</v>
      </c>
      <c r="JC18">
        <v>0.15461829999999999</v>
      </c>
      <c r="JD18">
        <v>0.15330150000000001</v>
      </c>
      <c r="JE18">
        <v>0.1519643</v>
      </c>
      <c r="JF18">
        <v>0.15128140000000001</v>
      </c>
      <c r="JG18">
        <v>0.15112229999999999</v>
      </c>
      <c r="JH18">
        <v>0.1502</v>
      </c>
      <c r="JI18">
        <v>0.14898120000000001</v>
      </c>
      <c r="JJ18">
        <v>0.14858209999999999</v>
      </c>
      <c r="JK18">
        <v>0.14827389999999999</v>
      </c>
      <c r="JL18">
        <v>0.14769379999999999</v>
      </c>
      <c r="JM18">
        <v>0.14711679999999999</v>
      </c>
      <c r="JN18">
        <v>0.1465514</v>
      </c>
      <c r="JO18">
        <v>0.14616370000000001</v>
      </c>
      <c r="JP18">
        <v>0.1460574</v>
      </c>
      <c r="JQ18">
        <v>0.14519009999999999</v>
      </c>
      <c r="JR18">
        <v>0.14371490000000001</v>
      </c>
      <c r="JS18">
        <v>0.14300599999999999</v>
      </c>
      <c r="JT18">
        <v>0.14258709999999999</v>
      </c>
      <c r="JU18">
        <v>0.14172969999999999</v>
      </c>
      <c r="JV18">
        <v>0.1408074</v>
      </c>
      <c r="JW18">
        <v>0.1396916</v>
      </c>
      <c r="JX18">
        <v>0.13861709999999999</v>
      </c>
      <c r="JY18">
        <v>0.13767470000000001</v>
      </c>
      <c r="JZ18">
        <v>0.1365768</v>
      </c>
      <c r="KA18">
        <v>0.1352566</v>
      </c>
      <c r="KB18">
        <v>0.1337651</v>
      </c>
      <c r="KC18">
        <v>0.1321522</v>
      </c>
      <c r="KD18">
        <v>0.13077459999999999</v>
      </c>
      <c r="KE18">
        <v>0.12947139999999999</v>
      </c>
      <c r="KF18">
        <v>0.12860659999999999</v>
      </c>
      <c r="KG18">
        <v>0.12775249999999999</v>
      </c>
      <c r="KH18">
        <v>0.12674009999999999</v>
      </c>
      <c r="KI18">
        <v>0.12576490000000001</v>
      </c>
      <c r="KJ18">
        <v>0.1248818</v>
      </c>
      <c r="KK18">
        <v>0.12406499999999999</v>
      </c>
      <c r="KL18">
        <v>0.1233244</v>
      </c>
      <c r="KM18">
        <v>0.1227625</v>
      </c>
      <c r="KN18">
        <v>0.12229909999999999</v>
      </c>
      <c r="KO18">
        <v>0.1215513</v>
      </c>
      <c r="KP18">
        <v>0.1207463</v>
      </c>
      <c r="KQ18">
        <v>0.1209088</v>
      </c>
      <c r="KR18">
        <v>0.12100660000000001</v>
      </c>
      <c r="KS18">
        <v>0.1208236</v>
      </c>
      <c r="KT18">
        <v>0.12053270000000001</v>
      </c>
      <c r="KU18">
        <v>0.1200563</v>
      </c>
      <c r="KV18">
        <v>0.1196832</v>
      </c>
      <c r="KW18">
        <v>0.11939429999999999</v>
      </c>
      <c r="KX18">
        <v>0.1188147</v>
      </c>
      <c r="KY18">
        <v>0.11813</v>
      </c>
      <c r="KZ18">
        <v>0.11722680000000001</v>
      </c>
      <c r="LA18">
        <v>0.11628049999999999</v>
      </c>
      <c r="LB18">
        <v>0.1151286</v>
      </c>
      <c r="LC18">
        <v>0.11391519999999999</v>
      </c>
      <c r="LD18">
        <v>0.1125514</v>
      </c>
      <c r="LE18">
        <v>0.1110005</v>
      </c>
      <c r="LF18">
        <v>0.1092452</v>
      </c>
      <c r="LG18">
        <v>0.1076564</v>
      </c>
      <c r="LH18">
        <v>0.10615090000000001</v>
      </c>
      <c r="LI18">
        <v>0.1046755</v>
      </c>
      <c r="LJ18">
        <v>0.10327169999999999</v>
      </c>
      <c r="LK18">
        <v>0.1020807</v>
      </c>
      <c r="LL18">
        <v>0.1008759</v>
      </c>
      <c r="LM18">
        <v>9.9459119999999998E-2</v>
      </c>
      <c r="LN18">
        <v>9.8517859999999999E-2</v>
      </c>
      <c r="LO18">
        <v>9.8212729999999998E-2</v>
      </c>
      <c r="LP18">
        <v>9.7593589999999994E-2</v>
      </c>
      <c r="LQ18">
        <v>9.6782279999999998E-2</v>
      </c>
      <c r="LR18">
        <v>9.5705970000000001E-2</v>
      </c>
      <c r="LS18">
        <v>9.4578419999999996E-2</v>
      </c>
      <c r="LT18">
        <v>9.3892420000000004E-2</v>
      </c>
      <c r="LU18">
        <v>9.3180669999999993E-2</v>
      </c>
      <c r="LV18">
        <v>9.2346170000000005E-2</v>
      </c>
      <c r="LW18">
        <v>9.1415969999999999E-2</v>
      </c>
      <c r="LX18">
        <v>9.0342080000000005E-2</v>
      </c>
      <c r="LY18">
        <v>8.9346739999999994E-2</v>
      </c>
      <c r="LZ18">
        <v>8.8404449999999996E-2</v>
      </c>
      <c r="MA18">
        <v>8.7449219999999994E-2</v>
      </c>
      <c r="MB18">
        <v>8.6484729999999996E-2</v>
      </c>
      <c r="MC18">
        <v>8.5608439999999994E-2</v>
      </c>
      <c r="MD18">
        <v>8.4800440000000005E-2</v>
      </c>
      <c r="ME18">
        <v>8.4299349999999995E-2</v>
      </c>
      <c r="MF18">
        <v>8.3957539999999997E-2</v>
      </c>
      <c r="MG18">
        <v>8.3860299999999999E-2</v>
      </c>
      <c r="MH18">
        <v>8.3727280000000001E-2</v>
      </c>
      <c r="MI18">
        <v>8.3570039999999998E-2</v>
      </c>
      <c r="MJ18">
        <v>8.3594329999999994E-2</v>
      </c>
      <c r="MK18">
        <v>8.3664230000000006E-2</v>
      </c>
      <c r="ML18">
        <v>8.3533389999999999E-2</v>
      </c>
      <c r="MM18">
        <v>8.3517510000000003E-2</v>
      </c>
      <c r="MN18">
        <v>8.394182E-2</v>
      </c>
      <c r="MO18">
        <v>8.4524279999999993E-2</v>
      </c>
      <c r="MP18">
        <v>8.5332420000000006E-2</v>
      </c>
      <c r="MQ18">
        <v>8.6288530000000002E-2</v>
      </c>
      <c r="MR18">
        <v>8.7335979999999994E-2</v>
      </c>
      <c r="MS18">
        <v>8.8027129999999995E-2</v>
      </c>
      <c r="MT18">
        <v>8.862225E-2</v>
      </c>
      <c r="MU18">
        <v>9.0064630000000007E-2</v>
      </c>
      <c r="MV18">
        <v>9.1535430000000001E-2</v>
      </c>
      <c r="MW18">
        <v>9.3241379999999999E-2</v>
      </c>
      <c r="MX18">
        <v>9.5269779999999998E-2</v>
      </c>
      <c r="MY18">
        <v>9.7688059999999993E-2</v>
      </c>
      <c r="MZ18">
        <v>0.1010735</v>
      </c>
      <c r="NA18">
        <v>0.1049493</v>
      </c>
      <c r="NB18">
        <v>0.1100777</v>
      </c>
      <c r="NC18">
        <v>0.1154989</v>
      </c>
      <c r="ND18">
        <v>0.1221048</v>
      </c>
      <c r="NE18">
        <v>0.12930420000000001</v>
      </c>
      <c r="NF18">
        <v>0.13787640000000001</v>
      </c>
      <c r="NG18">
        <v>0.14702989999999999</v>
      </c>
      <c r="NH18">
        <v>0.15672759999999999</v>
      </c>
      <c r="NI18">
        <v>0.16667650000000001</v>
      </c>
      <c r="NJ18">
        <v>0.17671729999999999</v>
      </c>
      <c r="NK18">
        <v>0.18805759999999999</v>
      </c>
      <c r="NL18">
        <v>0.19933290000000001</v>
      </c>
      <c r="NM18">
        <v>0.20992630000000001</v>
      </c>
      <c r="NN18">
        <v>0.22078130000000001</v>
      </c>
      <c r="NO18">
        <v>0.2320554</v>
      </c>
      <c r="NP18">
        <v>0.24263850000000001</v>
      </c>
      <c r="NQ18">
        <v>0.25276749999999998</v>
      </c>
      <c r="NR18">
        <v>0.26256829999999998</v>
      </c>
      <c r="NS18">
        <v>0.27186310000000002</v>
      </c>
      <c r="NT18">
        <v>0.28194970000000003</v>
      </c>
      <c r="NU18">
        <v>0.29145149999999997</v>
      </c>
      <c r="NV18">
        <v>0.30053410000000003</v>
      </c>
      <c r="NW18">
        <v>0.3096332</v>
      </c>
      <c r="NX18">
        <v>0.31874940000000002</v>
      </c>
      <c r="NY18">
        <v>0.32707819999999999</v>
      </c>
      <c r="NZ18">
        <v>0.33509109999999998</v>
      </c>
      <c r="OA18">
        <v>0.34378300000000001</v>
      </c>
      <c r="OB18">
        <v>0.35235319999999998</v>
      </c>
      <c r="OC18">
        <v>0.3600776</v>
      </c>
      <c r="OD18">
        <v>0.36771589999999998</v>
      </c>
      <c r="OE18">
        <v>0.3752199</v>
      </c>
      <c r="OF18">
        <v>0.3828955</v>
      </c>
      <c r="OG18">
        <v>0.390677</v>
      </c>
      <c r="OH18">
        <v>0.397789</v>
      </c>
      <c r="OI18">
        <v>0.4047753</v>
      </c>
      <c r="OJ18">
        <v>0.4117034</v>
      </c>
      <c r="OK18">
        <v>0.41851749999999999</v>
      </c>
      <c r="OL18">
        <v>0.4250736</v>
      </c>
      <c r="OM18">
        <v>0.43099300000000001</v>
      </c>
      <c r="ON18">
        <v>0.43636520000000001</v>
      </c>
      <c r="OO18">
        <v>0.44208540000000002</v>
      </c>
      <c r="OP18">
        <v>0.4478917</v>
      </c>
      <c r="OQ18">
        <v>0.45224389999999998</v>
      </c>
      <c r="OR18">
        <v>0.45662819999999998</v>
      </c>
      <c r="OS18">
        <v>0.46115869999999998</v>
      </c>
      <c r="OT18">
        <v>0.46572999999999998</v>
      </c>
      <c r="OU18">
        <v>0.47034720000000002</v>
      </c>
      <c r="OV18">
        <v>0.47390460000000001</v>
      </c>
      <c r="OW18">
        <v>0.47702410000000001</v>
      </c>
      <c r="OX18">
        <v>0.48098150000000001</v>
      </c>
      <c r="OY18">
        <v>0.48453960000000001</v>
      </c>
      <c r="OZ18">
        <v>0.48607719999999999</v>
      </c>
      <c r="PA18">
        <v>0.488425</v>
      </c>
      <c r="PB18">
        <v>0.49189090000000002</v>
      </c>
      <c r="PC18">
        <v>0.49325730000000001</v>
      </c>
      <c r="PD18">
        <v>0.49353989999999998</v>
      </c>
      <c r="PE18">
        <v>0.49543029999999999</v>
      </c>
      <c r="PF18">
        <v>0.49742829999999999</v>
      </c>
      <c r="PG18">
        <v>0.4989884</v>
      </c>
      <c r="PH18">
        <v>0.50036429999999998</v>
      </c>
      <c r="PI18">
        <v>0.50144310000000003</v>
      </c>
      <c r="PJ18">
        <v>0.5020405</v>
      </c>
      <c r="PK18">
        <v>0.50234979999999996</v>
      </c>
      <c r="PL18">
        <v>0.50348190000000004</v>
      </c>
      <c r="PM18">
        <v>0.50452940000000002</v>
      </c>
      <c r="PN18">
        <v>0.50395659999999998</v>
      </c>
      <c r="PO18">
        <v>0.50373610000000002</v>
      </c>
      <c r="PP18">
        <v>0.50414360000000003</v>
      </c>
      <c r="PQ18">
        <v>0.50478160000000005</v>
      </c>
      <c r="PR18">
        <v>0.50556970000000001</v>
      </c>
      <c r="PS18">
        <v>0.50546089999999999</v>
      </c>
      <c r="PT18">
        <v>0.50519199999999997</v>
      </c>
      <c r="PU18">
        <v>0.50487720000000003</v>
      </c>
      <c r="PV18">
        <v>0.50473970000000001</v>
      </c>
      <c r="PW18">
        <v>0.50493189999999999</v>
      </c>
      <c r="PX18">
        <v>0.50466109999999997</v>
      </c>
      <c r="PY18">
        <v>0.50408059999999999</v>
      </c>
      <c r="PZ18">
        <v>0.50465850000000001</v>
      </c>
      <c r="QA18">
        <v>0.50527140000000004</v>
      </c>
      <c r="QB18">
        <v>0.50437189999999998</v>
      </c>
      <c r="QC18">
        <v>0.50401039999999997</v>
      </c>
      <c r="QD18">
        <v>0.50463429999999998</v>
      </c>
      <c r="QE18">
        <v>0.50511459999999997</v>
      </c>
      <c r="QF18">
        <v>0.5055016</v>
      </c>
      <c r="QG18">
        <v>0.50528309999999999</v>
      </c>
      <c r="QH18">
        <v>0.50497860000000006</v>
      </c>
      <c r="QI18">
        <v>0.50477159999999999</v>
      </c>
      <c r="QJ18">
        <v>0.50498120000000002</v>
      </c>
      <c r="QK18">
        <v>0.50590060000000003</v>
      </c>
      <c r="QL18">
        <v>0.50588089999999997</v>
      </c>
      <c r="QM18">
        <v>0.50529999999999997</v>
      </c>
      <c r="QN18">
        <v>0.50500420000000001</v>
      </c>
      <c r="QO18">
        <v>0.50478330000000005</v>
      </c>
      <c r="QP18">
        <v>0.50478889999999998</v>
      </c>
      <c r="QQ18">
        <v>0.50489589999999995</v>
      </c>
      <c r="QR18">
        <v>0.50515549999999998</v>
      </c>
      <c r="QS18">
        <v>0.50626919999999997</v>
      </c>
      <c r="QT18">
        <v>0.507826</v>
      </c>
      <c r="QU18">
        <v>0.50555430000000001</v>
      </c>
      <c r="QV18">
        <v>0.50347940000000002</v>
      </c>
      <c r="QW18">
        <v>0.50386370000000003</v>
      </c>
      <c r="QX18">
        <v>0.5040557</v>
      </c>
      <c r="QY18">
        <v>0.50400370000000005</v>
      </c>
      <c r="QZ18">
        <v>0.50488639999999996</v>
      </c>
      <c r="RA18">
        <v>0.50620770000000004</v>
      </c>
      <c r="RB18">
        <v>0.50656120000000004</v>
      </c>
    </row>
    <row r="19" spans="1:470" x14ac:dyDescent="0.25">
      <c r="A19" s="1">
        <v>45789.5541898148</v>
      </c>
      <c r="B19">
        <v>802</v>
      </c>
      <c r="C19" t="s">
        <v>1</v>
      </c>
      <c r="D19">
        <v>0.32028649999999997</v>
      </c>
      <c r="E19">
        <v>0.29787619999999998</v>
      </c>
      <c r="F19">
        <v>0.31125789999999998</v>
      </c>
      <c r="G19">
        <v>0.33405220000000002</v>
      </c>
      <c r="H19">
        <v>0.29449330000000001</v>
      </c>
      <c r="I19">
        <v>0.24815719999999999</v>
      </c>
      <c r="J19">
        <v>0.26481719999999997</v>
      </c>
      <c r="K19">
        <v>0.27732980000000002</v>
      </c>
      <c r="L19">
        <v>0.25790999999999997</v>
      </c>
      <c r="M19">
        <v>0.24025460000000001</v>
      </c>
      <c r="N19">
        <v>0.22885630000000001</v>
      </c>
      <c r="O19">
        <v>0.212423</v>
      </c>
      <c r="P19">
        <v>0.18564539999999999</v>
      </c>
      <c r="Q19">
        <v>0.17714949999999999</v>
      </c>
      <c r="R19">
        <v>0.19240199999999999</v>
      </c>
      <c r="S19">
        <v>0.18491759999999999</v>
      </c>
      <c r="T19">
        <v>0.15827450000000001</v>
      </c>
      <c r="U19">
        <v>0.15640870000000001</v>
      </c>
      <c r="V19">
        <v>0.1678492</v>
      </c>
      <c r="W19">
        <v>0.16135140000000001</v>
      </c>
      <c r="X19">
        <v>0.14914720000000001</v>
      </c>
      <c r="Y19">
        <v>0.1588444</v>
      </c>
      <c r="Z19">
        <v>0.1722282</v>
      </c>
      <c r="AA19">
        <v>0.1607925</v>
      </c>
      <c r="AB19">
        <v>0.14983540000000001</v>
      </c>
      <c r="AC19">
        <v>0.1472822</v>
      </c>
      <c r="AD19">
        <v>0.14473249999999999</v>
      </c>
      <c r="AE19">
        <v>0.14219689999999999</v>
      </c>
      <c r="AF19">
        <v>0.1370519</v>
      </c>
      <c r="AG19">
        <v>0.1258581</v>
      </c>
      <c r="AH19">
        <v>0.1283078</v>
      </c>
      <c r="AI19">
        <v>0.1503554</v>
      </c>
      <c r="AJ19">
        <v>0.15101609999999999</v>
      </c>
      <c r="AK19">
        <v>0.13190779999999999</v>
      </c>
      <c r="AL19">
        <v>0.1338927</v>
      </c>
      <c r="AM19">
        <v>0.14831620000000001</v>
      </c>
      <c r="AN19">
        <v>0.14335700000000001</v>
      </c>
      <c r="AO19">
        <v>0.13153880000000001</v>
      </c>
      <c r="AP19">
        <v>0.12622120000000001</v>
      </c>
      <c r="AQ19">
        <v>0.1218921</v>
      </c>
      <c r="AR19">
        <v>0.12980630000000001</v>
      </c>
      <c r="AS19">
        <v>0.13685240000000001</v>
      </c>
      <c r="AT19">
        <v>0.12738640000000001</v>
      </c>
      <c r="AU19">
        <v>0.120104</v>
      </c>
      <c r="AV19">
        <v>0.1228564</v>
      </c>
      <c r="AW19">
        <v>0.1242897</v>
      </c>
      <c r="AX19">
        <v>0.1224808</v>
      </c>
      <c r="AY19">
        <v>0.12298199999999999</v>
      </c>
      <c r="AZ19">
        <v>0.1269497</v>
      </c>
      <c r="BA19">
        <v>0.12680440000000001</v>
      </c>
      <c r="BB19">
        <v>0.1227193</v>
      </c>
      <c r="BC19">
        <v>0.11977989999999999</v>
      </c>
      <c r="BD19">
        <v>0.11753719999999999</v>
      </c>
      <c r="BE19">
        <v>0.1149993</v>
      </c>
      <c r="BF19">
        <v>0.1123541</v>
      </c>
      <c r="BG19">
        <v>0.11461830000000001</v>
      </c>
      <c r="BH19">
        <v>0.1179245</v>
      </c>
      <c r="BI19">
        <v>0.11948780000000001</v>
      </c>
      <c r="BJ19">
        <v>0.1205682</v>
      </c>
      <c r="BK19">
        <v>0.1140721</v>
      </c>
      <c r="BL19">
        <v>0.1096863</v>
      </c>
      <c r="BM19">
        <v>0.1148967</v>
      </c>
      <c r="BN19">
        <v>0.117025</v>
      </c>
      <c r="BO19">
        <v>0.1117018</v>
      </c>
      <c r="BP19">
        <v>0.1116422</v>
      </c>
      <c r="BQ19">
        <v>0.119311</v>
      </c>
      <c r="BR19">
        <v>0.1210714</v>
      </c>
      <c r="BS19">
        <v>0.1173323</v>
      </c>
      <c r="BT19">
        <v>0.1158049</v>
      </c>
      <c r="BU19">
        <v>0.1155713</v>
      </c>
      <c r="BV19">
        <v>0.1140598</v>
      </c>
      <c r="BW19">
        <v>0.1121089</v>
      </c>
      <c r="BX19">
        <v>0.1121352</v>
      </c>
      <c r="BY19">
        <v>0.1125</v>
      </c>
      <c r="BZ19">
        <v>0.11263140000000001</v>
      </c>
      <c r="CA19">
        <v>0.1126549</v>
      </c>
      <c r="CB19">
        <v>0.11147849999999999</v>
      </c>
      <c r="CC19">
        <v>0.11025160000000001</v>
      </c>
      <c r="CD19">
        <v>0.10882219999999999</v>
      </c>
      <c r="CE19">
        <v>0.10817690000000001</v>
      </c>
      <c r="CF19">
        <v>0.1092457</v>
      </c>
      <c r="CG19">
        <v>0.1101105</v>
      </c>
      <c r="CH19">
        <v>0.1107033</v>
      </c>
      <c r="CI19">
        <v>0.1098297</v>
      </c>
      <c r="CJ19">
        <v>0.1077246</v>
      </c>
      <c r="CK19">
        <v>0.1064021</v>
      </c>
      <c r="CL19">
        <v>0.1054851</v>
      </c>
      <c r="CM19">
        <v>0.1047109</v>
      </c>
      <c r="CN19">
        <v>0.1039785</v>
      </c>
      <c r="CO19">
        <v>0.1044327</v>
      </c>
      <c r="CP19">
        <v>0.10503</v>
      </c>
      <c r="CQ19">
        <v>0.10427790000000001</v>
      </c>
      <c r="CR19">
        <v>0.10352690000000001</v>
      </c>
      <c r="CS19">
        <v>0.1027512</v>
      </c>
      <c r="CT19">
        <v>0.10211720000000001</v>
      </c>
      <c r="CU19">
        <v>0.10193430000000001</v>
      </c>
      <c r="CV19">
        <v>0.10177029999999999</v>
      </c>
      <c r="CW19">
        <v>0.10164049999999999</v>
      </c>
      <c r="CX19">
        <v>0.1021022</v>
      </c>
      <c r="CY19">
        <v>0.1032231</v>
      </c>
      <c r="CZ19">
        <v>0.1028068</v>
      </c>
      <c r="DA19">
        <v>0.10132430000000001</v>
      </c>
      <c r="DB19">
        <v>0.1009142</v>
      </c>
      <c r="DC19">
        <v>0.10094590000000001</v>
      </c>
      <c r="DD19">
        <v>0.100227</v>
      </c>
      <c r="DE19">
        <v>9.9350259999999996E-2</v>
      </c>
      <c r="DF19">
        <v>9.8200750000000003E-2</v>
      </c>
      <c r="DG19">
        <v>9.7127770000000002E-2</v>
      </c>
      <c r="DH19">
        <v>9.7420870000000007E-2</v>
      </c>
      <c r="DI19">
        <v>9.7637970000000004E-2</v>
      </c>
      <c r="DJ19">
        <v>9.7514470000000006E-2</v>
      </c>
      <c r="DK19">
        <v>9.7131889999999999E-2</v>
      </c>
      <c r="DL19">
        <v>9.6149999999999999E-2</v>
      </c>
      <c r="DM19">
        <v>9.6194680000000005E-2</v>
      </c>
      <c r="DN19">
        <v>9.7648230000000003E-2</v>
      </c>
      <c r="DO19">
        <v>9.7821649999999996E-2</v>
      </c>
      <c r="DP19">
        <v>9.691139E-2</v>
      </c>
      <c r="DQ19">
        <v>9.7495929999999995E-2</v>
      </c>
      <c r="DR19">
        <v>9.8843929999999997E-2</v>
      </c>
      <c r="DS19">
        <v>9.7944600000000007E-2</v>
      </c>
      <c r="DT19">
        <v>9.6421140000000002E-2</v>
      </c>
      <c r="DU19">
        <v>9.6694230000000006E-2</v>
      </c>
      <c r="DV19">
        <v>9.7147040000000004E-2</v>
      </c>
      <c r="DW19">
        <v>9.7952929999999994E-2</v>
      </c>
      <c r="DX19">
        <v>9.8635700000000007E-2</v>
      </c>
      <c r="DY19">
        <v>9.8718520000000004E-2</v>
      </c>
      <c r="DZ19">
        <v>9.9005819999999994E-2</v>
      </c>
      <c r="EA19">
        <v>9.9848439999999997E-2</v>
      </c>
      <c r="EB19">
        <v>0.1000824</v>
      </c>
      <c r="EC19">
        <v>9.9370780000000006E-2</v>
      </c>
      <c r="ED19">
        <v>9.9221829999999997E-2</v>
      </c>
      <c r="EE19">
        <v>9.9603700000000003E-2</v>
      </c>
      <c r="EF19">
        <v>9.9184690000000006E-2</v>
      </c>
      <c r="EG19">
        <v>9.8310969999999998E-2</v>
      </c>
      <c r="EH19">
        <v>9.8567199999999994E-2</v>
      </c>
      <c r="EI19">
        <v>9.9177269999999998E-2</v>
      </c>
      <c r="EJ19">
        <v>9.8456189999999999E-2</v>
      </c>
      <c r="EK19">
        <v>9.7572199999999998E-2</v>
      </c>
      <c r="EL19">
        <v>9.7770720000000005E-2</v>
      </c>
      <c r="EM19">
        <v>9.7830739999999999E-2</v>
      </c>
      <c r="EN19">
        <v>9.7015840000000006E-2</v>
      </c>
      <c r="EO19">
        <v>9.6523979999999995E-2</v>
      </c>
      <c r="EP19">
        <v>9.6950229999999998E-2</v>
      </c>
      <c r="EQ19">
        <v>9.7117330000000002E-2</v>
      </c>
      <c r="ER19">
        <v>9.6872180000000002E-2</v>
      </c>
      <c r="ES19">
        <v>9.6590229999999999E-2</v>
      </c>
      <c r="ET19">
        <v>9.6273230000000001E-2</v>
      </c>
      <c r="EU19">
        <v>9.5921480000000003E-2</v>
      </c>
      <c r="EV19">
        <v>9.5550079999999996E-2</v>
      </c>
      <c r="EW19">
        <v>9.6331440000000004E-2</v>
      </c>
      <c r="EX19">
        <v>9.7465620000000003E-2</v>
      </c>
      <c r="EY19">
        <v>9.6976229999999997E-2</v>
      </c>
      <c r="EZ19">
        <v>9.6306820000000001E-2</v>
      </c>
      <c r="FA19">
        <v>9.6396510000000005E-2</v>
      </c>
      <c r="FB19">
        <v>9.6411880000000005E-2</v>
      </c>
      <c r="FC19">
        <v>9.6014260000000004E-2</v>
      </c>
      <c r="FD19">
        <v>9.5914020000000003E-2</v>
      </c>
      <c r="FE19">
        <v>9.6585900000000002E-2</v>
      </c>
      <c r="FF19">
        <v>9.6889820000000001E-2</v>
      </c>
      <c r="FG19">
        <v>9.6658300000000003E-2</v>
      </c>
      <c r="FH19">
        <v>9.6688220000000005E-2</v>
      </c>
      <c r="FI19">
        <v>9.694353E-2</v>
      </c>
      <c r="FJ19">
        <v>9.7198880000000001E-2</v>
      </c>
      <c r="FK19">
        <v>9.7454239999999998E-2</v>
      </c>
      <c r="FL19">
        <v>9.7514550000000005E-2</v>
      </c>
      <c r="FM19">
        <v>9.7525429999999996E-2</v>
      </c>
      <c r="FN19">
        <v>9.8433729999999997E-2</v>
      </c>
      <c r="FO19">
        <v>9.9401310000000007E-2</v>
      </c>
      <c r="FP19">
        <v>0.1002243</v>
      </c>
      <c r="FQ19">
        <v>0.1011336</v>
      </c>
      <c r="FR19">
        <v>0.10240390000000001</v>
      </c>
      <c r="FS19">
        <v>0.1034162</v>
      </c>
      <c r="FT19">
        <v>0.1038935</v>
      </c>
      <c r="FU19">
        <v>0.1050064</v>
      </c>
      <c r="FV19">
        <v>0.1068702</v>
      </c>
      <c r="FW19">
        <v>0.1085718</v>
      </c>
      <c r="FX19">
        <v>0.1101618</v>
      </c>
      <c r="FY19">
        <v>0.1119373</v>
      </c>
      <c r="FZ19">
        <v>0.1137827</v>
      </c>
      <c r="GA19">
        <v>0.11653040000000001</v>
      </c>
      <c r="GB19">
        <v>0.119435</v>
      </c>
      <c r="GC19">
        <v>0.1224252</v>
      </c>
      <c r="GD19">
        <v>0.1254372</v>
      </c>
      <c r="GE19">
        <v>0.12851589999999999</v>
      </c>
      <c r="GF19">
        <v>0.1316659</v>
      </c>
      <c r="GG19">
        <v>0.13501009999999999</v>
      </c>
      <c r="GH19">
        <v>0.1385382</v>
      </c>
      <c r="GI19">
        <v>0.14233670000000001</v>
      </c>
      <c r="GJ19">
        <v>0.1460369</v>
      </c>
      <c r="GK19">
        <v>0.14965419999999999</v>
      </c>
      <c r="GL19">
        <v>0.1542297</v>
      </c>
      <c r="GM19">
        <v>0.15925529999999999</v>
      </c>
      <c r="GN19">
        <v>0.16442029999999999</v>
      </c>
      <c r="GO19">
        <v>0.16983470000000001</v>
      </c>
      <c r="GP19">
        <v>0.1735891</v>
      </c>
      <c r="GQ19">
        <v>0.1776163</v>
      </c>
      <c r="GR19">
        <v>0.18264250000000001</v>
      </c>
      <c r="GS19">
        <v>0.18738779999999999</v>
      </c>
      <c r="GT19">
        <v>0.19123290000000001</v>
      </c>
      <c r="GU19">
        <v>0.195026</v>
      </c>
      <c r="GV19">
        <v>0.1987341</v>
      </c>
      <c r="GW19">
        <v>0.20225699999999999</v>
      </c>
      <c r="GX19">
        <v>0.20560909999999999</v>
      </c>
      <c r="GY19">
        <v>0.2083535</v>
      </c>
      <c r="GZ19">
        <v>0.2107879</v>
      </c>
      <c r="HA19">
        <v>0.21320900000000001</v>
      </c>
      <c r="HB19">
        <v>0.21562690000000001</v>
      </c>
      <c r="HC19">
        <v>0.217609</v>
      </c>
      <c r="HD19">
        <v>0.21951309999999999</v>
      </c>
      <c r="HE19">
        <v>0.22088269999999999</v>
      </c>
      <c r="HF19">
        <v>0.2220693</v>
      </c>
      <c r="HG19">
        <v>0.22266430000000001</v>
      </c>
      <c r="HH19">
        <v>0.22344729999999999</v>
      </c>
      <c r="HI19">
        <v>0.22453529999999999</v>
      </c>
      <c r="HJ19">
        <v>0.22522980000000001</v>
      </c>
      <c r="HK19">
        <v>0.2255712</v>
      </c>
      <c r="HL19">
        <v>0.22619739999999999</v>
      </c>
      <c r="HM19">
        <v>0.22696179999999999</v>
      </c>
      <c r="HN19">
        <v>0.22734670000000001</v>
      </c>
      <c r="HO19">
        <v>0.2276581</v>
      </c>
      <c r="HP19">
        <v>0.2281697</v>
      </c>
      <c r="HQ19">
        <v>0.22872139999999999</v>
      </c>
      <c r="HR19">
        <v>0.2294496</v>
      </c>
      <c r="HS19">
        <v>0.22995399999999999</v>
      </c>
      <c r="HT19">
        <v>0.22983870000000001</v>
      </c>
      <c r="HU19">
        <v>0.22956789999999999</v>
      </c>
      <c r="HV19">
        <v>0.229078</v>
      </c>
      <c r="HW19">
        <v>0.22857330000000001</v>
      </c>
      <c r="HX19">
        <v>0.22805710000000001</v>
      </c>
      <c r="HY19">
        <v>0.22752620000000001</v>
      </c>
      <c r="HZ19">
        <v>0.22698950000000001</v>
      </c>
      <c r="IA19">
        <v>0.22535330000000001</v>
      </c>
      <c r="IB19">
        <v>0.22358600000000001</v>
      </c>
      <c r="IC19">
        <v>0.22250320000000001</v>
      </c>
      <c r="ID19">
        <v>0.2213126</v>
      </c>
      <c r="IE19">
        <v>0.21950520000000001</v>
      </c>
      <c r="IF19">
        <v>0.21749009999999999</v>
      </c>
      <c r="IG19">
        <v>0.21504709999999999</v>
      </c>
      <c r="IH19">
        <v>0.21267069999999999</v>
      </c>
      <c r="II19">
        <v>0.2103661</v>
      </c>
      <c r="IJ19">
        <v>0.2076201</v>
      </c>
      <c r="IK19">
        <v>0.204622</v>
      </c>
      <c r="IL19">
        <v>0.20163039999999999</v>
      </c>
      <c r="IM19">
        <v>0.1986406</v>
      </c>
      <c r="IN19">
        <v>0.1959265</v>
      </c>
      <c r="IO19">
        <v>0.19324659999999999</v>
      </c>
      <c r="IP19">
        <v>0.19073010000000001</v>
      </c>
      <c r="IQ19">
        <v>0.188168</v>
      </c>
      <c r="IR19">
        <v>0.18547910000000001</v>
      </c>
      <c r="IS19">
        <v>0.1830299</v>
      </c>
      <c r="IT19">
        <v>0.1809074</v>
      </c>
      <c r="IU19">
        <v>0.179087</v>
      </c>
      <c r="IV19">
        <v>0.1774831</v>
      </c>
      <c r="IW19">
        <v>0.17560210000000001</v>
      </c>
      <c r="IX19">
        <v>0.1736251</v>
      </c>
      <c r="IY19">
        <v>0.17202229999999999</v>
      </c>
      <c r="IZ19">
        <v>0.1704659</v>
      </c>
      <c r="JA19">
        <v>0.1690026</v>
      </c>
      <c r="JB19">
        <v>0.16759209999999999</v>
      </c>
      <c r="JC19">
        <v>0.16636000000000001</v>
      </c>
      <c r="JD19">
        <v>0.16526250000000001</v>
      </c>
      <c r="JE19">
        <v>0.1643742</v>
      </c>
      <c r="JF19">
        <v>0.16351389999999999</v>
      </c>
      <c r="JG19">
        <v>0.16267590000000001</v>
      </c>
      <c r="JH19">
        <v>0.16150129999999999</v>
      </c>
      <c r="JI19">
        <v>0.16019600000000001</v>
      </c>
      <c r="JJ19">
        <v>0.15976389999999999</v>
      </c>
      <c r="JK19">
        <v>0.15943460000000001</v>
      </c>
      <c r="JL19">
        <v>0.1589257</v>
      </c>
      <c r="JM19">
        <v>0.1583608</v>
      </c>
      <c r="JN19">
        <v>0.15759619999999999</v>
      </c>
      <c r="JO19">
        <v>0.15705450000000001</v>
      </c>
      <c r="JP19">
        <v>0.15686539999999999</v>
      </c>
      <c r="JQ19">
        <v>0.1565155</v>
      </c>
      <c r="JR19">
        <v>0.15603719999999999</v>
      </c>
      <c r="JS19">
        <v>0.1552248</v>
      </c>
      <c r="JT19">
        <v>0.15428600000000001</v>
      </c>
      <c r="JU19">
        <v>0.15331349999999999</v>
      </c>
      <c r="JV19">
        <v>0.1523291</v>
      </c>
      <c r="JW19">
        <v>0.15123149999999999</v>
      </c>
      <c r="JX19">
        <v>0.15008930000000001</v>
      </c>
      <c r="JY19">
        <v>0.14880470000000001</v>
      </c>
      <c r="JZ19">
        <v>0.14764450000000001</v>
      </c>
      <c r="KA19">
        <v>0.14666219999999999</v>
      </c>
      <c r="KB19">
        <v>0.14491309999999999</v>
      </c>
      <c r="KC19">
        <v>0.142621</v>
      </c>
      <c r="KD19">
        <v>0.1416394</v>
      </c>
      <c r="KE19">
        <v>0.141072</v>
      </c>
      <c r="KF19">
        <v>0.13952429999999999</v>
      </c>
      <c r="KG19">
        <v>0.13794210000000001</v>
      </c>
      <c r="KH19">
        <v>0.136628</v>
      </c>
      <c r="KI19">
        <v>0.13547699999999999</v>
      </c>
      <c r="KJ19">
        <v>0.13472880000000001</v>
      </c>
      <c r="KK19">
        <v>0.13416400000000001</v>
      </c>
      <c r="KL19">
        <v>0.1338094</v>
      </c>
      <c r="KM19">
        <v>0.13295000000000001</v>
      </c>
      <c r="KN19">
        <v>0.13181219999999999</v>
      </c>
      <c r="KO19">
        <v>0.1313588</v>
      </c>
      <c r="KP19">
        <v>0.1310529</v>
      </c>
      <c r="KQ19">
        <v>0.13097990000000001</v>
      </c>
      <c r="KR19">
        <v>0.1308819</v>
      </c>
      <c r="KS19">
        <v>0.13067210000000001</v>
      </c>
      <c r="KT19">
        <v>0.13062180000000001</v>
      </c>
      <c r="KU19">
        <v>0.13084599999999999</v>
      </c>
      <c r="KV19">
        <v>0.13062000000000001</v>
      </c>
      <c r="KW19">
        <v>0.13002639999999999</v>
      </c>
      <c r="KX19">
        <v>0.12921949999999999</v>
      </c>
      <c r="KY19">
        <v>0.12833539999999999</v>
      </c>
      <c r="KZ19">
        <v>0.12755540000000001</v>
      </c>
      <c r="LA19">
        <v>0.1267143</v>
      </c>
      <c r="LB19">
        <v>0.12527070000000001</v>
      </c>
      <c r="LC19">
        <v>0.12394139999999999</v>
      </c>
      <c r="LD19">
        <v>0.12289070000000001</v>
      </c>
      <c r="LE19">
        <v>0.1215126</v>
      </c>
      <c r="LF19">
        <v>0.11977690000000001</v>
      </c>
      <c r="LG19">
        <v>0.1181403</v>
      </c>
      <c r="LH19">
        <v>0.1165533</v>
      </c>
      <c r="LI19">
        <v>0.1154602</v>
      </c>
      <c r="LJ19">
        <v>0.1144963</v>
      </c>
      <c r="LK19">
        <v>0.1127881</v>
      </c>
      <c r="LL19">
        <v>0.11130809999999999</v>
      </c>
      <c r="LM19">
        <v>0.1103273</v>
      </c>
      <c r="LN19">
        <v>0.10932</v>
      </c>
      <c r="LO19">
        <v>0.1082771</v>
      </c>
      <c r="LP19">
        <v>0.1074026</v>
      </c>
      <c r="LQ19">
        <v>0.10663110000000001</v>
      </c>
      <c r="LR19">
        <v>0.1057964</v>
      </c>
      <c r="LS19">
        <v>0.10495409999999999</v>
      </c>
      <c r="LT19">
        <v>0.1040118</v>
      </c>
      <c r="LU19">
        <v>0.1030722</v>
      </c>
      <c r="LV19">
        <v>0.1021131</v>
      </c>
      <c r="LW19">
        <v>0.1009154</v>
      </c>
      <c r="LX19">
        <v>9.935911E-2</v>
      </c>
      <c r="LY19">
        <v>9.8358849999999998E-2</v>
      </c>
      <c r="LZ19">
        <v>9.7734089999999996E-2</v>
      </c>
      <c r="MA19">
        <v>9.5986089999999996E-2</v>
      </c>
      <c r="MB19">
        <v>9.393572E-2</v>
      </c>
      <c r="MC19">
        <v>9.4003600000000007E-2</v>
      </c>
      <c r="MD19">
        <v>9.3863749999999996E-2</v>
      </c>
      <c r="ME19">
        <v>9.2857350000000005E-2</v>
      </c>
      <c r="MF19">
        <v>9.2004100000000005E-2</v>
      </c>
      <c r="MG19">
        <v>9.1385960000000002E-2</v>
      </c>
      <c r="MH19">
        <v>9.0921840000000004E-2</v>
      </c>
      <c r="MI19">
        <v>9.0562080000000003E-2</v>
      </c>
      <c r="MJ19">
        <v>9.0668620000000005E-2</v>
      </c>
      <c r="MK19">
        <v>9.0892169999999994E-2</v>
      </c>
      <c r="ML19">
        <v>9.0796810000000006E-2</v>
      </c>
      <c r="MM19">
        <v>9.0839530000000002E-2</v>
      </c>
      <c r="MN19">
        <v>9.141146E-2</v>
      </c>
      <c r="MO19">
        <v>9.2006169999999998E-2</v>
      </c>
      <c r="MP19">
        <v>9.2633370000000007E-2</v>
      </c>
      <c r="MQ19">
        <v>9.3228649999999996E-2</v>
      </c>
      <c r="MR19">
        <v>9.3804219999999994E-2</v>
      </c>
      <c r="MS19">
        <v>9.461282E-2</v>
      </c>
      <c r="MT19">
        <v>9.5441819999999997E-2</v>
      </c>
      <c r="MU19">
        <v>9.7029729999999995E-2</v>
      </c>
      <c r="MV19">
        <v>9.862166E-2</v>
      </c>
      <c r="MW19">
        <v>0.1003874</v>
      </c>
      <c r="MX19">
        <v>0.1026992</v>
      </c>
      <c r="MY19">
        <v>0.1056716</v>
      </c>
      <c r="MZ19">
        <v>0.1094265</v>
      </c>
      <c r="NA19">
        <v>0.1135782</v>
      </c>
      <c r="NB19">
        <v>0.1181739</v>
      </c>
      <c r="NC19">
        <v>0.1230296</v>
      </c>
      <c r="ND19">
        <v>0.12992010000000001</v>
      </c>
      <c r="NE19">
        <v>0.1373096</v>
      </c>
      <c r="NF19">
        <v>0.14585329999999999</v>
      </c>
      <c r="NG19">
        <v>0.15487690000000001</v>
      </c>
      <c r="NH19">
        <v>0.16434989999999999</v>
      </c>
      <c r="NI19">
        <v>0.1739812</v>
      </c>
      <c r="NJ19">
        <v>0.18367049999999999</v>
      </c>
      <c r="NK19">
        <v>0.1950701</v>
      </c>
      <c r="NL19">
        <v>0.20636260000000001</v>
      </c>
      <c r="NM19">
        <v>0.21664990000000001</v>
      </c>
      <c r="NN19">
        <v>0.22729389999999999</v>
      </c>
      <c r="NO19">
        <v>0.23850969999999999</v>
      </c>
      <c r="NP19">
        <v>0.24885570000000001</v>
      </c>
      <c r="NQ19">
        <v>0.25863039999999998</v>
      </c>
      <c r="NR19">
        <v>0.26794410000000002</v>
      </c>
      <c r="NS19">
        <v>0.2767464</v>
      </c>
      <c r="NT19">
        <v>0.28666750000000002</v>
      </c>
      <c r="NU19">
        <v>0.29611920000000003</v>
      </c>
      <c r="NV19">
        <v>0.30544979999999999</v>
      </c>
      <c r="NW19">
        <v>0.31425419999999998</v>
      </c>
      <c r="NX19">
        <v>0.32251049999999998</v>
      </c>
      <c r="NY19">
        <v>0.33100020000000002</v>
      </c>
      <c r="NZ19">
        <v>0.33958359999999999</v>
      </c>
      <c r="OA19">
        <v>0.34825270000000003</v>
      </c>
      <c r="OB19">
        <v>0.3568944</v>
      </c>
      <c r="OC19">
        <v>0.36536829999999998</v>
      </c>
      <c r="OD19">
        <v>0.37334220000000001</v>
      </c>
      <c r="OE19">
        <v>0.38053700000000001</v>
      </c>
      <c r="OF19">
        <v>0.38845780000000002</v>
      </c>
      <c r="OG19">
        <v>0.39682659999999997</v>
      </c>
      <c r="OH19">
        <v>0.40402189999999999</v>
      </c>
      <c r="OI19">
        <v>0.41097990000000001</v>
      </c>
      <c r="OJ19">
        <v>0.41763420000000001</v>
      </c>
      <c r="OK19">
        <v>0.42410769999999998</v>
      </c>
      <c r="OL19">
        <v>0.43017230000000001</v>
      </c>
      <c r="OM19">
        <v>0.43672149999999998</v>
      </c>
      <c r="ON19">
        <v>0.4436872</v>
      </c>
      <c r="OO19">
        <v>0.44900030000000002</v>
      </c>
      <c r="OP19">
        <v>0.45380530000000002</v>
      </c>
      <c r="OQ19">
        <v>0.45923170000000002</v>
      </c>
      <c r="OR19">
        <v>0.46443879999999998</v>
      </c>
      <c r="OS19">
        <v>0.46899269999999998</v>
      </c>
      <c r="OT19">
        <v>0.47403479999999998</v>
      </c>
      <c r="OU19">
        <v>0.47962329999999997</v>
      </c>
      <c r="OV19">
        <v>0.48291630000000002</v>
      </c>
      <c r="OW19">
        <v>0.48526069999999999</v>
      </c>
      <c r="OX19">
        <v>0.48928919999999998</v>
      </c>
      <c r="OY19">
        <v>0.4930329</v>
      </c>
      <c r="OZ19">
        <v>0.49504629999999999</v>
      </c>
      <c r="PA19">
        <v>0.49730360000000001</v>
      </c>
      <c r="PB19">
        <v>0.49989729999999999</v>
      </c>
      <c r="PC19">
        <v>0.50243070000000001</v>
      </c>
      <c r="PD19">
        <v>0.50493290000000002</v>
      </c>
      <c r="PE19">
        <v>0.50646809999999998</v>
      </c>
      <c r="PF19">
        <v>0.50789309999999999</v>
      </c>
      <c r="PG19">
        <v>0.50930299999999995</v>
      </c>
      <c r="PH19">
        <v>0.51065709999999997</v>
      </c>
      <c r="PI19">
        <v>0.51192110000000002</v>
      </c>
      <c r="PJ19">
        <v>0.51280409999999998</v>
      </c>
      <c r="PK19">
        <v>0.5134592</v>
      </c>
      <c r="PL19">
        <v>0.5135921</v>
      </c>
      <c r="PM19">
        <v>0.51363170000000002</v>
      </c>
      <c r="PN19">
        <v>0.51355660000000003</v>
      </c>
      <c r="PO19">
        <v>0.51390400000000003</v>
      </c>
      <c r="PP19">
        <v>0.51500500000000005</v>
      </c>
      <c r="PQ19">
        <v>0.51578979999999996</v>
      </c>
      <c r="PR19">
        <v>0.51636870000000001</v>
      </c>
      <c r="PS19">
        <v>0.51596050000000004</v>
      </c>
      <c r="PT19">
        <v>0.51539270000000004</v>
      </c>
      <c r="PU19">
        <v>0.51492199999999999</v>
      </c>
      <c r="PV19">
        <v>0.51488230000000001</v>
      </c>
      <c r="PW19">
        <v>0.51564469999999996</v>
      </c>
      <c r="PX19">
        <v>0.51616490000000004</v>
      </c>
      <c r="PY19">
        <v>0.51652310000000001</v>
      </c>
      <c r="PZ19">
        <v>0.51715789999999995</v>
      </c>
      <c r="QA19">
        <v>0.51776409999999995</v>
      </c>
      <c r="QB19">
        <v>0.51767879999999999</v>
      </c>
      <c r="QC19">
        <v>0.5173413</v>
      </c>
      <c r="QD19">
        <v>0.51654169999999999</v>
      </c>
      <c r="QE19">
        <v>0.51677050000000002</v>
      </c>
      <c r="QF19">
        <v>0.51766760000000001</v>
      </c>
      <c r="QG19">
        <v>0.51786719999999997</v>
      </c>
      <c r="QH19">
        <v>0.51793250000000002</v>
      </c>
      <c r="QI19">
        <v>0.51783789999999996</v>
      </c>
      <c r="QJ19">
        <v>0.51748640000000001</v>
      </c>
      <c r="QK19">
        <v>0.51669679999999996</v>
      </c>
      <c r="QL19">
        <v>0.51673650000000004</v>
      </c>
      <c r="QM19">
        <v>0.5172717</v>
      </c>
      <c r="QN19">
        <v>0.51713520000000002</v>
      </c>
      <c r="QO19">
        <v>0.51695670000000005</v>
      </c>
      <c r="QP19">
        <v>0.51706569999999996</v>
      </c>
      <c r="QQ19">
        <v>0.51730180000000003</v>
      </c>
      <c r="QR19">
        <v>0.51772929999999995</v>
      </c>
      <c r="QS19">
        <v>0.5178933</v>
      </c>
      <c r="QT19">
        <v>0.51792079999999996</v>
      </c>
      <c r="QU19">
        <v>0.51712190000000002</v>
      </c>
      <c r="QV19">
        <v>0.51643989999999995</v>
      </c>
      <c r="QW19">
        <v>0.51662889999999995</v>
      </c>
      <c r="QX19">
        <v>0.51750119999999999</v>
      </c>
      <c r="QY19">
        <v>0.51924040000000005</v>
      </c>
      <c r="QZ19">
        <v>0.5198817</v>
      </c>
      <c r="RA19">
        <v>0.52006520000000001</v>
      </c>
      <c r="RB19">
        <v>0.518509</v>
      </c>
    </row>
    <row r="20" spans="1:470" x14ac:dyDescent="0.25">
      <c r="A20" s="1">
        <v>45789.554317129601</v>
      </c>
      <c r="B20">
        <v>803</v>
      </c>
      <c r="C20" t="s">
        <v>1</v>
      </c>
      <c r="D20">
        <v>0.30922040000000001</v>
      </c>
      <c r="E20">
        <v>0.29086000000000001</v>
      </c>
      <c r="F20">
        <v>0.31527090000000002</v>
      </c>
      <c r="G20">
        <v>0.35092950000000001</v>
      </c>
      <c r="H20">
        <v>0.31337490000000001</v>
      </c>
      <c r="I20">
        <v>0.26781329999999998</v>
      </c>
      <c r="J20">
        <v>0.2663508</v>
      </c>
      <c r="K20">
        <v>0.25842890000000002</v>
      </c>
      <c r="L20">
        <v>0.1995798</v>
      </c>
      <c r="M20">
        <v>0.1584971</v>
      </c>
      <c r="N20">
        <v>0.180421</v>
      </c>
      <c r="O20">
        <v>0.1995063</v>
      </c>
      <c r="P20">
        <v>0.2127599</v>
      </c>
      <c r="Q20">
        <v>0.2090061</v>
      </c>
      <c r="R20">
        <v>0.18315919999999999</v>
      </c>
      <c r="S20">
        <v>0.17204330000000001</v>
      </c>
      <c r="T20">
        <v>0.17333999999999999</v>
      </c>
      <c r="U20">
        <v>0.17483979999999999</v>
      </c>
      <c r="V20">
        <v>0.17644860000000001</v>
      </c>
      <c r="W20">
        <v>0.17546800000000001</v>
      </c>
      <c r="X20">
        <v>0.1736636</v>
      </c>
      <c r="Y20">
        <v>0.17287569999999999</v>
      </c>
      <c r="Z20">
        <v>0.1722282</v>
      </c>
      <c r="AA20">
        <v>0.14908569999999999</v>
      </c>
      <c r="AB20">
        <v>0.128218</v>
      </c>
      <c r="AC20">
        <v>0.13864180000000001</v>
      </c>
      <c r="AD20">
        <v>0.14560390000000001</v>
      </c>
      <c r="AE20">
        <v>0.138046</v>
      </c>
      <c r="AF20">
        <v>0.131769</v>
      </c>
      <c r="AG20">
        <v>0.12846109999999999</v>
      </c>
      <c r="AH20">
        <v>0.1262036</v>
      </c>
      <c r="AI20">
        <v>0.12545500000000001</v>
      </c>
      <c r="AJ20">
        <v>0.12541620000000001</v>
      </c>
      <c r="AK20">
        <v>0.1260336</v>
      </c>
      <c r="AL20">
        <v>0.124107</v>
      </c>
      <c r="AM20">
        <v>0.1206803</v>
      </c>
      <c r="AN20">
        <v>0.1261505</v>
      </c>
      <c r="AO20">
        <v>0.1347691</v>
      </c>
      <c r="AP20">
        <v>0.1286206</v>
      </c>
      <c r="AQ20">
        <v>0.1194663</v>
      </c>
      <c r="AR20">
        <v>0.1216961</v>
      </c>
      <c r="AS20">
        <v>0.1238658</v>
      </c>
      <c r="AT20">
        <v>0.1238969</v>
      </c>
      <c r="AU20">
        <v>0.1224956</v>
      </c>
      <c r="AV20">
        <v>0.11451169999999999</v>
      </c>
      <c r="AW20">
        <v>0.1098336</v>
      </c>
      <c r="AX20">
        <v>0.1132804</v>
      </c>
      <c r="AY20">
        <v>0.1154314</v>
      </c>
      <c r="AZ20">
        <v>0.1156377</v>
      </c>
      <c r="BA20">
        <v>0.1127355</v>
      </c>
      <c r="BB20">
        <v>0.10685550000000001</v>
      </c>
      <c r="BC20">
        <v>0.1059977</v>
      </c>
      <c r="BD20">
        <v>0.1081939</v>
      </c>
      <c r="BE20">
        <v>0.1095927</v>
      </c>
      <c r="BF20">
        <v>0.1107012</v>
      </c>
      <c r="BG20">
        <v>0.10995829999999999</v>
      </c>
      <c r="BH20">
        <v>0.10882749999999999</v>
      </c>
      <c r="BI20">
        <v>0.1065169</v>
      </c>
      <c r="BJ20">
        <v>0.1042352</v>
      </c>
      <c r="BK20">
        <v>0.10379149999999999</v>
      </c>
      <c r="BL20">
        <v>0.1032764</v>
      </c>
      <c r="BM20">
        <v>0.102436</v>
      </c>
      <c r="BN20">
        <v>0.10210329999999999</v>
      </c>
      <c r="BO20">
        <v>0.1029979</v>
      </c>
      <c r="BP20">
        <v>0.1041834</v>
      </c>
      <c r="BQ20">
        <v>0.10579620000000001</v>
      </c>
      <c r="BR20">
        <v>0.1055474</v>
      </c>
      <c r="BS20">
        <v>0.1035658</v>
      </c>
      <c r="BT20">
        <v>0.10368910000000001</v>
      </c>
      <c r="BU20">
        <v>0.1050439</v>
      </c>
      <c r="BV20">
        <v>0.1054575</v>
      </c>
      <c r="BW20">
        <v>0.1055474</v>
      </c>
      <c r="BX20">
        <v>0.1037539</v>
      </c>
      <c r="BY20">
        <v>0.10158730000000001</v>
      </c>
      <c r="BZ20">
        <v>0.1013583</v>
      </c>
      <c r="CA20">
        <v>0.1010595</v>
      </c>
      <c r="CB20">
        <v>0.1000849</v>
      </c>
      <c r="CC20">
        <v>9.9218109999999998E-2</v>
      </c>
      <c r="CD20">
        <v>9.8783999999999997E-2</v>
      </c>
      <c r="CE20">
        <v>9.8526000000000002E-2</v>
      </c>
      <c r="CF20">
        <v>9.8653019999999994E-2</v>
      </c>
      <c r="CG20">
        <v>9.8527580000000003E-2</v>
      </c>
      <c r="CH20">
        <v>9.8065529999999998E-2</v>
      </c>
      <c r="CI20">
        <v>9.6249150000000006E-2</v>
      </c>
      <c r="CJ20">
        <v>9.3295340000000004E-2</v>
      </c>
      <c r="CK20">
        <v>9.4213749999999999E-2</v>
      </c>
      <c r="CL20">
        <v>9.7138189999999999E-2</v>
      </c>
      <c r="CM20">
        <v>9.7347009999999998E-2</v>
      </c>
      <c r="CN20">
        <v>9.6763879999999997E-2</v>
      </c>
      <c r="CO20">
        <v>9.5648709999999998E-2</v>
      </c>
      <c r="CP20">
        <v>9.4474849999999999E-2</v>
      </c>
      <c r="CQ20">
        <v>9.4457120000000006E-2</v>
      </c>
      <c r="CR20">
        <v>9.4350439999999994E-2</v>
      </c>
      <c r="CS20">
        <v>9.360475E-2</v>
      </c>
      <c r="CT20">
        <v>9.2976729999999994E-2</v>
      </c>
      <c r="CU20">
        <v>9.2723550000000002E-2</v>
      </c>
      <c r="CV20">
        <v>9.2430360000000003E-2</v>
      </c>
      <c r="CW20">
        <v>9.2064709999999994E-2</v>
      </c>
      <c r="CX20">
        <v>9.1349739999999999E-2</v>
      </c>
      <c r="CY20">
        <v>9.0245519999999996E-2</v>
      </c>
      <c r="CZ20">
        <v>9.0119649999999996E-2</v>
      </c>
      <c r="DA20">
        <v>9.06724E-2</v>
      </c>
      <c r="DB20">
        <v>8.9817030000000006E-2</v>
      </c>
      <c r="DC20">
        <v>8.8381539999999995E-2</v>
      </c>
      <c r="DD20">
        <v>8.8650930000000003E-2</v>
      </c>
      <c r="DE20">
        <v>8.9278709999999997E-2</v>
      </c>
      <c r="DF20">
        <v>9.0127509999999994E-2</v>
      </c>
      <c r="DG20">
        <v>9.0846469999999999E-2</v>
      </c>
      <c r="DH20">
        <v>8.945678E-2</v>
      </c>
      <c r="DI20">
        <v>8.8097209999999995E-2</v>
      </c>
      <c r="DJ20">
        <v>8.6872679999999994E-2</v>
      </c>
      <c r="DK20">
        <v>8.5957329999999998E-2</v>
      </c>
      <c r="DL20">
        <v>8.5757219999999995E-2</v>
      </c>
      <c r="DM20">
        <v>8.6000750000000001E-2</v>
      </c>
      <c r="DN20">
        <v>8.6853120000000006E-2</v>
      </c>
      <c r="DO20">
        <v>8.7424989999999994E-2</v>
      </c>
      <c r="DP20">
        <v>8.7759420000000005E-2</v>
      </c>
      <c r="DQ20">
        <v>8.7896360000000007E-2</v>
      </c>
      <c r="DR20">
        <v>8.7932440000000001E-2</v>
      </c>
      <c r="DS20">
        <v>8.8452929999999999E-2</v>
      </c>
      <c r="DT20">
        <v>8.9107950000000005E-2</v>
      </c>
      <c r="DU20">
        <v>8.8925809999999994E-2</v>
      </c>
      <c r="DV20">
        <v>8.8661299999999998E-2</v>
      </c>
      <c r="DW20">
        <v>8.9064359999999995E-2</v>
      </c>
      <c r="DX20">
        <v>8.9399590000000001E-2</v>
      </c>
      <c r="DY20">
        <v>8.9398560000000002E-2</v>
      </c>
      <c r="DZ20">
        <v>8.9502910000000005E-2</v>
      </c>
      <c r="EA20">
        <v>8.9893459999999994E-2</v>
      </c>
      <c r="EB20">
        <v>9.0170139999999996E-2</v>
      </c>
      <c r="EC20">
        <v>9.0269940000000007E-2</v>
      </c>
      <c r="ED20">
        <v>9.0210559999999995E-2</v>
      </c>
      <c r="EE20">
        <v>9.0000999999999998E-2</v>
      </c>
      <c r="EF20">
        <v>8.9905150000000003E-2</v>
      </c>
      <c r="EG20">
        <v>8.9873850000000005E-2</v>
      </c>
      <c r="EH20">
        <v>8.9414480000000005E-2</v>
      </c>
      <c r="EI20">
        <v>8.8821059999999993E-2</v>
      </c>
      <c r="EJ20">
        <v>8.8761119999999999E-2</v>
      </c>
      <c r="EK20">
        <v>8.8769989999999993E-2</v>
      </c>
      <c r="EL20">
        <v>8.8058440000000002E-2</v>
      </c>
      <c r="EM20">
        <v>8.7542739999999994E-2</v>
      </c>
      <c r="EN20">
        <v>8.8236679999999998E-2</v>
      </c>
      <c r="EO20">
        <v>8.8788510000000001E-2</v>
      </c>
      <c r="EP20">
        <v>8.8936490000000007E-2</v>
      </c>
      <c r="EQ20">
        <v>8.8686200000000007E-2</v>
      </c>
      <c r="ER20">
        <v>8.7802350000000001E-2</v>
      </c>
      <c r="ES20">
        <v>8.7474999999999997E-2</v>
      </c>
      <c r="ET20">
        <v>8.7677809999999995E-2</v>
      </c>
      <c r="EU20">
        <v>8.7880669999999994E-2</v>
      </c>
      <c r="EV20">
        <v>8.8083549999999997E-2</v>
      </c>
      <c r="EW20">
        <v>8.8287459999999998E-2</v>
      </c>
      <c r="EX20">
        <v>8.8491680000000003E-2</v>
      </c>
      <c r="EY20">
        <v>8.7736380000000003E-2</v>
      </c>
      <c r="EZ20">
        <v>8.6884470000000005E-2</v>
      </c>
      <c r="FA20">
        <v>8.749825E-2</v>
      </c>
      <c r="FB20">
        <v>8.8009889999999993E-2</v>
      </c>
      <c r="FC20">
        <v>8.8011359999999997E-2</v>
      </c>
      <c r="FD20">
        <v>8.8145210000000002E-2</v>
      </c>
      <c r="FE20">
        <v>8.8622790000000007E-2</v>
      </c>
      <c r="FF20">
        <v>8.8652320000000007E-2</v>
      </c>
      <c r="FG20">
        <v>8.802989E-2</v>
      </c>
      <c r="FH20">
        <v>8.8206909999999999E-2</v>
      </c>
      <c r="FI20">
        <v>8.9073200000000005E-2</v>
      </c>
      <c r="FJ20">
        <v>8.9529289999999997E-2</v>
      </c>
      <c r="FK20">
        <v>8.9780760000000001E-2</v>
      </c>
      <c r="FL20">
        <v>8.9733439999999998E-2</v>
      </c>
      <c r="FM20">
        <v>8.9610410000000001E-2</v>
      </c>
      <c r="FN20">
        <v>9.0567309999999998E-2</v>
      </c>
      <c r="FO20">
        <v>9.1623129999999997E-2</v>
      </c>
      <c r="FP20">
        <v>9.2932589999999995E-2</v>
      </c>
      <c r="FQ20">
        <v>9.4146419999999995E-2</v>
      </c>
      <c r="FR20">
        <v>9.4959660000000001E-2</v>
      </c>
      <c r="FS20">
        <v>9.6075939999999999E-2</v>
      </c>
      <c r="FT20">
        <v>9.782064E-2</v>
      </c>
      <c r="FU20">
        <v>9.9622580000000002E-2</v>
      </c>
      <c r="FV20">
        <v>0.1014921</v>
      </c>
      <c r="FW20">
        <v>0.10357810000000001</v>
      </c>
      <c r="FX20">
        <v>0.10581309999999999</v>
      </c>
      <c r="FY20">
        <v>0.10798580000000001</v>
      </c>
      <c r="FZ20">
        <v>0.11013489999999999</v>
      </c>
      <c r="GA20">
        <v>0.11313090000000001</v>
      </c>
      <c r="GB20">
        <v>0.1162757</v>
      </c>
      <c r="GC20">
        <v>0.1196263</v>
      </c>
      <c r="GD20">
        <v>0.12307899999999999</v>
      </c>
      <c r="GE20">
        <v>0.1271196</v>
      </c>
      <c r="GF20">
        <v>0.13112670000000001</v>
      </c>
      <c r="GG20">
        <v>0.13504269999999999</v>
      </c>
      <c r="GH20">
        <v>0.13908960000000001</v>
      </c>
      <c r="GI20">
        <v>0.14332890000000001</v>
      </c>
      <c r="GJ20">
        <v>0.1482512</v>
      </c>
      <c r="GK20">
        <v>0.15374950000000001</v>
      </c>
      <c r="GL20">
        <v>0.15881719999999999</v>
      </c>
      <c r="GM20">
        <v>0.16368260000000001</v>
      </c>
      <c r="GN20">
        <v>0.16878219999999999</v>
      </c>
      <c r="GO20">
        <v>0.17415040000000001</v>
      </c>
      <c r="GP20">
        <v>0.17933399999999999</v>
      </c>
      <c r="GQ20">
        <v>0.18466689999999999</v>
      </c>
      <c r="GR20">
        <v>0.1892759</v>
      </c>
      <c r="GS20">
        <v>0.19383030000000001</v>
      </c>
      <c r="GT20">
        <v>0.19821</v>
      </c>
      <c r="GU20">
        <v>0.20242250000000001</v>
      </c>
      <c r="GV20">
        <v>0.2063605</v>
      </c>
      <c r="GW20">
        <v>0.21010219999999999</v>
      </c>
      <c r="GX20">
        <v>0.21366280000000001</v>
      </c>
      <c r="GY20">
        <v>0.21653829999999999</v>
      </c>
      <c r="GZ20">
        <v>0.21906429999999999</v>
      </c>
      <c r="HA20">
        <v>0.221578</v>
      </c>
      <c r="HB20">
        <v>0.2240888</v>
      </c>
      <c r="HC20">
        <v>0.22576779999999999</v>
      </c>
      <c r="HD20">
        <v>0.22737840000000001</v>
      </c>
      <c r="HE20">
        <v>0.22876460000000001</v>
      </c>
      <c r="HF20">
        <v>0.23015089999999999</v>
      </c>
      <c r="HG20">
        <v>0.23153789999999999</v>
      </c>
      <c r="HH20">
        <v>0.23258809999999999</v>
      </c>
      <c r="HI20">
        <v>0.2330921</v>
      </c>
      <c r="HJ20">
        <v>0.23370589999999999</v>
      </c>
      <c r="HK20">
        <v>0.2344185</v>
      </c>
      <c r="HL20">
        <v>0.2348818</v>
      </c>
      <c r="HM20">
        <v>0.23522419999999999</v>
      </c>
      <c r="HN20">
        <v>0.2354088</v>
      </c>
      <c r="HO20">
        <v>0.23556369999999999</v>
      </c>
      <c r="HP20">
        <v>0.23631569999999999</v>
      </c>
      <c r="HQ20">
        <v>0.23706070000000001</v>
      </c>
      <c r="HR20">
        <v>0.237564</v>
      </c>
      <c r="HS20">
        <v>0.23790320000000001</v>
      </c>
      <c r="HT20">
        <v>0.2377881</v>
      </c>
      <c r="HU20">
        <v>0.23730080000000001</v>
      </c>
      <c r="HV20">
        <v>0.23628859999999999</v>
      </c>
      <c r="HW20">
        <v>0.23590030000000001</v>
      </c>
      <c r="HX20">
        <v>0.2359918</v>
      </c>
      <c r="HY20">
        <v>0.2354888</v>
      </c>
      <c r="HZ20">
        <v>0.23475019999999999</v>
      </c>
      <c r="IA20">
        <v>0.233267</v>
      </c>
      <c r="IB20">
        <v>0.23170250000000001</v>
      </c>
      <c r="IC20">
        <v>0.23019519999999999</v>
      </c>
      <c r="ID20">
        <v>0.2286184</v>
      </c>
      <c r="IE20">
        <v>0.22656809999999999</v>
      </c>
      <c r="IF20">
        <v>0.22428129999999999</v>
      </c>
      <c r="IG20">
        <v>0.2215078</v>
      </c>
      <c r="IH20">
        <v>0.21873780000000001</v>
      </c>
      <c r="II20">
        <v>0.21597150000000001</v>
      </c>
      <c r="IJ20">
        <v>0.2130959</v>
      </c>
      <c r="IK20">
        <v>0.21015800000000001</v>
      </c>
      <c r="IL20">
        <v>0.2071981</v>
      </c>
      <c r="IM20">
        <v>0.20423250000000001</v>
      </c>
      <c r="IN20">
        <v>0.20128770000000001</v>
      </c>
      <c r="IO20">
        <v>0.1983618</v>
      </c>
      <c r="IP20">
        <v>0.1955855</v>
      </c>
      <c r="IQ20">
        <v>0.1926986</v>
      </c>
      <c r="IR20">
        <v>0.18950320000000001</v>
      </c>
      <c r="IS20">
        <v>0.1869092</v>
      </c>
      <c r="IT20">
        <v>0.18513550000000001</v>
      </c>
      <c r="IU20">
        <v>0.18306049999999999</v>
      </c>
      <c r="IV20">
        <v>0.18076970000000001</v>
      </c>
      <c r="IW20">
        <v>0.17857500000000001</v>
      </c>
      <c r="IX20">
        <v>0.1764135</v>
      </c>
      <c r="IY20">
        <v>0.17508199999999999</v>
      </c>
      <c r="IZ20">
        <v>0.17378840000000001</v>
      </c>
      <c r="JA20">
        <v>0.17177490000000001</v>
      </c>
      <c r="JB20">
        <v>0.1699706</v>
      </c>
      <c r="JC20">
        <v>0.16887450000000001</v>
      </c>
      <c r="JD20">
        <v>0.167764</v>
      </c>
      <c r="JE20">
        <v>0.1666311</v>
      </c>
      <c r="JF20">
        <v>0.16574700000000001</v>
      </c>
      <c r="JG20">
        <v>0.16506209999999999</v>
      </c>
      <c r="JH20">
        <v>0.1641695</v>
      </c>
      <c r="JI20">
        <v>0.16319620000000001</v>
      </c>
      <c r="JJ20">
        <v>0.1625201</v>
      </c>
      <c r="JK20">
        <v>0.16187009999999999</v>
      </c>
      <c r="JL20">
        <v>0.1609952</v>
      </c>
      <c r="JM20">
        <v>0.1601611</v>
      </c>
      <c r="JN20">
        <v>0.15947239999999999</v>
      </c>
      <c r="JO20">
        <v>0.15889429999999999</v>
      </c>
      <c r="JP20">
        <v>0.1584912</v>
      </c>
      <c r="JQ20">
        <v>0.15786849999999999</v>
      </c>
      <c r="JR20">
        <v>0.1570704</v>
      </c>
      <c r="JS20">
        <v>0.1563243</v>
      </c>
      <c r="JT20">
        <v>0.15559790000000001</v>
      </c>
      <c r="JU20">
        <v>0.15410289999999999</v>
      </c>
      <c r="JV20">
        <v>0.1525492</v>
      </c>
      <c r="JW20">
        <v>0.15142169999999999</v>
      </c>
      <c r="JX20">
        <v>0.1501864</v>
      </c>
      <c r="JY20">
        <v>0.14860770000000001</v>
      </c>
      <c r="JZ20">
        <v>0.14696100000000001</v>
      </c>
      <c r="KA20">
        <v>0.14521719999999999</v>
      </c>
      <c r="KB20">
        <v>0.1437831</v>
      </c>
      <c r="KC20">
        <v>0.14256840000000001</v>
      </c>
      <c r="KD20">
        <v>0.14098859999999999</v>
      </c>
      <c r="KE20">
        <v>0.13929340000000001</v>
      </c>
      <c r="KF20">
        <v>0.13798009999999999</v>
      </c>
      <c r="KG20">
        <v>0.13668859999999999</v>
      </c>
      <c r="KH20">
        <v>0.13535910000000001</v>
      </c>
      <c r="KI20">
        <v>0.13414760000000001</v>
      </c>
      <c r="KJ20">
        <v>0.1332276</v>
      </c>
      <c r="KK20">
        <v>0.132276</v>
      </c>
      <c r="KL20">
        <v>0.1312883</v>
      </c>
      <c r="KM20">
        <v>0.13048760000000001</v>
      </c>
      <c r="KN20">
        <v>0.12979009999999999</v>
      </c>
      <c r="KO20">
        <v>0.1297315</v>
      </c>
      <c r="KP20">
        <v>0.12980900000000001</v>
      </c>
      <c r="KQ20">
        <v>0.12965750000000001</v>
      </c>
      <c r="KR20">
        <v>0.12939149999999999</v>
      </c>
      <c r="KS20">
        <v>0.1286205</v>
      </c>
      <c r="KT20">
        <v>0.12816420000000001</v>
      </c>
      <c r="KU20">
        <v>0.12824930000000001</v>
      </c>
      <c r="KV20">
        <v>0.12815889999999999</v>
      </c>
      <c r="KW20">
        <v>0.12792510000000001</v>
      </c>
      <c r="KX20">
        <v>0.12733430000000001</v>
      </c>
      <c r="KY20">
        <v>0.12661430000000001</v>
      </c>
      <c r="KZ20">
        <v>0.12573699999999999</v>
      </c>
      <c r="LA20">
        <v>0.1247544</v>
      </c>
      <c r="LB20">
        <v>0.1229876</v>
      </c>
      <c r="LC20">
        <v>0.1211536</v>
      </c>
      <c r="LD20">
        <v>0.1191556</v>
      </c>
      <c r="LE20">
        <v>0.1173554</v>
      </c>
      <c r="LF20">
        <v>0.115771</v>
      </c>
      <c r="LG20">
        <v>0.11389970000000001</v>
      </c>
      <c r="LH20">
        <v>0.1118845</v>
      </c>
      <c r="LI20">
        <v>0.1100271</v>
      </c>
      <c r="LJ20">
        <v>0.10827920000000001</v>
      </c>
      <c r="LK20">
        <v>0.1062278</v>
      </c>
      <c r="LL20">
        <v>0.1043878</v>
      </c>
      <c r="LM20">
        <v>0.10294490000000001</v>
      </c>
      <c r="LN20">
        <v>0.10174950000000001</v>
      </c>
      <c r="LO20">
        <v>0.10088519999999999</v>
      </c>
      <c r="LP20">
        <v>9.9999030000000003E-2</v>
      </c>
      <c r="LQ20">
        <v>9.909946E-2</v>
      </c>
      <c r="LR20">
        <v>9.8280190000000003E-2</v>
      </c>
      <c r="LS20">
        <v>9.7485890000000006E-2</v>
      </c>
      <c r="LT20">
        <v>9.6152319999999999E-2</v>
      </c>
      <c r="LU20">
        <v>9.4953070000000001E-2</v>
      </c>
      <c r="LV20">
        <v>9.4236749999999994E-2</v>
      </c>
      <c r="LW20">
        <v>9.3270740000000005E-2</v>
      </c>
      <c r="LX20">
        <v>9.1929830000000004E-2</v>
      </c>
      <c r="LY20">
        <v>9.0627410000000005E-2</v>
      </c>
      <c r="LZ20">
        <v>8.9351E-2</v>
      </c>
      <c r="MA20">
        <v>8.8109359999999998E-2</v>
      </c>
      <c r="MB20">
        <v>8.6869100000000005E-2</v>
      </c>
      <c r="MC20">
        <v>8.5813559999999997E-2</v>
      </c>
      <c r="MD20">
        <v>8.4811549999999999E-2</v>
      </c>
      <c r="ME20">
        <v>8.4059679999999998E-2</v>
      </c>
      <c r="MF20">
        <v>8.3658590000000005E-2</v>
      </c>
      <c r="MG20">
        <v>8.3795999999999995E-2</v>
      </c>
      <c r="MH20">
        <v>8.3645639999999993E-2</v>
      </c>
      <c r="MI20">
        <v>8.3300319999999997E-2</v>
      </c>
      <c r="MJ20">
        <v>8.3147659999999998E-2</v>
      </c>
      <c r="MK20">
        <v>8.3043800000000001E-2</v>
      </c>
      <c r="ML20">
        <v>8.3276740000000002E-2</v>
      </c>
      <c r="MM20">
        <v>8.3672109999999994E-2</v>
      </c>
      <c r="MN20">
        <v>8.4693009999999999E-2</v>
      </c>
      <c r="MO20">
        <v>8.5839429999999994E-2</v>
      </c>
      <c r="MP20">
        <v>8.7164939999999996E-2</v>
      </c>
      <c r="MQ20">
        <v>8.8091929999999999E-2</v>
      </c>
      <c r="MR20">
        <v>8.8772900000000002E-2</v>
      </c>
      <c r="MS20">
        <v>9.0531109999999998E-2</v>
      </c>
      <c r="MT20">
        <v>9.245022E-2</v>
      </c>
      <c r="MU20">
        <v>9.4622670000000006E-2</v>
      </c>
      <c r="MV20">
        <v>9.6866709999999995E-2</v>
      </c>
      <c r="MW20">
        <v>9.9554740000000003E-2</v>
      </c>
      <c r="MX20">
        <v>0.10290630000000001</v>
      </c>
      <c r="MY20">
        <v>0.10706019999999999</v>
      </c>
      <c r="MZ20">
        <v>0.1114684</v>
      </c>
      <c r="NA20">
        <v>0.1160055</v>
      </c>
      <c r="NB20">
        <v>0.1232456</v>
      </c>
      <c r="NC20">
        <v>0.13096279999999999</v>
      </c>
      <c r="ND20">
        <v>0.13963529999999999</v>
      </c>
      <c r="NE20">
        <v>0.1488921</v>
      </c>
      <c r="NF20">
        <v>0.15950039999999999</v>
      </c>
      <c r="NG20">
        <v>0.17040050000000001</v>
      </c>
      <c r="NH20">
        <v>0.18157380000000001</v>
      </c>
      <c r="NI20">
        <v>0.19346650000000001</v>
      </c>
      <c r="NJ20">
        <v>0.20562259999999999</v>
      </c>
      <c r="NK20">
        <v>0.2182829</v>
      </c>
      <c r="NL20">
        <v>0.23064779999999999</v>
      </c>
      <c r="NM20">
        <v>0.2413903</v>
      </c>
      <c r="NN20">
        <v>0.25248219999999999</v>
      </c>
      <c r="NO20">
        <v>0.26413419999999999</v>
      </c>
      <c r="NP20">
        <v>0.27530139999999997</v>
      </c>
      <c r="NQ20">
        <v>0.28615000000000002</v>
      </c>
      <c r="NR20">
        <v>0.29556130000000003</v>
      </c>
      <c r="NS20">
        <v>0.3042571</v>
      </c>
      <c r="NT20">
        <v>0.31317210000000001</v>
      </c>
      <c r="NU20">
        <v>0.32211060000000002</v>
      </c>
      <c r="NV20">
        <v>0.33216390000000001</v>
      </c>
      <c r="NW20">
        <v>0.34097300000000003</v>
      </c>
      <c r="NX20">
        <v>0.34848610000000002</v>
      </c>
      <c r="NY20">
        <v>0.35636970000000001</v>
      </c>
      <c r="NZ20">
        <v>0.3644018</v>
      </c>
      <c r="OA20">
        <v>0.37167489999999997</v>
      </c>
      <c r="OB20">
        <v>0.37885419999999997</v>
      </c>
      <c r="OC20">
        <v>0.38580950000000003</v>
      </c>
      <c r="OD20">
        <v>0.39300740000000001</v>
      </c>
      <c r="OE20">
        <v>0.40058339999999998</v>
      </c>
      <c r="OF20">
        <v>0.40749469999999999</v>
      </c>
      <c r="OG20">
        <v>0.41399599999999998</v>
      </c>
      <c r="OH20">
        <v>0.42061920000000003</v>
      </c>
      <c r="OI20">
        <v>0.42718719999999999</v>
      </c>
      <c r="OJ20">
        <v>0.43281979999999998</v>
      </c>
      <c r="OK20">
        <v>0.43828099999999998</v>
      </c>
      <c r="OL20">
        <v>0.44335479999999999</v>
      </c>
      <c r="OM20">
        <v>0.44831460000000001</v>
      </c>
      <c r="ON20">
        <v>0.45317619999999997</v>
      </c>
      <c r="OO20">
        <v>0.45789079999999999</v>
      </c>
      <c r="OP20">
        <v>0.46254709999999999</v>
      </c>
      <c r="OQ20">
        <v>0.46611160000000001</v>
      </c>
      <c r="OR20">
        <v>0.46988099999999999</v>
      </c>
      <c r="OS20">
        <v>0.4743444</v>
      </c>
      <c r="OT20">
        <v>0.47838399999999998</v>
      </c>
      <c r="OU20">
        <v>0.48194920000000002</v>
      </c>
      <c r="OV20">
        <v>0.48496630000000002</v>
      </c>
      <c r="OW20">
        <v>0.48775689999999999</v>
      </c>
      <c r="OX20">
        <v>0.49090020000000001</v>
      </c>
      <c r="OY20">
        <v>0.49371290000000001</v>
      </c>
      <c r="OZ20">
        <v>0.49494300000000002</v>
      </c>
      <c r="PA20">
        <v>0.49632599999999999</v>
      </c>
      <c r="PB20">
        <v>0.49792009999999998</v>
      </c>
      <c r="PC20">
        <v>0.49911090000000002</v>
      </c>
      <c r="PD20">
        <v>0.50009349999999997</v>
      </c>
      <c r="PE20">
        <v>0.50164580000000003</v>
      </c>
      <c r="PF20">
        <v>0.50315759999999998</v>
      </c>
      <c r="PG20">
        <v>0.50403439999999999</v>
      </c>
      <c r="PH20">
        <v>0.50525169999999997</v>
      </c>
      <c r="PI20">
        <v>0.50701819999999997</v>
      </c>
      <c r="PJ20">
        <v>0.5071888</v>
      </c>
      <c r="PK20">
        <v>0.50640419999999997</v>
      </c>
      <c r="PL20">
        <v>0.50706799999999996</v>
      </c>
      <c r="PM20">
        <v>0.50782099999999997</v>
      </c>
      <c r="PN20">
        <v>0.50757379999999996</v>
      </c>
      <c r="PO20">
        <v>0.50722860000000003</v>
      </c>
      <c r="PP20">
        <v>0.50670839999999995</v>
      </c>
      <c r="PQ20">
        <v>0.50657359999999996</v>
      </c>
      <c r="PR20">
        <v>0.50668979999999997</v>
      </c>
      <c r="PS20">
        <v>0.50762750000000001</v>
      </c>
      <c r="PT20">
        <v>0.50848910000000003</v>
      </c>
      <c r="PU20">
        <v>0.50740390000000002</v>
      </c>
      <c r="PV20">
        <v>0.50672019999999995</v>
      </c>
      <c r="PW20">
        <v>0.50678389999999995</v>
      </c>
      <c r="PX20">
        <v>0.50687870000000002</v>
      </c>
      <c r="PY20">
        <v>0.50699419999999995</v>
      </c>
      <c r="PZ20">
        <v>0.50698379999999998</v>
      </c>
      <c r="QA20">
        <v>0.50694139999999999</v>
      </c>
      <c r="QB20">
        <v>0.50681140000000002</v>
      </c>
      <c r="QC20">
        <v>0.50665519999999997</v>
      </c>
      <c r="QD20">
        <v>0.50645090000000004</v>
      </c>
      <c r="QE20">
        <v>0.50659739999999998</v>
      </c>
      <c r="QF20">
        <v>0.50697190000000003</v>
      </c>
      <c r="QG20">
        <v>0.50688639999999996</v>
      </c>
      <c r="QH20">
        <v>0.50656310000000004</v>
      </c>
      <c r="QI20">
        <v>0.50497959999999997</v>
      </c>
      <c r="QJ20">
        <v>0.50446159999999995</v>
      </c>
      <c r="QK20">
        <v>0.50575919999999996</v>
      </c>
      <c r="QL20">
        <v>0.50612760000000001</v>
      </c>
      <c r="QM20">
        <v>0.50594090000000003</v>
      </c>
      <c r="QN20">
        <v>0.50646590000000002</v>
      </c>
      <c r="QO20">
        <v>0.5068956</v>
      </c>
      <c r="QP20">
        <v>0.50616669999999997</v>
      </c>
      <c r="QQ20">
        <v>0.50572110000000003</v>
      </c>
      <c r="QR20">
        <v>0.50570179999999998</v>
      </c>
      <c r="QS20">
        <v>0.50615710000000003</v>
      </c>
      <c r="QT20">
        <v>0.50685840000000004</v>
      </c>
      <c r="QU20">
        <v>0.50590310000000005</v>
      </c>
      <c r="QV20">
        <v>0.50499000000000005</v>
      </c>
      <c r="QW20">
        <v>0.50494410000000001</v>
      </c>
      <c r="QX20">
        <v>0.50513379999999997</v>
      </c>
      <c r="QY20">
        <v>0.50562240000000003</v>
      </c>
      <c r="QZ20">
        <v>0.50579339999999995</v>
      </c>
      <c r="RA20">
        <v>0.50583149999999999</v>
      </c>
      <c r="RB20">
        <v>0.50557600000000003</v>
      </c>
    </row>
    <row r="21" spans="1:470" x14ac:dyDescent="0.25">
      <c r="A21" s="1">
        <v>45789.554560185199</v>
      </c>
      <c r="B21">
        <v>804</v>
      </c>
      <c r="C21" t="s">
        <v>1</v>
      </c>
      <c r="D21">
        <v>0.37104740000000003</v>
      </c>
      <c r="E21">
        <v>0.30151509999999998</v>
      </c>
      <c r="F21">
        <v>0.31527090000000002</v>
      </c>
      <c r="G21">
        <v>0.35092950000000001</v>
      </c>
      <c r="H21">
        <v>0.3192064</v>
      </c>
      <c r="I21">
        <v>0.28009830000000002</v>
      </c>
      <c r="J21">
        <v>0.29259089999999999</v>
      </c>
      <c r="K21">
        <v>0.29985899999999999</v>
      </c>
      <c r="L21">
        <v>0.26653149999999998</v>
      </c>
      <c r="M21">
        <v>0.236126</v>
      </c>
      <c r="N21">
        <v>0.21608330000000001</v>
      </c>
      <c r="O21">
        <v>0.20442589999999999</v>
      </c>
      <c r="P21">
        <v>0.2099964</v>
      </c>
      <c r="Q21">
        <v>0.2110535</v>
      </c>
      <c r="R21">
        <v>0.2062476</v>
      </c>
      <c r="S21">
        <v>0.20288819999999999</v>
      </c>
      <c r="T21">
        <v>0.2007478</v>
      </c>
      <c r="U21">
        <v>0.18518270000000001</v>
      </c>
      <c r="V21">
        <v>0.162408</v>
      </c>
      <c r="W21">
        <v>0.16037199999999999</v>
      </c>
      <c r="X21">
        <v>0.1649333</v>
      </c>
      <c r="Y21">
        <v>0.1715651</v>
      </c>
      <c r="Z21">
        <v>0.17868680000000001</v>
      </c>
      <c r="AA21">
        <v>0.160358</v>
      </c>
      <c r="AB21">
        <v>0.1431907</v>
      </c>
      <c r="AC21">
        <v>0.14380519999999999</v>
      </c>
      <c r="AD21">
        <v>0.14425350000000001</v>
      </c>
      <c r="AE21">
        <v>0.14400399999999999</v>
      </c>
      <c r="AF21">
        <v>0.14325280000000001</v>
      </c>
      <c r="AG21">
        <v>0.1413382</v>
      </c>
      <c r="AH21">
        <v>0.1377565</v>
      </c>
      <c r="AI21">
        <v>0.13178000000000001</v>
      </c>
      <c r="AJ21">
        <v>0.13413120000000001</v>
      </c>
      <c r="AK21">
        <v>0.14418</v>
      </c>
      <c r="AL21">
        <v>0.14392379999999999</v>
      </c>
      <c r="AM21">
        <v>0.13759070000000001</v>
      </c>
      <c r="AN21">
        <v>0.1310441</v>
      </c>
      <c r="AO21">
        <v>0.1244218</v>
      </c>
      <c r="AP21">
        <v>0.12654370000000001</v>
      </c>
      <c r="AQ21">
        <v>0.130382</v>
      </c>
      <c r="AR21">
        <v>0.1267887</v>
      </c>
      <c r="AS21">
        <v>0.12296700000000001</v>
      </c>
      <c r="AT21">
        <v>0.1181666</v>
      </c>
      <c r="AU21">
        <v>0.11480070000000001</v>
      </c>
      <c r="AV21">
        <v>0.1180266</v>
      </c>
      <c r="AW21">
        <v>0.11863310000000001</v>
      </c>
      <c r="AX21">
        <v>0.11280179999999999</v>
      </c>
      <c r="AY21">
        <v>0.1083448</v>
      </c>
      <c r="AZ21">
        <v>0.10595010000000001</v>
      </c>
      <c r="BA21">
        <v>0.1054099</v>
      </c>
      <c r="BB21">
        <v>0.1066459</v>
      </c>
      <c r="BC21">
        <v>0.1080458</v>
      </c>
      <c r="BD21">
        <v>0.1095454</v>
      </c>
      <c r="BE21">
        <v>0.1082299</v>
      </c>
      <c r="BF21">
        <v>0.1058896</v>
      </c>
      <c r="BG21">
        <v>0.10368719999999999</v>
      </c>
      <c r="BH21">
        <v>0.10141509999999999</v>
      </c>
      <c r="BI21">
        <v>0.1036588</v>
      </c>
      <c r="BJ21">
        <v>0.1058219</v>
      </c>
      <c r="BK21">
        <v>0.1054807</v>
      </c>
      <c r="BL21">
        <v>0.1055729</v>
      </c>
      <c r="BM21">
        <v>0.1076363</v>
      </c>
      <c r="BN21">
        <v>0.1078247</v>
      </c>
      <c r="BO21">
        <v>0.10348010000000001</v>
      </c>
      <c r="BP21">
        <v>0.102275</v>
      </c>
      <c r="BQ21">
        <v>0.1056795</v>
      </c>
      <c r="BR21">
        <v>0.1052536</v>
      </c>
      <c r="BS21">
        <v>0.1012623</v>
      </c>
      <c r="BT21">
        <v>0.1010736</v>
      </c>
      <c r="BU21">
        <v>0.10310950000000001</v>
      </c>
      <c r="BV21">
        <v>0.1043916</v>
      </c>
      <c r="BW21">
        <v>0.10541449999999999</v>
      </c>
      <c r="BX21">
        <v>0.1037539</v>
      </c>
      <c r="BY21">
        <v>0.10158730000000001</v>
      </c>
      <c r="BZ21">
        <v>0.1003937</v>
      </c>
      <c r="CA21">
        <v>9.947259E-2</v>
      </c>
      <c r="CB21">
        <v>0.10185470000000001</v>
      </c>
      <c r="CC21">
        <v>0.1032578</v>
      </c>
      <c r="CD21">
        <v>0.1007305</v>
      </c>
      <c r="CE21">
        <v>9.9434759999999997E-2</v>
      </c>
      <c r="CF21">
        <v>0.1008313</v>
      </c>
      <c r="CG21">
        <v>0.1011922</v>
      </c>
      <c r="CH21">
        <v>0.10017230000000001</v>
      </c>
      <c r="CI21">
        <v>9.9392330000000001E-2</v>
      </c>
      <c r="CJ21">
        <v>9.881384E-2</v>
      </c>
      <c r="CK21">
        <v>9.6850610000000004E-2</v>
      </c>
      <c r="CL21">
        <v>9.4170009999999998E-2</v>
      </c>
      <c r="CM21">
        <v>9.5243530000000007E-2</v>
      </c>
      <c r="CN21">
        <v>9.741184E-2</v>
      </c>
      <c r="CO21">
        <v>9.6765879999999999E-2</v>
      </c>
      <c r="CP21">
        <v>9.5777950000000001E-2</v>
      </c>
      <c r="CQ21">
        <v>9.6407489999999998E-2</v>
      </c>
      <c r="CR21">
        <v>9.6865919999999994E-2</v>
      </c>
      <c r="CS21">
        <v>9.612337E-2</v>
      </c>
      <c r="CT21">
        <v>9.5354049999999996E-2</v>
      </c>
      <c r="CU21">
        <v>9.4499420000000001E-2</v>
      </c>
      <c r="CV21">
        <v>9.4083120000000006E-2</v>
      </c>
      <c r="CW21">
        <v>9.4460500000000003E-2</v>
      </c>
      <c r="CX21">
        <v>9.4627020000000006E-2</v>
      </c>
      <c r="CY21">
        <v>9.4558600000000007E-2</v>
      </c>
      <c r="CZ21">
        <v>9.3956369999999997E-2</v>
      </c>
      <c r="DA21">
        <v>9.2983880000000005E-2</v>
      </c>
      <c r="DB21">
        <v>9.2865550000000005E-2</v>
      </c>
      <c r="DC21">
        <v>9.3099139999999997E-2</v>
      </c>
      <c r="DD21">
        <v>9.2949920000000005E-2</v>
      </c>
      <c r="DE21">
        <v>9.2720230000000001E-2</v>
      </c>
      <c r="DF21">
        <v>9.2334009999999994E-2</v>
      </c>
      <c r="DG21">
        <v>9.1874499999999998E-2</v>
      </c>
      <c r="DH21">
        <v>9.0467989999999998E-2</v>
      </c>
      <c r="DI21">
        <v>8.9636579999999993E-2</v>
      </c>
      <c r="DJ21">
        <v>9.1382060000000001E-2</v>
      </c>
      <c r="DK21">
        <v>9.2547389999999993E-2</v>
      </c>
      <c r="DL21">
        <v>9.2370690000000005E-2</v>
      </c>
      <c r="DM21">
        <v>9.2623810000000001E-2</v>
      </c>
      <c r="DN21">
        <v>9.3466800000000003E-2</v>
      </c>
      <c r="DO21">
        <v>9.3007099999999995E-2</v>
      </c>
      <c r="DP21">
        <v>9.1444609999999996E-2</v>
      </c>
      <c r="DQ21">
        <v>9.0990989999999994E-2</v>
      </c>
      <c r="DR21">
        <v>9.1103719999999999E-2</v>
      </c>
      <c r="DS21">
        <v>9.1509099999999996E-2</v>
      </c>
      <c r="DT21">
        <v>9.1995770000000004E-2</v>
      </c>
      <c r="DU21">
        <v>9.1330949999999994E-2</v>
      </c>
      <c r="DV21">
        <v>9.0563279999999996E-2</v>
      </c>
      <c r="DW21">
        <v>9.0509110000000004E-2</v>
      </c>
      <c r="DX21">
        <v>9.0407580000000001E-2</v>
      </c>
      <c r="DY21">
        <v>9.002346E-2</v>
      </c>
      <c r="DZ21">
        <v>8.9913380000000001E-2</v>
      </c>
      <c r="EA21">
        <v>9.0547580000000003E-2</v>
      </c>
      <c r="EB21">
        <v>9.0940660000000006E-2</v>
      </c>
      <c r="EC21">
        <v>9.0959170000000006E-2</v>
      </c>
      <c r="ED21">
        <v>9.0820209999999998E-2</v>
      </c>
      <c r="EE21">
        <v>9.0532669999999996E-2</v>
      </c>
      <c r="EF21">
        <v>9.0527800000000005E-2</v>
      </c>
      <c r="EG21">
        <v>9.0683410000000006E-2</v>
      </c>
      <c r="EH21">
        <v>9.0403230000000001E-2</v>
      </c>
      <c r="EI21">
        <v>8.9986590000000005E-2</v>
      </c>
      <c r="EJ21">
        <v>8.9957449999999994E-2</v>
      </c>
      <c r="EK21">
        <v>8.9978139999999998E-2</v>
      </c>
      <c r="EL21">
        <v>8.9457510000000004E-2</v>
      </c>
      <c r="EM21">
        <v>8.8949780000000006E-2</v>
      </c>
      <c r="EN21">
        <v>8.8491310000000004E-2</v>
      </c>
      <c r="EO21">
        <v>8.8310369999999999E-2</v>
      </c>
      <c r="EP21">
        <v>8.8918170000000005E-2</v>
      </c>
      <c r="EQ21">
        <v>8.9309920000000001E-2</v>
      </c>
      <c r="ER21">
        <v>8.9357989999999998E-2</v>
      </c>
      <c r="ES21">
        <v>8.9486259999999998E-2</v>
      </c>
      <c r="ET21">
        <v>8.9690930000000002E-2</v>
      </c>
      <c r="EU21">
        <v>8.9409130000000003E-2</v>
      </c>
      <c r="EV21">
        <v>8.8852109999999998E-2</v>
      </c>
      <c r="EW21">
        <v>8.8458899999999993E-2</v>
      </c>
      <c r="EX21">
        <v>8.8115830000000006E-2</v>
      </c>
      <c r="EY21">
        <v>8.7870630000000005E-2</v>
      </c>
      <c r="EZ21">
        <v>8.7642049999999999E-2</v>
      </c>
      <c r="FA21">
        <v>8.8146909999999995E-2</v>
      </c>
      <c r="FB21">
        <v>8.8585200000000003E-2</v>
      </c>
      <c r="FC21">
        <v>8.8703240000000003E-2</v>
      </c>
      <c r="FD21">
        <v>8.8545750000000006E-2</v>
      </c>
      <c r="FE21">
        <v>8.7672890000000003E-2</v>
      </c>
      <c r="FF21">
        <v>8.7503830000000005E-2</v>
      </c>
      <c r="FG21">
        <v>8.8358900000000004E-2</v>
      </c>
      <c r="FH21">
        <v>8.8655349999999994E-2</v>
      </c>
      <c r="FI21">
        <v>8.8470190000000004E-2</v>
      </c>
      <c r="FJ21">
        <v>8.8612120000000003E-2</v>
      </c>
      <c r="FK21">
        <v>8.8917220000000005E-2</v>
      </c>
      <c r="FL21">
        <v>8.902997E-2</v>
      </c>
      <c r="FM21">
        <v>8.9093989999999998E-2</v>
      </c>
      <c r="FN21">
        <v>8.9677590000000001E-2</v>
      </c>
      <c r="FO21">
        <v>9.0278720000000007E-2</v>
      </c>
      <c r="FP21">
        <v>9.0535649999999995E-2</v>
      </c>
      <c r="FQ21">
        <v>9.0818319999999994E-2</v>
      </c>
      <c r="FR21">
        <v>9.1208769999999995E-2</v>
      </c>
      <c r="FS21">
        <v>9.1866149999999994E-2</v>
      </c>
      <c r="FT21">
        <v>9.3077060000000003E-2</v>
      </c>
      <c r="FU21">
        <v>9.4296660000000004E-2</v>
      </c>
      <c r="FV21">
        <v>9.5526509999999995E-2</v>
      </c>
      <c r="FW21">
        <v>9.6474959999999998E-2</v>
      </c>
      <c r="FX21">
        <v>9.7229540000000003E-2</v>
      </c>
      <c r="FY21">
        <v>9.8212930000000004E-2</v>
      </c>
      <c r="FZ21">
        <v>9.9282560000000006E-2</v>
      </c>
      <c r="GA21">
        <v>0.1016085</v>
      </c>
      <c r="GB21">
        <v>0.104147</v>
      </c>
      <c r="GC21">
        <v>0.1058027</v>
      </c>
      <c r="GD21">
        <v>0.1075137</v>
      </c>
      <c r="GE21">
        <v>0.1095465</v>
      </c>
      <c r="GF21">
        <v>0.11184520000000001</v>
      </c>
      <c r="GG21">
        <v>0.1148692</v>
      </c>
      <c r="GH21">
        <v>0.1177021</v>
      </c>
      <c r="GI21">
        <v>0.12025429999999999</v>
      </c>
      <c r="GJ21">
        <v>0.12346550000000001</v>
      </c>
      <c r="GK21">
        <v>0.1272326</v>
      </c>
      <c r="GL21">
        <v>0.1307169</v>
      </c>
      <c r="GM21">
        <v>0.1340682</v>
      </c>
      <c r="GN21">
        <v>0.1376771</v>
      </c>
      <c r="GO21">
        <v>0.14149719999999999</v>
      </c>
      <c r="GP21">
        <v>0.14572199999999999</v>
      </c>
      <c r="GQ21">
        <v>0.150061</v>
      </c>
      <c r="GR21">
        <v>0.15374090000000001</v>
      </c>
      <c r="GS21">
        <v>0.1573234</v>
      </c>
      <c r="GT21">
        <v>0.16059409999999999</v>
      </c>
      <c r="GU21">
        <v>0.16390950000000001</v>
      </c>
      <c r="GV21">
        <v>0.16729810000000001</v>
      </c>
      <c r="GW21">
        <v>0.17016770000000001</v>
      </c>
      <c r="GX21">
        <v>0.17255819999999999</v>
      </c>
      <c r="GY21">
        <v>0.17497360000000001</v>
      </c>
      <c r="GZ21">
        <v>0.1774017</v>
      </c>
      <c r="HA21">
        <v>0.17971709999999999</v>
      </c>
      <c r="HB21">
        <v>0.18200520000000001</v>
      </c>
      <c r="HC21">
        <v>0.183007</v>
      </c>
      <c r="HD21">
        <v>0.1839432</v>
      </c>
      <c r="HE21">
        <v>0.18493019999999999</v>
      </c>
      <c r="HF21">
        <v>0.1858786</v>
      </c>
      <c r="HG21">
        <v>0.18670229999999999</v>
      </c>
      <c r="HH21">
        <v>0.18737799999999999</v>
      </c>
      <c r="HI21">
        <v>0.18781339999999999</v>
      </c>
      <c r="HJ21">
        <v>0.18838869999999999</v>
      </c>
      <c r="HK21">
        <v>0.1890896</v>
      </c>
      <c r="HL21">
        <v>0.18971789999999999</v>
      </c>
      <c r="HM21">
        <v>0.1903108</v>
      </c>
      <c r="HN21">
        <v>0.19049540000000001</v>
      </c>
      <c r="HO21">
        <v>0.1905935</v>
      </c>
      <c r="HP21">
        <v>0.19086910000000001</v>
      </c>
      <c r="HQ21">
        <v>0.19120309999999999</v>
      </c>
      <c r="HR21">
        <v>0.19191179999999999</v>
      </c>
      <c r="HS21">
        <v>0.19237209999999999</v>
      </c>
      <c r="HT21">
        <v>0.19214410000000001</v>
      </c>
      <c r="HU21">
        <v>0.19199939999999999</v>
      </c>
      <c r="HV21">
        <v>0.19197230000000001</v>
      </c>
      <c r="HW21">
        <v>0.191633</v>
      </c>
      <c r="HX21">
        <v>0.19105369999999999</v>
      </c>
      <c r="HY21">
        <v>0.19065660000000001</v>
      </c>
      <c r="HZ21">
        <v>0.19033159999999999</v>
      </c>
      <c r="IA21">
        <v>0.18889919999999999</v>
      </c>
      <c r="IB21">
        <v>0.18733030000000001</v>
      </c>
      <c r="IC21">
        <v>0.18601129999999999</v>
      </c>
      <c r="ID21">
        <v>0.18477080000000001</v>
      </c>
      <c r="IE21">
        <v>0.18378040000000001</v>
      </c>
      <c r="IF21">
        <v>0.1822811</v>
      </c>
      <c r="IG21">
        <v>0.17973420000000001</v>
      </c>
      <c r="IH21">
        <v>0.17729890000000001</v>
      </c>
      <c r="II21">
        <v>0.17498369999999999</v>
      </c>
      <c r="IJ21">
        <v>0.17315140000000001</v>
      </c>
      <c r="IK21">
        <v>0.17159489999999999</v>
      </c>
      <c r="IL21">
        <v>0.16904060000000001</v>
      </c>
      <c r="IM21">
        <v>0.16622490000000001</v>
      </c>
      <c r="IN21">
        <v>0.1635944</v>
      </c>
      <c r="IO21">
        <v>0.1610549</v>
      </c>
      <c r="IP21">
        <v>0.1591968</v>
      </c>
      <c r="IQ21">
        <v>0.15718170000000001</v>
      </c>
      <c r="IR21">
        <v>0.1547299</v>
      </c>
      <c r="IS21">
        <v>0.1525068</v>
      </c>
      <c r="IT21">
        <v>0.1505959</v>
      </c>
      <c r="IU21">
        <v>0.14910979999999999</v>
      </c>
      <c r="IV21">
        <v>0.14792810000000001</v>
      </c>
      <c r="IW21">
        <v>0.1466547</v>
      </c>
      <c r="IX21">
        <v>0.1453496</v>
      </c>
      <c r="IY21">
        <v>0.14396210000000001</v>
      </c>
      <c r="IZ21">
        <v>0.1425688</v>
      </c>
      <c r="JA21">
        <v>0.14121980000000001</v>
      </c>
      <c r="JB21">
        <v>0.1398789</v>
      </c>
      <c r="JC21">
        <v>0.13856570000000001</v>
      </c>
      <c r="JD21">
        <v>0.1374966</v>
      </c>
      <c r="JE21">
        <v>0.13680719999999999</v>
      </c>
      <c r="JF21">
        <v>0.13650979999999999</v>
      </c>
      <c r="JG21">
        <v>0.1365265</v>
      </c>
      <c r="JH21">
        <v>0.13587099999999999</v>
      </c>
      <c r="JI21">
        <v>0.1349544</v>
      </c>
      <c r="JJ21">
        <v>0.1344504</v>
      </c>
      <c r="JK21">
        <v>0.1339996</v>
      </c>
      <c r="JL21">
        <v>0.1335472</v>
      </c>
      <c r="JM21">
        <v>0.13310040000000001</v>
      </c>
      <c r="JN21">
        <v>0.1326735</v>
      </c>
      <c r="JO21">
        <v>0.13217989999999999</v>
      </c>
      <c r="JP21">
        <v>0.13158059999999999</v>
      </c>
      <c r="JQ21">
        <v>0.1310308</v>
      </c>
      <c r="JR21">
        <v>0.13052050000000001</v>
      </c>
      <c r="JS21">
        <v>0.12982560000000001</v>
      </c>
      <c r="JT21">
        <v>0.1290608</v>
      </c>
      <c r="JU21">
        <v>0.1284469</v>
      </c>
      <c r="JV21">
        <v>0.1278214</v>
      </c>
      <c r="JW21">
        <v>0.12678980000000001</v>
      </c>
      <c r="JX21">
        <v>0.12573509999999999</v>
      </c>
      <c r="JY21">
        <v>0.124607</v>
      </c>
      <c r="JZ21">
        <v>0.1235854</v>
      </c>
      <c r="KA21">
        <v>0.1227158</v>
      </c>
      <c r="KB21">
        <v>0.1217753</v>
      </c>
      <c r="KC21">
        <v>0.1207845</v>
      </c>
      <c r="KD21">
        <v>0.11984980000000001</v>
      </c>
      <c r="KE21">
        <v>0.11893289999999999</v>
      </c>
      <c r="KF21">
        <v>0.117753</v>
      </c>
      <c r="KG21">
        <v>0.11657820000000001</v>
      </c>
      <c r="KH21">
        <v>0.1155907</v>
      </c>
      <c r="KI21">
        <v>0.1147157</v>
      </c>
      <c r="KJ21">
        <v>0.1141186</v>
      </c>
      <c r="KK21">
        <v>0.1133203</v>
      </c>
      <c r="KL21">
        <v>0.1122915</v>
      </c>
      <c r="KM21">
        <v>0.11193640000000001</v>
      </c>
      <c r="KN21">
        <v>0.1119526</v>
      </c>
      <c r="KO21">
        <v>0.1119129</v>
      </c>
      <c r="KP21">
        <v>0.1118614</v>
      </c>
      <c r="KQ21">
        <v>0.1117348</v>
      </c>
      <c r="KR21">
        <v>0.11153399999999999</v>
      </c>
      <c r="KS21">
        <v>0.1110053</v>
      </c>
      <c r="KT21">
        <v>0.1105754</v>
      </c>
      <c r="KU21">
        <v>0.1103155</v>
      </c>
      <c r="KV21">
        <v>0.1102139</v>
      </c>
      <c r="KW21">
        <v>0.11024150000000001</v>
      </c>
      <c r="KX21">
        <v>0.1099016</v>
      </c>
      <c r="KY21">
        <v>0.1094287</v>
      </c>
      <c r="KZ21">
        <v>0.1082818</v>
      </c>
      <c r="LA21">
        <v>0.1071143</v>
      </c>
      <c r="LB21">
        <v>0.1062809</v>
      </c>
      <c r="LC21">
        <v>0.1053786</v>
      </c>
      <c r="LD21">
        <v>0.10430830000000001</v>
      </c>
      <c r="LE21">
        <v>0.1034499</v>
      </c>
      <c r="LF21">
        <v>0.1028227</v>
      </c>
      <c r="LG21">
        <v>0.1014727</v>
      </c>
      <c r="LH21">
        <v>9.976061E-2</v>
      </c>
      <c r="LI21">
        <v>9.8710190000000003E-2</v>
      </c>
      <c r="LJ21">
        <v>9.7814159999999997E-2</v>
      </c>
      <c r="LK21">
        <v>9.6849320000000003E-2</v>
      </c>
      <c r="LL21">
        <v>9.5885360000000003E-2</v>
      </c>
      <c r="LM21">
        <v>9.4789129999999999E-2</v>
      </c>
      <c r="LN21">
        <v>9.398215E-2</v>
      </c>
      <c r="LO21">
        <v>9.3562160000000005E-2</v>
      </c>
      <c r="LP21">
        <v>9.3106820000000007E-2</v>
      </c>
      <c r="LQ21">
        <v>9.2629840000000005E-2</v>
      </c>
      <c r="LR21">
        <v>9.2315880000000003E-2</v>
      </c>
      <c r="LS21">
        <v>9.2041499999999998E-2</v>
      </c>
      <c r="LT21">
        <v>9.1043470000000001E-2</v>
      </c>
      <c r="LU21">
        <v>9.0138319999999994E-2</v>
      </c>
      <c r="LV21">
        <v>8.9564640000000001E-2</v>
      </c>
      <c r="LW21">
        <v>8.9012679999999997E-2</v>
      </c>
      <c r="LX21">
        <v>8.849332E-2</v>
      </c>
      <c r="LY21">
        <v>8.807566E-2</v>
      </c>
      <c r="LZ21">
        <v>8.7726689999999996E-2</v>
      </c>
      <c r="MA21">
        <v>8.6955870000000005E-2</v>
      </c>
      <c r="MB21">
        <v>8.607078E-2</v>
      </c>
      <c r="MC21">
        <v>8.5406560000000006E-2</v>
      </c>
      <c r="MD21">
        <v>8.4754360000000001E-2</v>
      </c>
      <c r="ME21">
        <v>8.4169419999999995E-2</v>
      </c>
      <c r="MF21">
        <v>8.3749619999999997E-2</v>
      </c>
      <c r="MG21">
        <v>8.3583359999999995E-2</v>
      </c>
      <c r="MH21">
        <v>8.3431759999999994E-2</v>
      </c>
      <c r="MI21">
        <v>8.3290080000000002E-2</v>
      </c>
      <c r="MJ21">
        <v>8.3275080000000001E-2</v>
      </c>
      <c r="MK21">
        <v>8.3291970000000007E-2</v>
      </c>
      <c r="ML21">
        <v>8.322918E-2</v>
      </c>
      <c r="MM21">
        <v>8.3335880000000001E-2</v>
      </c>
      <c r="MN21">
        <v>8.4092669999999994E-2</v>
      </c>
      <c r="MO21">
        <v>8.4747340000000004E-2</v>
      </c>
      <c r="MP21">
        <v>8.5256299999999993E-2</v>
      </c>
      <c r="MQ21">
        <v>8.5789439999999995E-2</v>
      </c>
      <c r="MR21">
        <v>8.6337520000000001E-2</v>
      </c>
      <c r="MS21">
        <v>8.7071170000000003E-2</v>
      </c>
      <c r="MT21">
        <v>8.7818060000000003E-2</v>
      </c>
      <c r="MU21">
        <v>8.8526359999999998E-2</v>
      </c>
      <c r="MV21">
        <v>8.948304E-2</v>
      </c>
      <c r="MW21">
        <v>9.1286699999999998E-2</v>
      </c>
      <c r="MX21">
        <v>9.2903929999999996E-2</v>
      </c>
      <c r="MY21">
        <v>9.4295749999999998E-2</v>
      </c>
      <c r="MZ21">
        <v>9.6476160000000005E-2</v>
      </c>
      <c r="NA21">
        <v>9.9056359999999996E-2</v>
      </c>
      <c r="NB21">
        <v>0.103031</v>
      </c>
      <c r="NC21">
        <v>0.1073221</v>
      </c>
      <c r="ND21">
        <v>0.112834</v>
      </c>
      <c r="NE21">
        <v>0.1186774</v>
      </c>
      <c r="NF21">
        <v>0.1252877</v>
      </c>
      <c r="NG21">
        <v>0.13249630000000001</v>
      </c>
      <c r="NH21">
        <v>0.1402651</v>
      </c>
      <c r="NI21">
        <v>0.1493903</v>
      </c>
      <c r="NJ21">
        <v>0.15901190000000001</v>
      </c>
      <c r="NK21">
        <v>0.1675092</v>
      </c>
      <c r="NL21">
        <v>0.17615819999999999</v>
      </c>
      <c r="NM21">
        <v>0.18587719999999999</v>
      </c>
      <c r="NN21">
        <v>0.19532559999999999</v>
      </c>
      <c r="NO21">
        <v>0.2043402</v>
      </c>
      <c r="NP21">
        <v>0.2138948</v>
      </c>
      <c r="NQ21">
        <v>0.22380410000000001</v>
      </c>
      <c r="NR21">
        <v>0.23204749999999999</v>
      </c>
      <c r="NS21">
        <v>0.23958099999999999</v>
      </c>
      <c r="NT21">
        <v>0.2486236</v>
      </c>
      <c r="NU21">
        <v>0.2570751</v>
      </c>
      <c r="NV21">
        <v>0.26496740000000002</v>
      </c>
      <c r="NW21">
        <v>0.27257029999999999</v>
      </c>
      <c r="NX21">
        <v>0.2798716</v>
      </c>
      <c r="NY21">
        <v>0.28694960000000003</v>
      </c>
      <c r="NZ21">
        <v>0.29393799999999998</v>
      </c>
      <c r="OA21">
        <v>0.30189559999999999</v>
      </c>
      <c r="OB21">
        <v>0.3097627</v>
      </c>
      <c r="OC21">
        <v>0.31684590000000001</v>
      </c>
      <c r="OD21">
        <v>0.32392789999999999</v>
      </c>
      <c r="OE21">
        <v>0.33100800000000002</v>
      </c>
      <c r="OF21">
        <v>0.33761190000000002</v>
      </c>
      <c r="OG21">
        <v>0.34392210000000001</v>
      </c>
      <c r="OH21">
        <v>0.35079909999999997</v>
      </c>
      <c r="OI21">
        <v>0.35770079999999999</v>
      </c>
      <c r="OJ21">
        <v>0.36366039999999999</v>
      </c>
      <c r="OK21">
        <v>0.36924230000000002</v>
      </c>
      <c r="OL21">
        <v>0.37397000000000002</v>
      </c>
      <c r="OM21">
        <v>0.37945760000000001</v>
      </c>
      <c r="ON21">
        <v>0.3855981</v>
      </c>
      <c r="OO21">
        <v>0.39090819999999998</v>
      </c>
      <c r="OP21">
        <v>0.39595469999999999</v>
      </c>
      <c r="OQ21">
        <v>0.40108929999999998</v>
      </c>
      <c r="OR21">
        <v>0.4056593</v>
      </c>
      <c r="OS21">
        <v>0.40846159999999998</v>
      </c>
      <c r="OT21">
        <v>0.41202070000000002</v>
      </c>
      <c r="OU21">
        <v>0.41642689999999999</v>
      </c>
      <c r="OV21">
        <v>0.41996060000000002</v>
      </c>
      <c r="OW21">
        <v>0.4231337</v>
      </c>
      <c r="OX21">
        <v>0.42563610000000002</v>
      </c>
      <c r="OY21">
        <v>0.42818230000000002</v>
      </c>
      <c r="OZ21">
        <v>0.43110470000000001</v>
      </c>
      <c r="PA21">
        <v>0.43354779999999998</v>
      </c>
      <c r="PB21">
        <v>0.43532959999999998</v>
      </c>
      <c r="PC21">
        <v>0.43715409999999999</v>
      </c>
      <c r="PD21">
        <v>0.43900080000000002</v>
      </c>
      <c r="PE21">
        <v>0.43966290000000002</v>
      </c>
      <c r="PF21">
        <v>0.44032979999999999</v>
      </c>
      <c r="PG21">
        <v>0.44183060000000002</v>
      </c>
      <c r="PH21">
        <v>0.44347399999999998</v>
      </c>
      <c r="PI21">
        <v>0.4453471</v>
      </c>
      <c r="PJ21">
        <v>0.44606190000000001</v>
      </c>
      <c r="PK21">
        <v>0.44608340000000002</v>
      </c>
      <c r="PL21">
        <v>0.44759060000000001</v>
      </c>
      <c r="PM21">
        <v>0.44906020000000002</v>
      </c>
      <c r="PN21">
        <v>0.44849879999999998</v>
      </c>
      <c r="PO21">
        <v>0.44832569999999999</v>
      </c>
      <c r="PP21">
        <v>0.4488453</v>
      </c>
      <c r="PQ21">
        <v>0.4494706</v>
      </c>
      <c r="PR21">
        <v>0.45016469999999997</v>
      </c>
      <c r="PS21">
        <v>0.45008300000000001</v>
      </c>
      <c r="PT21">
        <v>0.44981510000000002</v>
      </c>
      <c r="PU21">
        <v>0.4490806</v>
      </c>
      <c r="PV21">
        <v>0.44907130000000001</v>
      </c>
      <c r="PW21">
        <v>0.45041150000000002</v>
      </c>
      <c r="PX21">
        <v>0.45082729999999999</v>
      </c>
      <c r="PY21">
        <v>0.45062479999999999</v>
      </c>
      <c r="PZ21">
        <v>0.45037719999999998</v>
      </c>
      <c r="QA21">
        <v>0.45012089999999999</v>
      </c>
      <c r="QB21">
        <v>0.44985760000000002</v>
      </c>
      <c r="QC21">
        <v>0.44973550000000001</v>
      </c>
      <c r="QD21">
        <v>0.44987179999999999</v>
      </c>
      <c r="QE21">
        <v>0.44995049999999998</v>
      </c>
      <c r="QF21">
        <v>0.4499918</v>
      </c>
      <c r="QG21">
        <v>0.45036779999999998</v>
      </c>
      <c r="QH21">
        <v>0.45070080000000001</v>
      </c>
      <c r="QI21">
        <v>0.45027869999999998</v>
      </c>
      <c r="QJ21">
        <v>0.45015670000000002</v>
      </c>
      <c r="QK21">
        <v>0.45054620000000001</v>
      </c>
      <c r="QL21">
        <v>0.45129930000000001</v>
      </c>
      <c r="QM21">
        <v>0.4522698</v>
      </c>
      <c r="QN21">
        <v>0.4519629</v>
      </c>
      <c r="QO21">
        <v>0.45141789999999998</v>
      </c>
      <c r="QP21">
        <v>0.4504531</v>
      </c>
      <c r="QQ21">
        <v>0.45014409999999999</v>
      </c>
      <c r="QR21">
        <v>0.45082270000000002</v>
      </c>
      <c r="QS21">
        <v>0.45119189999999998</v>
      </c>
      <c r="QT21">
        <v>0.45140069999999999</v>
      </c>
      <c r="QU21">
        <v>0.45129940000000002</v>
      </c>
      <c r="QV21">
        <v>0.45124130000000001</v>
      </c>
      <c r="QW21">
        <v>0.45150689999999999</v>
      </c>
      <c r="QX21">
        <v>0.45123410000000003</v>
      </c>
      <c r="QY21">
        <v>0.45027790000000001</v>
      </c>
      <c r="QZ21">
        <v>0.4513007</v>
      </c>
      <c r="RA21">
        <v>0.45322299999999999</v>
      </c>
      <c r="RB21">
        <v>0.45320179999999999</v>
      </c>
    </row>
    <row r="22" spans="1:470" x14ac:dyDescent="0.25">
      <c r="A22" s="1">
        <v>45789.554710648103</v>
      </c>
      <c r="B22">
        <v>805</v>
      </c>
      <c r="C22" t="s">
        <v>1</v>
      </c>
      <c r="D22">
        <v>0.34784949999999998</v>
      </c>
      <c r="E22">
        <v>0.29496270000000002</v>
      </c>
      <c r="F22">
        <v>0.2931976</v>
      </c>
      <c r="G22">
        <v>0.30487629999999999</v>
      </c>
      <c r="H22">
        <v>0.2774084</v>
      </c>
      <c r="I22">
        <v>0.24570020000000001</v>
      </c>
      <c r="J22">
        <v>0.2521447</v>
      </c>
      <c r="K22">
        <v>0.25772970000000001</v>
      </c>
      <c r="L22">
        <v>0.2568281</v>
      </c>
      <c r="M22">
        <v>0.25163249999999998</v>
      </c>
      <c r="N22">
        <v>0.2312092</v>
      </c>
      <c r="O22">
        <v>0.21057780000000001</v>
      </c>
      <c r="P22">
        <v>0.18951889999999999</v>
      </c>
      <c r="Q22">
        <v>0.18297910000000001</v>
      </c>
      <c r="R22">
        <v>0.19530020000000001</v>
      </c>
      <c r="S22">
        <v>0.1971059</v>
      </c>
      <c r="T22">
        <v>0.1900511</v>
      </c>
      <c r="U22">
        <v>0.17660960000000001</v>
      </c>
      <c r="V22">
        <v>0.15973799999999999</v>
      </c>
      <c r="W22">
        <v>0.1514972</v>
      </c>
      <c r="X22">
        <v>0.14600179999999999</v>
      </c>
      <c r="Y22">
        <v>0.15614449999999999</v>
      </c>
      <c r="Z22">
        <v>0.16899890000000001</v>
      </c>
      <c r="AA22">
        <v>0.16024630000000001</v>
      </c>
      <c r="AB22">
        <v>0.15265889999999999</v>
      </c>
      <c r="AC22">
        <v>0.1602393</v>
      </c>
      <c r="AD22">
        <v>0.1627672</v>
      </c>
      <c r="AE22">
        <v>0.14410290000000001</v>
      </c>
      <c r="AF22">
        <v>0.13252149999999999</v>
      </c>
      <c r="AG22">
        <v>0.13735810000000001</v>
      </c>
      <c r="AH22">
        <v>0.1367631</v>
      </c>
      <c r="AI22">
        <v>0.12836600000000001</v>
      </c>
      <c r="AJ22">
        <v>0.12406979999999999</v>
      </c>
      <c r="AK22">
        <v>0.1235642</v>
      </c>
      <c r="AL22">
        <v>0.1190464</v>
      </c>
      <c r="AM22">
        <v>0.1121627</v>
      </c>
      <c r="AN22">
        <v>0.1171956</v>
      </c>
      <c r="AO22">
        <v>0.12644549999999999</v>
      </c>
      <c r="AP22">
        <v>0.11510330000000001</v>
      </c>
      <c r="AQ22">
        <v>9.9454210000000001E-2</v>
      </c>
      <c r="AR22">
        <v>0.1095266</v>
      </c>
      <c r="AS22">
        <v>0.11893869999999999</v>
      </c>
      <c r="AT22">
        <v>0.1133918</v>
      </c>
      <c r="AU22">
        <v>0.10973339999999999</v>
      </c>
      <c r="AV22">
        <v>0.11475399999999999</v>
      </c>
      <c r="AW22">
        <v>0.1147347</v>
      </c>
      <c r="AX22">
        <v>0.10232869999999999</v>
      </c>
      <c r="AY22">
        <v>9.5307840000000005E-2</v>
      </c>
      <c r="AZ22">
        <v>9.636844E-2</v>
      </c>
      <c r="BA22">
        <v>0.1026717</v>
      </c>
      <c r="BB22">
        <v>0.1139968</v>
      </c>
      <c r="BC22">
        <v>0.1205242</v>
      </c>
      <c r="BD22">
        <v>0.1241338</v>
      </c>
      <c r="BE22">
        <v>0.1174997</v>
      </c>
      <c r="BF22">
        <v>0.10713640000000001</v>
      </c>
      <c r="BG22">
        <v>0.1047421</v>
      </c>
      <c r="BH22">
        <v>0.10377359999999999</v>
      </c>
      <c r="BI22">
        <v>0.1040227</v>
      </c>
      <c r="BJ22">
        <v>0.1040751</v>
      </c>
      <c r="BK22">
        <v>0.1012836</v>
      </c>
      <c r="BL22">
        <v>9.9959900000000004E-2</v>
      </c>
      <c r="BM22">
        <v>0.1053108</v>
      </c>
      <c r="BN22">
        <v>0.10872320000000001</v>
      </c>
      <c r="BO22">
        <v>0.10744910000000001</v>
      </c>
      <c r="BP22">
        <v>0.1057573</v>
      </c>
      <c r="BQ22">
        <v>0.103452</v>
      </c>
      <c r="BR22">
        <v>0.1047264</v>
      </c>
      <c r="BS22">
        <v>0.10933279999999999</v>
      </c>
      <c r="BT22">
        <v>0.10907269999999999</v>
      </c>
      <c r="BU22">
        <v>0.1059655</v>
      </c>
      <c r="BV22">
        <v>0.1045822</v>
      </c>
      <c r="BW22">
        <v>0.10379149999999999</v>
      </c>
      <c r="BX22">
        <v>0.1018259</v>
      </c>
      <c r="BY22">
        <v>9.9603170000000005E-2</v>
      </c>
      <c r="BZ22">
        <v>0.1011676</v>
      </c>
      <c r="CA22">
        <v>0.1027158</v>
      </c>
      <c r="CB22">
        <v>0.1035938</v>
      </c>
      <c r="CC22">
        <v>0.1036821</v>
      </c>
      <c r="CD22">
        <v>0.1006005</v>
      </c>
      <c r="CE22">
        <v>9.8391720000000002E-2</v>
      </c>
      <c r="CF22">
        <v>9.8090910000000003E-2</v>
      </c>
      <c r="CG22">
        <v>9.7904379999999999E-2</v>
      </c>
      <c r="CH22">
        <v>9.7870209999999999E-2</v>
      </c>
      <c r="CI22">
        <v>9.6546270000000003E-2</v>
      </c>
      <c r="CJ22">
        <v>9.4139109999999998E-2</v>
      </c>
      <c r="CK22">
        <v>9.3157370000000003E-2</v>
      </c>
      <c r="CL22">
        <v>9.2914090000000005E-2</v>
      </c>
      <c r="CM22">
        <v>9.3209500000000001E-2</v>
      </c>
      <c r="CN22">
        <v>9.3662010000000004E-2</v>
      </c>
      <c r="CO22">
        <v>9.4934060000000001E-2</v>
      </c>
      <c r="CP22">
        <v>9.6299190000000007E-2</v>
      </c>
      <c r="CQ22">
        <v>9.2284939999999996E-2</v>
      </c>
      <c r="CR22">
        <v>8.8903070000000001E-2</v>
      </c>
      <c r="CS22">
        <v>8.9887220000000004E-2</v>
      </c>
      <c r="CT22">
        <v>9.0630840000000004E-2</v>
      </c>
      <c r="CU22">
        <v>9.0608159999999993E-2</v>
      </c>
      <c r="CV22">
        <v>9.0603370000000003E-2</v>
      </c>
      <c r="CW22">
        <v>9.0631000000000003E-2</v>
      </c>
      <c r="CX22">
        <v>9.013388E-2</v>
      </c>
      <c r="CY22">
        <v>8.9052039999999999E-2</v>
      </c>
      <c r="CZ22">
        <v>8.8851459999999993E-2</v>
      </c>
      <c r="DA22">
        <v>8.9262159999999993E-2</v>
      </c>
      <c r="DB22">
        <v>8.8270940000000006E-2</v>
      </c>
      <c r="DC22">
        <v>8.6702139999999997E-2</v>
      </c>
      <c r="DD22">
        <v>8.6077780000000007E-2</v>
      </c>
      <c r="DE22">
        <v>8.5651939999999996E-2</v>
      </c>
      <c r="DF22">
        <v>8.4534629999999999E-2</v>
      </c>
      <c r="DG22">
        <v>8.3562510000000007E-2</v>
      </c>
      <c r="DH22">
        <v>8.5332259999999993E-2</v>
      </c>
      <c r="DI22">
        <v>8.6517899999999995E-2</v>
      </c>
      <c r="DJ22">
        <v>8.5086259999999997E-2</v>
      </c>
      <c r="DK22">
        <v>8.373622E-2</v>
      </c>
      <c r="DL22">
        <v>8.2574930000000005E-2</v>
      </c>
      <c r="DM22">
        <v>8.2600469999999995E-2</v>
      </c>
      <c r="DN22">
        <v>8.4254789999999996E-2</v>
      </c>
      <c r="DO22">
        <v>8.4590760000000001E-2</v>
      </c>
      <c r="DP22">
        <v>8.3810670000000004E-2</v>
      </c>
      <c r="DQ22">
        <v>8.4135840000000003E-2</v>
      </c>
      <c r="DR22">
        <v>8.5025509999999999E-2</v>
      </c>
      <c r="DS22">
        <v>8.4567249999999997E-2</v>
      </c>
      <c r="DT22">
        <v>8.3734660000000002E-2</v>
      </c>
      <c r="DU22">
        <v>8.4268350000000006E-2</v>
      </c>
      <c r="DV22">
        <v>8.4930500000000006E-2</v>
      </c>
      <c r="DW22">
        <v>8.4852639999999993E-2</v>
      </c>
      <c r="DX22">
        <v>8.4700570000000003E-2</v>
      </c>
      <c r="DY22">
        <v>8.4106609999999998E-2</v>
      </c>
      <c r="DZ22">
        <v>8.3927360000000006E-2</v>
      </c>
      <c r="EA22">
        <v>8.4874469999999994E-2</v>
      </c>
      <c r="EB22">
        <v>8.5219020000000006E-2</v>
      </c>
      <c r="EC22">
        <v>8.4627590000000003E-2</v>
      </c>
      <c r="ED22">
        <v>8.4732929999999998E-2</v>
      </c>
      <c r="EE22">
        <v>8.549561E-2</v>
      </c>
      <c r="EF22">
        <v>8.511051E-2</v>
      </c>
      <c r="EG22">
        <v>8.4073720000000005E-2</v>
      </c>
      <c r="EH22">
        <v>8.4141750000000001E-2</v>
      </c>
      <c r="EI22">
        <v>8.4555720000000001E-2</v>
      </c>
      <c r="EJ22">
        <v>8.4180080000000004E-2</v>
      </c>
      <c r="EK22">
        <v>8.3707279999999995E-2</v>
      </c>
      <c r="EL22">
        <v>8.3317950000000002E-2</v>
      </c>
      <c r="EM22">
        <v>8.3055309999999993E-2</v>
      </c>
      <c r="EN22">
        <v>8.3579580000000001E-2</v>
      </c>
      <c r="EO22">
        <v>8.3709469999999994E-2</v>
      </c>
      <c r="EP22">
        <v>8.2718509999999995E-2</v>
      </c>
      <c r="EQ22">
        <v>8.2068260000000004E-2</v>
      </c>
      <c r="ER22">
        <v>8.1960030000000003E-2</v>
      </c>
      <c r="ES22">
        <v>8.2100939999999997E-2</v>
      </c>
      <c r="ET22">
        <v>8.2479230000000001E-2</v>
      </c>
      <c r="EU22">
        <v>8.2701150000000001E-2</v>
      </c>
      <c r="EV22">
        <v>8.283459E-2</v>
      </c>
      <c r="EW22">
        <v>8.2570240000000003E-2</v>
      </c>
      <c r="EX22">
        <v>8.2184129999999994E-2</v>
      </c>
      <c r="EY22">
        <v>8.2281610000000005E-2</v>
      </c>
      <c r="EZ22">
        <v>8.2433709999999993E-2</v>
      </c>
      <c r="FA22">
        <v>8.2685629999999996E-2</v>
      </c>
      <c r="FB22">
        <v>8.2779320000000003E-2</v>
      </c>
      <c r="FC22">
        <v>8.2000870000000003E-2</v>
      </c>
      <c r="FD22">
        <v>8.1741590000000003E-2</v>
      </c>
      <c r="FE22">
        <v>8.2830219999999996E-2</v>
      </c>
      <c r="FF22">
        <v>8.349326E-2</v>
      </c>
      <c r="FG22">
        <v>8.3536990000000005E-2</v>
      </c>
      <c r="FH22">
        <v>8.3432809999999996E-2</v>
      </c>
      <c r="FI22">
        <v>8.3201090000000005E-2</v>
      </c>
      <c r="FJ22">
        <v>8.3555019999999994E-2</v>
      </c>
      <c r="FK22">
        <v>8.4201090000000006E-2</v>
      </c>
      <c r="FL22">
        <v>8.4702029999999998E-2</v>
      </c>
      <c r="FM22">
        <v>8.5166199999999997E-2</v>
      </c>
      <c r="FN22">
        <v>8.621761E-2</v>
      </c>
      <c r="FO22">
        <v>8.7259519999999993E-2</v>
      </c>
      <c r="FP22">
        <v>8.7457980000000005E-2</v>
      </c>
      <c r="FQ22">
        <v>8.8015949999999996E-2</v>
      </c>
      <c r="FR22">
        <v>9.0079800000000002E-2</v>
      </c>
      <c r="FS22">
        <v>9.1886709999999996E-2</v>
      </c>
      <c r="FT22">
        <v>9.3160800000000002E-2</v>
      </c>
      <c r="FU22">
        <v>9.4328629999999997E-2</v>
      </c>
      <c r="FV22">
        <v>9.5370960000000005E-2</v>
      </c>
      <c r="FW22">
        <v>9.7219260000000002E-2</v>
      </c>
      <c r="FX22">
        <v>9.9622760000000005E-2</v>
      </c>
      <c r="FY22">
        <v>0.102063</v>
      </c>
      <c r="FZ22">
        <v>0.104517</v>
      </c>
      <c r="GA22">
        <v>0.1075141</v>
      </c>
      <c r="GB22">
        <v>0.1106108</v>
      </c>
      <c r="GC22">
        <v>0.1139154</v>
      </c>
      <c r="GD22">
        <v>0.1172965</v>
      </c>
      <c r="GE22">
        <v>0.1210975</v>
      </c>
      <c r="GF22">
        <v>0.12488</v>
      </c>
      <c r="GG22">
        <v>0.12861210000000001</v>
      </c>
      <c r="GH22">
        <v>0.13262309999999999</v>
      </c>
      <c r="GI22">
        <v>0.13704379999999999</v>
      </c>
      <c r="GJ22">
        <v>0.1418036</v>
      </c>
      <c r="GK22">
        <v>0.14684939999999999</v>
      </c>
      <c r="GL22">
        <v>0.15202389999999999</v>
      </c>
      <c r="GM22">
        <v>0.15725910000000001</v>
      </c>
      <c r="GN22">
        <v>0.1624999</v>
      </c>
      <c r="GO22">
        <v>0.16796240000000001</v>
      </c>
      <c r="GP22">
        <v>0.17276169999999999</v>
      </c>
      <c r="GQ22">
        <v>0.1777405</v>
      </c>
      <c r="GR22">
        <v>0.18243139999999999</v>
      </c>
      <c r="GS22">
        <v>0.187111</v>
      </c>
      <c r="GT22">
        <v>0.19175449999999999</v>
      </c>
      <c r="GU22">
        <v>0.19622890000000001</v>
      </c>
      <c r="GV22">
        <v>0.20042589999999999</v>
      </c>
      <c r="GW22">
        <v>0.2041704</v>
      </c>
      <c r="GX22">
        <v>0.20749709999999999</v>
      </c>
      <c r="GY22">
        <v>0.21023790000000001</v>
      </c>
      <c r="GZ22">
        <v>0.2126797</v>
      </c>
      <c r="HA22">
        <v>0.21501819999999999</v>
      </c>
      <c r="HB22">
        <v>0.21733169999999999</v>
      </c>
      <c r="HC22">
        <v>0.21981429999999999</v>
      </c>
      <c r="HD22">
        <v>0.22216169999999999</v>
      </c>
      <c r="HE22">
        <v>0.2230779</v>
      </c>
      <c r="HF22">
        <v>0.2241099</v>
      </c>
      <c r="HG22">
        <v>0.22551669999999999</v>
      </c>
      <c r="HH22">
        <v>0.22657050000000001</v>
      </c>
      <c r="HI22">
        <v>0.2270517</v>
      </c>
      <c r="HJ22">
        <v>0.227801</v>
      </c>
      <c r="HK22">
        <v>0.22879099999999999</v>
      </c>
      <c r="HL22">
        <v>0.229405</v>
      </c>
      <c r="HM22">
        <v>0.2298366</v>
      </c>
      <c r="HN22">
        <v>0.22980300000000001</v>
      </c>
      <c r="HO22">
        <v>0.22966320000000001</v>
      </c>
      <c r="HP22">
        <v>0.23079820000000001</v>
      </c>
      <c r="HQ22">
        <v>0.231822</v>
      </c>
      <c r="HR22">
        <v>0.23171539999999999</v>
      </c>
      <c r="HS22">
        <v>0.23187430000000001</v>
      </c>
      <c r="HT22">
        <v>0.23276849999999999</v>
      </c>
      <c r="HU22">
        <v>0.2328655</v>
      </c>
      <c r="HV22">
        <v>0.23183819999999999</v>
      </c>
      <c r="HW22">
        <v>0.23115069999999999</v>
      </c>
      <c r="HX22">
        <v>0.2307245</v>
      </c>
      <c r="HY22">
        <v>0.229988</v>
      </c>
      <c r="HZ22">
        <v>0.22912859999999999</v>
      </c>
      <c r="IA22">
        <v>0.22784650000000001</v>
      </c>
      <c r="IB22">
        <v>0.22652710000000001</v>
      </c>
      <c r="IC22">
        <v>0.22489690000000001</v>
      </c>
      <c r="ID22">
        <v>0.2231805</v>
      </c>
      <c r="IE22">
        <v>0.22089890000000001</v>
      </c>
      <c r="IF22">
        <v>0.218609</v>
      </c>
      <c r="IG22">
        <v>0.2163021</v>
      </c>
      <c r="IH22">
        <v>0.2136798</v>
      </c>
      <c r="II22">
        <v>0.21071780000000001</v>
      </c>
      <c r="IJ22">
        <v>0.2074606</v>
      </c>
      <c r="IK22">
        <v>0.20403479999999999</v>
      </c>
      <c r="IL22">
        <v>0.2009551</v>
      </c>
      <c r="IM22">
        <v>0.197966</v>
      </c>
      <c r="IN22">
        <v>0.19503490000000001</v>
      </c>
      <c r="IO22">
        <v>0.19212470000000001</v>
      </c>
      <c r="IP22">
        <v>0.18936420000000001</v>
      </c>
      <c r="IQ22">
        <v>0.18657460000000001</v>
      </c>
      <c r="IR22">
        <v>0.18370400000000001</v>
      </c>
      <c r="IS22">
        <v>0.181118</v>
      </c>
      <c r="IT22">
        <v>0.1789202</v>
      </c>
      <c r="IU22">
        <v>0.17663409999999999</v>
      </c>
      <c r="IV22">
        <v>0.17428469999999999</v>
      </c>
      <c r="IW22">
        <v>0.1723152</v>
      </c>
      <c r="IX22">
        <v>0.1704772</v>
      </c>
      <c r="IY22">
        <v>0.16836480000000001</v>
      </c>
      <c r="IZ22">
        <v>0.16627980000000001</v>
      </c>
      <c r="JA22">
        <v>0.1650025</v>
      </c>
      <c r="JB22">
        <v>0.16372539999999999</v>
      </c>
      <c r="JC22">
        <v>0.16244919999999999</v>
      </c>
      <c r="JD22">
        <v>0.16128999999999999</v>
      </c>
      <c r="JE22">
        <v>0.16031290000000001</v>
      </c>
      <c r="JF22">
        <v>0.1594373</v>
      </c>
      <c r="JG22">
        <v>0.15864310000000001</v>
      </c>
      <c r="JH22">
        <v>0.15746160000000001</v>
      </c>
      <c r="JI22">
        <v>0.15612960000000001</v>
      </c>
      <c r="JJ22">
        <v>0.15547749999999999</v>
      </c>
      <c r="JK22">
        <v>0.15491060000000001</v>
      </c>
      <c r="JL22">
        <v>0.1542972</v>
      </c>
      <c r="JM22">
        <v>0.15369079999999999</v>
      </c>
      <c r="JN22">
        <v>0.1531093</v>
      </c>
      <c r="JO22">
        <v>0.15253369999999999</v>
      </c>
      <c r="JP22">
        <v>0.1519674</v>
      </c>
      <c r="JQ22">
        <v>0.15124879999999999</v>
      </c>
      <c r="JR22">
        <v>0.1504086</v>
      </c>
      <c r="JS22">
        <v>0.1497404</v>
      </c>
      <c r="JT22">
        <v>0.1491373</v>
      </c>
      <c r="JU22">
        <v>0.1476452</v>
      </c>
      <c r="JV22">
        <v>0.1460726</v>
      </c>
      <c r="JW22">
        <v>0.14481949999999999</v>
      </c>
      <c r="JX22">
        <v>0.14349719999999999</v>
      </c>
      <c r="JY22">
        <v>0.141955</v>
      </c>
      <c r="JZ22">
        <v>0.1403867</v>
      </c>
      <c r="KA22">
        <v>0.13878090000000001</v>
      </c>
      <c r="KB22">
        <v>0.13714580000000001</v>
      </c>
      <c r="KC22">
        <v>0.1354899</v>
      </c>
      <c r="KD22">
        <v>0.13402230000000001</v>
      </c>
      <c r="KE22">
        <v>0.13261429999999999</v>
      </c>
      <c r="KF22">
        <v>0.13106699999999999</v>
      </c>
      <c r="KG22">
        <v>0.12954860000000001</v>
      </c>
      <c r="KH22">
        <v>0.12833890000000001</v>
      </c>
      <c r="KI22">
        <v>0.1272066</v>
      </c>
      <c r="KJ22">
        <v>0.1262654</v>
      </c>
      <c r="KK22">
        <v>0.1252955</v>
      </c>
      <c r="KL22">
        <v>0.12429270000000001</v>
      </c>
      <c r="KM22">
        <v>0.1237621</v>
      </c>
      <c r="KN22">
        <v>0.1234918</v>
      </c>
      <c r="KO22">
        <v>0.12274549999999999</v>
      </c>
      <c r="KP22">
        <v>0.12190139999999999</v>
      </c>
      <c r="KQ22">
        <v>0.12155630000000001</v>
      </c>
      <c r="KR22">
        <v>0.1213323</v>
      </c>
      <c r="KS22">
        <v>0.1216329</v>
      </c>
      <c r="KT22">
        <v>0.121783</v>
      </c>
      <c r="KU22">
        <v>0.1216738</v>
      </c>
      <c r="KV22">
        <v>0.12141</v>
      </c>
      <c r="KW22">
        <v>0.1210198</v>
      </c>
      <c r="KX22">
        <v>0.1206098</v>
      </c>
      <c r="KY22">
        <v>0.12019249999999999</v>
      </c>
      <c r="KZ22">
        <v>0.1189543</v>
      </c>
      <c r="LA22">
        <v>0.1176302</v>
      </c>
      <c r="LB22">
        <v>0.1161898</v>
      </c>
      <c r="LC22">
        <v>0.11463429999999999</v>
      </c>
      <c r="LD22">
        <v>0.112798</v>
      </c>
      <c r="LE22">
        <v>0.1110005</v>
      </c>
      <c r="LF22">
        <v>0.1092452</v>
      </c>
      <c r="LG22">
        <v>0.1072627</v>
      </c>
      <c r="LH22">
        <v>0.10516639999999999</v>
      </c>
      <c r="LI22">
        <v>0.103154</v>
      </c>
      <c r="LJ22">
        <v>0.10124619999999999</v>
      </c>
      <c r="LK22">
        <v>9.9534369999999997E-2</v>
      </c>
      <c r="LL22">
        <v>9.7955130000000001E-2</v>
      </c>
      <c r="LM22">
        <v>9.6565449999999997E-2</v>
      </c>
      <c r="LN22">
        <v>9.5216599999999998E-2</v>
      </c>
      <c r="LO22">
        <v>9.3922350000000002E-2</v>
      </c>
      <c r="LP22">
        <v>9.2813259999999995E-2</v>
      </c>
      <c r="LQ22">
        <v>9.1817480000000007E-2</v>
      </c>
      <c r="LR22">
        <v>9.0942969999999998E-2</v>
      </c>
      <c r="LS22">
        <v>9.010319E-2</v>
      </c>
      <c r="LT22">
        <v>8.9339379999999996E-2</v>
      </c>
      <c r="LU22">
        <v>8.8422840000000003E-2</v>
      </c>
      <c r="LV22">
        <v>8.6884240000000001E-2</v>
      </c>
      <c r="LW22">
        <v>8.5645730000000003E-2</v>
      </c>
      <c r="LX22">
        <v>8.4857790000000002E-2</v>
      </c>
      <c r="LY22">
        <v>8.3652470000000007E-2</v>
      </c>
      <c r="LZ22">
        <v>8.2165249999999995E-2</v>
      </c>
      <c r="MA22">
        <v>8.1004240000000005E-2</v>
      </c>
      <c r="MB22">
        <v>7.9920759999999993E-2</v>
      </c>
      <c r="MC22">
        <v>7.8648510000000005E-2</v>
      </c>
      <c r="MD22">
        <v>7.7505519999999994E-2</v>
      </c>
      <c r="ME22">
        <v>7.693353E-2</v>
      </c>
      <c r="MF22">
        <v>7.6475699999999994E-2</v>
      </c>
      <c r="MG22">
        <v>7.6193129999999998E-2</v>
      </c>
      <c r="MH22">
        <v>7.614551E-2</v>
      </c>
      <c r="MI22">
        <v>7.6257069999999996E-2</v>
      </c>
      <c r="MJ22">
        <v>7.6294050000000002E-2</v>
      </c>
      <c r="MK22">
        <v>7.6312199999999997E-2</v>
      </c>
      <c r="ML22">
        <v>7.6372350000000006E-2</v>
      </c>
      <c r="MM22">
        <v>7.6571620000000007E-2</v>
      </c>
      <c r="MN22">
        <v>7.7305399999999996E-2</v>
      </c>
      <c r="MO22">
        <v>7.8109819999999996E-2</v>
      </c>
      <c r="MP22">
        <v>7.901503E-2</v>
      </c>
      <c r="MQ22">
        <v>8.0037860000000002E-2</v>
      </c>
      <c r="MR22">
        <v>8.1133289999999997E-2</v>
      </c>
      <c r="MS22">
        <v>8.2656229999999997E-2</v>
      </c>
      <c r="MT22">
        <v>8.4215269999999995E-2</v>
      </c>
      <c r="MU22">
        <v>8.5729799999999995E-2</v>
      </c>
      <c r="MV22">
        <v>8.7558469999999999E-2</v>
      </c>
      <c r="MW22">
        <v>9.0521190000000001E-2</v>
      </c>
      <c r="MX22">
        <v>9.3852089999999999E-2</v>
      </c>
      <c r="MY22">
        <v>9.7628179999999995E-2</v>
      </c>
      <c r="MZ22">
        <v>0.1024651</v>
      </c>
      <c r="NA22">
        <v>0.1078398</v>
      </c>
      <c r="NB22">
        <v>0.1150259</v>
      </c>
      <c r="NC22">
        <v>0.1225559</v>
      </c>
      <c r="ND22">
        <v>0.1309757</v>
      </c>
      <c r="NE22">
        <v>0.14008670000000001</v>
      </c>
      <c r="NF22">
        <v>0.15079590000000001</v>
      </c>
      <c r="NG22">
        <v>0.1618385</v>
      </c>
      <c r="NH22">
        <v>0.17319300000000001</v>
      </c>
      <c r="NI22">
        <v>0.18548990000000001</v>
      </c>
      <c r="NJ22">
        <v>0.19813169999999999</v>
      </c>
      <c r="NK22">
        <v>0.2100516</v>
      </c>
      <c r="NL22">
        <v>0.2219978</v>
      </c>
      <c r="NM22">
        <v>0.2342727</v>
      </c>
      <c r="NN22">
        <v>0.2462213</v>
      </c>
      <c r="NO22">
        <v>0.25764670000000001</v>
      </c>
      <c r="NP22">
        <v>0.26905020000000002</v>
      </c>
      <c r="NQ22">
        <v>0.2804391</v>
      </c>
      <c r="NR22">
        <v>0.29045729999999997</v>
      </c>
      <c r="NS22">
        <v>0.29974650000000003</v>
      </c>
      <c r="NT22">
        <v>0.30889620000000001</v>
      </c>
      <c r="NU22">
        <v>0.31794</v>
      </c>
      <c r="NV22">
        <v>0.32777030000000001</v>
      </c>
      <c r="NW22">
        <v>0.3365263</v>
      </c>
      <c r="NX22">
        <v>0.34416330000000001</v>
      </c>
      <c r="NY22">
        <v>0.35228389999999998</v>
      </c>
      <c r="NZ22">
        <v>0.36059849999999999</v>
      </c>
      <c r="OA22">
        <v>0.36886910000000001</v>
      </c>
      <c r="OB22">
        <v>0.37695610000000002</v>
      </c>
      <c r="OC22">
        <v>0.38412370000000001</v>
      </c>
      <c r="OD22">
        <v>0.39150980000000002</v>
      </c>
      <c r="OE22">
        <v>0.39923619999999999</v>
      </c>
      <c r="OF22">
        <v>0.40665519999999999</v>
      </c>
      <c r="OG22">
        <v>0.41388449999999999</v>
      </c>
      <c r="OH22">
        <v>0.42018539999999999</v>
      </c>
      <c r="OI22">
        <v>0.42634260000000002</v>
      </c>
      <c r="OJ22">
        <v>0.43279329999999999</v>
      </c>
      <c r="OK22">
        <v>0.43904110000000002</v>
      </c>
      <c r="OL22">
        <v>0.44483010000000001</v>
      </c>
      <c r="OM22">
        <v>0.45034639999999998</v>
      </c>
      <c r="ON22">
        <v>0.45562819999999998</v>
      </c>
      <c r="OO22">
        <v>0.46020650000000002</v>
      </c>
      <c r="OP22">
        <v>0.46456120000000001</v>
      </c>
      <c r="OQ22">
        <v>0.4688042</v>
      </c>
      <c r="OR22">
        <v>0.47305910000000001</v>
      </c>
      <c r="OS22">
        <v>0.47739340000000002</v>
      </c>
      <c r="OT22">
        <v>0.48136440000000003</v>
      </c>
      <c r="OU22">
        <v>0.48492869999999999</v>
      </c>
      <c r="OV22">
        <v>0.4874907</v>
      </c>
      <c r="OW22">
        <v>0.48963849999999998</v>
      </c>
      <c r="OX22">
        <v>0.49258940000000001</v>
      </c>
      <c r="OY22">
        <v>0.49555189999999999</v>
      </c>
      <c r="OZ22">
        <v>0.49835279999999998</v>
      </c>
      <c r="PA22">
        <v>0.5007104</v>
      </c>
      <c r="PB22">
        <v>0.50245620000000002</v>
      </c>
      <c r="PC22">
        <v>0.50352629999999998</v>
      </c>
      <c r="PD22">
        <v>0.50424749999999996</v>
      </c>
      <c r="PE22">
        <v>0.50599640000000001</v>
      </c>
      <c r="PF22">
        <v>0.50760879999999997</v>
      </c>
      <c r="PG22">
        <v>0.50768959999999996</v>
      </c>
      <c r="PH22">
        <v>0.50845700000000005</v>
      </c>
      <c r="PI22">
        <v>0.51033150000000005</v>
      </c>
      <c r="PJ22">
        <v>0.51136029999999999</v>
      </c>
      <c r="PK22">
        <v>0.51188299999999998</v>
      </c>
      <c r="PL22">
        <v>0.51219519999999996</v>
      </c>
      <c r="PM22">
        <v>0.51234729999999995</v>
      </c>
      <c r="PN22">
        <v>0.51150050000000002</v>
      </c>
      <c r="PO22">
        <v>0.51093670000000002</v>
      </c>
      <c r="PP22">
        <v>0.51087760000000004</v>
      </c>
      <c r="PQ22">
        <v>0.51073639999999998</v>
      </c>
      <c r="PR22">
        <v>0.51054160000000004</v>
      </c>
      <c r="PS22">
        <v>0.51050359999999995</v>
      </c>
      <c r="PT22">
        <v>0.51048720000000003</v>
      </c>
      <c r="PU22">
        <v>0.51042270000000001</v>
      </c>
      <c r="PV22">
        <v>0.51053409999999999</v>
      </c>
      <c r="PW22">
        <v>0.51097309999999996</v>
      </c>
      <c r="PX22">
        <v>0.51055899999999999</v>
      </c>
      <c r="PY22">
        <v>0.50957410000000003</v>
      </c>
      <c r="PZ22">
        <v>0.50936289999999995</v>
      </c>
      <c r="QA22">
        <v>0.509301</v>
      </c>
      <c r="QB22">
        <v>0.50934919999999995</v>
      </c>
      <c r="QC22">
        <v>0.5093259</v>
      </c>
      <c r="QD22">
        <v>0.5091717</v>
      </c>
      <c r="QE22">
        <v>0.50947410000000004</v>
      </c>
      <c r="QF22">
        <v>0.5100732</v>
      </c>
      <c r="QG22">
        <v>0.50950569999999995</v>
      </c>
      <c r="QH22">
        <v>0.50888250000000002</v>
      </c>
      <c r="QI22">
        <v>0.50929880000000005</v>
      </c>
      <c r="QJ22">
        <v>0.50961619999999996</v>
      </c>
      <c r="QK22">
        <v>0.50976460000000001</v>
      </c>
      <c r="QL22">
        <v>0.50999450000000002</v>
      </c>
      <c r="QM22">
        <v>0.51027290000000003</v>
      </c>
      <c r="QN22">
        <v>0.51051899999999995</v>
      </c>
      <c r="QO22">
        <v>0.51070579999999999</v>
      </c>
      <c r="QP22">
        <v>0.51055600000000001</v>
      </c>
      <c r="QQ22">
        <v>0.51001859999999999</v>
      </c>
      <c r="QR22">
        <v>0.50889759999999995</v>
      </c>
      <c r="QS22">
        <v>0.50902179999999997</v>
      </c>
      <c r="QT22">
        <v>0.50979189999999996</v>
      </c>
      <c r="QU22">
        <v>0.50961909999999999</v>
      </c>
      <c r="QV22">
        <v>0.50929190000000002</v>
      </c>
      <c r="QW22">
        <v>0.50864120000000002</v>
      </c>
      <c r="QX22">
        <v>0.50824769999999997</v>
      </c>
      <c r="QY22">
        <v>0.50818050000000003</v>
      </c>
      <c r="QZ22">
        <v>0.50942560000000003</v>
      </c>
      <c r="RA22">
        <v>0.51128669999999998</v>
      </c>
      <c r="RB22">
        <v>0.51045130000000005</v>
      </c>
    </row>
    <row r="23" spans="1:470" x14ac:dyDescent="0.25">
      <c r="A23" s="1">
        <v>45789.554849537002</v>
      </c>
      <c r="B23">
        <v>806</v>
      </c>
      <c r="C23" t="s">
        <v>1</v>
      </c>
      <c r="D23">
        <v>0.26721509999999998</v>
      </c>
      <c r="E23">
        <v>0.2734029</v>
      </c>
      <c r="F23">
        <v>0.30808849999999999</v>
      </c>
      <c r="G23">
        <v>0.35026829999999998</v>
      </c>
      <c r="H23">
        <v>0.32153900000000002</v>
      </c>
      <c r="I23">
        <v>0.2850123</v>
      </c>
      <c r="J23">
        <v>0.24753130000000001</v>
      </c>
      <c r="K23">
        <v>0.21813179999999999</v>
      </c>
      <c r="L23">
        <v>0.25073630000000002</v>
      </c>
      <c r="M23">
        <v>0.26524300000000001</v>
      </c>
      <c r="N23">
        <v>0.21556819999999999</v>
      </c>
      <c r="O23">
        <v>0.18843879999999999</v>
      </c>
      <c r="P23">
        <v>0.20762920000000001</v>
      </c>
      <c r="Q23">
        <v>0.21766350000000001</v>
      </c>
      <c r="R23">
        <v>0.21580369999999999</v>
      </c>
      <c r="S23">
        <v>0.1972131</v>
      </c>
      <c r="T23">
        <v>0.1645247</v>
      </c>
      <c r="U23">
        <v>0.17197100000000001</v>
      </c>
      <c r="V23">
        <v>0.20097119999999999</v>
      </c>
      <c r="W23">
        <v>0.18689020000000001</v>
      </c>
      <c r="X23">
        <v>0.1591043</v>
      </c>
      <c r="Y23">
        <v>0.17002100000000001</v>
      </c>
      <c r="Z23">
        <v>0.1872982</v>
      </c>
      <c r="AA23">
        <v>0.1635113</v>
      </c>
      <c r="AB23">
        <v>0.14073369999999999</v>
      </c>
      <c r="AC23">
        <v>0.1355885</v>
      </c>
      <c r="AD23">
        <v>0.1315694</v>
      </c>
      <c r="AE23">
        <v>0.1322738</v>
      </c>
      <c r="AF23">
        <v>0.13266800000000001</v>
      </c>
      <c r="AG23">
        <v>0.13234309999999999</v>
      </c>
      <c r="AH23">
        <v>0.13061980000000001</v>
      </c>
      <c r="AI23">
        <v>0.1268879</v>
      </c>
      <c r="AJ23">
        <v>0.13037399999999999</v>
      </c>
      <c r="AK23">
        <v>0.14053199999999999</v>
      </c>
      <c r="AL23">
        <v>0.1365903</v>
      </c>
      <c r="AM23">
        <v>0.1243341</v>
      </c>
      <c r="AN23">
        <v>0.1193038</v>
      </c>
      <c r="AO23">
        <v>0.1168307</v>
      </c>
      <c r="AP23">
        <v>0.11644599999999999</v>
      </c>
      <c r="AQ23">
        <v>0.1164342</v>
      </c>
      <c r="AR23">
        <v>0.1115582</v>
      </c>
      <c r="AS23">
        <v>0.1071838</v>
      </c>
      <c r="AT23">
        <v>0.11252860000000001</v>
      </c>
      <c r="AU23">
        <v>0.1167204</v>
      </c>
      <c r="AV23">
        <v>0.1156141</v>
      </c>
      <c r="AW23">
        <v>0.1149787</v>
      </c>
      <c r="AX23">
        <v>0.1155007</v>
      </c>
      <c r="AY23">
        <v>0.1168188</v>
      </c>
      <c r="AZ23">
        <v>0.1193317</v>
      </c>
      <c r="BA23">
        <v>0.11781949999999999</v>
      </c>
      <c r="BB23">
        <v>0.1124517</v>
      </c>
      <c r="BC23">
        <v>0.1096255</v>
      </c>
      <c r="BD23">
        <v>0.10834489999999999</v>
      </c>
      <c r="BE23">
        <v>0.10939409999999999</v>
      </c>
      <c r="BF23">
        <v>0.1112916</v>
      </c>
      <c r="BG23">
        <v>0.10914690000000001</v>
      </c>
      <c r="BH23">
        <v>0.10613209999999999</v>
      </c>
      <c r="BI23">
        <v>0.1087072</v>
      </c>
      <c r="BJ23">
        <v>0.11080719999999999</v>
      </c>
      <c r="BK23">
        <v>0.1048033</v>
      </c>
      <c r="BL23">
        <v>0.10086829999999999</v>
      </c>
      <c r="BM23">
        <v>0.1063408</v>
      </c>
      <c r="BN23">
        <v>0.1101563</v>
      </c>
      <c r="BO23">
        <v>0.1099658</v>
      </c>
      <c r="BP23">
        <v>0.1102712</v>
      </c>
      <c r="BQ23">
        <v>0.1113046</v>
      </c>
      <c r="BR23">
        <v>0.1104343</v>
      </c>
      <c r="BS23">
        <v>0.1077919</v>
      </c>
      <c r="BT23">
        <v>0.107664</v>
      </c>
      <c r="BU23">
        <v>0.1090073</v>
      </c>
      <c r="BV23">
        <v>0.10975210000000001</v>
      </c>
      <c r="BW23">
        <v>0.1102911</v>
      </c>
      <c r="BX23">
        <v>0.1109764</v>
      </c>
      <c r="BY23">
        <v>0.11170629999999999</v>
      </c>
      <c r="BZ23">
        <v>0.109835</v>
      </c>
      <c r="CA23">
        <v>0.10801479999999999</v>
      </c>
      <c r="CB23">
        <v>0.1073361</v>
      </c>
      <c r="CC23">
        <v>0.1075513</v>
      </c>
      <c r="CD23">
        <v>0.1113551</v>
      </c>
      <c r="CE23">
        <v>0.11274380000000001</v>
      </c>
      <c r="CF23">
        <v>0.1088533</v>
      </c>
      <c r="CG23">
        <v>0.1075826</v>
      </c>
      <c r="CH23">
        <v>0.1098051</v>
      </c>
      <c r="CI23">
        <v>0.1102717</v>
      </c>
      <c r="CJ23">
        <v>0.1092636</v>
      </c>
      <c r="CK23">
        <v>0.1086826</v>
      </c>
      <c r="CL23">
        <v>0.1083228</v>
      </c>
      <c r="CM23">
        <v>0.1085774</v>
      </c>
      <c r="CN23">
        <v>0.1090111</v>
      </c>
      <c r="CO23">
        <v>0.1091255</v>
      </c>
      <c r="CP23">
        <v>0.1091999</v>
      </c>
      <c r="CQ23">
        <v>0.1080342</v>
      </c>
      <c r="CR23">
        <v>0.10692</v>
      </c>
      <c r="CS23">
        <v>0.10612630000000001</v>
      </c>
      <c r="CT23">
        <v>0.10558049999999999</v>
      </c>
      <c r="CU23">
        <v>0.1058245</v>
      </c>
      <c r="CV23">
        <v>0.10599119999999999</v>
      </c>
      <c r="CW23">
        <v>0.1060178</v>
      </c>
      <c r="CX23">
        <v>0.10590140000000001</v>
      </c>
      <c r="CY23">
        <v>0.1056255</v>
      </c>
      <c r="CZ23">
        <v>0.1050063</v>
      </c>
      <c r="DA23">
        <v>0.1041489</v>
      </c>
      <c r="DB23">
        <v>0.10429720000000001</v>
      </c>
      <c r="DC23">
        <v>0.1048597</v>
      </c>
      <c r="DD23">
        <v>0.1046882</v>
      </c>
      <c r="DE23">
        <v>0.1043625</v>
      </c>
      <c r="DF23">
        <v>0.1038588</v>
      </c>
      <c r="DG23">
        <v>0.10341690000000001</v>
      </c>
      <c r="DH23">
        <v>0.1040415</v>
      </c>
      <c r="DI23">
        <v>0.1043974</v>
      </c>
      <c r="DJ23">
        <v>0.1035498</v>
      </c>
      <c r="DK23">
        <v>0.1031241</v>
      </c>
      <c r="DL23">
        <v>0.10367469999999999</v>
      </c>
      <c r="DM23">
        <v>0.1047391</v>
      </c>
      <c r="DN23">
        <v>0.10650859999999999</v>
      </c>
      <c r="DO23">
        <v>0.10635559999999999</v>
      </c>
      <c r="DP23">
        <v>0.1045751</v>
      </c>
      <c r="DQ23">
        <v>0.1037212</v>
      </c>
      <c r="DR23">
        <v>0.1033406</v>
      </c>
      <c r="DS23">
        <v>0.10371710000000001</v>
      </c>
      <c r="DT23">
        <v>0.1043038</v>
      </c>
      <c r="DU23">
        <v>0.1053244</v>
      </c>
      <c r="DV23">
        <v>0.10636429999999999</v>
      </c>
      <c r="DW23">
        <v>0.1060507</v>
      </c>
      <c r="DX23">
        <v>0.1058403</v>
      </c>
      <c r="DY23">
        <v>0.1061843</v>
      </c>
      <c r="DZ23">
        <v>0.1063605</v>
      </c>
      <c r="EA23">
        <v>0.1060808</v>
      </c>
      <c r="EB23">
        <v>0.1059518</v>
      </c>
      <c r="EC23">
        <v>0.1060569</v>
      </c>
      <c r="ED23">
        <v>0.1063984</v>
      </c>
      <c r="EE23">
        <v>0.10696310000000001</v>
      </c>
      <c r="EF23">
        <v>0.1064711</v>
      </c>
      <c r="EG23">
        <v>0.1053791</v>
      </c>
      <c r="EH23">
        <v>0.1053825</v>
      </c>
      <c r="EI23">
        <v>0.105729</v>
      </c>
      <c r="EJ23">
        <v>0.10523970000000001</v>
      </c>
      <c r="EK23">
        <v>0.10464850000000001</v>
      </c>
      <c r="EL23">
        <v>0.1044322</v>
      </c>
      <c r="EM23">
        <v>0.1043246</v>
      </c>
      <c r="EN23">
        <v>0.1049003</v>
      </c>
      <c r="EO23">
        <v>0.1052112</v>
      </c>
      <c r="EP23">
        <v>0.1047699</v>
      </c>
      <c r="EQ23">
        <v>0.1046446</v>
      </c>
      <c r="ER23">
        <v>0.105022</v>
      </c>
      <c r="ES23">
        <v>0.1048661</v>
      </c>
      <c r="ET23">
        <v>0.10420210000000001</v>
      </c>
      <c r="EU23">
        <v>0.1039836</v>
      </c>
      <c r="EV23">
        <v>0.10401729999999999</v>
      </c>
      <c r="EW23">
        <v>0.1037213</v>
      </c>
      <c r="EX23">
        <v>0.10332429999999999</v>
      </c>
      <c r="EY23">
        <v>0.1040654</v>
      </c>
      <c r="EZ23">
        <v>0.1049242</v>
      </c>
      <c r="FA23">
        <v>0.1051825</v>
      </c>
      <c r="FB23">
        <v>0.10527449999999999</v>
      </c>
      <c r="FC23">
        <v>0.1044489</v>
      </c>
      <c r="FD23">
        <v>0.1039659</v>
      </c>
      <c r="FE23">
        <v>0.1043726</v>
      </c>
      <c r="FF23">
        <v>0.1045652</v>
      </c>
      <c r="FG23">
        <v>0.1044465</v>
      </c>
      <c r="FH23">
        <v>0.10476489999999999</v>
      </c>
      <c r="FI23">
        <v>0.10546030000000001</v>
      </c>
      <c r="FJ23">
        <v>0.1058896</v>
      </c>
      <c r="FK23">
        <v>0.10618610000000001</v>
      </c>
      <c r="FL23">
        <v>0.1066941</v>
      </c>
      <c r="FM23">
        <v>0.1072557</v>
      </c>
      <c r="FN23">
        <v>0.1077207</v>
      </c>
      <c r="FO23">
        <v>0.1081862</v>
      </c>
      <c r="FP23">
        <v>0.1087742</v>
      </c>
      <c r="FQ23">
        <v>0.1094103</v>
      </c>
      <c r="FR23">
        <v>0.11024829999999999</v>
      </c>
      <c r="FS23">
        <v>0.1112218</v>
      </c>
      <c r="FT23">
        <v>0.1124763</v>
      </c>
      <c r="FU23">
        <v>0.11360339999999999</v>
      </c>
      <c r="FV23">
        <v>0.1145801</v>
      </c>
      <c r="FW23">
        <v>0.1165008</v>
      </c>
      <c r="FX23">
        <v>0.1190717</v>
      </c>
      <c r="FY23">
        <v>0.1210878</v>
      </c>
      <c r="FZ23">
        <v>0.1228949</v>
      </c>
      <c r="GA23">
        <v>0.12584210000000001</v>
      </c>
      <c r="GB23">
        <v>0.1289854</v>
      </c>
      <c r="GC23">
        <v>0.13115950000000001</v>
      </c>
      <c r="GD23">
        <v>0.13343630000000001</v>
      </c>
      <c r="GE23">
        <v>0.13633439999999999</v>
      </c>
      <c r="GF23">
        <v>0.13950409999999999</v>
      </c>
      <c r="GG23">
        <v>0.14341519999999999</v>
      </c>
      <c r="GH23">
        <v>0.14739910000000001</v>
      </c>
      <c r="GI23">
        <v>0.1514896</v>
      </c>
      <c r="GJ23">
        <v>0.15544949999999999</v>
      </c>
      <c r="GK23">
        <v>0.1592991</v>
      </c>
      <c r="GL23">
        <v>0.16386980000000001</v>
      </c>
      <c r="GM23">
        <v>0.16877909999999999</v>
      </c>
      <c r="GN23">
        <v>0.1731626</v>
      </c>
      <c r="GO23">
        <v>0.17760919999999999</v>
      </c>
      <c r="GP23">
        <v>0.1826921</v>
      </c>
      <c r="GQ23">
        <v>0.1878814</v>
      </c>
      <c r="GR23">
        <v>0.1919903</v>
      </c>
      <c r="GS23">
        <v>0.19604260000000001</v>
      </c>
      <c r="GT23">
        <v>0.1999138</v>
      </c>
      <c r="GU23">
        <v>0.20367089999999999</v>
      </c>
      <c r="GV23">
        <v>0.2072406</v>
      </c>
      <c r="GW23">
        <v>0.21083779999999999</v>
      </c>
      <c r="GX23">
        <v>0.21446029999999999</v>
      </c>
      <c r="GY23">
        <v>0.2172579</v>
      </c>
      <c r="GZ23">
        <v>0.21963440000000001</v>
      </c>
      <c r="HA23">
        <v>0.22205250000000001</v>
      </c>
      <c r="HB23">
        <v>0.22448070000000001</v>
      </c>
      <c r="HC23">
        <v>0.2259726</v>
      </c>
      <c r="HD23">
        <v>0.22735430000000001</v>
      </c>
      <c r="HE23">
        <v>0.2281551</v>
      </c>
      <c r="HF23">
        <v>0.22903580000000001</v>
      </c>
      <c r="HG23">
        <v>0.23017460000000001</v>
      </c>
      <c r="HH23">
        <v>0.2312641</v>
      </c>
      <c r="HI23">
        <v>0.2322738</v>
      </c>
      <c r="HJ23">
        <v>0.2331849</v>
      </c>
      <c r="HK23">
        <v>0.23400760000000001</v>
      </c>
      <c r="HL23">
        <v>0.23455960000000001</v>
      </c>
      <c r="HM23">
        <v>0.2349803</v>
      </c>
      <c r="HN23">
        <v>0.23531879999999999</v>
      </c>
      <c r="HO23">
        <v>0.23564959999999999</v>
      </c>
      <c r="HP23">
        <v>0.23589399999999999</v>
      </c>
      <c r="HQ23">
        <v>0.23622760000000001</v>
      </c>
      <c r="HR23">
        <v>0.23717830000000001</v>
      </c>
      <c r="HS23">
        <v>0.23776079999999999</v>
      </c>
      <c r="HT23">
        <v>0.2373236</v>
      </c>
      <c r="HU23">
        <v>0.23704900000000001</v>
      </c>
      <c r="HV23">
        <v>0.23700370000000001</v>
      </c>
      <c r="HW23">
        <v>0.23680129999999999</v>
      </c>
      <c r="HX23">
        <v>0.2364781</v>
      </c>
      <c r="HY23">
        <v>0.235956</v>
      </c>
      <c r="HZ23">
        <v>0.23535519999999999</v>
      </c>
      <c r="IA23">
        <v>0.23396939999999999</v>
      </c>
      <c r="IB23">
        <v>0.23249429999999999</v>
      </c>
      <c r="IC23">
        <v>0.23081499999999999</v>
      </c>
      <c r="ID23">
        <v>0.22921030000000001</v>
      </c>
      <c r="IE23">
        <v>0.22780329999999999</v>
      </c>
      <c r="IF23">
        <v>0.22604379999999999</v>
      </c>
      <c r="IG23">
        <v>0.22355829999999999</v>
      </c>
      <c r="IH23">
        <v>0.22099579999999999</v>
      </c>
      <c r="II23">
        <v>0.2183505</v>
      </c>
      <c r="IJ23">
        <v>0.21613099999999999</v>
      </c>
      <c r="IK23">
        <v>0.21415490000000001</v>
      </c>
      <c r="IL23">
        <v>0.21079899999999999</v>
      </c>
      <c r="IM23">
        <v>0.2070815</v>
      </c>
      <c r="IN23">
        <v>0.2048073</v>
      </c>
      <c r="IO23">
        <v>0.20259759999999999</v>
      </c>
      <c r="IP23">
        <v>0.2002787</v>
      </c>
      <c r="IQ23">
        <v>0.19776750000000001</v>
      </c>
      <c r="IR23">
        <v>0.1947207</v>
      </c>
      <c r="IS23">
        <v>0.19219849999999999</v>
      </c>
      <c r="IT23">
        <v>0.19039200000000001</v>
      </c>
      <c r="IU23">
        <v>0.1886748</v>
      </c>
      <c r="IV23">
        <v>0.18702170000000001</v>
      </c>
      <c r="IW23">
        <v>0.1853612</v>
      </c>
      <c r="IX23">
        <v>0.18369820000000001</v>
      </c>
      <c r="IY23">
        <v>0.1817956</v>
      </c>
      <c r="IZ23">
        <v>0.17992540000000001</v>
      </c>
      <c r="JA23">
        <v>0.17888019999999999</v>
      </c>
      <c r="JB23">
        <v>0.17776729999999999</v>
      </c>
      <c r="JC23">
        <v>0.1764251</v>
      </c>
      <c r="JD23">
        <v>0.1751036</v>
      </c>
      <c r="JE23">
        <v>0.17381440000000001</v>
      </c>
      <c r="JF23">
        <v>0.1726936</v>
      </c>
      <c r="JG23">
        <v>0.17170769999999999</v>
      </c>
      <c r="JH23">
        <v>0.17090150000000001</v>
      </c>
      <c r="JI23">
        <v>0.17016519999999999</v>
      </c>
      <c r="JJ23">
        <v>0.1694513</v>
      </c>
      <c r="JK23">
        <v>0.16875760000000001</v>
      </c>
      <c r="JL23">
        <v>0.16838159999999999</v>
      </c>
      <c r="JM23">
        <v>0.16804359999999999</v>
      </c>
      <c r="JN23">
        <v>0.16784060000000001</v>
      </c>
      <c r="JO23">
        <v>0.16761690000000001</v>
      </c>
      <c r="JP23">
        <v>0.16736039999999999</v>
      </c>
      <c r="JQ23">
        <v>0.16669880000000001</v>
      </c>
      <c r="JR23">
        <v>0.16571359999999999</v>
      </c>
      <c r="JS23">
        <v>0.16524510000000001</v>
      </c>
      <c r="JT23">
        <v>0.16497200000000001</v>
      </c>
      <c r="JU23">
        <v>0.1640221</v>
      </c>
      <c r="JV23">
        <v>0.16296540000000001</v>
      </c>
      <c r="JW23">
        <v>0.1615173</v>
      </c>
      <c r="JX23">
        <v>0.1600858</v>
      </c>
      <c r="JY23">
        <v>0.15870719999999999</v>
      </c>
      <c r="JZ23">
        <v>0.15751670000000001</v>
      </c>
      <c r="KA23">
        <v>0.15659509999999999</v>
      </c>
      <c r="KB23">
        <v>0.15521869999999999</v>
      </c>
      <c r="KC23">
        <v>0.1535202</v>
      </c>
      <c r="KD23">
        <v>0.15212539999999999</v>
      </c>
      <c r="KE23">
        <v>0.1508265</v>
      </c>
      <c r="KF23">
        <v>0.14986279999999999</v>
      </c>
      <c r="KG23">
        <v>0.14892340000000001</v>
      </c>
      <c r="KH23">
        <v>0.1479927</v>
      </c>
      <c r="KI23">
        <v>0.14699970000000001</v>
      </c>
      <c r="KJ23">
        <v>0.1458528</v>
      </c>
      <c r="KK23">
        <v>0.1448314</v>
      </c>
      <c r="KL23">
        <v>0.14395369999999999</v>
      </c>
      <c r="KM23">
        <v>0.14288880000000001</v>
      </c>
      <c r="KN23">
        <v>0.1417206</v>
      </c>
      <c r="KO23">
        <v>0.14139090000000001</v>
      </c>
      <c r="KP23">
        <v>0.1412409</v>
      </c>
      <c r="KQ23">
        <v>0.14109569999999999</v>
      </c>
      <c r="KR23">
        <v>0.14093700000000001</v>
      </c>
      <c r="KS23">
        <v>0.14071610000000001</v>
      </c>
      <c r="KT23">
        <v>0.1405496</v>
      </c>
      <c r="KU23">
        <v>0.14047689999999999</v>
      </c>
      <c r="KV23">
        <v>0.14033989999999999</v>
      </c>
      <c r="KW23">
        <v>0.14015030000000001</v>
      </c>
      <c r="KX23">
        <v>0.13937530000000001</v>
      </c>
      <c r="KY23">
        <v>0.13838839999999999</v>
      </c>
      <c r="KZ23">
        <v>0.1375941</v>
      </c>
      <c r="LA23">
        <v>0.1367516</v>
      </c>
      <c r="LB23">
        <v>0.13534850000000001</v>
      </c>
      <c r="LC23">
        <v>0.1338974</v>
      </c>
      <c r="LD23">
        <v>0.13232940000000001</v>
      </c>
      <c r="LE23">
        <v>0.130804</v>
      </c>
      <c r="LF23">
        <v>0.1293253</v>
      </c>
      <c r="LG23">
        <v>0.12816659999999999</v>
      </c>
      <c r="LH23">
        <v>0.12716839999999999</v>
      </c>
      <c r="LI23">
        <v>0.1251853</v>
      </c>
      <c r="LJ23">
        <v>0.1231328</v>
      </c>
      <c r="LK23">
        <v>0.1220936</v>
      </c>
      <c r="LL23">
        <v>0.1209586</v>
      </c>
      <c r="LM23">
        <v>0.1193675</v>
      </c>
      <c r="LN23">
        <v>0.11810909999999999</v>
      </c>
      <c r="LO23">
        <v>0.1172955</v>
      </c>
      <c r="LP23">
        <v>0.1162977</v>
      </c>
      <c r="LQ23">
        <v>0.1151871</v>
      </c>
      <c r="LR23">
        <v>0.1140587</v>
      </c>
      <c r="LS23">
        <v>0.11293540000000001</v>
      </c>
      <c r="LT23">
        <v>0.112514</v>
      </c>
      <c r="LU23">
        <v>0.11186219999999999</v>
      </c>
      <c r="LV23">
        <v>0.1102953</v>
      </c>
      <c r="LW23">
        <v>0.1088976</v>
      </c>
      <c r="LX23">
        <v>0.10775410000000001</v>
      </c>
      <c r="LY23">
        <v>0.1066728</v>
      </c>
      <c r="LZ23">
        <v>0.1056334</v>
      </c>
      <c r="MA23">
        <v>0.1039141</v>
      </c>
      <c r="MB23">
        <v>0.1020076</v>
      </c>
      <c r="MC23">
        <v>0.10188609999999999</v>
      </c>
      <c r="MD23">
        <v>0.10163270000000001</v>
      </c>
      <c r="ME23">
        <v>0.1008334</v>
      </c>
      <c r="MF23">
        <v>0.1000534</v>
      </c>
      <c r="MG23">
        <v>9.9303230000000006E-2</v>
      </c>
      <c r="MH23">
        <v>9.8636109999999999E-2</v>
      </c>
      <c r="MI23">
        <v>9.8025260000000003E-2</v>
      </c>
      <c r="MJ23">
        <v>9.805432E-2</v>
      </c>
      <c r="MK23">
        <v>9.8244200000000004E-2</v>
      </c>
      <c r="ML23">
        <v>9.8394529999999994E-2</v>
      </c>
      <c r="MM23">
        <v>9.8510310000000004E-2</v>
      </c>
      <c r="MN23">
        <v>9.8494730000000003E-2</v>
      </c>
      <c r="MO23">
        <v>9.8653469999999993E-2</v>
      </c>
      <c r="MP23">
        <v>9.9060990000000002E-2</v>
      </c>
      <c r="MQ23">
        <v>9.9575940000000002E-2</v>
      </c>
      <c r="MR23">
        <v>0.1001572</v>
      </c>
      <c r="MS23">
        <v>0.10106270000000001</v>
      </c>
      <c r="MT23">
        <v>0.1020041</v>
      </c>
      <c r="MU23">
        <v>0.1031371</v>
      </c>
      <c r="MV23">
        <v>0.1045107</v>
      </c>
      <c r="MW23">
        <v>0.1067497</v>
      </c>
      <c r="MX23">
        <v>0.1094112</v>
      </c>
      <c r="MY23">
        <v>0.1125834</v>
      </c>
      <c r="MZ23">
        <v>0.1165341</v>
      </c>
      <c r="NA23">
        <v>0.1208795</v>
      </c>
      <c r="NB23">
        <v>0.12625</v>
      </c>
      <c r="NC23">
        <v>0.1319371</v>
      </c>
      <c r="ND23">
        <v>0.1393905</v>
      </c>
      <c r="NE23">
        <v>0.14726729999999999</v>
      </c>
      <c r="NF23">
        <v>0.1561236</v>
      </c>
      <c r="NG23">
        <v>0.16522049999999999</v>
      </c>
      <c r="NH23">
        <v>0.1745428</v>
      </c>
      <c r="NI23">
        <v>0.18478829999999999</v>
      </c>
      <c r="NJ23">
        <v>0.19537170000000001</v>
      </c>
      <c r="NK23">
        <v>0.2065034</v>
      </c>
      <c r="NL23">
        <v>0.2176273</v>
      </c>
      <c r="NM23">
        <v>0.2285626</v>
      </c>
      <c r="NN23">
        <v>0.2393854</v>
      </c>
      <c r="NO23">
        <v>0.25002790000000003</v>
      </c>
      <c r="NP23">
        <v>0.26040210000000003</v>
      </c>
      <c r="NQ23">
        <v>0.27060000000000001</v>
      </c>
      <c r="NR23">
        <v>0.27936519999999998</v>
      </c>
      <c r="NS23">
        <v>0.28744500000000001</v>
      </c>
      <c r="NT23">
        <v>0.29713000000000001</v>
      </c>
      <c r="NU23">
        <v>0.306149</v>
      </c>
      <c r="NV23">
        <v>0.3144788</v>
      </c>
      <c r="NW23">
        <v>0.32287329999999997</v>
      </c>
      <c r="NX23">
        <v>0.3313353</v>
      </c>
      <c r="NY23">
        <v>0.3395919</v>
      </c>
      <c r="NZ23">
        <v>0.34776610000000002</v>
      </c>
      <c r="OA23">
        <v>0.35484959999999999</v>
      </c>
      <c r="OB23">
        <v>0.36205549999999997</v>
      </c>
      <c r="OC23">
        <v>0.37024869999999999</v>
      </c>
      <c r="OD23">
        <v>0.37800850000000003</v>
      </c>
      <c r="OE23">
        <v>0.38509300000000002</v>
      </c>
      <c r="OF23">
        <v>0.392179</v>
      </c>
      <c r="OG23">
        <v>0.3992658</v>
      </c>
      <c r="OH23">
        <v>0.40645409999999998</v>
      </c>
      <c r="OI23">
        <v>0.41359269999999998</v>
      </c>
      <c r="OJ23">
        <v>0.4199078</v>
      </c>
      <c r="OK23">
        <v>0.42604760000000003</v>
      </c>
      <c r="OL23">
        <v>0.43179070000000003</v>
      </c>
      <c r="OM23">
        <v>0.4375503</v>
      </c>
      <c r="ON23">
        <v>0.4433241</v>
      </c>
      <c r="OO23">
        <v>0.44888359999999999</v>
      </c>
      <c r="OP23">
        <v>0.4543624</v>
      </c>
      <c r="OQ23">
        <v>0.4587582</v>
      </c>
      <c r="OR23">
        <v>0.46317360000000002</v>
      </c>
      <c r="OS23">
        <v>0.46769490000000002</v>
      </c>
      <c r="OT23">
        <v>0.47172760000000002</v>
      </c>
      <c r="OU23">
        <v>0.47521350000000001</v>
      </c>
      <c r="OV23">
        <v>0.4786976</v>
      </c>
      <c r="OW23">
        <v>0.48218090000000002</v>
      </c>
      <c r="OX23">
        <v>0.4850005</v>
      </c>
      <c r="OY23">
        <v>0.4877185</v>
      </c>
      <c r="OZ23">
        <v>0.49015520000000001</v>
      </c>
      <c r="PA23">
        <v>0.4923556</v>
      </c>
      <c r="PB23">
        <v>0.49423010000000001</v>
      </c>
      <c r="PC23">
        <v>0.49610789999999999</v>
      </c>
      <c r="PD23">
        <v>0.49798759999999997</v>
      </c>
      <c r="PE23">
        <v>0.4992953</v>
      </c>
      <c r="PF23">
        <v>0.50063899999999995</v>
      </c>
      <c r="PG23">
        <v>0.50259160000000003</v>
      </c>
      <c r="PH23">
        <v>0.50415549999999998</v>
      </c>
      <c r="PI23">
        <v>0.50509280000000001</v>
      </c>
      <c r="PJ23">
        <v>0.50614490000000001</v>
      </c>
      <c r="PK23">
        <v>0.50726570000000004</v>
      </c>
      <c r="PL23">
        <v>0.50777079999999997</v>
      </c>
      <c r="PM23">
        <v>0.50811099999999998</v>
      </c>
      <c r="PN23">
        <v>0.50788860000000002</v>
      </c>
      <c r="PO23">
        <v>0.50805699999999998</v>
      </c>
      <c r="PP23">
        <v>0.50892230000000005</v>
      </c>
      <c r="PQ23">
        <v>0.5092141</v>
      </c>
      <c r="PR23">
        <v>0.50913249999999999</v>
      </c>
      <c r="PS23">
        <v>0.50958630000000005</v>
      </c>
      <c r="PT23">
        <v>0.50992300000000002</v>
      </c>
      <c r="PU23">
        <v>0.50838740000000004</v>
      </c>
      <c r="PV23">
        <v>0.50798270000000001</v>
      </c>
      <c r="PW23">
        <v>0.50968279999999999</v>
      </c>
      <c r="PX23">
        <v>0.51039279999999998</v>
      </c>
      <c r="PY23">
        <v>0.51044049999999996</v>
      </c>
      <c r="PZ23">
        <v>0.51047980000000004</v>
      </c>
      <c r="QA23">
        <v>0.51046190000000002</v>
      </c>
      <c r="QB23">
        <v>0.50994899999999999</v>
      </c>
      <c r="QC23">
        <v>0.50977729999999999</v>
      </c>
      <c r="QD23">
        <v>0.51023059999999998</v>
      </c>
      <c r="QE23">
        <v>0.51049160000000005</v>
      </c>
      <c r="QF23">
        <v>0.51062759999999996</v>
      </c>
      <c r="QG23">
        <v>0.51017089999999998</v>
      </c>
      <c r="QH23">
        <v>0.50978959999999995</v>
      </c>
      <c r="QI23">
        <v>0.51073849999999998</v>
      </c>
      <c r="QJ23">
        <v>0.51116879999999998</v>
      </c>
      <c r="QK23">
        <v>0.51071529999999998</v>
      </c>
      <c r="QL23">
        <v>0.51091489999999995</v>
      </c>
      <c r="QM23">
        <v>0.51150479999999998</v>
      </c>
      <c r="QN23">
        <v>0.51114459999999995</v>
      </c>
      <c r="QO23">
        <v>0.51069690000000001</v>
      </c>
      <c r="QP23">
        <v>0.51048380000000004</v>
      </c>
      <c r="QQ23">
        <v>0.51041210000000004</v>
      </c>
      <c r="QR23">
        <v>0.51055300000000003</v>
      </c>
      <c r="QS23">
        <v>0.51099470000000002</v>
      </c>
      <c r="QT23">
        <v>0.51159250000000001</v>
      </c>
      <c r="QU23">
        <v>0.51154900000000003</v>
      </c>
      <c r="QV23">
        <v>0.51132949999999999</v>
      </c>
      <c r="QW23">
        <v>0.51056460000000004</v>
      </c>
      <c r="QX23">
        <v>0.51021130000000003</v>
      </c>
      <c r="QY23">
        <v>0.51038050000000001</v>
      </c>
      <c r="QZ23">
        <v>0.51138609999999995</v>
      </c>
      <c r="RA23">
        <v>0.51279160000000001</v>
      </c>
      <c r="RB23">
        <v>0.51243550000000004</v>
      </c>
    </row>
    <row r="24" spans="1:470" x14ac:dyDescent="0.25">
      <c r="A24" s="1">
        <v>45789.554965277799</v>
      </c>
      <c r="B24">
        <v>807</v>
      </c>
      <c r="C24" t="s">
        <v>1</v>
      </c>
      <c r="D24">
        <v>0.32254569999999999</v>
      </c>
      <c r="E24">
        <v>0.30848360000000002</v>
      </c>
      <c r="F24">
        <v>0.27408290000000002</v>
      </c>
      <c r="G24">
        <v>0.23433380000000001</v>
      </c>
      <c r="H24">
        <v>0.2469423</v>
      </c>
      <c r="I24">
        <v>0.26535629999999999</v>
      </c>
      <c r="J24">
        <v>0.26903929999999998</v>
      </c>
      <c r="K24">
        <v>0.27066380000000001</v>
      </c>
      <c r="L24">
        <v>0.25624000000000002</v>
      </c>
      <c r="M24">
        <v>0.24006269999999999</v>
      </c>
      <c r="N24">
        <v>0.21766640000000001</v>
      </c>
      <c r="O24">
        <v>0.20258219999999999</v>
      </c>
      <c r="P24">
        <v>0.20252120000000001</v>
      </c>
      <c r="Q24">
        <v>0.195327</v>
      </c>
      <c r="R24">
        <v>0.17886679999999999</v>
      </c>
      <c r="S24">
        <v>0.16294400000000001</v>
      </c>
      <c r="T24">
        <v>0.1474741</v>
      </c>
      <c r="U24">
        <v>0.14802950000000001</v>
      </c>
      <c r="V24">
        <v>0.1571912</v>
      </c>
      <c r="W24">
        <v>0.15644459999999999</v>
      </c>
      <c r="X24">
        <v>0.15254599999999999</v>
      </c>
      <c r="Y24">
        <v>0.1454992</v>
      </c>
      <c r="Z24">
        <v>0.13778260000000001</v>
      </c>
      <c r="AA24">
        <v>0.1441075</v>
      </c>
      <c r="AB24">
        <v>0.14942820000000001</v>
      </c>
      <c r="AC24">
        <v>0.14201520000000001</v>
      </c>
      <c r="AD24">
        <v>0.13431100000000001</v>
      </c>
      <c r="AE24">
        <v>0.12538489999999999</v>
      </c>
      <c r="AF24">
        <v>0.119937</v>
      </c>
      <c r="AG24">
        <v>0.12255190000000001</v>
      </c>
      <c r="AH24">
        <v>0.1238142</v>
      </c>
      <c r="AI24">
        <v>0.1231338</v>
      </c>
      <c r="AJ24">
        <v>0.12494669999999999</v>
      </c>
      <c r="AK24">
        <v>0.12906419999999999</v>
      </c>
      <c r="AL24">
        <v>0.12654770000000001</v>
      </c>
      <c r="AM24">
        <v>0.12011910000000001</v>
      </c>
      <c r="AN24">
        <v>0.1142015</v>
      </c>
      <c r="AO24">
        <v>0.1084648</v>
      </c>
      <c r="AP24">
        <v>0.11101809999999999</v>
      </c>
      <c r="AQ24">
        <v>0.1152213</v>
      </c>
      <c r="AR24">
        <v>0.11643439999999999</v>
      </c>
      <c r="AS24">
        <v>0.1170813</v>
      </c>
      <c r="AT24">
        <v>0.1093001</v>
      </c>
      <c r="AU24">
        <v>0.1045562</v>
      </c>
      <c r="AV24">
        <v>0.1137702</v>
      </c>
      <c r="AW24">
        <v>0.1192739</v>
      </c>
      <c r="AX24">
        <v>0.1156582</v>
      </c>
      <c r="AY24">
        <v>0.11275830000000001</v>
      </c>
      <c r="AZ24">
        <v>0.11093260000000001</v>
      </c>
      <c r="BA24">
        <v>0.1109256</v>
      </c>
      <c r="BB24">
        <v>0.1126607</v>
      </c>
      <c r="BC24">
        <v>0.11028830000000001</v>
      </c>
      <c r="BD24">
        <v>0.10541789999999999</v>
      </c>
      <c r="BE24">
        <v>0.107294</v>
      </c>
      <c r="BF24">
        <v>0.11162619999999999</v>
      </c>
      <c r="BG24">
        <v>0.11119859999999999</v>
      </c>
      <c r="BH24">
        <v>0.1098383</v>
      </c>
      <c r="BI24">
        <v>0.10781590000000001</v>
      </c>
      <c r="BJ24">
        <v>0.10580059999999999</v>
      </c>
      <c r="BK24">
        <v>0.1051463</v>
      </c>
      <c r="BL24">
        <v>0.1050384</v>
      </c>
      <c r="BM24">
        <v>0.1074148</v>
      </c>
      <c r="BN24">
        <v>0.1093358</v>
      </c>
      <c r="BO24">
        <v>0.1101553</v>
      </c>
      <c r="BP24">
        <v>0.10987619999999999</v>
      </c>
      <c r="BQ24">
        <v>0.10798389999999999</v>
      </c>
      <c r="BR24">
        <v>0.1044943</v>
      </c>
      <c r="BS24">
        <v>9.9517750000000002E-2</v>
      </c>
      <c r="BT24">
        <v>0.1002589</v>
      </c>
      <c r="BU24">
        <v>0.1043451</v>
      </c>
      <c r="BV24">
        <v>0.1029839</v>
      </c>
      <c r="BW24">
        <v>9.9749840000000006E-2</v>
      </c>
      <c r="BX24">
        <v>0.1012362</v>
      </c>
      <c r="BY24">
        <v>0.10357139999999999</v>
      </c>
      <c r="BZ24">
        <v>0.1027064</v>
      </c>
      <c r="CA24">
        <v>0.1019843</v>
      </c>
      <c r="CB24">
        <v>0.1030705</v>
      </c>
      <c r="CC24">
        <v>0.1036151</v>
      </c>
      <c r="CD24">
        <v>0.1019856</v>
      </c>
      <c r="CE24">
        <v>0.1006452</v>
      </c>
      <c r="CF24">
        <v>9.9936910000000004E-2</v>
      </c>
      <c r="CG24">
        <v>9.8624429999999999E-2</v>
      </c>
      <c r="CH24">
        <v>9.6506309999999998E-2</v>
      </c>
      <c r="CI24">
        <v>9.6002299999999999E-2</v>
      </c>
      <c r="CJ24">
        <v>9.6853910000000001E-2</v>
      </c>
      <c r="CK24">
        <v>9.7373119999999994E-2</v>
      </c>
      <c r="CL24">
        <v>9.7720130000000002E-2</v>
      </c>
      <c r="CM24">
        <v>9.6398319999999996E-2</v>
      </c>
      <c r="CN24">
        <v>9.4589850000000003E-2</v>
      </c>
      <c r="CO24">
        <v>9.1660459999999999E-2</v>
      </c>
      <c r="CP24">
        <v>8.8610889999999998E-2</v>
      </c>
      <c r="CQ24">
        <v>9.0180170000000004E-2</v>
      </c>
      <c r="CR24">
        <v>9.1295100000000004E-2</v>
      </c>
      <c r="CS24">
        <v>8.9216820000000002E-2</v>
      </c>
      <c r="CT24">
        <v>8.7995710000000005E-2</v>
      </c>
      <c r="CU24">
        <v>8.9505329999999994E-2</v>
      </c>
      <c r="CV24">
        <v>8.9982820000000005E-2</v>
      </c>
      <c r="CW24">
        <v>8.8591470000000005E-2</v>
      </c>
      <c r="CX24">
        <v>8.7749250000000001E-2</v>
      </c>
      <c r="CY24">
        <v>8.7518949999999998E-2</v>
      </c>
      <c r="CZ24">
        <v>8.7160409999999994E-2</v>
      </c>
      <c r="DA24">
        <v>8.6712899999999996E-2</v>
      </c>
      <c r="DB24">
        <v>8.6147979999999999E-2</v>
      </c>
      <c r="DC24">
        <v>8.5534669999999993E-2</v>
      </c>
      <c r="DD24">
        <v>8.6367810000000003E-2</v>
      </c>
      <c r="DE24">
        <v>8.7504999999999999E-2</v>
      </c>
      <c r="DF24">
        <v>8.5829039999999995E-2</v>
      </c>
      <c r="DG24">
        <v>8.4183079999999993E-2</v>
      </c>
      <c r="DH24">
        <v>8.5411840000000003E-2</v>
      </c>
      <c r="DI24">
        <v>8.6258500000000002E-2</v>
      </c>
      <c r="DJ24">
        <v>8.53931E-2</v>
      </c>
      <c r="DK24">
        <v>8.4803009999999998E-2</v>
      </c>
      <c r="DL24">
        <v>8.4849759999999996E-2</v>
      </c>
      <c r="DM24">
        <v>8.5277870000000006E-2</v>
      </c>
      <c r="DN24">
        <v>8.6229360000000005E-2</v>
      </c>
      <c r="DO24">
        <v>8.6090139999999996E-2</v>
      </c>
      <c r="DP24">
        <v>8.5027599999999995E-2</v>
      </c>
      <c r="DQ24">
        <v>8.4807499999999994E-2</v>
      </c>
      <c r="DR24">
        <v>8.5017690000000007E-2</v>
      </c>
      <c r="DS24">
        <v>8.475982E-2</v>
      </c>
      <c r="DT24">
        <v>8.4371959999999996E-2</v>
      </c>
      <c r="DU24">
        <v>8.3952639999999995E-2</v>
      </c>
      <c r="DV24">
        <v>8.3540600000000007E-2</v>
      </c>
      <c r="DW24">
        <v>8.5847889999999996E-2</v>
      </c>
      <c r="DX24">
        <v>8.7668679999999999E-2</v>
      </c>
      <c r="DY24">
        <v>8.6993870000000001E-2</v>
      </c>
      <c r="DZ24">
        <v>8.6503490000000002E-2</v>
      </c>
      <c r="EA24">
        <v>8.651404E-2</v>
      </c>
      <c r="EB24">
        <v>8.6540119999999998E-2</v>
      </c>
      <c r="EC24">
        <v>8.6590319999999998E-2</v>
      </c>
      <c r="ED24">
        <v>8.6469859999999996E-2</v>
      </c>
      <c r="EE24">
        <v>8.6188390000000004E-2</v>
      </c>
      <c r="EF24">
        <v>8.6728509999999995E-2</v>
      </c>
      <c r="EG24">
        <v>8.7735079999999993E-2</v>
      </c>
      <c r="EH24">
        <v>8.6991299999999994E-2</v>
      </c>
      <c r="EI24">
        <v>8.5699440000000002E-2</v>
      </c>
      <c r="EJ24">
        <v>8.5631559999999995E-2</v>
      </c>
      <c r="EK24">
        <v>8.5720859999999996E-2</v>
      </c>
      <c r="EL24">
        <v>8.5539519999999994E-2</v>
      </c>
      <c r="EM24">
        <v>8.5348740000000006E-2</v>
      </c>
      <c r="EN24">
        <v>8.5085800000000003E-2</v>
      </c>
      <c r="EO24">
        <v>8.4827719999999995E-2</v>
      </c>
      <c r="EP24">
        <v>8.4583420000000006E-2</v>
      </c>
      <c r="EQ24">
        <v>8.4613830000000001E-2</v>
      </c>
      <c r="ER24">
        <v>8.5081240000000002E-2</v>
      </c>
      <c r="ES24">
        <v>8.5536379999999995E-2</v>
      </c>
      <c r="ET24">
        <v>8.5979829999999993E-2</v>
      </c>
      <c r="EU24">
        <v>8.5543750000000002E-2</v>
      </c>
      <c r="EV24">
        <v>8.4610089999999999E-2</v>
      </c>
      <c r="EW24">
        <v>8.4517839999999997E-2</v>
      </c>
      <c r="EX24">
        <v>8.4683099999999997E-2</v>
      </c>
      <c r="EY24">
        <v>8.4680889999999995E-2</v>
      </c>
      <c r="EZ24">
        <v>8.4659090000000006E-2</v>
      </c>
      <c r="FA24">
        <v>8.5117300000000007E-2</v>
      </c>
      <c r="FB24">
        <v>8.5477449999999996E-2</v>
      </c>
      <c r="FC24">
        <v>8.5332459999999999E-2</v>
      </c>
      <c r="FD24">
        <v>8.5174120000000006E-2</v>
      </c>
      <c r="FE24">
        <v>8.4981109999999999E-2</v>
      </c>
      <c r="FF24">
        <v>8.4955639999999999E-2</v>
      </c>
      <c r="FG24">
        <v>8.5173979999999996E-2</v>
      </c>
      <c r="FH24">
        <v>8.5565429999999998E-2</v>
      </c>
      <c r="FI24">
        <v>8.610611E-2</v>
      </c>
      <c r="FJ24">
        <v>8.6638489999999999E-2</v>
      </c>
      <c r="FK24">
        <v>8.7166720000000003E-2</v>
      </c>
      <c r="FL24">
        <v>8.7121840000000006E-2</v>
      </c>
      <c r="FM24">
        <v>8.6931739999999993E-2</v>
      </c>
      <c r="FN24">
        <v>8.7903549999999997E-2</v>
      </c>
      <c r="FO24">
        <v>8.8913619999999999E-2</v>
      </c>
      <c r="FP24">
        <v>8.9139960000000004E-2</v>
      </c>
      <c r="FQ24">
        <v>8.9643500000000001E-2</v>
      </c>
      <c r="FR24">
        <v>9.1308180000000003E-2</v>
      </c>
      <c r="FS24">
        <v>9.283624E-2</v>
      </c>
      <c r="FT24">
        <v>9.4080990000000003E-2</v>
      </c>
      <c r="FU24">
        <v>9.5609310000000003E-2</v>
      </c>
      <c r="FV24">
        <v>9.7472589999999998E-2</v>
      </c>
      <c r="FW24">
        <v>9.9315829999999994E-2</v>
      </c>
      <c r="FX24">
        <v>0.10114529999999999</v>
      </c>
      <c r="FY24">
        <v>0.10299800000000001</v>
      </c>
      <c r="FZ24">
        <v>0.1048596</v>
      </c>
      <c r="GA24">
        <v>0.1079392</v>
      </c>
      <c r="GB24">
        <v>0.1112281</v>
      </c>
      <c r="GC24">
        <v>0.1135958</v>
      </c>
      <c r="GD24">
        <v>0.1160938</v>
      </c>
      <c r="GE24">
        <v>0.1193898</v>
      </c>
      <c r="GF24">
        <v>0.1229407</v>
      </c>
      <c r="GG24">
        <v>0.12718760000000001</v>
      </c>
      <c r="GH24">
        <v>0.1316398</v>
      </c>
      <c r="GI24">
        <v>0.13639380000000001</v>
      </c>
      <c r="GJ24">
        <v>0.14097599999999999</v>
      </c>
      <c r="GK24">
        <v>0.14541319999999999</v>
      </c>
      <c r="GL24">
        <v>0.15024999999999999</v>
      </c>
      <c r="GM24">
        <v>0.15527460000000001</v>
      </c>
      <c r="GN24">
        <v>0.16037589999999999</v>
      </c>
      <c r="GO24">
        <v>0.16570940000000001</v>
      </c>
      <c r="GP24">
        <v>0.1705863</v>
      </c>
      <c r="GQ24">
        <v>0.1756424</v>
      </c>
      <c r="GR24">
        <v>0.18037639999999999</v>
      </c>
      <c r="GS24">
        <v>0.18496090000000001</v>
      </c>
      <c r="GT24">
        <v>0.1890664</v>
      </c>
      <c r="GU24">
        <v>0.19321169999999999</v>
      </c>
      <c r="GV24">
        <v>0.1974225</v>
      </c>
      <c r="GW24">
        <v>0.20124020000000001</v>
      </c>
      <c r="GX24">
        <v>0.20469519999999999</v>
      </c>
      <c r="GY24">
        <v>0.20757349999999999</v>
      </c>
      <c r="GZ24">
        <v>0.2101576</v>
      </c>
      <c r="HA24">
        <v>0.21259710000000001</v>
      </c>
      <c r="HB24">
        <v>0.21500159999999999</v>
      </c>
      <c r="HC24">
        <v>0.21725739999999999</v>
      </c>
      <c r="HD24">
        <v>0.21940989999999999</v>
      </c>
      <c r="HE24">
        <v>0.2206217</v>
      </c>
      <c r="HF24">
        <v>0.2218329</v>
      </c>
      <c r="HG24">
        <v>0.2230425</v>
      </c>
      <c r="HH24">
        <v>0.2239545</v>
      </c>
      <c r="HI24">
        <v>0.22438369999999999</v>
      </c>
      <c r="HJ24">
        <v>0.22507050000000001</v>
      </c>
      <c r="HK24">
        <v>0.22598850000000001</v>
      </c>
      <c r="HL24">
        <v>0.2265934</v>
      </c>
      <c r="HM24">
        <v>0.22704640000000001</v>
      </c>
      <c r="HN24">
        <v>0.22756560000000001</v>
      </c>
      <c r="HO24">
        <v>0.2281164</v>
      </c>
      <c r="HP24">
        <v>0.22858239999999999</v>
      </c>
      <c r="HQ24">
        <v>0.22900480000000001</v>
      </c>
      <c r="HR24">
        <v>0.2289783</v>
      </c>
      <c r="HS24">
        <v>0.22902649999999999</v>
      </c>
      <c r="HT24">
        <v>0.2292814</v>
      </c>
      <c r="HU24">
        <v>0.22952649999999999</v>
      </c>
      <c r="HV24">
        <v>0.22975799999999999</v>
      </c>
      <c r="HW24">
        <v>0.22941909999999999</v>
      </c>
      <c r="HX24">
        <v>0.2286415</v>
      </c>
      <c r="HY24">
        <v>0.22754240000000001</v>
      </c>
      <c r="HZ24">
        <v>0.22631580000000001</v>
      </c>
      <c r="IA24">
        <v>0.2248946</v>
      </c>
      <c r="IB24">
        <v>0.2234729</v>
      </c>
      <c r="IC24">
        <v>0.2214691</v>
      </c>
      <c r="ID24">
        <v>0.21950020000000001</v>
      </c>
      <c r="IE24">
        <v>0.2175086</v>
      </c>
      <c r="IF24">
        <v>0.2153804</v>
      </c>
      <c r="IG24">
        <v>0.21297089999999999</v>
      </c>
      <c r="IH24">
        <v>0.2103478</v>
      </c>
      <c r="II24">
        <v>0.2074946</v>
      </c>
      <c r="IJ24">
        <v>0.2045495</v>
      </c>
      <c r="IK24">
        <v>0.20155190000000001</v>
      </c>
      <c r="IL24">
        <v>0.1984544</v>
      </c>
      <c r="IM24">
        <v>0.1953308</v>
      </c>
      <c r="IN24">
        <v>0.19201679999999999</v>
      </c>
      <c r="IO24">
        <v>0.18875400000000001</v>
      </c>
      <c r="IP24">
        <v>0.18600900000000001</v>
      </c>
      <c r="IQ24">
        <v>0.18327579999999999</v>
      </c>
      <c r="IR24">
        <v>0.1805754</v>
      </c>
      <c r="IS24">
        <v>0.17804310000000001</v>
      </c>
      <c r="IT24">
        <v>0.17574000000000001</v>
      </c>
      <c r="IU24">
        <v>0.17363239999999999</v>
      </c>
      <c r="IV24">
        <v>0.17166490000000001</v>
      </c>
      <c r="IW24">
        <v>0.16938780000000001</v>
      </c>
      <c r="IX24">
        <v>0.1670034</v>
      </c>
      <c r="IY24">
        <v>0.1657052</v>
      </c>
      <c r="IZ24">
        <v>0.16447970000000001</v>
      </c>
      <c r="JA24">
        <v>0.16264120000000001</v>
      </c>
      <c r="JB24">
        <v>0.1609553</v>
      </c>
      <c r="JC24">
        <v>0.1597865</v>
      </c>
      <c r="JD24">
        <v>0.15844359999999999</v>
      </c>
      <c r="JE24">
        <v>0.15682979999999999</v>
      </c>
      <c r="JF24">
        <v>0.1557125</v>
      </c>
      <c r="JG24">
        <v>0.15499260000000001</v>
      </c>
      <c r="JH24">
        <v>0.1543486</v>
      </c>
      <c r="JI24">
        <v>0.15373410000000001</v>
      </c>
      <c r="JJ24">
        <v>0.1528668</v>
      </c>
      <c r="JK24">
        <v>0.15197479999999999</v>
      </c>
      <c r="JL24">
        <v>0.15122579999999999</v>
      </c>
      <c r="JM24">
        <v>0.15050359999999999</v>
      </c>
      <c r="JN24">
        <v>0.14987690000000001</v>
      </c>
      <c r="JO24">
        <v>0.14929790000000001</v>
      </c>
      <c r="JP24">
        <v>0.14879439999999999</v>
      </c>
      <c r="JQ24">
        <v>0.14812149999999999</v>
      </c>
      <c r="JR24">
        <v>0.14731340000000001</v>
      </c>
      <c r="JS24">
        <v>0.1465224</v>
      </c>
      <c r="JT24">
        <v>0.1457379</v>
      </c>
      <c r="JU24">
        <v>0.14455509999999999</v>
      </c>
      <c r="JV24">
        <v>0.14333509999999999</v>
      </c>
      <c r="JW24">
        <v>0.1422419</v>
      </c>
      <c r="JX24">
        <v>0.14109079999999999</v>
      </c>
      <c r="JY24">
        <v>0.13975570000000001</v>
      </c>
      <c r="JZ24">
        <v>0.13832849999999999</v>
      </c>
      <c r="KA24">
        <v>0.1367698</v>
      </c>
      <c r="KB24">
        <v>0.1352641</v>
      </c>
      <c r="KC24">
        <v>0.1337959</v>
      </c>
      <c r="KD24">
        <v>0.1325625</v>
      </c>
      <c r="KE24">
        <v>0.1314034</v>
      </c>
      <c r="KF24">
        <v>0.1295221</v>
      </c>
      <c r="KG24">
        <v>0.1276928</v>
      </c>
      <c r="KH24">
        <v>0.1266805</v>
      </c>
      <c r="KI24">
        <v>0.1256197</v>
      </c>
      <c r="KJ24">
        <v>0.12443940000000001</v>
      </c>
      <c r="KK24">
        <v>0.1234015</v>
      </c>
      <c r="KL24">
        <v>0.122527</v>
      </c>
      <c r="KM24">
        <v>0.1222379</v>
      </c>
      <c r="KN24">
        <v>0.12227150000000001</v>
      </c>
      <c r="KO24">
        <v>0.1218255</v>
      </c>
      <c r="KP24">
        <v>0.1212794</v>
      </c>
      <c r="KQ24">
        <v>0.12087059999999999</v>
      </c>
      <c r="KR24">
        <v>0.1205504</v>
      </c>
      <c r="KS24">
        <v>0.12061089999999999</v>
      </c>
      <c r="KT24">
        <v>0.1203381</v>
      </c>
      <c r="KU24">
        <v>0.119492</v>
      </c>
      <c r="KV24">
        <v>0.1192621</v>
      </c>
      <c r="KW24">
        <v>0.1195355</v>
      </c>
      <c r="KX24">
        <v>0.11912830000000001</v>
      </c>
      <c r="KY24">
        <v>0.11847480000000001</v>
      </c>
      <c r="KZ24">
        <v>0.1175293</v>
      </c>
      <c r="LA24">
        <v>0.1165062</v>
      </c>
      <c r="LB24">
        <v>0.1150386</v>
      </c>
      <c r="LC24">
        <v>0.113483</v>
      </c>
      <c r="LD24">
        <v>0.1117131</v>
      </c>
      <c r="LE24">
        <v>0.1099217</v>
      </c>
      <c r="LF24">
        <v>0.1081068</v>
      </c>
      <c r="LG24">
        <v>0.1059918</v>
      </c>
      <c r="LH24">
        <v>0.1037266</v>
      </c>
      <c r="LI24">
        <v>0.10170369999999999</v>
      </c>
      <c r="LJ24">
        <v>9.9811520000000001E-2</v>
      </c>
      <c r="LK24">
        <v>9.8603330000000003E-2</v>
      </c>
      <c r="LL24">
        <v>9.7344159999999999E-2</v>
      </c>
      <c r="LM24">
        <v>9.575082E-2</v>
      </c>
      <c r="LN24">
        <v>9.4405409999999995E-2</v>
      </c>
      <c r="LO24">
        <v>9.3391680000000005E-2</v>
      </c>
      <c r="LP24">
        <v>9.2427449999999994E-2</v>
      </c>
      <c r="LQ24">
        <v>9.1493519999999995E-2</v>
      </c>
      <c r="LR24">
        <v>9.0822749999999994E-2</v>
      </c>
      <c r="LS24">
        <v>9.0217210000000006E-2</v>
      </c>
      <c r="LT24">
        <v>8.9165530000000007E-2</v>
      </c>
      <c r="LU24">
        <v>8.8226369999999998E-2</v>
      </c>
      <c r="LV24">
        <v>8.7693820000000006E-2</v>
      </c>
      <c r="LW24">
        <v>8.6687849999999997E-2</v>
      </c>
      <c r="LX24">
        <v>8.4971039999999998E-2</v>
      </c>
      <c r="LY24">
        <v>8.3826780000000004E-2</v>
      </c>
      <c r="LZ24">
        <v>8.3069210000000004E-2</v>
      </c>
      <c r="MA24">
        <v>8.2062629999999998E-2</v>
      </c>
      <c r="MB24">
        <v>8.0985189999999999E-2</v>
      </c>
      <c r="MC24">
        <v>8.0031389999999994E-2</v>
      </c>
      <c r="MD24">
        <v>7.9115989999999997E-2</v>
      </c>
      <c r="ME24">
        <v>7.8385040000000003E-2</v>
      </c>
      <c r="MF24">
        <v>7.7841229999999997E-2</v>
      </c>
      <c r="MG24">
        <v>7.7584710000000001E-2</v>
      </c>
      <c r="MH24">
        <v>7.7541639999999995E-2</v>
      </c>
      <c r="MI24">
        <v>7.7643190000000001E-2</v>
      </c>
      <c r="MJ24">
        <v>7.8193730000000003E-2</v>
      </c>
      <c r="MK24">
        <v>7.8855939999999999E-2</v>
      </c>
      <c r="ML24">
        <v>7.8946039999999995E-2</v>
      </c>
      <c r="MM24">
        <v>7.9145460000000001E-2</v>
      </c>
      <c r="MN24">
        <v>7.9765279999999994E-2</v>
      </c>
      <c r="MO24">
        <v>8.0557770000000001E-2</v>
      </c>
      <c r="MP24">
        <v>8.1596669999999996E-2</v>
      </c>
      <c r="MQ24">
        <v>8.2731609999999997E-2</v>
      </c>
      <c r="MR24">
        <v>8.3925849999999996E-2</v>
      </c>
      <c r="MS24">
        <v>8.5920270000000007E-2</v>
      </c>
      <c r="MT24">
        <v>8.8011069999999997E-2</v>
      </c>
      <c r="MU24">
        <v>8.9618970000000006E-2</v>
      </c>
      <c r="MV24">
        <v>9.1383900000000004E-2</v>
      </c>
      <c r="MW24">
        <v>9.3802129999999997E-2</v>
      </c>
      <c r="MX24">
        <v>9.6565680000000001E-2</v>
      </c>
      <c r="MY24">
        <v>9.9746779999999993E-2</v>
      </c>
      <c r="MZ24">
        <v>0.1042426</v>
      </c>
      <c r="NA24">
        <v>0.109405</v>
      </c>
      <c r="NB24">
        <v>0.1154135</v>
      </c>
      <c r="NC24">
        <v>0.1217456</v>
      </c>
      <c r="ND24">
        <v>0.13017880000000001</v>
      </c>
      <c r="NE24">
        <v>0.13916870000000001</v>
      </c>
      <c r="NF24">
        <v>0.14944650000000001</v>
      </c>
      <c r="NG24">
        <v>0.1602247</v>
      </c>
      <c r="NH24">
        <v>0.1714715</v>
      </c>
      <c r="NI24">
        <v>0.18283140000000001</v>
      </c>
      <c r="NJ24">
        <v>0.19423270000000001</v>
      </c>
      <c r="NK24">
        <v>0.20658000000000001</v>
      </c>
      <c r="NL24">
        <v>0.2188243</v>
      </c>
      <c r="NM24">
        <v>0.23029250000000001</v>
      </c>
      <c r="NN24">
        <v>0.241977</v>
      </c>
      <c r="NO24">
        <v>0.25400830000000002</v>
      </c>
      <c r="NP24">
        <v>0.265351</v>
      </c>
      <c r="NQ24">
        <v>0.27624130000000002</v>
      </c>
      <c r="NR24">
        <v>0.28629189999999999</v>
      </c>
      <c r="NS24">
        <v>0.2957206</v>
      </c>
      <c r="NT24">
        <v>0.30614999999999998</v>
      </c>
      <c r="NU24">
        <v>0.31600220000000001</v>
      </c>
      <c r="NV24">
        <v>0.32549679999999998</v>
      </c>
      <c r="NW24">
        <v>0.33431899999999998</v>
      </c>
      <c r="NX24">
        <v>0.34244079999999999</v>
      </c>
      <c r="NY24">
        <v>0.35078769999999998</v>
      </c>
      <c r="NZ24">
        <v>0.35922490000000001</v>
      </c>
      <c r="OA24">
        <v>0.3677665</v>
      </c>
      <c r="OB24">
        <v>0.37624249999999998</v>
      </c>
      <c r="OC24">
        <v>0.38434960000000001</v>
      </c>
      <c r="OD24">
        <v>0.39236300000000002</v>
      </c>
      <c r="OE24">
        <v>0.40023039999999999</v>
      </c>
      <c r="OF24">
        <v>0.40797800000000001</v>
      </c>
      <c r="OG24">
        <v>0.41565170000000001</v>
      </c>
      <c r="OH24">
        <v>0.42234569999999999</v>
      </c>
      <c r="OI24">
        <v>0.42888369999999998</v>
      </c>
      <c r="OJ24">
        <v>0.43567630000000002</v>
      </c>
      <c r="OK24">
        <v>0.44229010000000002</v>
      </c>
      <c r="OL24">
        <v>0.4484995</v>
      </c>
      <c r="OM24">
        <v>0.45455950000000001</v>
      </c>
      <c r="ON24">
        <v>0.46049109999999999</v>
      </c>
      <c r="OO24">
        <v>0.46600370000000002</v>
      </c>
      <c r="OP24">
        <v>0.47137469999999998</v>
      </c>
      <c r="OQ24">
        <v>0.47534359999999998</v>
      </c>
      <c r="OR24">
        <v>0.479458</v>
      </c>
      <c r="OS24">
        <v>0.4840798</v>
      </c>
      <c r="OT24">
        <v>0.48800300000000002</v>
      </c>
      <c r="OU24">
        <v>0.49114419999999998</v>
      </c>
      <c r="OV24">
        <v>0.49482330000000002</v>
      </c>
      <c r="OW24">
        <v>0.49872450000000002</v>
      </c>
      <c r="OX24">
        <v>0.50204230000000005</v>
      </c>
      <c r="OY24">
        <v>0.5052835</v>
      </c>
      <c r="OZ24">
        <v>0.50833519999999999</v>
      </c>
      <c r="PA24">
        <v>0.51081410000000005</v>
      </c>
      <c r="PB24">
        <v>0.51250269999999998</v>
      </c>
      <c r="PC24">
        <v>0.51404070000000002</v>
      </c>
      <c r="PD24">
        <v>0.51550110000000005</v>
      </c>
      <c r="PE24">
        <v>0.51659549999999999</v>
      </c>
      <c r="PF24">
        <v>0.5177678</v>
      </c>
      <c r="PG24">
        <v>0.51966330000000005</v>
      </c>
      <c r="PH24">
        <v>0.52109139999999998</v>
      </c>
      <c r="PI24">
        <v>0.52176560000000005</v>
      </c>
      <c r="PJ24">
        <v>0.52206160000000001</v>
      </c>
      <c r="PK24">
        <v>0.52213100000000001</v>
      </c>
      <c r="PL24">
        <v>0.52269480000000001</v>
      </c>
      <c r="PM24">
        <v>0.52320060000000002</v>
      </c>
      <c r="PN24">
        <v>0.52267660000000005</v>
      </c>
      <c r="PO24">
        <v>0.52262350000000002</v>
      </c>
      <c r="PP24">
        <v>0.52341009999999999</v>
      </c>
      <c r="PQ24">
        <v>0.5237115</v>
      </c>
      <c r="PR24">
        <v>0.52369679999999996</v>
      </c>
      <c r="PS24">
        <v>0.52408690000000002</v>
      </c>
      <c r="PT24">
        <v>0.52441669999999996</v>
      </c>
      <c r="PU24">
        <v>0.52358269999999996</v>
      </c>
      <c r="PV24">
        <v>0.5230901</v>
      </c>
      <c r="PW24">
        <v>0.52323330000000001</v>
      </c>
      <c r="PX24">
        <v>0.52350399999999997</v>
      </c>
      <c r="PY24">
        <v>0.52385990000000004</v>
      </c>
      <c r="PZ24">
        <v>0.52343280000000003</v>
      </c>
      <c r="QA24">
        <v>0.52297930000000004</v>
      </c>
      <c r="QB24">
        <v>0.52352449999999995</v>
      </c>
      <c r="QC24">
        <v>0.52339009999999997</v>
      </c>
      <c r="QD24">
        <v>0.52201070000000005</v>
      </c>
      <c r="QE24">
        <v>0.52251979999999998</v>
      </c>
      <c r="QF24">
        <v>0.52425619999999995</v>
      </c>
      <c r="QG24">
        <v>0.52408949999999999</v>
      </c>
      <c r="QH24">
        <v>0.52361709999999995</v>
      </c>
      <c r="QI24">
        <v>0.52317800000000003</v>
      </c>
      <c r="QJ24">
        <v>0.52308350000000003</v>
      </c>
      <c r="QK24">
        <v>0.52357600000000004</v>
      </c>
      <c r="QL24">
        <v>0.52380590000000005</v>
      </c>
      <c r="QM24">
        <v>0.52387899999999998</v>
      </c>
      <c r="QN24">
        <v>0.52305120000000005</v>
      </c>
      <c r="QO24">
        <v>0.52221189999999995</v>
      </c>
      <c r="QP24">
        <v>0.52203180000000005</v>
      </c>
      <c r="QQ24">
        <v>0.52202970000000004</v>
      </c>
      <c r="QR24">
        <v>0.52229559999999997</v>
      </c>
      <c r="QS24">
        <v>0.52252920000000003</v>
      </c>
      <c r="QT24">
        <v>0.52274620000000005</v>
      </c>
      <c r="QU24">
        <v>0.52303960000000005</v>
      </c>
      <c r="QV24">
        <v>0.52314850000000002</v>
      </c>
      <c r="QW24">
        <v>0.52238180000000001</v>
      </c>
      <c r="QX24">
        <v>0.52184730000000001</v>
      </c>
      <c r="QY24">
        <v>0.52160759999999995</v>
      </c>
      <c r="QZ24">
        <v>0.52220979999999995</v>
      </c>
      <c r="RA24">
        <v>0.52320040000000001</v>
      </c>
      <c r="RB24">
        <v>0.5232445</v>
      </c>
    </row>
    <row r="25" spans="1:470" x14ac:dyDescent="0.25">
      <c r="A25" s="1">
        <v>45789.555127314801</v>
      </c>
      <c r="B25">
        <v>808</v>
      </c>
      <c r="C25" t="s">
        <v>1</v>
      </c>
      <c r="D25">
        <v>0.28800039999999999</v>
      </c>
      <c r="E25">
        <v>0.2386672</v>
      </c>
      <c r="F25">
        <v>0.24059920000000001</v>
      </c>
      <c r="G25">
        <v>0.25601279999999998</v>
      </c>
      <c r="H25">
        <v>0.25193860000000001</v>
      </c>
      <c r="I25">
        <v>0.24570020000000001</v>
      </c>
      <c r="J25">
        <v>0.23166339999999999</v>
      </c>
      <c r="K25">
        <v>0.21961449999999999</v>
      </c>
      <c r="L25">
        <v>0.22260869999999999</v>
      </c>
      <c r="M25">
        <v>0.22472400000000001</v>
      </c>
      <c r="N25">
        <v>0.22372220000000001</v>
      </c>
      <c r="O25">
        <v>0.2161112</v>
      </c>
      <c r="P25">
        <v>0.19492139999999999</v>
      </c>
      <c r="Q25">
        <v>0.18099609999999999</v>
      </c>
      <c r="R25">
        <v>0.17650750000000001</v>
      </c>
      <c r="S25">
        <v>0.1675394</v>
      </c>
      <c r="T25">
        <v>0.15479699999999999</v>
      </c>
      <c r="U25">
        <v>0.14746409999999999</v>
      </c>
      <c r="V25">
        <v>0.1430362</v>
      </c>
      <c r="W25">
        <v>0.15006620000000001</v>
      </c>
      <c r="X25">
        <v>0.1607411</v>
      </c>
      <c r="Y25">
        <v>0.16529530000000001</v>
      </c>
      <c r="Z25">
        <v>0.16899890000000001</v>
      </c>
      <c r="AA25">
        <v>0.14853939999999999</v>
      </c>
      <c r="AB25">
        <v>0.12961619999999999</v>
      </c>
      <c r="AC25">
        <v>0.13316430000000001</v>
      </c>
      <c r="AD25">
        <v>0.135264</v>
      </c>
      <c r="AE25">
        <v>0.13128819999999999</v>
      </c>
      <c r="AF25">
        <v>0.1302468</v>
      </c>
      <c r="AG25">
        <v>0.1360075</v>
      </c>
      <c r="AH25">
        <v>0.1384503</v>
      </c>
      <c r="AI25">
        <v>0.13612730000000001</v>
      </c>
      <c r="AJ25">
        <v>0.13320170000000001</v>
      </c>
      <c r="AK25">
        <v>0.129719</v>
      </c>
      <c r="AL25">
        <v>0.12465560000000001</v>
      </c>
      <c r="AM25">
        <v>0.11866</v>
      </c>
      <c r="AN25">
        <v>0.116102</v>
      </c>
      <c r="AO25">
        <v>0.1147604</v>
      </c>
      <c r="AP25">
        <v>0.1140386</v>
      </c>
      <c r="AQ25">
        <v>0.11340210000000001</v>
      </c>
      <c r="AR25">
        <v>0.1074706</v>
      </c>
      <c r="AS25">
        <v>0.1025674</v>
      </c>
      <c r="AT25">
        <v>0.1151802</v>
      </c>
      <c r="AU25">
        <v>0.124809</v>
      </c>
      <c r="AV25">
        <v>0.12072570000000001</v>
      </c>
      <c r="AW25">
        <v>0.1182989</v>
      </c>
      <c r="AX25">
        <v>0.11994340000000001</v>
      </c>
      <c r="AY25">
        <v>0.12029529999999999</v>
      </c>
      <c r="AZ25">
        <v>0.11870749999999999</v>
      </c>
      <c r="BA25">
        <v>0.1150057</v>
      </c>
      <c r="BB25">
        <v>0.109279</v>
      </c>
      <c r="BC25">
        <v>0.1056156</v>
      </c>
      <c r="BD25">
        <v>0.1032069</v>
      </c>
      <c r="BE25">
        <v>0.1057897</v>
      </c>
      <c r="BF25">
        <v>0.1101896</v>
      </c>
      <c r="BG25">
        <v>0.10679370000000001</v>
      </c>
      <c r="BH25">
        <v>0.101752</v>
      </c>
      <c r="BI25">
        <v>0.103185</v>
      </c>
      <c r="BJ25">
        <v>0.1044437</v>
      </c>
      <c r="BK25">
        <v>0.1024239</v>
      </c>
      <c r="BL25">
        <v>0.1010307</v>
      </c>
      <c r="BM25">
        <v>0.1024861</v>
      </c>
      <c r="BN25">
        <v>0.101966</v>
      </c>
      <c r="BO25">
        <v>9.6669900000000003E-2</v>
      </c>
      <c r="BP25">
        <v>9.6001199999999995E-2</v>
      </c>
      <c r="BQ25">
        <v>0.1021267</v>
      </c>
      <c r="BR25">
        <v>0.1047849</v>
      </c>
      <c r="BS25">
        <v>0.10421569999999999</v>
      </c>
      <c r="BT25">
        <v>0.1030708</v>
      </c>
      <c r="BU25">
        <v>0.1015892</v>
      </c>
      <c r="BV25">
        <v>9.9215689999999995E-2</v>
      </c>
      <c r="BW25">
        <v>9.6535510000000005E-2</v>
      </c>
      <c r="BX25">
        <v>9.7271029999999994E-2</v>
      </c>
      <c r="BY25">
        <v>9.8611110000000002E-2</v>
      </c>
      <c r="BZ25">
        <v>9.7985610000000001E-2</v>
      </c>
      <c r="CA25">
        <v>9.7474710000000006E-2</v>
      </c>
      <c r="CB25">
        <v>9.8392030000000005E-2</v>
      </c>
      <c r="CC25">
        <v>9.8644889999999999E-2</v>
      </c>
      <c r="CD25">
        <v>9.6230490000000002E-2</v>
      </c>
      <c r="CE25">
        <v>9.5023389999999999E-2</v>
      </c>
      <c r="CF25">
        <v>9.6455429999999995E-2</v>
      </c>
      <c r="CG25">
        <v>9.642328E-2</v>
      </c>
      <c r="CH25">
        <v>9.4438820000000007E-2</v>
      </c>
      <c r="CI25">
        <v>9.2579510000000004E-2</v>
      </c>
      <c r="CJ25">
        <v>9.0825320000000001E-2</v>
      </c>
      <c r="CK25">
        <v>8.9173669999999997E-2</v>
      </c>
      <c r="CL25">
        <v>8.7575139999999996E-2</v>
      </c>
      <c r="CM25">
        <v>8.9102749999999994E-2</v>
      </c>
      <c r="CN25">
        <v>9.1542020000000002E-2</v>
      </c>
      <c r="CO25">
        <v>8.9868080000000003E-2</v>
      </c>
      <c r="CP25">
        <v>8.7698719999999994E-2</v>
      </c>
      <c r="CQ25">
        <v>8.8546269999999996E-2</v>
      </c>
      <c r="CR25">
        <v>8.9272069999999995E-2</v>
      </c>
      <c r="CS25">
        <v>8.9160530000000002E-2</v>
      </c>
      <c r="CT25">
        <v>8.8769130000000002E-2</v>
      </c>
      <c r="CU25">
        <v>8.74862E-2</v>
      </c>
      <c r="CV25">
        <v>8.7286500000000003E-2</v>
      </c>
      <c r="CW25">
        <v>8.9048139999999998E-2</v>
      </c>
      <c r="CX25">
        <v>8.9524779999999998E-2</v>
      </c>
      <c r="CY25">
        <v>8.8569529999999994E-2</v>
      </c>
      <c r="CZ25">
        <v>8.8913690000000004E-2</v>
      </c>
      <c r="DA25">
        <v>9.015919E-2</v>
      </c>
      <c r="DB25">
        <v>8.8793849999999994E-2</v>
      </c>
      <c r="DC25">
        <v>8.6352880000000007E-2</v>
      </c>
      <c r="DD25">
        <v>8.5626579999999994E-2</v>
      </c>
      <c r="DE25">
        <v>8.5260730000000007E-2</v>
      </c>
      <c r="DF25">
        <v>8.4529439999999997E-2</v>
      </c>
      <c r="DG25">
        <v>8.3924109999999996E-2</v>
      </c>
      <c r="DH25">
        <v>8.5494909999999993E-2</v>
      </c>
      <c r="DI25">
        <v>8.6381650000000004E-2</v>
      </c>
      <c r="DJ25">
        <v>8.4203249999999993E-2</v>
      </c>
      <c r="DK25">
        <v>8.3184610000000006E-2</v>
      </c>
      <c r="DL25">
        <v>8.4848729999999997E-2</v>
      </c>
      <c r="DM25">
        <v>8.5688E-2</v>
      </c>
      <c r="DN25">
        <v>8.5395269999999995E-2</v>
      </c>
      <c r="DO25">
        <v>8.4605650000000004E-2</v>
      </c>
      <c r="DP25">
        <v>8.3395380000000005E-2</v>
      </c>
      <c r="DQ25">
        <v>8.3882159999999997E-2</v>
      </c>
      <c r="DR25">
        <v>8.5235699999999998E-2</v>
      </c>
      <c r="DS25">
        <v>8.6763270000000003E-2</v>
      </c>
      <c r="DT25">
        <v>8.8339169999999995E-2</v>
      </c>
      <c r="DU25">
        <v>8.7130020000000002E-2</v>
      </c>
      <c r="DV25">
        <v>8.566203E-2</v>
      </c>
      <c r="DW25">
        <v>8.5881970000000002E-2</v>
      </c>
      <c r="DX25">
        <v>8.6055900000000005E-2</v>
      </c>
      <c r="DY25">
        <v>8.5994029999999999E-2</v>
      </c>
      <c r="DZ25">
        <v>8.5839079999999998E-2</v>
      </c>
      <c r="EA25">
        <v>8.5431289999999993E-2</v>
      </c>
      <c r="EB25">
        <v>8.5373420000000005E-2</v>
      </c>
      <c r="EC25">
        <v>8.5859099999999994E-2</v>
      </c>
      <c r="ED25">
        <v>8.6144319999999996E-2</v>
      </c>
      <c r="EE25">
        <v>8.6240440000000002E-2</v>
      </c>
      <c r="EF25">
        <v>8.6624980000000004E-2</v>
      </c>
      <c r="EG25">
        <v>8.7173260000000002E-2</v>
      </c>
      <c r="EH25">
        <v>8.6640780000000001E-2</v>
      </c>
      <c r="EI25">
        <v>8.5769860000000003E-2</v>
      </c>
      <c r="EJ25">
        <v>8.4661840000000002E-2</v>
      </c>
      <c r="EK25">
        <v>8.3534689999999995E-2</v>
      </c>
      <c r="EL25">
        <v>8.3959829999999999E-2</v>
      </c>
      <c r="EM25">
        <v>8.433736E-2</v>
      </c>
      <c r="EN25">
        <v>8.4437100000000001E-2</v>
      </c>
      <c r="EO25">
        <v>8.4500110000000003E-2</v>
      </c>
      <c r="EP25">
        <v>8.4458790000000006E-2</v>
      </c>
      <c r="EQ25">
        <v>8.4550120000000006E-2</v>
      </c>
      <c r="ER25">
        <v>8.4852479999999994E-2</v>
      </c>
      <c r="ES25">
        <v>8.4596019999999994E-2</v>
      </c>
      <c r="ET25">
        <v>8.3807160000000006E-2</v>
      </c>
      <c r="EU25">
        <v>8.3533259999999998E-2</v>
      </c>
      <c r="EV25">
        <v>8.3550680000000002E-2</v>
      </c>
      <c r="EW25">
        <v>8.3727339999999997E-2</v>
      </c>
      <c r="EX25">
        <v>8.3952739999999998E-2</v>
      </c>
      <c r="EY25">
        <v>8.3376220000000001E-2</v>
      </c>
      <c r="EZ25">
        <v>8.2717799999999994E-2</v>
      </c>
      <c r="FA25">
        <v>8.3626290000000006E-2</v>
      </c>
      <c r="FB25">
        <v>8.4428810000000007E-2</v>
      </c>
      <c r="FC25">
        <v>8.4733749999999997E-2</v>
      </c>
      <c r="FD25">
        <v>8.4974289999999994E-2</v>
      </c>
      <c r="FE25">
        <v>8.5047629999999999E-2</v>
      </c>
      <c r="FF25">
        <v>8.4939319999999999E-2</v>
      </c>
      <c r="FG25">
        <v>8.4566669999999997E-2</v>
      </c>
      <c r="FH25">
        <v>8.4452319999999997E-2</v>
      </c>
      <c r="FI25">
        <v>8.4560670000000004E-2</v>
      </c>
      <c r="FJ25">
        <v>8.5141240000000007E-2</v>
      </c>
      <c r="FK25">
        <v>8.5957370000000005E-2</v>
      </c>
      <c r="FL25">
        <v>8.6336830000000003E-2</v>
      </c>
      <c r="FM25">
        <v>8.6605650000000006E-2</v>
      </c>
      <c r="FN25">
        <v>8.713978E-2</v>
      </c>
      <c r="FO25">
        <v>8.7677649999999996E-2</v>
      </c>
      <c r="FP25">
        <v>8.7959129999999996E-2</v>
      </c>
      <c r="FQ25">
        <v>8.8306889999999999E-2</v>
      </c>
      <c r="FR25">
        <v>8.8932289999999997E-2</v>
      </c>
      <c r="FS25">
        <v>8.9815800000000001E-2</v>
      </c>
      <c r="FT25">
        <v>9.1234549999999998E-2</v>
      </c>
      <c r="FU25">
        <v>9.2431139999999995E-2</v>
      </c>
      <c r="FV25">
        <v>9.3365329999999996E-2</v>
      </c>
      <c r="FW25">
        <v>9.4977469999999994E-2</v>
      </c>
      <c r="FX25">
        <v>9.7056610000000001E-2</v>
      </c>
      <c r="FY25">
        <v>9.8733970000000004E-2</v>
      </c>
      <c r="FZ25">
        <v>0.1002599</v>
      </c>
      <c r="GA25">
        <v>0.1025711</v>
      </c>
      <c r="GB25">
        <v>0.1050185</v>
      </c>
      <c r="GC25">
        <v>0.1071949</v>
      </c>
      <c r="GD25">
        <v>0.10943</v>
      </c>
      <c r="GE25">
        <v>0.1119957</v>
      </c>
      <c r="GF25">
        <v>0.1147097</v>
      </c>
      <c r="GG25">
        <v>0.1178285</v>
      </c>
      <c r="GH25">
        <v>0.12107900000000001</v>
      </c>
      <c r="GI25">
        <v>0.1245228</v>
      </c>
      <c r="GJ25">
        <v>0.1280338</v>
      </c>
      <c r="GK25">
        <v>0.13160150000000001</v>
      </c>
      <c r="GL25">
        <v>0.13512640000000001</v>
      </c>
      <c r="GM25">
        <v>0.13863130000000001</v>
      </c>
      <c r="GN25">
        <v>0.14262159999999999</v>
      </c>
      <c r="GO25">
        <v>0.14689179999999999</v>
      </c>
      <c r="GP25">
        <v>0.15132780000000001</v>
      </c>
      <c r="GQ25">
        <v>0.15585669999999999</v>
      </c>
      <c r="GR25">
        <v>0.159443</v>
      </c>
      <c r="GS25">
        <v>0.16297970000000001</v>
      </c>
      <c r="GT25">
        <v>0.166357</v>
      </c>
      <c r="GU25">
        <v>0.16965369999999999</v>
      </c>
      <c r="GV25">
        <v>0.17281830000000001</v>
      </c>
      <c r="GW25">
        <v>0.17566899999999999</v>
      </c>
      <c r="GX25">
        <v>0.17823</v>
      </c>
      <c r="GY25">
        <v>0.18052460000000001</v>
      </c>
      <c r="GZ25">
        <v>0.18268329999999999</v>
      </c>
      <c r="HA25">
        <v>0.18455340000000001</v>
      </c>
      <c r="HB25">
        <v>0.18635350000000001</v>
      </c>
      <c r="HC25">
        <v>0.18818699999999999</v>
      </c>
      <c r="HD25">
        <v>0.18994520000000001</v>
      </c>
      <c r="HE25">
        <v>0.19094040000000001</v>
      </c>
      <c r="HF25">
        <v>0.19191630000000001</v>
      </c>
      <c r="HG25">
        <v>0.19283040000000001</v>
      </c>
      <c r="HH25">
        <v>0.19354660000000001</v>
      </c>
      <c r="HI25">
        <v>0.19394149999999999</v>
      </c>
      <c r="HJ25">
        <v>0.19449079999999999</v>
      </c>
      <c r="HK25">
        <v>0.19517860000000001</v>
      </c>
      <c r="HL25">
        <v>0.19553300000000001</v>
      </c>
      <c r="HM25">
        <v>0.1957256</v>
      </c>
      <c r="HN25">
        <v>0.19642770000000001</v>
      </c>
      <c r="HO25">
        <v>0.19726740000000001</v>
      </c>
      <c r="HP25">
        <v>0.19777049999999999</v>
      </c>
      <c r="HQ25">
        <v>0.19815920000000001</v>
      </c>
      <c r="HR25">
        <v>0.19755159999999999</v>
      </c>
      <c r="HS25">
        <v>0.19731509999999999</v>
      </c>
      <c r="HT25">
        <v>0.19810620000000001</v>
      </c>
      <c r="HU25">
        <v>0.19863410000000001</v>
      </c>
      <c r="HV25">
        <v>0.19879069999999999</v>
      </c>
      <c r="HW25">
        <v>0.198355</v>
      </c>
      <c r="HX25">
        <v>0.19746369999999999</v>
      </c>
      <c r="HY25">
        <v>0.19661419999999999</v>
      </c>
      <c r="HZ25">
        <v>0.19578139999999999</v>
      </c>
      <c r="IA25">
        <v>0.19462280000000001</v>
      </c>
      <c r="IB25">
        <v>0.1934389</v>
      </c>
      <c r="IC25">
        <v>0.192024</v>
      </c>
      <c r="ID25">
        <v>0.1906264</v>
      </c>
      <c r="IE25">
        <v>0.18917819999999999</v>
      </c>
      <c r="IF25">
        <v>0.18743840000000001</v>
      </c>
      <c r="IG25">
        <v>0.18509829999999999</v>
      </c>
      <c r="IH25">
        <v>0.1828938</v>
      </c>
      <c r="II25">
        <v>0.1808351</v>
      </c>
      <c r="IJ25">
        <v>0.1784733</v>
      </c>
      <c r="IK25">
        <v>0.17593829999999999</v>
      </c>
      <c r="IL25">
        <v>0.1739262</v>
      </c>
      <c r="IM25">
        <v>0.17205110000000001</v>
      </c>
      <c r="IN25">
        <v>0.16952610000000001</v>
      </c>
      <c r="IO25">
        <v>0.16697419999999999</v>
      </c>
      <c r="IP25">
        <v>0.1644902</v>
      </c>
      <c r="IQ25">
        <v>0.16215060000000001</v>
      </c>
      <c r="IR25">
        <v>0.1602132</v>
      </c>
      <c r="IS25">
        <v>0.15817639999999999</v>
      </c>
      <c r="IT25">
        <v>0.1560039</v>
      </c>
      <c r="IU25">
        <v>0.1543011</v>
      </c>
      <c r="IV25">
        <v>0.15293470000000001</v>
      </c>
      <c r="IW25">
        <v>0.15122730000000001</v>
      </c>
      <c r="IX25">
        <v>0.1494018</v>
      </c>
      <c r="IY25">
        <v>0.1483496</v>
      </c>
      <c r="IZ25">
        <v>0.14735960000000001</v>
      </c>
      <c r="JA25">
        <v>0.14608260000000001</v>
      </c>
      <c r="JB25">
        <v>0.1447727</v>
      </c>
      <c r="JC25">
        <v>0.14335129999999999</v>
      </c>
      <c r="JD25">
        <v>0.14220340000000001</v>
      </c>
      <c r="JE25">
        <v>0.14148069999999999</v>
      </c>
      <c r="JF25">
        <v>0.14067979999999999</v>
      </c>
      <c r="JG25">
        <v>0.1398162</v>
      </c>
      <c r="JH25">
        <v>0.13896700000000001</v>
      </c>
      <c r="JI25">
        <v>0.13812350000000001</v>
      </c>
      <c r="JJ25">
        <v>0.13748079999999999</v>
      </c>
      <c r="JK25">
        <v>0.13689390000000001</v>
      </c>
      <c r="JL25">
        <v>0.13685079999999999</v>
      </c>
      <c r="JM25">
        <v>0.13666010000000001</v>
      </c>
      <c r="JN25">
        <v>0.1359438</v>
      </c>
      <c r="JO25">
        <v>0.13533690000000001</v>
      </c>
      <c r="JP25">
        <v>0.13490279999999999</v>
      </c>
      <c r="JQ25">
        <v>0.1343916</v>
      </c>
      <c r="JR25">
        <v>0.13381870000000001</v>
      </c>
      <c r="JS25">
        <v>0.13320509999999999</v>
      </c>
      <c r="JT25">
        <v>0.13257620000000001</v>
      </c>
      <c r="JU25">
        <v>0.13166169999999999</v>
      </c>
      <c r="JV25">
        <v>0.1307315</v>
      </c>
      <c r="JW25">
        <v>0.1300442</v>
      </c>
      <c r="JX25">
        <v>0.12925310000000001</v>
      </c>
      <c r="JY25">
        <v>0.128132</v>
      </c>
      <c r="JZ25">
        <v>0.1270541</v>
      </c>
      <c r="KA25">
        <v>0.12603819999999999</v>
      </c>
      <c r="KB25">
        <v>0.1247842</v>
      </c>
      <c r="KC25">
        <v>0.1233615</v>
      </c>
      <c r="KD25">
        <v>0.1221763</v>
      </c>
      <c r="KE25">
        <v>0.12106600000000001</v>
      </c>
      <c r="KF25">
        <v>0.1196115</v>
      </c>
      <c r="KG25">
        <v>0.1182093</v>
      </c>
      <c r="KH25">
        <v>0.11741649999999999</v>
      </c>
      <c r="KI25">
        <v>0.1166119</v>
      </c>
      <c r="KJ25">
        <v>0.11577800000000001</v>
      </c>
      <c r="KK25">
        <v>0.1150555</v>
      </c>
      <c r="KL25">
        <v>0.1144609</v>
      </c>
      <c r="KM25">
        <v>0.1137869</v>
      </c>
      <c r="KN25">
        <v>0.11306910000000001</v>
      </c>
      <c r="KO25">
        <v>0.1127616</v>
      </c>
      <c r="KP25">
        <v>0.11254260000000001</v>
      </c>
      <c r="KQ25">
        <v>0.11257730000000001</v>
      </c>
      <c r="KR25">
        <v>0.1125428</v>
      </c>
      <c r="KS25">
        <v>0.1122051</v>
      </c>
      <c r="KT25">
        <v>0.1118772</v>
      </c>
      <c r="KU25">
        <v>0.111566</v>
      </c>
      <c r="KV25">
        <v>0.1114657</v>
      </c>
      <c r="KW25">
        <v>0.1115377</v>
      </c>
      <c r="KX25">
        <v>0.1109966</v>
      </c>
      <c r="KY25">
        <v>0.11023380000000001</v>
      </c>
      <c r="KZ25">
        <v>0.109148</v>
      </c>
      <c r="LA25">
        <v>0.1080248</v>
      </c>
      <c r="LB25">
        <v>0.1068257</v>
      </c>
      <c r="LC25">
        <v>0.10566390000000001</v>
      </c>
      <c r="LD25">
        <v>0.1045927</v>
      </c>
      <c r="LE25">
        <v>0.103383</v>
      </c>
      <c r="LF25">
        <v>0.10202219999999999</v>
      </c>
      <c r="LG25">
        <v>0.1009984</v>
      </c>
      <c r="LH25">
        <v>0.10014339999999999</v>
      </c>
      <c r="LI25">
        <v>9.8445840000000007E-2</v>
      </c>
      <c r="LJ25">
        <v>9.668889E-2</v>
      </c>
      <c r="LK25">
        <v>9.5447320000000002E-2</v>
      </c>
      <c r="LL25">
        <v>9.4394720000000001E-2</v>
      </c>
      <c r="LM25">
        <v>9.3779950000000001E-2</v>
      </c>
      <c r="LN25">
        <v>9.2833200000000005E-2</v>
      </c>
      <c r="LO25">
        <v>9.1442300000000004E-2</v>
      </c>
      <c r="LP25">
        <v>9.0682810000000003E-2</v>
      </c>
      <c r="LQ25">
        <v>9.0309749999999994E-2</v>
      </c>
      <c r="LR25">
        <v>8.9985780000000001E-2</v>
      </c>
      <c r="LS25">
        <v>8.9675619999999998E-2</v>
      </c>
      <c r="LT25">
        <v>8.8526199999999999E-2</v>
      </c>
      <c r="LU25">
        <v>8.7493029999999999E-2</v>
      </c>
      <c r="LV25">
        <v>8.6877969999999999E-2</v>
      </c>
      <c r="LW25">
        <v>8.6181670000000002E-2</v>
      </c>
      <c r="LX25">
        <v>8.5363389999999997E-2</v>
      </c>
      <c r="LY25">
        <v>8.4583459999999999E-2</v>
      </c>
      <c r="LZ25">
        <v>8.3829429999999996E-2</v>
      </c>
      <c r="MA25">
        <v>8.259213E-2</v>
      </c>
      <c r="MB25">
        <v>8.1221730000000006E-2</v>
      </c>
      <c r="MC25">
        <v>8.0812800000000004E-2</v>
      </c>
      <c r="MD25">
        <v>8.0340679999999998E-2</v>
      </c>
      <c r="ME25">
        <v>7.9616030000000004E-2</v>
      </c>
      <c r="MF25">
        <v>7.9246430000000007E-2</v>
      </c>
      <c r="MG25">
        <v>7.9421930000000002E-2</v>
      </c>
      <c r="MH25">
        <v>7.9426800000000006E-2</v>
      </c>
      <c r="MI25">
        <v>7.9316079999999997E-2</v>
      </c>
      <c r="MJ25">
        <v>7.8726740000000003E-2</v>
      </c>
      <c r="MK25">
        <v>7.8018359999999995E-2</v>
      </c>
      <c r="ML25">
        <v>7.8785590000000003E-2</v>
      </c>
      <c r="MM25">
        <v>7.9412479999999994E-2</v>
      </c>
      <c r="MN25">
        <v>7.9507259999999996E-2</v>
      </c>
      <c r="MO25">
        <v>7.9917210000000002E-2</v>
      </c>
      <c r="MP25">
        <v>8.0776929999999997E-2</v>
      </c>
      <c r="MQ25">
        <v>8.126883E-2</v>
      </c>
      <c r="MR25">
        <v>8.1533659999999994E-2</v>
      </c>
      <c r="MS25">
        <v>8.2645789999999997E-2</v>
      </c>
      <c r="MT25">
        <v>8.3893590000000004E-2</v>
      </c>
      <c r="MU25">
        <v>8.4919789999999995E-2</v>
      </c>
      <c r="MV25">
        <v>8.6171239999999996E-2</v>
      </c>
      <c r="MW25">
        <v>8.8229810000000006E-2</v>
      </c>
      <c r="MX25">
        <v>9.0741440000000007E-2</v>
      </c>
      <c r="MY25">
        <v>9.3800880000000003E-2</v>
      </c>
      <c r="MZ25">
        <v>9.6567410000000006E-2</v>
      </c>
      <c r="NA25">
        <v>9.9185449999999994E-2</v>
      </c>
      <c r="NB25">
        <v>0.10391069999999999</v>
      </c>
      <c r="NC25">
        <v>0.1090863</v>
      </c>
      <c r="ND25">
        <v>0.11581809999999999</v>
      </c>
      <c r="NE25">
        <v>0.1227603</v>
      </c>
      <c r="NF25">
        <v>0.1301891</v>
      </c>
      <c r="NG25">
        <v>0.13822609999999999</v>
      </c>
      <c r="NH25">
        <v>0.1468325</v>
      </c>
      <c r="NI25">
        <v>0.1560956</v>
      </c>
      <c r="NJ25">
        <v>0.1655993</v>
      </c>
      <c r="NK25">
        <v>0.17477470000000001</v>
      </c>
      <c r="NL25">
        <v>0.1840628</v>
      </c>
      <c r="NM25">
        <v>0.19400680000000001</v>
      </c>
      <c r="NN25">
        <v>0.20363880000000001</v>
      </c>
      <c r="NO25">
        <v>0.21277099999999999</v>
      </c>
      <c r="NP25">
        <v>0.22201570000000001</v>
      </c>
      <c r="NQ25">
        <v>0.23133429999999999</v>
      </c>
      <c r="NR25">
        <v>0.23915919999999999</v>
      </c>
      <c r="NS25">
        <v>0.2463282</v>
      </c>
      <c r="NT25">
        <v>0.25433159999999999</v>
      </c>
      <c r="NU25">
        <v>0.26228699999999999</v>
      </c>
      <c r="NV25">
        <v>0.2710534</v>
      </c>
      <c r="NW25">
        <v>0.27866429999999998</v>
      </c>
      <c r="NX25">
        <v>0.28507159999999998</v>
      </c>
      <c r="NY25">
        <v>0.2918674</v>
      </c>
      <c r="NZ25">
        <v>0.298819</v>
      </c>
      <c r="OA25">
        <v>0.30615520000000002</v>
      </c>
      <c r="OB25">
        <v>0.31342310000000001</v>
      </c>
      <c r="OC25">
        <v>0.32021579999999999</v>
      </c>
      <c r="OD25">
        <v>0.32667439999999998</v>
      </c>
      <c r="OE25">
        <v>0.33261249999999998</v>
      </c>
      <c r="OF25">
        <v>0.33884249999999999</v>
      </c>
      <c r="OG25">
        <v>0.34525260000000002</v>
      </c>
      <c r="OH25">
        <v>0.35077150000000001</v>
      </c>
      <c r="OI25">
        <v>0.35616039999999999</v>
      </c>
      <c r="OJ25">
        <v>0.36192419999999997</v>
      </c>
      <c r="OK25">
        <v>0.36749100000000001</v>
      </c>
      <c r="OL25">
        <v>0.37261230000000001</v>
      </c>
      <c r="OM25">
        <v>0.37734709999999999</v>
      </c>
      <c r="ON25">
        <v>0.38174999999999998</v>
      </c>
      <c r="OO25">
        <v>0.38625189999999998</v>
      </c>
      <c r="OP25">
        <v>0.39076959999999999</v>
      </c>
      <c r="OQ25">
        <v>0.39436700000000002</v>
      </c>
      <c r="OR25">
        <v>0.39774419999999999</v>
      </c>
      <c r="OS25">
        <v>0.40044809999999997</v>
      </c>
      <c r="OT25">
        <v>0.4036267</v>
      </c>
      <c r="OU25">
        <v>0.407337</v>
      </c>
      <c r="OV25">
        <v>0.41047630000000002</v>
      </c>
      <c r="OW25">
        <v>0.41337970000000002</v>
      </c>
      <c r="OX25">
        <v>0.41608279999999997</v>
      </c>
      <c r="OY25">
        <v>0.41879499999999997</v>
      </c>
      <c r="OZ25">
        <v>0.42160160000000002</v>
      </c>
      <c r="PA25">
        <v>0.42352990000000001</v>
      </c>
      <c r="PB25">
        <v>0.42424640000000002</v>
      </c>
      <c r="PC25">
        <v>0.42508699999999999</v>
      </c>
      <c r="PD25">
        <v>0.42599169999999997</v>
      </c>
      <c r="PE25">
        <v>0.42735200000000001</v>
      </c>
      <c r="PF25">
        <v>0.42863689999999999</v>
      </c>
      <c r="PG25">
        <v>0.42915110000000001</v>
      </c>
      <c r="PH25">
        <v>0.43002020000000002</v>
      </c>
      <c r="PI25">
        <v>0.43146180000000001</v>
      </c>
      <c r="PJ25">
        <v>0.43218529999999999</v>
      </c>
      <c r="PK25">
        <v>0.4324789</v>
      </c>
      <c r="PL25">
        <v>0.4328013</v>
      </c>
      <c r="PM25">
        <v>0.43309569999999997</v>
      </c>
      <c r="PN25">
        <v>0.43313879999999999</v>
      </c>
      <c r="PO25">
        <v>0.43327670000000001</v>
      </c>
      <c r="PP25">
        <v>0.43358350000000001</v>
      </c>
      <c r="PQ25">
        <v>0.43352550000000001</v>
      </c>
      <c r="PR25">
        <v>0.4332299</v>
      </c>
      <c r="PS25">
        <v>0.4339134</v>
      </c>
      <c r="PT25">
        <v>0.4346257</v>
      </c>
      <c r="PU25">
        <v>0.43408530000000001</v>
      </c>
      <c r="PV25">
        <v>0.43378810000000001</v>
      </c>
      <c r="PW25">
        <v>0.43394349999999998</v>
      </c>
      <c r="PX25">
        <v>0.43423240000000002</v>
      </c>
      <c r="PY25">
        <v>0.43461070000000002</v>
      </c>
      <c r="PZ25">
        <v>0.4347027</v>
      </c>
      <c r="QA25">
        <v>0.43471929999999998</v>
      </c>
      <c r="QB25">
        <v>0.43451640000000002</v>
      </c>
      <c r="QC25">
        <v>0.43434840000000002</v>
      </c>
      <c r="QD25">
        <v>0.43424449999999998</v>
      </c>
      <c r="QE25">
        <v>0.4343166</v>
      </c>
      <c r="QF25">
        <v>0.43450319999999998</v>
      </c>
      <c r="QG25">
        <v>0.4342319</v>
      </c>
      <c r="QH25">
        <v>0.43390289999999998</v>
      </c>
      <c r="QI25">
        <v>0.43370389999999998</v>
      </c>
      <c r="QJ25">
        <v>0.43381189999999997</v>
      </c>
      <c r="QK25">
        <v>0.43444290000000002</v>
      </c>
      <c r="QL25">
        <v>0.4344133</v>
      </c>
      <c r="QM25">
        <v>0.43398900000000001</v>
      </c>
      <c r="QN25">
        <v>0.4348418</v>
      </c>
      <c r="QO25">
        <v>0.43563970000000002</v>
      </c>
      <c r="QP25">
        <v>0.43506840000000002</v>
      </c>
      <c r="QQ25">
        <v>0.43515939999999997</v>
      </c>
      <c r="QR25">
        <v>0.4362473</v>
      </c>
      <c r="QS25">
        <v>0.4365271</v>
      </c>
      <c r="QT25">
        <v>0.43638759999999999</v>
      </c>
      <c r="QU25">
        <v>0.43618950000000001</v>
      </c>
      <c r="QV25">
        <v>0.43602649999999998</v>
      </c>
      <c r="QW25">
        <v>0.4360483</v>
      </c>
      <c r="QX25">
        <v>0.43635750000000001</v>
      </c>
      <c r="QY25">
        <v>0.43703140000000001</v>
      </c>
      <c r="QZ25">
        <v>0.43697859999999999</v>
      </c>
      <c r="RA25">
        <v>0.43660650000000001</v>
      </c>
      <c r="RB25">
        <v>0.43661430000000001</v>
      </c>
    </row>
    <row r="26" spans="1:470" x14ac:dyDescent="0.25">
      <c r="A26" s="1">
        <v>45789.555266203701</v>
      </c>
      <c r="B26">
        <v>809</v>
      </c>
      <c r="C26" t="s">
        <v>1</v>
      </c>
      <c r="D26">
        <v>0.27721560000000001</v>
      </c>
      <c r="E26">
        <v>0.28789900000000002</v>
      </c>
      <c r="F26">
        <v>0.28158060000000001</v>
      </c>
      <c r="G26">
        <v>0.27079110000000001</v>
      </c>
      <c r="H26">
        <v>0.25014189999999997</v>
      </c>
      <c r="I26">
        <v>0.22850119999999999</v>
      </c>
      <c r="J26">
        <v>0.27224419999999999</v>
      </c>
      <c r="K26">
        <v>0.3034753</v>
      </c>
      <c r="L26">
        <v>0.23808760000000001</v>
      </c>
      <c r="M26">
        <v>0.18607779999999999</v>
      </c>
      <c r="N26">
        <v>0.18151059999999999</v>
      </c>
      <c r="O26">
        <v>0.17737520000000001</v>
      </c>
      <c r="P26">
        <v>0.1741268</v>
      </c>
      <c r="Q26">
        <v>0.1752949</v>
      </c>
      <c r="R26">
        <v>0.18220040000000001</v>
      </c>
      <c r="S26">
        <v>0.1800629</v>
      </c>
      <c r="T26">
        <v>0.1703057</v>
      </c>
      <c r="U26">
        <v>0.17074310000000001</v>
      </c>
      <c r="V26">
        <v>0.17665529999999999</v>
      </c>
      <c r="W26">
        <v>0.14369799999999999</v>
      </c>
      <c r="X26">
        <v>9.8375790000000005E-2</v>
      </c>
      <c r="Y26">
        <v>0.10922</v>
      </c>
      <c r="Z26">
        <v>0.12917120000000001</v>
      </c>
      <c r="AA26">
        <v>0.1302653</v>
      </c>
      <c r="AB26">
        <v>0.13072929999999999</v>
      </c>
      <c r="AC26">
        <v>0.124</v>
      </c>
      <c r="AD26">
        <v>0.12009830000000001</v>
      </c>
      <c r="AE26">
        <v>0.128057</v>
      </c>
      <c r="AF26">
        <v>0.13364029999999999</v>
      </c>
      <c r="AG26">
        <v>0.13371759999999999</v>
      </c>
      <c r="AH26">
        <v>0.12823879999999999</v>
      </c>
      <c r="AI26">
        <v>0.1147794</v>
      </c>
      <c r="AJ26">
        <v>0.11304930000000001</v>
      </c>
      <c r="AK26">
        <v>0.12216109999999999</v>
      </c>
      <c r="AL26">
        <v>0.12004280000000001</v>
      </c>
      <c r="AM26">
        <v>0.1113021</v>
      </c>
      <c r="AN26">
        <v>0.1121713</v>
      </c>
      <c r="AO26">
        <v>0.11644119999999999</v>
      </c>
      <c r="AP26">
        <v>0.11842809999999999</v>
      </c>
      <c r="AQ26">
        <v>0.12007279999999999</v>
      </c>
      <c r="AR26">
        <v>0.1159448</v>
      </c>
      <c r="AS26">
        <v>0.11181969999999999</v>
      </c>
      <c r="AT26">
        <v>0.1101816</v>
      </c>
      <c r="AU26">
        <v>0.1088363</v>
      </c>
      <c r="AV26">
        <v>0.1088365</v>
      </c>
      <c r="AW26">
        <v>0.1080536</v>
      </c>
      <c r="AX26">
        <v>0.10534590000000001</v>
      </c>
      <c r="AY26">
        <v>0.106172</v>
      </c>
      <c r="AZ26">
        <v>0.1123015</v>
      </c>
      <c r="BA26">
        <v>0.1110737</v>
      </c>
      <c r="BB26">
        <v>0.1027985</v>
      </c>
      <c r="BC26">
        <v>0.10305250000000001</v>
      </c>
      <c r="BD26">
        <v>0.10849350000000001</v>
      </c>
      <c r="BE26">
        <v>0.1067076</v>
      </c>
      <c r="BF26">
        <v>0.1022907</v>
      </c>
      <c r="BG26">
        <v>0.1027252</v>
      </c>
      <c r="BH26">
        <v>0.10411049999999999</v>
      </c>
      <c r="BI26">
        <v>0.1013086</v>
      </c>
      <c r="BJ26">
        <v>9.8870680000000002E-2</v>
      </c>
      <c r="BK26">
        <v>0.1031613</v>
      </c>
      <c r="BL26">
        <v>0.1068561</v>
      </c>
      <c r="BM26">
        <v>0.1078411</v>
      </c>
      <c r="BN26">
        <v>0.1084967</v>
      </c>
      <c r="BO26">
        <v>0.1083557</v>
      </c>
      <c r="BP26">
        <v>0.1060364</v>
      </c>
      <c r="BQ26">
        <v>0.1005186</v>
      </c>
      <c r="BR26">
        <v>9.9610000000000004E-2</v>
      </c>
      <c r="BS26">
        <v>0.10299170000000001</v>
      </c>
      <c r="BT26">
        <v>0.10469820000000001</v>
      </c>
      <c r="BU26">
        <v>0.1054247</v>
      </c>
      <c r="BV26">
        <v>0.1046837</v>
      </c>
      <c r="BW26">
        <v>0.10343819999999999</v>
      </c>
      <c r="BX26">
        <v>0.10249999999999999</v>
      </c>
      <c r="BY26">
        <v>0.10158730000000001</v>
      </c>
      <c r="BZ26">
        <v>0.1009724</v>
      </c>
      <c r="CA26">
        <v>0.1005214</v>
      </c>
      <c r="CB26">
        <v>0.102024</v>
      </c>
      <c r="CC26">
        <v>0.1030494</v>
      </c>
      <c r="CD26">
        <v>0.1021589</v>
      </c>
      <c r="CE26">
        <v>0.1020717</v>
      </c>
      <c r="CF26">
        <v>0.1037406</v>
      </c>
      <c r="CG26">
        <v>0.10394639999999999</v>
      </c>
      <c r="CH26">
        <v>0.10220120000000001</v>
      </c>
      <c r="CI26">
        <v>0.1001336</v>
      </c>
      <c r="CJ26">
        <v>9.779533E-2</v>
      </c>
      <c r="CK26">
        <v>9.816532E-2</v>
      </c>
      <c r="CL26">
        <v>9.9938369999999999E-2</v>
      </c>
      <c r="CM26">
        <v>0.100406</v>
      </c>
      <c r="CN26">
        <v>0.1004929</v>
      </c>
      <c r="CO26">
        <v>9.864001E-2</v>
      </c>
      <c r="CP26">
        <v>9.6559809999999996E-2</v>
      </c>
      <c r="CQ26">
        <v>9.8786609999999997E-2</v>
      </c>
      <c r="CR26">
        <v>0.1003312</v>
      </c>
      <c r="CS26">
        <v>9.7075620000000001E-2</v>
      </c>
      <c r="CT26">
        <v>9.4809080000000004E-2</v>
      </c>
      <c r="CU26">
        <v>9.5693269999999997E-2</v>
      </c>
      <c r="CV26">
        <v>9.5980940000000001E-2</v>
      </c>
      <c r="CW26">
        <v>9.5188510000000004E-2</v>
      </c>
      <c r="CX26">
        <v>9.4548199999999999E-2</v>
      </c>
      <c r="CY26">
        <v>9.4077400000000005E-2</v>
      </c>
      <c r="CZ26">
        <v>9.309017E-2</v>
      </c>
      <c r="DA26">
        <v>9.1744709999999993E-2</v>
      </c>
      <c r="DB26">
        <v>9.2665570000000003E-2</v>
      </c>
      <c r="DC26">
        <v>9.4520140000000002E-2</v>
      </c>
      <c r="DD26">
        <v>9.3095650000000002E-2</v>
      </c>
      <c r="DE26">
        <v>9.0981889999999996E-2</v>
      </c>
      <c r="DF26">
        <v>9.0289229999999998E-2</v>
      </c>
      <c r="DG26">
        <v>8.9781340000000001E-2</v>
      </c>
      <c r="DH26">
        <v>9.0773729999999997E-2</v>
      </c>
      <c r="DI26">
        <v>9.1572890000000004E-2</v>
      </c>
      <c r="DJ26">
        <v>9.1506219999999999E-2</v>
      </c>
      <c r="DK26">
        <v>9.1384930000000003E-2</v>
      </c>
      <c r="DL26">
        <v>9.1137300000000004E-2</v>
      </c>
      <c r="DM26">
        <v>9.085712E-2</v>
      </c>
      <c r="DN26">
        <v>9.0532269999999998E-2</v>
      </c>
      <c r="DO26">
        <v>9.0283050000000004E-2</v>
      </c>
      <c r="DP26">
        <v>9.0097860000000002E-2</v>
      </c>
      <c r="DQ26">
        <v>9.0694090000000005E-2</v>
      </c>
      <c r="DR26">
        <v>9.1689419999999994E-2</v>
      </c>
      <c r="DS26">
        <v>9.1081400000000007E-2</v>
      </c>
      <c r="DT26">
        <v>9.0028109999999995E-2</v>
      </c>
      <c r="DU26">
        <v>9.0373700000000001E-2</v>
      </c>
      <c r="DV26">
        <v>9.0855889999999995E-2</v>
      </c>
      <c r="DW26">
        <v>9.1222910000000004E-2</v>
      </c>
      <c r="DX26">
        <v>9.1307609999999997E-2</v>
      </c>
      <c r="DY26">
        <v>8.9805720000000006E-2</v>
      </c>
      <c r="DZ26">
        <v>8.893115E-2</v>
      </c>
      <c r="EA26">
        <v>8.9760339999999994E-2</v>
      </c>
      <c r="EB26">
        <v>9.0492879999999998E-2</v>
      </c>
      <c r="EC26">
        <v>9.1075290000000003E-2</v>
      </c>
      <c r="ED26">
        <v>9.1137689999999993E-2</v>
      </c>
      <c r="EE26">
        <v>9.0709479999999995E-2</v>
      </c>
      <c r="EF26">
        <v>9.0320510000000007E-2</v>
      </c>
      <c r="EG26">
        <v>8.9953829999999999E-2</v>
      </c>
      <c r="EH26">
        <v>8.9943980000000007E-2</v>
      </c>
      <c r="EI26">
        <v>9.0045860000000005E-2</v>
      </c>
      <c r="EJ26">
        <v>9.0183029999999997E-2</v>
      </c>
      <c r="EK26">
        <v>9.0323319999999999E-2</v>
      </c>
      <c r="EL26">
        <v>8.9376259999999999E-2</v>
      </c>
      <c r="EM26">
        <v>8.8695910000000003E-2</v>
      </c>
      <c r="EN26">
        <v>8.9664179999999996E-2</v>
      </c>
      <c r="EO26">
        <v>9.0177869999999993E-2</v>
      </c>
      <c r="EP26">
        <v>8.9399610000000004E-2</v>
      </c>
      <c r="EQ26">
        <v>8.8931490000000002E-2</v>
      </c>
      <c r="ER26">
        <v>8.8956750000000001E-2</v>
      </c>
      <c r="ES26">
        <v>8.8663660000000005E-2</v>
      </c>
      <c r="ET26">
        <v>8.8067270000000003E-2</v>
      </c>
      <c r="EU26">
        <v>8.8265830000000003E-2</v>
      </c>
      <c r="EV26">
        <v>8.8914119999999999E-2</v>
      </c>
      <c r="EW26">
        <v>8.8997989999999999E-2</v>
      </c>
      <c r="EX26">
        <v>8.8909119999999994E-2</v>
      </c>
      <c r="EY26">
        <v>8.8728860000000007E-2</v>
      </c>
      <c r="EZ26">
        <v>8.8541670000000003E-2</v>
      </c>
      <c r="FA26">
        <v>8.8631879999999996E-2</v>
      </c>
      <c r="FB26">
        <v>8.8717190000000001E-2</v>
      </c>
      <c r="FC26">
        <v>8.8785089999999997E-2</v>
      </c>
      <c r="FD26">
        <v>8.889147E-2</v>
      </c>
      <c r="FE26">
        <v>8.9097739999999995E-2</v>
      </c>
      <c r="FF26">
        <v>8.9329720000000001E-2</v>
      </c>
      <c r="FG26">
        <v>8.9599100000000001E-2</v>
      </c>
      <c r="FH26">
        <v>8.9706850000000005E-2</v>
      </c>
      <c r="FI26">
        <v>8.9675249999999998E-2</v>
      </c>
      <c r="FJ26">
        <v>8.9648199999999997E-2</v>
      </c>
      <c r="FK26">
        <v>8.9623430000000004E-2</v>
      </c>
      <c r="FL26">
        <v>9.0255669999999996E-2</v>
      </c>
      <c r="FM26">
        <v>9.1054380000000004E-2</v>
      </c>
      <c r="FN26">
        <v>9.0874350000000007E-2</v>
      </c>
      <c r="FO26">
        <v>9.0683219999999995E-2</v>
      </c>
      <c r="FP26">
        <v>9.1479809999999995E-2</v>
      </c>
      <c r="FQ26">
        <v>9.2426910000000001E-2</v>
      </c>
      <c r="FR26">
        <v>9.4004450000000003E-2</v>
      </c>
      <c r="FS26">
        <v>9.504833E-2</v>
      </c>
      <c r="FT26">
        <v>9.4985609999999998E-2</v>
      </c>
      <c r="FU26">
        <v>9.5748109999999997E-2</v>
      </c>
      <c r="FV26">
        <v>9.7485329999999995E-2</v>
      </c>
      <c r="FW26">
        <v>9.9265359999999997E-2</v>
      </c>
      <c r="FX26">
        <v>0.1010749</v>
      </c>
      <c r="FY26">
        <v>0.10295169999999999</v>
      </c>
      <c r="FZ26">
        <v>0.1048539</v>
      </c>
      <c r="GA26">
        <v>0.1071177</v>
      </c>
      <c r="GB26">
        <v>0.1094488</v>
      </c>
      <c r="GC26">
        <v>0.11198950000000001</v>
      </c>
      <c r="GD26">
        <v>0.1146335</v>
      </c>
      <c r="GE26">
        <v>0.117893</v>
      </c>
      <c r="GF26">
        <v>0.1210855</v>
      </c>
      <c r="GG26">
        <v>0.12409480000000001</v>
      </c>
      <c r="GH26">
        <v>0.12720100000000001</v>
      </c>
      <c r="GI26">
        <v>0.1304495</v>
      </c>
      <c r="GJ26">
        <v>0.13461239999999999</v>
      </c>
      <c r="GK26">
        <v>0.1395467</v>
      </c>
      <c r="GL26">
        <v>0.14405879999999999</v>
      </c>
      <c r="GM26">
        <v>0.1483727</v>
      </c>
      <c r="GN26">
        <v>0.1525571</v>
      </c>
      <c r="GO26">
        <v>0.15688759999999999</v>
      </c>
      <c r="GP26">
        <v>0.16170229999999999</v>
      </c>
      <c r="GQ26">
        <v>0.16662550000000001</v>
      </c>
      <c r="GR26">
        <v>0.17059750000000001</v>
      </c>
      <c r="GS26">
        <v>0.17475869999999999</v>
      </c>
      <c r="GT26">
        <v>0.17952609999999999</v>
      </c>
      <c r="GU26">
        <v>0.1838928</v>
      </c>
      <c r="GV26">
        <v>0.1876023</v>
      </c>
      <c r="GW26">
        <v>0.19107660000000001</v>
      </c>
      <c r="GX26">
        <v>0.1943339</v>
      </c>
      <c r="GY26">
        <v>0.1970063</v>
      </c>
      <c r="GZ26">
        <v>0.1993801</v>
      </c>
      <c r="HA26">
        <v>0.2017254</v>
      </c>
      <c r="HB26">
        <v>0.20406379999999999</v>
      </c>
      <c r="HC26">
        <v>0.2055024</v>
      </c>
      <c r="HD26">
        <v>0.2069493</v>
      </c>
      <c r="HE26">
        <v>0.2089695</v>
      </c>
      <c r="HF26">
        <v>0.2106209</v>
      </c>
      <c r="HG26">
        <v>0.2110803</v>
      </c>
      <c r="HH26">
        <v>0.21165439999999999</v>
      </c>
      <c r="HI26">
        <v>0.2124144</v>
      </c>
      <c r="HJ26">
        <v>0.21323829999999999</v>
      </c>
      <c r="HK26">
        <v>0.21411939999999999</v>
      </c>
      <c r="HL26">
        <v>0.21464569999999999</v>
      </c>
      <c r="HM26">
        <v>0.21499969999999999</v>
      </c>
      <c r="HN26">
        <v>0.21541479999999999</v>
      </c>
      <c r="HO26">
        <v>0.21585699999999999</v>
      </c>
      <c r="HP26">
        <v>0.21626909999999999</v>
      </c>
      <c r="HQ26">
        <v>0.21666170000000001</v>
      </c>
      <c r="HR26">
        <v>0.2168031</v>
      </c>
      <c r="HS26">
        <v>0.21700910000000001</v>
      </c>
      <c r="HT26">
        <v>0.21739430000000001</v>
      </c>
      <c r="HU26">
        <v>0.21735940000000001</v>
      </c>
      <c r="HV26">
        <v>0.21673220000000001</v>
      </c>
      <c r="HW26">
        <v>0.2163465</v>
      </c>
      <c r="HX26">
        <v>0.21614649999999999</v>
      </c>
      <c r="HY26">
        <v>0.21537899999999999</v>
      </c>
      <c r="HZ26">
        <v>0.21438660000000001</v>
      </c>
      <c r="IA26">
        <v>0.21320510000000001</v>
      </c>
      <c r="IB26">
        <v>0.21201919999999999</v>
      </c>
      <c r="IC26">
        <v>0.2102695</v>
      </c>
      <c r="ID26">
        <v>0.2085166</v>
      </c>
      <c r="IE26">
        <v>0.20658319999999999</v>
      </c>
      <c r="IF26">
        <v>0.2045341</v>
      </c>
      <c r="IG26">
        <v>0.2022468</v>
      </c>
      <c r="IH26">
        <v>0.19985159999999999</v>
      </c>
      <c r="II26">
        <v>0.1973404</v>
      </c>
      <c r="IJ26">
        <v>0.19448180000000001</v>
      </c>
      <c r="IK26">
        <v>0.19142480000000001</v>
      </c>
      <c r="IL26">
        <v>0.18840860000000001</v>
      </c>
      <c r="IM26">
        <v>0.18540319999999999</v>
      </c>
      <c r="IN26">
        <v>0.1827761</v>
      </c>
      <c r="IO26">
        <v>0.1802098</v>
      </c>
      <c r="IP26">
        <v>0.17798410000000001</v>
      </c>
      <c r="IQ26">
        <v>0.17555799999999999</v>
      </c>
      <c r="IR26">
        <v>0.1725739</v>
      </c>
      <c r="IS26">
        <v>0.16983429999999999</v>
      </c>
      <c r="IT26">
        <v>0.1674282</v>
      </c>
      <c r="IU26">
        <v>0.1652971</v>
      </c>
      <c r="IV26">
        <v>0.16336310000000001</v>
      </c>
      <c r="IW26">
        <v>0.16174259999999999</v>
      </c>
      <c r="IX26">
        <v>0.1602306</v>
      </c>
      <c r="IY26">
        <v>0.1585483</v>
      </c>
      <c r="IZ26">
        <v>0.1568513</v>
      </c>
      <c r="JA26">
        <v>0.15520149999999999</v>
      </c>
      <c r="JB26">
        <v>0.15367230000000001</v>
      </c>
      <c r="JC26">
        <v>0.15255179999999999</v>
      </c>
      <c r="JD26">
        <v>0.15166209999999999</v>
      </c>
      <c r="JE26">
        <v>0.1511315</v>
      </c>
      <c r="JF26">
        <v>0.15000440000000001</v>
      </c>
      <c r="JG26">
        <v>0.1483997</v>
      </c>
      <c r="JH26">
        <v>0.14745800000000001</v>
      </c>
      <c r="JI26">
        <v>0.14677380000000001</v>
      </c>
      <c r="JJ26">
        <v>0.14613880000000001</v>
      </c>
      <c r="JK26">
        <v>0.14551339999999999</v>
      </c>
      <c r="JL26">
        <v>0.14494960000000001</v>
      </c>
      <c r="JM26">
        <v>0.1444956</v>
      </c>
      <c r="JN26">
        <v>0.14443239999999999</v>
      </c>
      <c r="JO26">
        <v>0.14408219999999999</v>
      </c>
      <c r="JP26">
        <v>0.14327790000000001</v>
      </c>
      <c r="JQ26">
        <v>0.14262520000000001</v>
      </c>
      <c r="JR26">
        <v>0.14209350000000001</v>
      </c>
      <c r="JS26">
        <v>0.14143449999999999</v>
      </c>
      <c r="JT26">
        <v>0.1407273</v>
      </c>
      <c r="JU26">
        <v>0.1398817</v>
      </c>
      <c r="JV26">
        <v>0.1389976</v>
      </c>
      <c r="JW26">
        <v>0.13780010000000001</v>
      </c>
      <c r="JX26">
        <v>0.13661760000000001</v>
      </c>
      <c r="JY26">
        <v>0.13548270000000001</v>
      </c>
      <c r="JZ26">
        <v>0.1344138</v>
      </c>
      <c r="KA26">
        <v>0.13343920000000001</v>
      </c>
      <c r="KB26">
        <v>0.13208010000000001</v>
      </c>
      <c r="KC26">
        <v>0.13044890000000001</v>
      </c>
      <c r="KD26">
        <v>0.12900690000000001</v>
      </c>
      <c r="KE26">
        <v>0.12762470000000001</v>
      </c>
      <c r="KF26">
        <v>0.1262067</v>
      </c>
      <c r="KG26">
        <v>0.12483900000000001</v>
      </c>
      <c r="KH26">
        <v>0.1238942</v>
      </c>
      <c r="KI26">
        <v>0.123015</v>
      </c>
      <c r="KJ26">
        <v>0.1222982</v>
      </c>
      <c r="KK26">
        <v>0.1215059</v>
      </c>
      <c r="KL26">
        <v>0.12062730000000001</v>
      </c>
      <c r="KM26">
        <v>0.1199717</v>
      </c>
      <c r="KN26">
        <v>0.11943910000000001</v>
      </c>
      <c r="KO26">
        <v>0.1195238</v>
      </c>
      <c r="KP26">
        <v>0.1197394</v>
      </c>
      <c r="KQ26">
        <v>0.1185035</v>
      </c>
      <c r="KR26">
        <v>0.11754100000000001</v>
      </c>
      <c r="KS26">
        <v>0.1177551</v>
      </c>
      <c r="KT26">
        <v>0.117836</v>
      </c>
      <c r="KU26">
        <v>0.1176879</v>
      </c>
      <c r="KV26">
        <v>0.11742180000000001</v>
      </c>
      <c r="KW26">
        <v>0.11705939999999999</v>
      </c>
      <c r="KX26">
        <v>0.1162769</v>
      </c>
      <c r="KY26">
        <v>0.1153424</v>
      </c>
      <c r="KZ26">
        <v>0.1149965</v>
      </c>
      <c r="LA26">
        <v>0.1145282</v>
      </c>
      <c r="LB26">
        <v>0.1125642</v>
      </c>
      <c r="LC26">
        <v>0.110846</v>
      </c>
      <c r="LD26">
        <v>0.10972700000000001</v>
      </c>
      <c r="LE26">
        <v>0.1083221</v>
      </c>
      <c r="LF26">
        <v>0.10660500000000001</v>
      </c>
      <c r="LG26">
        <v>0.1050217</v>
      </c>
      <c r="LH26">
        <v>0.1035055</v>
      </c>
      <c r="LI26">
        <v>0.1022957</v>
      </c>
      <c r="LJ26">
        <v>0.10119</v>
      </c>
      <c r="LK26">
        <v>9.9754519999999999E-2</v>
      </c>
      <c r="LL26">
        <v>9.8417969999999994E-2</v>
      </c>
      <c r="LM26">
        <v>9.7200540000000002E-2</v>
      </c>
      <c r="LN26">
        <v>9.6184859999999997E-2</v>
      </c>
      <c r="LO26">
        <v>9.5439090000000004E-2</v>
      </c>
      <c r="LP26">
        <v>9.5028559999999998E-2</v>
      </c>
      <c r="LQ26">
        <v>9.4823210000000005E-2</v>
      </c>
      <c r="LR26">
        <v>9.3741119999999997E-2</v>
      </c>
      <c r="LS26">
        <v>9.246907E-2</v>
      </c>
      <c r="LT26">
        <v>9.1456339999999997E-2</v>
      </c>
      <c r="LU26">
        <v>9.0569159999999996E-2</v>
      </c>
      <c r="LV26">
        <v>9.0140849999999995E-2</v>
      </c>
      <c r="LW26">
        <v>8.9625549999999998E-2</v>
      </c>
      <c r="LX26">
        <v>8.8979649999999993E-2</v>
      </c>
      <c r="LY26">
        <v>8.8172899999999998E-2</v>
      </c>
      <c r="LZ26">
        <v>8.7257520000000005E-2</v>
      </c>
      <c r="MA26">
        <v>8.6420079999999996E-2</v>
      </c>
      <c r="MB26">
        <v>8.5597709999999994E-2</v>
      </c>
      <c r="MC26">
        <v>8.5079329999999995E-2</v>
      </c>
      <c r="MD26">
        <v>8.4577689999999997E-2</v>
      </c>
      <c r="ME26">
        <v>8.4159059999999994E-2</v>
      </c>
      <c r="MF26">
        <v>8.4114320000000006E-2</v>
      </c>
      <c r="MG26">
        <v>8.4643590000000005E-2</v>
      </c>
      <c r="MH26">
        <v>8.4542320000000004E-2</v>
      </c>
      <c r="MI26">
        <v>8.4013850000000001E-2</v>
      </c>
      <c r="MJ26">
        <v>8.4102750000000004E-2</v>
      </c>
      <c r="MK26">
        <v>8.4346690000000002E-2</v>
      </c>
      <c r="ML26">
        <v>8.4463750000000004E-2</v>
      </c>
      <c r="MM26">
        <v>8.477179E-2</v>
      </c>
      <c r="MN26">
        <v>8.5813970000000003E-2</v>
      </c>
      <c r="MO26">
        <v>8.6712529999999996E-2</v>
      </c>
      <c r="MP26">
        <v>8.7406139999999993E-2</v>
      </c>
      <c r="MQ26">
        <v>8.8235090000000002E-2</v>
      </c>
      <c r="MR26">
        <v>8.9147589999999999E-2</v>
      </c>
      <c r="MS26">
        <v>8.9910249999999997E-2</v>
      </c>
      <c r="MT26">
        <v>9.0616660000000002E-2</v>
      </c>
      <c r="MU26">
        <v>9.2705289999999996E-2</v>
      </c>
      <c r="MV26">
        <v>9.4520690000000004E-2</v>
      </c>
      <c r="MW26">
        <v>9.5695520000000006E-2</v>
      </c>
      <c r="MX26">
        <v>9.7555340000000004E-2</v>
      </c>
      <c r="MY26">
        <v>0.1002434</v>
      </c>
      <c r="MZ26">
        <v>0.1038176</v>
      </c>
      <c r="NA26">
        <v>0.10784100000000001</v>
      </c>
      <c r="NB26">
        <v>0.1126388</v>
      </c>
      <c r="NC26">
        <v>0.1177385</v>
      </c>
      <c r="ND26">
        <v>0.1248205</v>
      </c>
      <c r="NE26">
        <v>0.13232869999999999</v>
      </c>
      <c r="NF26">
        <v>0.14082249999999999</v>
      </c>
      <c r="NG26">
        <v>0.15008940000000001</v>
      </c>
      <c r="NH26">
        <v>0.16008</v>
      </c>
      <c r="NI26">
        <v>0.17044190000000001</v>
      </c>
      <c r="NJ26">
        <v>0.18093980000000001</v>
      </c>
      <c r="NK26">
        <v>0.19221350000000001</v>
      </c>
      <c r="NL26">
        <v>0.20358470000000001</v>
      </c>
      <c r="NM26">
        <v>0.2152337</v>
      </c>
      <c r="NN26">
        <v>0.22665950000000001</v>
      </c>
      <c r="NO26">
        <v>0.23772769999999999</v>
      </c>
      <c r="NP26">
        <v>0.24861349999999999</v>
      </c>
      <c r="NQ26">
        <v>0.25937929999999998</v>
      </c>
      <c r="NR26">
        <v>0.26964830000000001</v>
      </c>
      <c r="NS26">
        <v>0.27935579999999999</v>
      </c>
      <c r="NT26">
        <v>0.28900680000000001</v>
      </c>
      <c r="NU26">
        <v>0.29829040000000001</v>
      </c>
      <c r="NV26">
        <v>0.307701</v>
      </c>
      <c r="NW26">
        <v>0.31702190000000002</v>
      </c>
      <c r="NX26">
        <v>0.32624940000000002</v>
      </c>
      <c r="NY26">
        <v>0.33486149999999998</v>
      </c>
      <c r="NZ26">
        <v>0.3432268</v>
      </c>
      <c r="OA26">
        <v>0.35234120000000002</v>
      </c>
      <c r="OB26">
        <v>0.36129289999999997</v>
      </c>
      <c r="OC26">
        <v>0.3691663</v>
      </c>
      <c r="OD26">
        <v>0.37708409999999998</v>
      </c>
      <c r="OE26">
        <v>0.3850711</v>
      </c>
      <c r="OF26">
        <v>0.392702</v>
      </c>
      <c r="OG26">
        <v>0.40011340000000001</v>
      </c>
      <c r="OH26">
        <v>0.40771099999999999</v>
      </c>
      <c r="OI26">
        <v>0.41524420000000001</v>
      </c>
      <c r="OJ26">
        <v>0.4215913</v>
      </c>
      <c r="OK26">
        <v>0.4281856</v>
      </c>
      <c r="OL26">
        <v>0.43533870000000002</v>
      </c>
      <c r="OM26">
        <v>0.44213930000000001</v>
      </c>
      <c r="ON26">
        <v>0.44863720000000001</v>
      </c>
      <c r="OO26">
        <v>0.45369330000000002</v>
      </c>
      <c r="OP26">
        <v>0.45830480000000001</v>
      </c>
      <c r="OQ26">
        <v>0.46373700000000001</v>
      </c>
      <c r="OR26">
        <v>0.46906100000000001</v>
      </c>
      <c r="OS26">
        <v>0.4740897</v>
      </c>
      <c r="OT26">
        <v>0.478547</v>
      </c>
      <c r="OU26">
        <v>0.48236449999999997</v>
      </c>
      <c r="OV26">
        <v>0.48587330000000001</v>
      </c>
      <c r="OW26">
        <v>0.48925459999999998</v>
      </c>
      <c r="OX26">
        <v>0.49254100000000001</v>
      </c>
      <c r="OY26">
        <v>0.49568699999999999</v>
      </c>
      <c r="OZ26">
        <v>0.4982259</v>
      </c>
      <c r="PA26">
        <v>0.5007916</v>
      </c>
      <c r="PB26">
        <v>0.50339420000000001</v>
      </c>
      <c r="PC26">
        <v>0.50533850000000002</v>
      </c>
      <c r="PD26">
        <v>0.50694289999999997</v>
      </c>
      <c r="PE26">
        <v>0.5083993</v>
      </c>
      <c r="PF26">
        <v>0.50997959999999998</v>
      </c>
      <c r="PG26">
        <v>0.51241689999999995</v>
      </c>
      <c r="PH26">
        <v>0.51421340000000004</v>
      </c>
      <c r="PI26">
        <v>0.51497630000000005</v>
      </c>
      <c r="PJ26">
        <v>0.51549310000000004</v>
      </c>
      <c r="PK26">
        <v>0.51586270000000001</v>
      </c>
      <c r="PL26">
        <v>0.51611379999999996</v>
      </c>
      <c r="PM26">
        <v>0.51634950000000002</v>
      </c>
      <c r="PN26">
        <v>0.51660419999999996</v>
      </c>
      <c r="PO26">
        <v>0.51697459999999995</v>
      </c>
      <c r="PP26">
        <v>0.51755119999999999</v>
      </c>
      <c r="PQ26">
        <v>0.51776990000000001</v>
      </c>
      <c r="PR26">
        <v>0.51775559999999998</v>
      </c>
      <c r="PS26">
        <v>0.51833750000000001</v>
      </c>
      <c r="PT26">
        <v>0.51887070000000002</v>
      </c>
      <c r="PU26">
        <v>0.51804989999999995</v>
      </c>
      <c r="PV26">
        <v>0.51743380000000005</v>
      </c>
      <c r="PW26">
        <v>0.51719870000000001</v>
      </c>
      <c r="PX26">
        <v>0.51740090000000005</v>
      </c>
      <c r="PY26">
        <v>0.51789560000000001</v>
      </c>
      <c r="PZ26">
        <v>0.51764650000000001</v>
      </c>
      <c r="QA26">
        <v>0.51740489999999995</v>
      </c>
      <c r="QB26">
        <v>0.51840079999999999</v>
      </c>
      <c r="QC26">
        <v>0.51876679999999997</v>
      </c>
      <c r="QD26">
        <v>0.51797930000000003</v>
      </c>
      <c r="QE26">
        <v>0.51788210000000001</v>
      </c>
      <c r="QF26">
        <v>0.51823359999999996</v>
      </c>
      <c r="QG26">
        <v>0.51823819999999998</v>
      </c>
      <c r="QH26">
        <v>0.51822159999999995</v>
      </c>
      <c r="QI26">
        <v>0.51847869999999996</v>
      </c>
      <c r="QJ26">
        <v>0.51868230000000004</v>
      </c>
      <c r="QK26">
        <v>0.51879500000000001</v>
      </c>
      <c r="QL26">
        <v>0.51846820000000005</v>
      </c>
      <c r="QM26">
        <v>0.51787890000000003</v>
      </c>
      <c r="QN26">
        <v>0.51819130000000002</v>
      </c>
      <c r="QO26">
        <v>0.51849140000000005</v>
      </c>
      <c r="QP26">
        <v>0.51798580000000005</v>
      </c>
      <c r="QQ26">
        <v>0.51754529999999999</v>
      </c>
      <c r="QR26">
        <v>0.51720279999999996</v>
      </c>
      <c r="QS26">
        <v>0.51755530000000005</v>
      </c>
      <c r="QT26">
        <v>0.51826830000000002</v>
      </c>
      <c r="QU26">
        <v>0.5183991</v>
      </c>
      <c r="QV26">
        <v>0.5183044</v>
      </c>
      <c r="QW26">
        <v>0.51741309999999996</v>
      </c>
      <c r="QX26">
        <v>0.51733980000000002</v>
      </c>
      <c r="QY26">
        <v>0.5183046</v>
      </c>
      <c r="QZ26">
        <v>0.51890860000000005</v>
      </c>
      <c r="RA26">
        <v>0.51937549999999999</v>
      </c>
      <c r="RB26">
        <v>0.51895009999999997</v>
      </c>
    </row>
    <row r="27" spans="1:470" x14ac:dyDescent="0.25">
      <c r="A27" s="1">
        <v>45789.555439814802</v>
      </c>
      <c r="B27">
        <v>810</v>
      </c>
      <c r="C27" t="s">
        <v>1</v>
      </c>
      <c r="D27">
        <v>0.27846019999999999</v>
      </c>
      <c r="E27">
        <v>0.31621320000000003</v>
      </c>
      <c r="F27">
        <v>0.26838089999999998</v>
      </c>
      <c r="G27">
        <v>0.19804179999999999</v>
      </c>
      <c r="H27">
        <v>0.21925030000000001</v>
      </c>
      <c r="I27">
        <v>0.25061430000000001</v>
      </c>
      <c r="J27">
        <v>0.23780709999999999</v>
      </c>
      <c r="K27">
        <v>0.22760639999999999</v>
      </c>
      <c r="L27">
        <v>0.23737159999999999</v>
      </c>
      <c r="M27">
        <v>0.2363903</v>
      </c>
      <c r="N27">
        <v>0.1972979</v>
      </c>
      <c r="O27">
        <v>0.18659039999999999</v>
      </c>
      <c r="P27">
        <v>0.23420009999999999</v>
      </c>
      <c r="Q27">
        <v>0.24762899999999999</v>
      </c>
      <c r="R27">
        <v>0.21665599999999999</v>
      </c>
      <c r="S27">
        <v>0.19663430000000001</v>
      </c>
      <c r="T27">
        <v>0.18584030000000001</v>
      </c>
      <c r="U27">
        <v>0.17470260000000001</v>
      </c>
      <c r="V27">
        <v>0.1633801</v>
      </c>
      <c r="W27">
        <v>0.150868</v>
      </c>
      <c r="X27">
        <v>0.1379773</v>
      </c>
      <c r="Y27">
        <v>0.13794500000000001</v>
      </c>
      <c r="Z27">
        <v>0.13993539999999999</v>
      </c>
      <c r="AA27">
        <v>0.14413229999999999</v>
      </c>
      <c r="AB27">
        <v>0.1481114</v>
      </c>
      <c r="AC27">
        <v>0.14854609999999999</v>
      </c>
      <c r="AD27">
        <v>0.1493342</v>
      </c>
      <c r="AE27">
        <v>0.15160509999999999</v>
      </c>
      <c r="AF27">
        <v>0.15240670000000001</v>
      </c>
      <c r="AG27">
        <v>0.14980270000000001</v>
      </c>
      <c r="AH27">
        <v>0.14505879999999999</v>
      </c>
      <c r="AI27">
        <v>0.1372411</v>
      </c>
      <c r="AJ27">
        <v>0.13705329999999999</v>
      </c>
      <c r="AK27">
        <v>0.14391809999999999</v>
      </c>
      <c r="AL27">
        <v>0.13691500000000001</v>
      </c>
      <c r="AM27">
        <v>0.1217338</v>
      </c>
      <c r="AN27">
        <v>0.12442590000000001</v>
      </c>
      <c r="AO27">
        <v>0.1334429</v>
      </c>
      <c r="AP27">
        <v>0.13146160000000001</v>
      </c>
      <c r="AQ27">
        <v>0.12734989999999999</v>
      </c>
      <c r="AR27">
        <v>0.12644649999999999</v>
      </c>
      <c r="AS27">
        <v>0.12546959999999999</v>
      </c>
      <c r="AT27">
        <v>0.1240284</v>
      </c>
      <c r="AU27">
        <v>0.1227004</v>
      </c>
      <c r="AV27">
        <v>0.1218924</v>
      </c>
      <c r="AW27">
        <v>0.11876680000000001</v>
      </c>
      <c r="AX27">
        <v>0.1099451</v>
      </c>
      <c r="AY27">
        <v>0.1053277</v>
      </c>
      <c r="AZ27">
        <v>0.1070197</v>
      </c>
      <c r="BA27">
        <v>0.1132403</v>
      </c>
      <c r="BB27">
        <v>0.1237987</v>
      </c>
      <c r="BC27">
        <v>0.1230672</v>
      </c>
      <c r="BD27">
        <v>0.1154698</v>
      </c>
      <c r="BE27">
        <v>0.1141057</v>
      </c>
      <c r="BF27">
        <v>0.1150108</v>
      </c>
      <c r="BG27">
        <v>0.1130765</v>
      </c>
      <c r="BH27">
        <v>0.1105121</v>
      </c>
      <c r="BI27">
        <v>0.1127891</v>
      </c>
      <c r="BJ27">
        <v>0.1150593</v>
      </c>
      <c r="BK27">
        <v>0.1158127</v>
      </c>
      <c r="BL27">
        <v>0.11572979999999999</v>
      </c>
      <c r="BM27">
        <v>0.1118445</v>
      </c>
      <c r="BN27">
        <v>0.1091316</v>
      </c>
      <c r="BO27">
        <v>0.10925319999999999</v>
      </c>
      <c r="BP27">
        <v>0.10942979999999999</v>
      </c>
      <c r="BQ27">
        <v>0.1096868</v>
      </c>
      <c r="BR27">
        <v>0.1111106</v>
      </c>
      <c r="BS27">
        <v>0.1136204</v>
      </c>
      <c r="BT27">
        <v>0.1133979</v>
      </c>
      <c r="BU27">
        <v>0.111577</v>
      </c>
      <c r="BV27">
        <v>0.1098285</v>
      </c>
      <c r="BW27">
        <v>0.10810500000000001</v>
      </c>
      <c r="BX27">
        <v>0.10870639999999999</v>
      </c>
      <c r="BY27">
        <v>0.10972220000000001</v>
      </c>
      <c r="BZ27">
        <v>0.1071365</v>
      </c>
      <c r="CA27">
        <v>0.1048361</v>
      </c>
      <c r="CB27">
        <v>0.10641780000000001</v>
      </c>
      <c r="CC27">
        <v>0.1074668</v>
      </c>
      <c r="CD27">
        <v>0.1063776</v>
      </c>
      <c r="CE27">
        <v>0.10534010000000001</v>
      </c>
      <c r="CF27">
        <v>0.10441590000000001</v>
      </c>
      <c r="CG27">
        <v>0.1037092</v>
      </c>
      <c r="CH27">
        <v>0.1032925</v>
      </c>
      <c r="CI27">
        <v>0.10320940000000001</v>
      </c>
      <c r="CJ27">
        <v>0.1034064</v>
      </c>
      <c r="CK27">
        <v>0.1031178</v>
      </c>
      <c r="CL27">
        <v>0.1025775</v>
      </c>
      <c r="CM27">
        <v>0.1027134</v>
      </c>
      <c r="CN27">
        <v>0.10304629999999999</v>
      </c>
      <c r="CO27">
        <v>0.10301780000000001</v>
      </c>
      <c r="CP27">
        <v>0.10294499999999999</v>
      </c>
      <c r="CQ27">
        <v>0.10088859999999999</v>
      </c>
      <c r="CR27">
        <v>9.9176760000000003E-2</v>
      </c>
      <c r="CS27">
        <v>9.9848720000000002E-2</v>
      </c>
      <c r="CT27">
        <v>0.1000899</v>
      </c>
      <c r="CU27">
        <v>9.8958569999999996E-2</v>
      </c>
      <c r="CV27">
        <v>9.8629610000000006E-2</v>
      </c>
      <c r="CW27">
        <v>9.9753369999999994E-2</v>
      </c>
      <c r="CX27">
        <v>0.1003454</v>
      </c>
      <c r="CY27">
        <v>0.1003448</v>
      </c>
      <c r="CZ27">
        <v>0.1002234</v>
      </c>
      <c r="DA27">
        <v>0.10001839999999999</v>
      </c>
      <c r="DB27">
        <v>9.9163810000000005E-2</v>
      </c>
      <c r="DC27">
        <v>9.8041680000000006E-2</v>
      </c>
      <c r="DD27">
        <v>9.8826430000000007E-2</v>
      </c>
      <c r="DE27">
        <v>0.100012</v>
      </c>
      <c r="DF27">
        <v>9.8023219999999994E-2</v>
      </c>
      <c r="DG27">
        <v>9.5990989999999998E-2</v>
      </c>
      <c r="DH27">
        <v>9.606141E-2</v>
      </c>
      <c r="DI27">
        <v>9.6075679999999997E-2</v>
      </c>
      <c r="DJ27">
        <v>9.5838430000000002E-2</v>
      </c>
      <c r="DK27">
        <v>9.5535469999999997E-2</v>
      </c>
      <c r="DL27">
        <v>9.5080509999999993E-2</v>
      </c>
      <c r="DM27">
        <v>9.4953129999999997E-2</v>
      </c>
      <c r="DN27">
        <v>9.5275299999999993E-2</v>
      </c>
      <c r="DO27">
        <v>9.5486219999999997E-2</v>
      </c>
      <c r="DP27">
        <v>9.5602960000000001E-2</v>
      </c>
      <c r="DQ27">
        <v>9.5695630000000004E-2</v>
      </c>
      <c r="DR27">
        <v>9.5776009999999995E-2</v>
      </c>
      <c r="DS27">
        <v>9.5427239999999997E-2</v>
      </c>
      <c r="DT27">
        <v>9.4959279999999993E-2</v>
      </c>
      <c r="DU27">
        <v>9.4827040000000001E-2</v>
      </c>
      <c r="DV27">
        <v>9.4732990000000003E-2</v>
      </c>
      <c r="DW27">
        <v>9.5346159999999999E-2</v>
      </c>
      <c r="DX27">
        <v>9.5923159999999993E-2</v>
      </c>
      <c r="DY27">
        <v>9.6377550000000006E-2</v>
      </c>
      <c r="DZ27">
        <v>9.6428E-2</v>
      </c>
      <c r="EA27">
        <v>9.538133E-2</v>
      </c>
      <c r="EB27">
        <v>9.4688739999999993E-2</v>
      </c>
      <c r="EC27">
        <v>9.4546149999999995E-2</v>
      </c>
      <c r="ED27">
        <v>9.5144090000000001E-2</v>
      </c>
      <c r="EE27">
        <v>9.6440650000000003E-2</v>
      </c>
      <c r="EF27">
        <v>9.6568920000000003E-2</v>
      </c>
      <c r="EG27">
        <v>9.6033880000000002E-2</v>
      </c>
      <c r="EH27">
        <v>9.5216709999999996E-2</v>
      </c>
      <c r="EI27">
        <v>9.4311199999999998E-2</v>
      </c>
      <c r="EJ27">
        <v>9.4302250000000004E-2</v>
      </c>
      <c r="EK27">
        <v>9.4408010000000001E-2</v>
      </c>
      <c r="EL27">
        <v>9.4296870000000005E-2</v>
      </c>
      <c r="EM27">
        <v>9.4153509999999996E-2</v>
      </c>
      <c r="EN27">
        <v>9.3796619999999997E-2</v>
      </c>
      <c r="EO27">
        <v>9.3332280000000004E-2</v>
      </c>
      <c r="EP27">
        <v>9.2562580000000005E-2</v>
      </c>
      <c r="EQ27">
        <v>9.2232830000000002E-2</v>
      </c>
      <c r="ER27">
        <v>9.2602939999999995E-2</v>
      </c>
      <c r="ES27">
        <v>9.2839119999999997E-2</v>
      </c>
      <c r="ET27">
        <v>9.2947719999999998E-2</v>
      </c>
      <c r="EU27">
        <v>9.3126550000000002E-2</v>
      </c>
      <c r="EV27">
        <v>9.33451E-2</v>
      </c>
      <c r="EW27">
        <v>9.3294260000000004E-2</v>
      </c>
      <c r="EX27">
        <v>9.3160969999999996E-2</v>
      </c>
      <c r="EY27">
        <v>9.2756889999999995E-2</v>
      </c>
      <c r="EZ27">
        <v>9.2329549999999996E-2</v>
      </c>
      <c r="FA27">
        <v>9.2788159999999995E-2</v>
      </c>
      <c r="FB27">
        <v>9.3228610000000003E-2</v>
      </c>
      <c r="FC27">
        <v>9.3619220000000003E-2</v>
      </c>
      <c r="FD27">
        <v>9.3745739999999994E-2</v>
      </c>
      <c r="FE27">
        <v>9.3186610000000003E-2</v>
      </c>
      <c r="FF27">
        <v>9.2835150000000005E-2</v>
      </c>
      <c r="FG27">
        <v>9.2785880000000001E-2</v>
      </c>
      <c r="FH27">
        <v>9.3142150000000007E-2</v>
      </c>
      <c r="FI27">
        <v>9.3848059999999997E-2</v>
      </c>
      <c r="FJ27">
        <v>9.4011220000000006E-2</v>
      </c>
      <c r="FK27">
        <v>9.3903650000000005E-2</v>
      </c>
      <c r="FL27">
        <v>9.4524810000000001E-2</v>
      </c>
      <c r="FM27">
        <v>9.5330609999999996E-2</v>
      </c>
      <c r="FN27">
        <v>9.5571600000000007E-2</v>
      </c>
      <c r="FO27">
        <v>9.579356E-2</v>
      </c>
      <c r="FP27">
        <v>9.638977E-2</v>
      </c>
      <c r="FQ27">
        <v>9.6858280000000005E-2</v>
      </c>
      <c r="FR27">
        <v>9.67919E-2</v>
      </c>
      <c r="FS27">
        <v>9.7311270000000005E-2</v>
      </c>
      <c r="FT27">
        <v>9.9045270000000005E-2</v>
      </c>
      <c r="FU27">
        <v>0.1002855</v>
      </c>
      <c r="FV27">
        <v>0.1009425</v>
      </c>
      <c r="FW27">
        <v>0.10226349999999999</v>
      </c>
      <c r="FX27">
        <v>0.1040418</v>
      </c>
      <c r="FY27">
        <v>0.1054095</v>
      </c>
      <c r="FZ27">
        <v>0.10662240000000001</v>
      </c>
      <c r="GA27">
        <v>0.1093258</v>
      </c>
      <c r="GB27">
        <v>0.1122812</v>
      </c>
      <c r="GC27">
        <v>0.1144276</v>
      </c>
      <c r="GD27">
        <v>0.1166092</v>
      </c>
      <c r="GE27">
        <v>0.1189678</v>
      </c>
      <c r="GF27">
        <v>0.1216801</v>
      </c>
      <c r="GG27">
        <v>0.12535760000000001</v>
      </c>
      <c r="GH27">
        <v>0.12899079999999999</v>
      </c>
      <c r="GI27">
        <v>0.1325586</v>
      </c>
      <c r="GJ27">
        <v>0.13567870000000001</v>
      </c>
      <c r="GK27">
        <v>0.13842090000000001</v>
      </c>
      <c r="GL27">
        <v>0.1425245</v>
      </c>
      <c r="GM27">
        <v>0.1472676</v>
      </c>
      <c r="GN27">
        <v>0.15188409999999999</v>
      </c>
      <c r="GO27">
        <v>0.15666550000000001</v>
      </c>
      <c r="GP27">
        <v>0.160609</v>
      </c>
      <c r="GQ27">
        <v>0.1647613</v>
      </c>
      <c r="GR27">
        <v>0.1692439</v>
      </c>
      <c r="GS27">
        <v>0.17352319999999999</v>
      </c>
      <c r="GT27">
        <v>0.17715040000000001</v>
      </c>
      <c r="GU27">
        <v>0.18059600000000001</v>
      </c>
      <c r="GV27">
        <v>0.18374360000000001</v>
      </c>
      <c r="GW27">
        <v>0.18684799999999999</v>
      </c>
      <c r="GX27">
        <v>0.18991259999999999</v>
      </c>
      <c r="GY27">
        <v>0.1929728</v>
      </c>
      <c r="GZ27">
        <v>0.19603090000000001</v>
      </c>
      <c r="HA27">
        <v>0.19827549999999999</v>
      </c>
      <c r="HB27">
        <v>0.20032259999999999</v>
      </c>
      <c r="HC27">
        <v>0.20233570000000001</v>
      </c>
      <c r="HD27">
        <v>0.20424719999999999</v>
      </c>
      <c r="HE27">
        <v>0.2051703</v>
      </c>
      <c r="HF27">
        <v>0.20613239999999999</v>
      </c>
      <c r="HG27">
        <v>0.2072203</v>
      </c>
      <c r="HH27">
        <v>0.20795630000000001</v>
      </c>
      <c r="HI27">
        <v>0.20812140000000001</v>
      </c>
      <c r="HJ27">
        <v>0.20866889999999999</v>
      </c>
      <c r="HK27">
        <v>0.20955989999999999</v>
      </c>
      <c r="HL27">
        <v>0.20999139999999999</v>
      </c>
      <c r="HM27">
        <v>0.2102001</v>
      </c>
      <c r="HN27">
        <v>0.21081079999999999</v>
      </c>
      <c r="HO27">
        <v>0.21153189999999999</v>
      </c>
      <c r="HP27">
        <v>0.21214520000000001</v>
      </c>
      <c r="HQ27">
        <v>0.21267030000000001</v>
      </c>
      <c r="HR27">
        <v>0.21236969999999999</v>
      </c>
      <c r="HS27">
        <v>0.21234700000000001</v>
      </c>
      <c r="HT27">
        <v>0.21309420000000001</v>
      </c>
      <c r="HU27">
        <v>0.21344949999999999</v>
      </c>
      <c r="HV27">
        <v>0.2132522</v>
      </c>
      <c r="HW27">
        <v>0.21285560000000001</v>
      </c>
      <c r="HX27">
        <v>0.21230570000000001</v>
      </c>
      <c r="HY27">
        <v>0.21124219999999999</v>
      </c>
      <c r="HZ27">
        <v>0.2099751</v>
      </c>
      <c r="IA27">
        <v>0.20857500000000001</v>
      </c>
      <c r="IB27">
        <v>0.20718329999999999</v>
      </c>
      <c r="IC27">
        <v>0.20580999999999999</v>
      </c>
      <c r="ID27">
        <v>0.2043779</v>
      </c>
      <c r="IE27">
        <v>0.2025353</v>
      </c>
      <c r="IF27">
        <v>0.2005141</v>
      </c>
      <c r="IG27">
        <v>0.1981253</v>
      </c>
      <c r="IH27">
        <v>0.19603889999999999</v>
      </c>
      <c r="II27">
        <v>0.19427829999999999</v>
      </c>
      <c r="IJ27">
        <v>0.19148870000000001</v>
      </c>
      <c r="IK27">
        <v>0.18811149999999999</v>
      </c>
      <c r="IL27">
        <v>0.185201</v>
      </c>
      <c r="IM27">
        <v>0.18241280000000001</v>
      </c>
      <c r="IN27">
        <v>0.17966679999999999</v>
      </c>
      <c r="IO27">
        <v>0.1769732</v>
      </c>
      <c r="IP27">
        <v>0.174702</v>
      </c>
      <c r="IQ27">
        <v>0.17241219999999999</v>
      </c>
      <c r="IR27">
        <v>0.17007069999999999</v>
      </c>
      <c r="IS27">
        <v>0.16783110000000001</v>
      </c>
      <c r="IT27">
        <v>0.16573060000000001</v>
      </c>
      <c r="IU27">
        <v>0.1640113</v>
      </c>
      <c r="IV27">
        <v>0.16256519999999999</v>
      </c>
      <c r="IW27">
        <v>0.160607</v>
      </c>
      <c r="IX27">
        <v>0.15847149999999999</v>
      </c>
      <c r="IY27">
        <v>0.15674289999999999</v>
      </c>
      <c r="IZ27">
        <v>0.155085</v>
      </c>
      <c r="JA27">
        <v>0.15381690000000001</v>
      </c>
      <c r="JB27">
        <v>0.1525687</v>
      </c>
      <c r="JC27">
        <v>0.15138769999999999</v>
      </c>
      <c r="JD27">
        <v>0.15026529999999999</v>
      </c>
      <c r="JE27">
        <v>0.1492339</v>
      </c>
      <c r="JF27">
        <v>0.14852580000000001</v>
      </c>
      <c r="JG27">
        <v>0.1480764</v>
      </c>
      <c r="JH27">
        <v>0.147261</v>
      </c>
      <c r="JI27">
        <v>0.1463034</v>
      </c>
      <c r="JJ27">
        <v>0.14565040000000001</v>
      </c>
      <c r="JK27">
        <v>0.14504719999999999</v>
      </c>
      <c r="JL27">
        <v>0.14463570000000001</v>
      </c>
      <c r="JM27">
        <v>0.1442572</v>
      </c>
      <c r="JN27">
        <v>0.14399629999999999</v>
      </c>
      <c r="JO27">
        <v>0.1436134</v>
      </c>
      <c r="JP27">
        <v>0.14303740000000001</v>
      </c>
      <c r="JQ27">
        <v>0.1424185</v>
      </c>
      <c r="JR27">
        <v>0.14176530000000001</v>
      </c>
      <c r="JS27">
        <v>0.1411502</v>
      </c>
      <c r="JT27">
        <v>0.14054949999999999</v>
      </c>
      <c r="JU27">
        <v>0.13960629999999999</v>
      </c>
      <c r="JV27">
        <v>0.1386416</v>
      </c>
      <c r="JW27">
        <v>0.13793150000000001</v>
      </c>
      <c r="JX27">
        <v>0.13710259999999999</v>
      </c>
      <c r="JY27">
        <v>0.1358953</v>
      </c>
      <c r="JZ27">
        <v>0.13458319999999999</v>
      </c>
      <c r="KA27">
        <v>0.1331215</v>
      </c>
      <c r="KB27">
        <v>0.1320482</v>
      </c>
      <c r="KC27">
        <v>0.13125000000000001</v>
      </c>
      <c r="KD27">
        <v>0.1300637</v>
      </c>
      <c r="KE27">
        <v>0.12875490000000001</v>
      </c>
      <c r="KF27">
        <v>0.12711120000000001</v>
      </c>
      <c r="KG27">
        <v>0.12563340000000001</v>
      </c>
      <c r="KH27">
        <v>0.12566769999999999</v>
      </c>
      <c r="KI27">
        <v>0.125361</v>
      </c>
      <c r="KJ27">
        <v>0.12421210000000001</v>
      </c>
      <c r="KK27">
        <v>0.1232835</v>
      </c>
      <c r="KL27">
        <v>0.12260740000000001</v>
      </c>
      <c r="KM27">
        <v>0.1222824</v>
      </c>
      <c r="KN27">
        <v>0.12215090000000001</v>
      </c>
      <c r="KO27">
        <v>0.1211267</v>
      </c>
      <c r="KP27">
        <v>0.1199171</v>
      </c>
      <c r="KQ27">
        <v>0.11982080000000001</v>
      </c>
      <c r="KR27">
        <v>0.11977839999999999</v>
      </c>
      <c r="KS27">
        <v>0.1199702</v>
      </c>
      <c r="KT27">
        <v>0.1200529</v>
      </c>
      <c r="KU27">
        <v>0.1199479</v>
      </c>
      <c r="KV27">
        <v>0.1196006</v>
      </c>
      <c r="KW27">
        <v>0.11905540000000001</v>
      </c>
      <c r="KX27">
        <v>0.1186543</v>
      </c>
      <c r="KY27">
        <v>0.11830540000000001</v>
      </c>
      <c r="KZ27">
        <v>0.1175161</v>
      </c>
      <c r="LA27">
        <v>0.1166672</v>
      </c>
      <c r="LB27">
        <v>0.1156399</v>
      </c>
      <c r="LC27">
        <v>0.11449139999999999</v>
      </c>
      <c r="LD27">
        <v>0.11304740000000001</v>
      </c>
      <c r="LE27">
        <v>0.11144660000000001</v>
      </c>
      <c r="LF27">
        <v>0.1096746</v>
      </c>
      <c r="LG27">
        <v>0.10804859999999999</v>
      </c>
      <c r="LH27">
        <v>0.1064957</v>
      </c>
      <c r="LI27">
        <v>0.1055184</v>
      </c>
      <c r="LJ27">
        <v>0.1046783</v>
      </c>
      <c r="LK27">
        <v>0.1033902</v>
      </c>
      <c r="LL27">
        <v>0.102273</v>
      </c>
      <c r="LM27">
        <v>0.1015291</v>
      </c>
      <c r="LN27">
        <v>0.1006595</v>
      </c>
      <c r="LO27">
        <v>9.9621929999999997E-2</v>
      </c>
      <c r="LP27">
        <v>9.9165370000000003E-2</v>
      </c>
      <c r="LQ27">
        <v>9.9064410000000006E-2</v>
      </c>
      <c r="LR27">
        <v>9.8406830000000001E-2</v>
      </c>
      <c r="LS27">
        <v>9.7628409999999999E-2</v>
      </c>
      <c r="LT27">
        <v>9.6919770000000002E-2</v>
      </c>
      <c r="LU27">
        <v>9.6237879999999998E-2</v>
      </c>
      <c r="LV27">
        <v>9.5638000000000001E-2</v>
      </c>
      <c r="LW27">
        <v>9.4962669999999999E-2</v>
      </c>
      <c r="LX27">
        <v>9.4174030000000006E-2</v>
      </c>
      <c r="LY27">
        <v>9.3508320000000006E-2</v>
      </c>
      <c r="LZ27">
        <v>9.2925640000000004E-2</v>
      </c>
      <c r="MA27">
        <v>9.1882270000000002E-2</v>
      </c>
      <c r="MB27">
        <v>9.0712870000000001E-2</v>
      </c>
      <c r="MC27">
        <v>9.0022930000000001E-2</v>
      </c>
      <c r="MD27">
        <v>8.9380379999999995E-2</v>
      </c>
      <c r="ME27">
        <v>8.8952959999999998E-2</v>
      </c>
      <c r="MF27">
        <v>8.8748439999999998E-2</v>
      </c>
      <c r="MG27">
        <v>8.8886119999999999E-2</v>
      </c>
      <c r="MH27">
        <v>8.9210280000000003E-2</v>
      </c>
      <c r="MI27">
        <v>8.9660799999999999E-2</v>
      </c>
      <c r="MJ27">
        <v>8.9182849999999994E-2</v>
      </c>
      <c r="MK27">
        <v>8.8472519999999999E-2</v>
      </c>
      <c r="ML27">
        <v>8.9081439999999998E-2</v>
      </c>
      <c r="MM27">
        <v>8.9644580000000001E-2</v>
      </c>
      <c r="MN27">
        <v>9.0037130000000007E-2</v>
      </c>
      <c r="MO27">
        <v>9.0698699999999993E-2</v>
      </c>
      <c r="MP27">
        <v>9.1744190000000003E-2</v>
      </c>
      <c r="MQ27">
        <v>9.2673640000000002E-2</v>
      </c>
      <c r="MR27">
        <v>9.3531470000000005E-2</v>
      </c>
      <c r="MS27">
        <v>9.4284809999999997E-2</v>
      </c>
      <c r="MT27">
        <v>9.4991480000000003E-2</v>
      </c>
      <c r="MU27">
        <v>9.6708240000000001E-2</v>
      </c>
      <c r="MV27">
        <v>9.8247600000000004E-2</v>
      </c>
      <c r="MW27">
        <v>9.9407670000000004E-2</v>
      </c>
      <c r="MX27">
        <v>0.1011591</v>
      </c>
      <c r="MY27">
        <v>0.1036256</v>
      </c>
      <c r="MZ27">
        <v>0.10640670000000001</v>
      </c>
      <c r="NA27">
        <v>0.10934729999999999</v>
      </c>
      <c r="NB27">
        <v>0.113769</v>
      </c>
      <c r="NC27">
        <v>0.11850479999999999</v>
      </c>
      <c r="ND27">
        <v>0.12430869999999999</v>
      </c>
      <c r="NE27">
        <v>0.13074040000000001</v>
      </c>
      <c r="NF27">
        <v>0.13862459999999999</v>
      </c>
      <c r="NG27">
        <v>0.1469502</v>
      </c>
      <c r="NH27">
        <v>0.1556892</v>
      </c>
      <c r="NI27">
        <v>0.16504150000000001</v>
      </c>
      <c r="NJ27">
        <v>0.1746182</v>
      </c>
      <c r="NK27">
        <v>0.18548500000000001</v>
      </c>
      <c r="NL27">
        <v>0.19629489999999999</v>
      </c>
      <c r="NM27">
        <v>0.20646700000000001</v>
      </c>
      <c r="NN27">
        <v>0.2173051</v>
      </c>
      <c r="NO27">
        <v>0.22921069999999999</v>
      </c>
      <c r="NP27">
        <v>0.23943310000000001</v>
      </c>
      <c r="NQ27">
        <v>0.24854950000000001</v>
      </c>
      <c r="NR27">
        <v>0.25822260000000002</v>
      </c>
      <c r="NS27">
        <v>0.26757619999999999</v>
      </c>
      <c r="NT27">
        <v>0.27794340000000001</v>
      </c>
      <c r="NU27">
        <v>0.28773799999999999</v>
      </c>
      <c r="NV27">
        <v>0.29718020000000001</v>
      </c>
      <c r="NW27">
        <v>0.30596299999999998</v>
      </c>
      <c r="NX27">
        <v>0.31405889999999997</v>
      </c>
      <c r="NY27">
        <v>0.32218439999999998</v>
      </c>
      <c r="NZ27">
        <v>0.3303218</v>
      </c>
      <c r="OA27">
        <v>0.33957860000000001</v>
      </c>
      <c r="OB27">
        <v>0.34868919999999998</v>
      </c>
      <c r="OC27">
        <v>0.35668159999999999</v>
      </c>
      <c r="OD27">
        <v>0.36476049999999999</v>
      </c>
      <c r="OE27">
        <v>0.37297419999999998</v>
      </c>
      <c r="OF27">
        <v>0.38086979999999998</v>
      </c>
      <c r="OG27">
        <v>0.38856889999999999</v>
      </c>
      <c r="OH27">
        <v>0.39628829999999998</v>
      </c>
      <c r="OI27">
        <v>0.40391090000000002</v>
      </c>
      <c r="OJ27">
        <v>0.41031770000000001</v>
      </c>
      <c r="OK27">
        <v>0.41684749999999998</v>
      </c>
      <c r="OL27">
        <v>0.42365540000000002</v>
      </c>
      <c r="OM27">
        <v>0.43066880000000002</v>
      </c>
      <c r="ON27">
        <v>0.43785869999999999</v>
      </c>
      <c r="OO27">
        <v>0.44361200000000001</v>
      </c>
      <c r="OP27">
        <v>0.44892009999999999</v>
      </c>
      <c r="OQ27">
        <v>0.45350089999999998</v>
      </c>
      <c r="OR27">
        <v>0.45814369999999999</v>
      </c>
      <c r="OS27">
        <v>0.46303060000000001</v>
      </c>
      <c r="OT27">
        <v>0.46761979999999997</v>
      </c>
      <c r="OU27">
        <v>0.47187570000000001</v>
      </c>
      <c r="OV27">
        <v>0.47632819999999998</v>
      </c>
      <c r="OW27">
        <v>0.48086180000000001</v>
      </c>
      <c r="OX27">
        <v>0.48419499999999999</v>
      </c>
      <c r="OY27">
        <v>0.48732569999999997</v>
      </c>
      <c r="OZ27">
        <v>0.48986400000000002</v>
      </c>
      <c r="PA27">
        <v>0.4922126</v>
      </c>
      <c r="PB27">
        <v>0.49429960000000001</v>
      </c>
      <c r="PC27">
        <v>0.49680829999999998</v>
      </c>
      <c r="PD27">
        <v>0.4995346</v>
      </c>
      <c r="PE27">
        <v>0.50036559999999997</v>
      </c>
      <c r="PF27">
        <v>0.50118479999999999</v>
      </c>
      <c r="PG27">
        <v>0.50322129999999998</v>
      </c>
      <c r="PH27">
        <v>0.50466730000000004</v>
      </c>
      <c r="PI27">
        <v>0.50516150000000004</v>
      </c>
      <c r="PJ27">
        <v>0.50616839999999996</v>
      </c>
      <c r="PK27">
        <v>0.50748199999999999</v>
      </c>
      <c r="PL27">
        <v>0.50858000000000003</v>
      </c>
      <c r="PM27">
        <v>0.50949469999999997</v>
      </c>
      <c r="PN27">
        <v>0.50923499999999999</v>
      </c>
      <c r="PO27">
        <v>0.50925229999999999</v>
      </c>
      <c r="PP27">
        <v>0.50976370000000004</v>
      </c>
      <c r="PQ27">
        <v>0.51005829999999996</v>
      </c>
      <c r="PR27">
        <v>0.51021179999999999</v>
      </c>
      <c r="PS27">
        <v>0.50988809999999996</v>
      </c>
      <c r="PT27">
        <v>0.50955110000000003</v>
      </c>
      <c r="PU27">
        <v>0.50983060000000002</v>
      </c>
      <c r="PV27">
        <v>0.50975999999999999</v>
      </c>
      <c r="PW27">
        <v>0.50903790000000004</v>
      </c>
      <c r="PX27">
        <v>0.50926680000000002</v>
      </c>
      <c r="PY27">
        <v>0.51013189999999997</v>
      </c>
      <c r="PZ27">
        <v>0.50999740000000005</v>
      </c>
      <c r="QA27">
        <v>0.50975559999999998</v>
      </c>
      <c r="QB27">
        <v>0.51013180000000002</v>
      </c>
      <c r="QC27">
        <v>0.51057640000000004</v>
      </c>
      <c r="QD27">
        <v>0.51114630000000005</v>
      </c>
      <c r="QE27">
        <v>0.51128929999999995</v>
      </c>
      <c r="QF27">
        <v>0.51115500000000003</v>
      </c>
      <c r="QG27">
        <v>0.51093420000000001</v>
      </c>
      <c r="QH27">
        <v>0.51071299999999997</v>
      </c>
      <c r="QI27">
        <v>0.51059770000000004</v>
      </c>
      <c r="QJ27">
        <v>0.51084810000000003</v>
      </c>
      <c r="QK27">
        <v>0.51172169999999995</v>
      </c>
      <c r="QL27">
        <v>0.51121380000000005</v>
      </c>
      <c r="QM27">
        <v>0.50988029999999995</v>
      </c>
      <c r="QN27">
        <v>0.51110860000000002</v>
      </c>
      <c r="QO27">
        <v>0.51222860000000003</v>
      </c>
      <c r="QP27">
        <v>0.51061140000000005</v>
      </c>
      <c r="QQ27">
        <v>0.50998949999999998</v>
      </c>
      <c r="QR27">
        <v>0.51086569999999998</v>
      </c>
      <c r="QS27">
        <v>0.51114899999999996</v>
      </c>
      <c r="QT27">
        <v>0.51112460000000004</v>
      </c>
      <c r="QU27">
        <v>0.51155269999999997</v>
      </c>
      <c r="QV27">
        <v>0.51160300000000003</v>
      </c>
      <c r="QW27">
        <v>0.50973950000000001</v>
      </c>
      <c r="QX27">
        <v>0.5094014</v>
      </c>
      <c r="QY27">
        <v>0.51099919999999999</v>
      </c>
      <c r="QZ27">
        <v>0.51142350000000003</v>
      </c>
      <c r="RA27">
        <v>0.51134939999999995</v>
      </c>
      <c r="RB27">
        <v>0.51154650000000002</v>
      </c>
    </row>
    <row r="28" spans="1:470" x14ac:dyDescent="0.25">
      <c r="A28" s="1">
        <v>45789.555567129602</v>
      </c>
      <c r="B28">
        <v>811</v>
      </c>
      <c r="C28" t="s">
        <v>1</v>
      </c>
      <c r="D28">
        <v>0.29779630000000001</v>
      </c>
      <c r="E28">
        <v>0.21225569999999999</v>
      </c>
      <c r="F28">
        <v>0.23985790000000001</v>
      </c>
      <c r="G28">
        <v>0.29721419999999998</v>
      </c>
      <c r="H28">
        <v>0.27698279999999997</v>
      </c>
      <c r="I28">
        <v>0.24815719999999999</v>
      </c>
      <c r="J28">
        <v>0.24433589999999999</v>
      </c>
      <c r="K28">
        <v>0.24054049999999999</v>
      </c>
      <c r="L28">
        <v>0.23678360000000001</v>
      </c>
      <c r="M28">
        <v>0.23194919999999999</v>
      </c>
      <c r="N28">
        <v>0.22329389999999999</v>
      </c>
      <c r="O28">
        <v>0.2154942</v>
      </c>
      <c r="P28">
        <v>0.20945269999999999</v>
      </c>
      <c r="Q28">
        <v>0.2020014</v>
      </c>
      <c r="R28">
        <v>0.19271849999999999</v>
      </c>
      <c r="S28">
        <v>0.18703210000000001</v>
      </c>
      <c r="T28">
        <v>0.18437619999999999</v>
      </c>
      <c r="U28">
        <v>0.18331600000000001</v>
      </c>
      <c r="V28">
        <v>0.18311259999999999</v>
      </c>
      <c r="W28">
        <v>0.17829429999999999</v>
      </c>
      <c r="X28">
        <v>0.17200799999999999</v>
      </c>
      <c r="Y28">
        <v>0.16129640000000001</v>
      </c>
      <c r="Z28">
        <v>0.14962329999999999</v>
      </c>
      <c r="AA28">
        <v>0.1544239</v>
      </c>
      <c r="AB28">
        <v>0.15771540000000001</v>
      </c>
      <c r="AC28">
        <v>0.143175</v>
      </c>
      <c r="AD28">
        <v>0.1316561</v>
      </c>
      <c r="AE28">
        <v>0.1328105</v>
      </c>
      <c r="AF28">
        <v>0.13530990000000001</v>
      </c>
      <c r="AG28">
        <v>0.14092689999999999</v>
      </c>
      <c r="AH28">
        <v>0.14554710000000001</v>
      </c>
      <c r="AI28">
        <v>0.14873549999999999</v>
      </c>
      <c r="AJ28">
        <v>0.1446606</v>
      </c>
      <c r="AK28">
        <v>0.13387209999999999</v>
      </c>
      <c r="AL28">
        <v>0.12942519999999999</v>
      </c>
      <c r="AM28">
        <v>0.1287179</v>
      </c>
      <c r="AN28">
        <v>0.1304912</v>
      </c>
      <c r="AO28">
        <v>0.13314229999999999</v>
      </c>
      <c r="AP28">
        <v>0.12722530000000001</v>
      </c>
      <c r="AQ28">
        <v>0.1194663</v>
      </c>
      <c r="AR28">
        <v>0.1185269</v>
      </c>
      <c r="AS28">
        <v>0.11776399999999999</v>
      </c>
      <c r="AT28">
        <v>0.119962</v>
      </c>
      <c r="AU28">
        <v>0.1212053</v>
      </c>
      <c r="AV28">
        <v>0.1180611</v>
      </c>
      <c r="AW28">
        <v>0.11703470000000001</v>
      </c>
      <c r="AX28">
        <v>0.1212133</v>
      </c>
      <c r="AY28">
        <v>0.1215673</v>
      </c>
      <c r="AZ28">
        <v>0.1161816</v>
      </c>
      <c r="BA28">
        <v>0.11382</v>
      </c>
      <c r="BB28">
        <v>0.1143551</v>
      </c>
      <c r="BC28">
        <v>0.1112484</v>
      </c>
      <c r="BD28">
        <v>0.1059269</v>
      </c>
      <c r="BE28">
        <v>0.1055942</v>
      </c>
      <c r="BF28">
        <v>0.1070778</v>
      </c>
      <c r="BG28">
        <v>0.110399</v>
      </c>
      <c r="BH28">
        <v>0.11421829999999999</v>
      </c>
      <c r="BI28">
        <v>0.1158984</v>
      </c>
      <c r="BJ28">
        <v>0.1174316</v>
      </c>
      <c r="BK28">
        <v>0.115907</v>
      </c>
      <c r="BL28">
        <v>0.1145791</v>
      </c>
      <c r="BM28">
        <v>0.11414580000000001</v>
      </c>
      <c r="BN28">
        <v>0.1129762</v>
      </c>
      <c r="BO28">
        <v>0.1100265</v>
      </c>
      <c r="BP28">
        <v>0.108335</v>
      </c>
      <c r="BQ28">
        <v>0.1084907</v>
      </c>
      <c r="BR28">
        <v>0.1108502</v>
      </c>
      <c r="BS28">
        <v>0.11526119999999999</v>
      </c>
      <c r="BT28">
        <v>0.1130442</v>
      </c>
      <c r="BU28">
        <v>0.1069499</v>
      </c>
      <c r="BV28">
        <v>0.1066942</v>
      </c>
      <c r="BW28">
        <v>0.10844620000000001</v>
      </c>
      <c r="BX28">
        <v>0.1083505</v>
      </c>
      <c r="BY28">
        <v>0.1079365</v>
      </c>
      <c r="BZ28">
        <v>0.1058846</v>
      </c>
      <c r="CA28">
        <v>0.1041449</v>
      </c>
      <c r="CB28">
        <v>0.1064075</v>
      </c>
      <c r="CC28">
        <v>0.10763929999999999</v>
      </c>
      <c r="CD28">
        <v>0.1047328</v>
      </c>
      <c r="CE28">
        <v>0.1028225</v>
      </c>
      <c r="CF28">
        <v>0.10308970000000001</v>
      </c>
      <c r="CG28">
        <v>0.10314039999999999</v>
      </c>
      <c r="CH28">
        <v>0.1029023</v>
      </c>
      <c r="CI28">
        <v>0.1023531</v>
      </c>
      <c r="CJ28">
        <v>0.10154249999999999</v>
      </c>
      <c r="CK28">
        <v>0.101879</v>
      </c>
      <c r="CL28">
        <v>0.1028099</v>
      </c>
      <c r="CM28">
        <v>0.1019856</v>
      </c>
      <c r="CN28">
        <v>0.1006495</v>
      </c>
      <c r="CO28">
        <v>0.100733</v>
      </c>
      <c r="CP28">
        <v>0.10099039999999999</v>
      </c>
      <c r="CQ28">
        <v>9.8634689999999997E-2</v>
      </c>
      <c r="CR28">
        <v>9.6747040000000006E-2</v>
      </c>
      <c r="CS28">
        <v>9.8116999999999996E-2</v>
      </c>
      <c r="CT28">
        <v>9.9276550000000005E-2</v>
      </c>
      <c r="CU28">
        <v>9.9765809999999996E-2</v>
      </c>
      <c r="CV28">
        <v>9.9456799999999998E-2</v>
      </c>
      <c r="CW28">
        <v>9.7702410000000003E-2</v>
      </c>
      <c r="CX28">
        <v>9.6727149999999998E-2</v>
      </c>
      <c r="CY28">
        <v>9.6620079999999997E-2</v>
      </c>
      <c r="CZ28">
        <v>9.6140970000000006E-2</v>
      </c>
      <c r="DA28">
        <v>9.5403810000000006E-2</v>
      </c>
      <c r="DB28">
        <v>9.5623680000000003E-2</v>
      </c>
      <c r="DC28">
        <v>9.6237840000000005E-2</v>
      </c>
      <c r="DD28">
        <v>9.645078E-2</v>
      </c>
      <c r="DE28">
        <v>9.6579390000000001E-2</v>
      </c>
      <c r="DF28">
        <v>9.6238240000000003E-2</v>
      </c>
      <c r="DG28">
        <v>9.5821100000000006E-2</v>
      </c>
      <c r="DH28">
        <v>9.4687830000000001E-2</v>
      </c>
      <c r="DI28">
        <v>9.373389E-2</v>
      </c>
      <c r="DJ28">
        <v>9.3583470000000002E-2</v>
      </c>
      <c r="DK28">
        <v>9.3556990000000007E-2</v>
      </c>
      <c r="DL28">
        <v>9.3817189999999995E-2</v>
      </c>
      <c r="DM28">
        <v>9.3534519999999996E-2</v>
      </c>
      <c r="DN28">
        <v>9.2506829999999998E-2</v>
      </c>
      <c r="DO28">
        <v>9.1828590000000002E-2</v>
      </c>
      <c r="DP28">
        <v>9.1446169999999993E-2</v>
      </c>
      <c r="DQ28">
        <v>9.1496910000000001E-2</v>
      </c>
      <c r="DR28">
        <v>9.1768890000000006E-2</v>
      </c>
      <c r="DS28">
        <v>9.2169219999999996E-2</v>
      </c>
      <c r="DT28">
        <v>9.2605199999999999E-2</v>
      </c>
      <c r="DU28">
        <v>9.2946760000000003E-2</v>
      </c>
      <c r="DV28">
        <v>9.3269930000000001E-2</v>
      </c>
      <c r="DW28">
        <v>9.2822779999999994E-2</v>
      </c>
      <c r="DX28">
        <v>9.2546459999999997E-2</v>
      </c>
      <c r="DY28">
        <v>9.3198199999999995E-2</v>
      </c>
      <c r="DZ28">
        <v>9.3751260000000003E-2</v>
      </c>
      <c r="EA28">
        <v>9.403628E-2</v>
      </c>
      <c r="EB28">
        <v>9.402141E-2</v>
      </c>
      <c r="EC28">
        <v>9.3540700000000004E-2</v>
      </c>
      <c r="ED28">
        <v>9.3035649999999998E-2</v>
      </c>
      <c r="EE28">
        <v>9.2507629999999993E-2</v>
      </c>
      <c r="EF28">
        <v>9.2167940000000004E-2</v>
      </c>
      <c r="EG28">
        <v>9.193519E-2</v>
      </c>
      <c r="EH28">
        <v>9.255998E-2</v>
      </c>
      <c r="EI28">
        <v>9.345328E-2</v>
      </c>
      <c r="EJ28">
        <v>9.2545409999999995E-2</v>
      </c>
      <c r="EK28">
        <v>9.1416410000000003E-2</v>
      </c>
      <c r="EL28">
        <v>9.1383619999999999E-2</v>
      </c>
      <c r="EM28">
        <v>9.1406639999999997E-2</v>
      </c>
      <c r="EN28">
        <v>9.1785190000000003E-2</v>
      </c>
      <c r="EO28">
        <v>9.1775350000000006E-2</v>
      </c>
      <c r="EP28">
        <v>9.0661649999999996E-2</v>
      </c>
      <c r="EQ28">
        <v>9.0003630000000001E-2</v>
      </c>
      <c r="ER28">
        <v>9.0070479999999994E-2</v>
      </c>
      <c r="ES28">
        <v>9.0162030000000004E-2</v>
      </c>
      <c r="ET28">
        <v>9.0277099999999999E-2</v>
      </c>
      <c r="EU28">
        <v>9.0797630000000004E-2</v>
      </c>
      <c r="EV28">
        <v>9.1547530000000002E-2</v>
      </c>
      <c r="EW28">
        <v>9.1476470000000004E-2</v>
      </c>
      <c r="EX28">
        <v>9.1154150000000003E-2</v>
      </c>
      <c r="EY28">
        <v>9.1425800000000002E-2</v>
      </c>
      <c r="EZ28">
        <v>9.176136E-2</v>
      </c>
      <c r="FA28">
        <v>9.098291E-2</v>
      </c>
      <c r="FB28">
        <v>9.0338420000000003E-2</v>
      </c>
      <c r="FC28">
        <v>9.0366169999999996E-2</v>
      </c>
      <c r="FD28">
        <v>9.0579750000000001E-2</v>
      </c>
      <c r="FE28">
        <v>9.1275809999999999E-2</v>
      </c>
      <c r="FF28">
        <v>9.1730560000000003E-2</v>
      </c>
      <c r="FG28">
        <v>9.1834159999999998E-2</v>
      </c>
      <c r="FH28">
        <v>9.1606069999999998E-2</v>
      </c>
      <c r="FI28">
        <v>9.1092000000000006E-2</v>
      </c>
      <c r="FJ28">
        <v>9.1399469999999997E-2</v>
      </c>
      <c r="FK28">
        <v>9.2116770000000001E-2</v>
      </c>
      <c r="FL28">
        <v>9.2719239999999994E-2</v>
      </c>
      <c r="FM28">
        <v>9.3292609999999998E-2</v>
      </c>
      <c r="FN28">
        <v>9.3408920000000006E-2</v>
      </c>
      <c r="FO28">
        <v>9.3522789999999995E-2</v>
      </c>
      <c r="FP28">
        <v>9.4140420000000002E-2</v>
      </c>
      <c r="FQ28">
        <v>9.4811220000000002E-2</v>
      </c>
      <c r="FR28">
        <v>9.5704730000000002E-2</v>
      </c>
      <c r="FS28">
        <v>9.6482369999999998E-2</v>
      </c>
      <c r="FT28">
        <v>9.70197E-2</v>
      </c>
      <c r="FU28">
        <v>9.7964670000000004E-2</v>
      </c>
      <c r="FV28">
        <v>9.9391110000000005E-2</v>
      </c>
      <c r="FW28">
        <v>0.1010335</v>
      </c>
      <c r="FX28">
        <v>0.1028246</v>
      </c>
      <c r="FY28">
        <v>0.10446569999999999</v>
      </c>
      <c r="FZ28">
        <v>0.1060503</v>
      </c>
      <c r="GA28">
        <v>0.1090121</v>
      </c>
      <c r="GB28">
        <v>0.11220860000000001</v>
      </c>
      <c r="GC28">
        <v>0.1150388</v>
      </c>
      <c r="GD28">
        <v>0.11778959999999999</v>
      </c>
      <c r="GE28">
        <v>0.11994639999999999</v>
      </c>
      <c r="GF28">
        <v>0.1225036</v>
      </c>
      <c r="GG28">
        <v>0.1261535</v>
      </c>
      <c r="GH28">
        <v>0.12993959999999999</v>
      </c>
      <c r="GI28">
        <v>0.13392599999999999</v>
      </c>
      <c r="GJ28">
        <v>0.13785700000000001</v>
      </c>
      <c r="GK28">
        <v>0.14174129999999999</v>
      </c>
      <c r="GL28">
        <v>0.14583679999999999</v>
      </c>
      <c r="GM28">
        <v>0.15003150000000001</v>
      </c>
      <c r="GN28">
        <v>0.15442339999999999</v>
      </c>
      <c r="GO28">
        <v>0.15904550000000001</v>
      </c>
      <c r="GP28">
        <v>0.16415469999999999</v>
      </c>
      <c r="GQ28">
        <v>0.16939000000000001</v>
      </c>
      <c r="GR28">
        <v>0.1737176</v>
      </c>
      <c r="GS28">
        <v>0.17798030000000001</v>
      </c>
      <c r="GT28">
        <v>0.18203510000000001</v>
      </c>
      <c r="GU28">
        <v>0.1861488</v>
      </c>
      <c r="GV28">
        <v>0.19035879999999999</v>
      </c>
      <c r="GW28">
        <v>0.19387099999999999</v>
      </c>
      <c r="GX28">
        <v>0.196739</v>
      </c>
      <c r="GY28">
        <v>0.19984060000000001</v>
      </c>
      <c r="GZ28">
        <v>0.2030613</v>
      </c>
      <c r="HA28">
        <v>0.20528740000000001</v>
      </c>
      <c r="HB28">
        <v>0.20727219999999999</v>
      </c>
      <c r="HC28">
        <v>0.20953920000000001</v>
      </c>
      <c r="HD28">
        <v>0.21169579999999999</v>
      </c>
      <c r="HE28">
        <v>0.21260560000000001</v>
      </c>
      <c r="HF28">
        <v>0.21360370000000001</v>
      </c>
      <c r="HG28">
        <v>0.21488740000000001</v>
      </c>
      <c r="HH28">
        <v>0.21592919999999999</v>
      </c>
      <c r="HI28">
        <v>0.2165782</v>
      </c>
      <c r="HJ28">
        <v>0.21718100000000001</v>
      </c>
      <c r="HK28">
        <v>0.21774209999999999</v>
      </c>
      <c r="HL28">
        <v>0.218138</v>
      </c>
      <c r="HM28">
        <v>0.2184536</v>
      </c>
      <c r="HN28">
        <v>0.2186545</v>
      </c>
      <c r="HO28">
        <v>0.2188359</v>
      </c>
      <c r="HP28">
        <v>0.2191833</v>
      </c>
      <c r="HQ28">
        <v>0.21960769999999999</v>
      </c>
      <c r="HR28">
        <v>0.2205309</v>
      </c>
      <c r="HS28">
        <v>0.22117890000000001</v>
      </c>
      <c r="HT28">
        <v>0.22106490000000001</v>
      </c>
      <c r="HU28">
        <v>0.2209226</v>
      </c>
      <c r="HV28">
        <v>0.2207402</v>
      </c>
      <c r="HW28">
        <v>0.22055469999999999</v>
      </c>
      <c r="HX28">
        <v>0.2203668</v>
      </c>
      <c r="HY28">
        <v>0.21947</v>
      </c>
      <c r="HZ28">
        <v>0.21829219999999999</v>
      </c>
      <c r="IA28">
        <v>0.2165783</v>
      </c>
      <c r="IB28">
        <v>0.21481900000000001</v>
      </c>
      <c r="IC28">
        <v>0.21333360000000001</v>
      </c>
      <c r="ID28">
        <v>0.2118004</v>
      </c>
      <c r="IE28">
        <v>0.20989849999999999</v>
      </c>
      <c r="IF28">
        <v>0.2079741</v>
      </c>
      <c r="IG28">
        <v>0.20600299999999999</v>
      </c>
      <c r="IH28">
        <v>0.2035209</v>
      </c>
      <c r="II28">
        <v>0.20048820000000001</v>
      </c>
      <c r="IJ28">
        <v>0.1977508</v>
      </c>
      <c r="IK28">
        <v>0.19518199999999999</v>
      </c>
      <c r="IL28">
        <v>0.19181680000000001</v>
      </c>
      <c r="IM28">
        <v>0.18824289999999999</v>
      </c>
      <c r="IN28">
        <v>0.18565889999999999</v>
      </c>
      <c r="IO28">
        <v>0.18306169999999999</v>
      </c>
      <c r="IP28">
        <v>0.17990529999999999</v>
      </c>
      <c r="IQ28">
        <v>0.17689079999999999</v>
      </c>
      <c r="IR28">
        <v>0.1742715</v>
      </c>
      <c r="IS28">
        <v>0.17193530000000001</v>
      </c>
      <c r="IT28">
        <v>0.16998530000000001</v>
      </c>
      <c r="IU28">
        <v>0.16805290000000001</v>
      </c>
      <c r="IV28">
        <v>0.16613320000000001</v>
      </c>
      <c r="IW28">
        <v>0.16449250000000001</v>
      </c>
      <c r="IX28">
        <v>0.16294839999999999</v>
      </c>
      <c r="IY28">
        <v>0.16087779999999999</v>
      </c>
      <c r="IZ28">
        <v>0.15881319999999999</v>
      </c>
      <c r="JA28">
        <v>0.1576333</v>
      </c>
      <c r="JB28">
        <v>0.1564043</v>
      </c>
      <c r="JC28">
        <v>0.15500910000000001</v>
      </c>
      <c r="JD28">
        <v>0.15396950000000001</v>
      </c>
      <c r="JE28">
        <v>0.15348310000000001</v>
      </c>
      <c r="JF28">
        <v>0.15265500000000001</v>
      </c>
      <c r="JG28">
        <v>0.15155350000000001</v>
      </c>
      <c r="JH28">
        <v>0.15061910000000001</v>
      </c>
      <c r="JI28">
        <v>0.14974960000000001</v>
      </c>
      <c r="JJ28">
        <v>0.14945810000000001</v>
      </c>
      <c r="JK28">
        <v>0.14919450000000001</v>
      </c>
      <c r="JL28">
        <v>0.14808170000000001</v>
      </c>
      <c r="JM28">
        <v>0.1471123</v>
      </c>
      <c r="JN28">
        <v>0.14665329999999999</v>
      </c>
      <c r="JO28">
        <v>0.1463544</v>
      </c>
      <c r="JP28">
        <v>0.14630879999999999</v>
      </c>
      <c r="JQ28">
        <v>0.14580609999999999</v>
      </c>
      <c r="JR28">
        <v>0.1449384</v>
      </c>
      <c r="JS28">
        <v>0.1439773</v>
      </c>
      <c r="JT28">
        <v>0.14298079999999999</v>
      </c>
      <c r="JU28">
        <v>0.1421174</v>
      </c>
      <c r="JV28">
        <v>0.141265</v>
      </c>
      <c r="JW28">
        <v>0.1403489</v>
      </c>
      <c r="JX28">
        <v>0.13931689999999999</v>
      </c>
      <c r="JY28">
        <v>0.13791600000000001</v>
      </c>
      <c r="JZ28">
        <v>0.13664580000000001</v>
      </c>
      <c r="KA28">
        <v>0.1355625</v>
      </c>
      <c r="KB28">
        <v>0.13423789999999999</v>
      </c>
      <c r="KC28">
        <v>0.13274240000000001</v>
      </c>
      <c r="KD28">
        <v>0.1312847</v>
      </c>
      <c r="KE28">
        <v>0.12983900000000001</v>
      </c>
      <c r="KF28">
        <v>0.12878129999999999</v>
      </c>
      <c r="KG28">
        <v>0.12778149999999999</v>
      </c>
      <c r="KH28">
        <v>0.12703030000000001</v>
      </c>
      <c r="KI28">
        <v>0.126337</v>
      </c>
      <c r="KJ28">
        <v>0.12578629999999999</v>
      </c>
      <c r="KK28">
        <v>0.1248935</v>
      </c>
      <c r="KL28">
        <v>0.12360839999999999</v>
      </c>
      <c r="KM28">
        <v>0.1229904</v>
      </c>
      <c r="KN28">
        <v>0.1227403</v>
      </c>
      <c r="KO28">
        <v>0.1223363</v>
      </c>
      <c r="KP28">
        <v>0.12190139999999999</v>
      </c>
      <c r="KQ28">
        <v>0.1215726</v>
      </c>
      <c r="KR28">
        <v>0.1213108</v>
      </c>
      <c r="KS28">
        <v>0.121337</v>
      </c>
      <c r="KT28">
        <v>0.1214557</v>
      </c>
      <c r="KU28">
        <v>0.1217336</v>
      </c>
      <c r="KV28">
        <v>0.1211588</v>
      </c>
      <c r="KW28">
        <v>0.1198878</v>
      </c>
      <c r="KX28">
        <v>0.1191874</v>
      </c>
      <c r="KY28">
        <v>0.1186934</v>
      </c>
      <c r="KZ28">
        <v>0.1172651</v>
      </c>
      <c r="LA28">
        <v>0.11582480000000001</v>
      </c>
      <c r="LB28">
        <v>0.1149897</v>
      </c>
      <c r="LC28">
        <v>0.1140235</v>
      </c>
      <c r="LD28">
        <v>0.1127378</v>
      </c>
      <c r="LE28">
        <v>0.1112944</v>
      </c>
      <c r="LF28">
        <v>0.1096789</v>
      </c>
      <c r="LG28">
        <v>0.1081568</v>
      </c>
      <c r="LH28">
        <v>0.1066815</v>
      </c>
      <c r="LI28">
        <v>0.1050907</v>
      </c>
      <c r="LJ28">
        <v>0.10355300000000001</v>
      </c>
      <c r="LK28">
        <v>0.1025573</v>
      </c>
      <c r="LL28">
        <v>0.1015321</v>
      </c>
      <c r="LM28">
        <v>0.10027229999999999</v>
      </c>
      <c r="LN28">
        <v>9.9166969999999993E-2</v>
      </c>
      <c r="LO28">
        <v>9.8268369999999994E-2</v>
      </c>
      <c r="LP28">
        <v>9.7569970000000006E-2</v>
      </c>
      <c r="LQ28">
        <v>9.69941E-2</v>
      </c>
      <c r="LR28">
        <v>9.6553029999999998E-2</v>
      </c>
      <c r="LS28">
        <v>9.6146170000000003E-2</v>
      </c>
      <c r="LT28">
        <v>9.5673159999999993E-2</v>
      </c>
      <c r="LU28">
        <v>9.5105019999999998E-2</v>
      </c>
      <c r="LV28">
        <v>9.4149540000000004E-2</v>
      </c>
      <c r="LW28">
        <v>9.318767E-2</v>
      </c>
      <c r="LX28">
        <v>9.2216210000000007E-2</v>
      </c>
      <c r="LY28">
        <v>9.1170589999999996E-2</v>
      </c>
      <c r="LZ28">
        <v>9.0074879999999996E-2</v>
      </c>
      <c r="MA28">
        <v>8.9291339999999997E-2</v>
      </c>
      <c r="MB28">
        <v>8.8584019999999999E-2</v>
      </c>
      <c r="MC28">
        <v>8.8262119999999999E-2</v>
      </c>
      <c r="MD28">
        <v>8.7906990000000004E-2</v>
      </c>
      <c r="ME28">
        <v>8.7421840000000001E-2</v>
      </c>
      <c r="MF28">
        <v>8.7171529999999997E-2</v>
      </c>
      <c r="MG28">
        <v>8.7281750000000005E-2</v>
      </c>
      <c r="MH28">
        <v>8.7141099999999999E-2</v>
      </c>
      <c r="MI28">
        <v>8.6830480000000002E-2</v>
      </c>
      <c r="MJ28">
        <v>8.7208590000000002E-2</v>
      </c>
      <c r="MK28">
        <v>8.7759030000000002E-2</v>
      </c>
      <c r="ML28">
        <v>8.8329519999999995E-2</v>
      </c>
      <c r="MM28">
        <v>8.8814539999999997E-2</v>
      </c>
      <c r="MN28">
        <v>8.8976360000000004E-2</v>
      </c>
      <c r="MO28">
        <v>8.9507509999999998E-2</v>
      </c>
      <c r="MP28">
        <v>9.0565729999999997E-2</v>
      </c>
      <c r="MQ28">
        <v>9.165152E-2</v>
      </c>
      <c r="MR28">
        <v>9.2754340000000005E-2</v>
      </c>
      <c r="MS28">
        <v>9.3948039999999997E-2</v>
      </c>
      <c r="MT28">
        <v>9.5120150000000001E-2</v>
      </c>
      <c r="MU28">
        <v>9.6238439999999995E-2</v>
      </c>
      <c r="MV28">
        <v>9.7431340000000005E-2</v>
      </c>
      <c r="MW28">
        <v>9.8970649999999993E-2</v>
      </c>
      <c r="MX28">
        <v>0.1013141</v>
      </c>
      <c r="MY28">
        <v>0.1046299</v>
      </c>
      <c r="MZ28">
        <v>0.1078759</v>
      </c>
      <c r="NA28">
        <v>0.1110865</v>
      </c>
      <c r="NB28">
        <v>0.1161142</v>
      </c>
      <c r="NC28">
        <v>0.12155290000000001</v>
      </c>
      <c r="ND28">
        <v>0.12856680000000001</v>
      </c>
      <c r="NE28">
        <v>0.13591130000000001</v>
      </c>
      <c r="NF28">
        <v>0.1440206</v>
      </c>
      <c r="NG28">
        <v>0.15316199999999999</v>
      </c>
      <c r="NH28">
        <v>0.16326950000000001</v>
      </c>
      <c r="NI28">
        <v>0.17386570000000001</v>
      </c>
      <c r="NJ28">
        <v>0.18464069999999999</v>
      </c>
      <c r="NK28">
        <v>0.1957595</v>
      </c>
      <c r="NL28">
        <v>0.20700850000000001</v>
      </c>
      <c r="NM28">
        <v>0.2188177</v>
      </c>
      <c r="NN28">
        <v>0.23013890000000001</v>
      </c>
      <c r="NO28">
        <v>0.240678</v>
      </c>
      <c r="NP28">
        <v>0.25197809999999998</v>
      </c>
      <c r="NQ28">
        <v>0.26377810000000002</v>
      </c>
      <c r="NR28">
        <v>0.27359270000000002</v>
      </c>
      <c r="NS28">
        <v>0.28256170000000003</v>
      </c>
      <c r="NT28">
        <v>0.29265600000000003</v>
      </c>
      <c r="NU28">
        <v>0.30230990000000002</v>
      </c>
      <c r="NV28">
        <v>0.31194240000000001</v>
      </c>
      <c r="NW28">
        <v>0.32100649999999997</v>
      </c>
      <c r="NX28">
        <v>0.3294784</v>
      </c>
      <c r="NY28">
        <v>0.33873429999999999</v>
      </c>
      <c r="NZ28">
        <v>0.34830470000000002</v>
      </c>
      <c r="OA28">
        <v>0.35706329999999997</v>
      </c>
      <c r="OB28">
        <v>0.36570710000000001</v>
      </c>
      <c r="OC28">
        <v>0.3740368</v>
      </c>
      <c r="OD28">
        <v>0.38222600000000001</v>
      </c>
      <c r="OE28">
        <v>0.39019599999999999</v>
      </c>
      <c r="OF28">
        <v>0.39821190000000001</v>
      </c>
      <c r="OG28">
        <v>0.40625600000000001</v>
      </c>
      <c r="OH28">
        <v>0.41406209999999999</v>
      </c>
      <c r="OI28">
        <v>0.42184169999999999</v>
      </c>
      <c r="OJ28">
        <v>0.42982029999999999</v>
      </c>
      <c r="OK28">
        <v>0.43710979999999999</v>
      </c>
      <c r="OL28">
        <v>0.44284099999999998</v>
      </c>
      <c r="OM28">
        <v>0.4495383</v>
      </c>
      <c r="ON28">
        <v>0.45706570000000002</v>
      </c>
      <c r="OO28">
        <v>0.46332570000000001</v>
      </c>
      <c r="OP28">
        <v>0.46918919999999997</v>
      </c>
      <c r="OQ28">
        <v>0.47439930000000002</v>
      </c>
      <c r="OR28">
        <v>0.47965809999999998</v>
      </c>
      <c r="OS28">
        <v>0.48512420000000001</v>
      </c>
      <c r="OT28">
        <v>0.48980829999999997</v>
      </c>
      <c r="OU28">
        <v>0.49361699999999997</v>
      </c>
      <c r="OV28">
        <v>0.49739610000000001</v>
      </c>
      <c r="OW28">
        <v>0.50116300000000003</v>
      </c>
      <c r="OX28">
        <v>0.50530050000000004</v>
      </c>
      <c r="OY28">
        <v>0.50914079999999995</v>
      </c>
      <c r="OZ28">
        <v>0.51154469999999996</v>
      </c>
      <c r="PA28">
        <v>0.51417950000000001</v>
      </c>
      <c r="PB28">
        <v>0.51713279999999995</v>
      </c>
      <c r="PC28">
        <v>0.51945339999999995</v>
      </c>
      <c r="PD28">
        <v>0.52144740000000001</v>
      </c>
      <c r="PE28">
        <v>0.52317670000000005</v>
      </c>
      <c r="PF28">
        <v>0.52478469999999999</v>
      </c>
      <c r="PG28">
        <v>0.52583279999999999</v>
      </c>
      <c r="PH28">
        <v>0.52707479999999995</v>
      </c>
      <c r="PI28">
        <v>0.52862949999999997</v>
      </c>
      <c r="PJ28">
        <v>0.52875680000000003</v>
      </c>
      <c r="PK28">
        <v>0.52802970000000005</v>
      </c>
      <c r="PL28">
        <v>0.52917499999999995</v>
      </c>
      <c r="PM28">
        <v>0.5304257</v>
      </c>
      <c r="PN28">
        <v>0.53030560000000004</v>
      </c>
      <c r="PO28">
        <v>0.53044800000000003</v>
      </c>
      <c r="PP28">
        <v>0.53105880000000005</v>
      </c>
      <c r="PQ28">
        <v>0.53133410000000003</v>
      </c>
      <c r="PR28">
        <v>0.53139099999999995</v>
      </c>
      <c r="PS28">
        <v>0.53107919999999997</v>
      </c>
      <c r="PT28">
        <v>0.53071690000000005</v>
      </c>
      <c r="PU28">
        <v>0.53047250000000001</v>
      </c>
      <c r="PV28">
        <v>0.53052440000000001</v>
      </c>
      <c r="PW28">
        <v>0.53112789999999999</v>
      </c>
      <c r="PX28">
        <v>0.53121739999999995</v>
      </c>
      <c r="PY28">
        <v>0.53096319999999997</v>
      </c>
      <c r="PZ28">
        <v>0.53174779999999999</v>
      </c>
      <c r="QA28">
        <v>0.53252390000000005</v>
      </c>
      <c r="QB28">
        <v>0.53158850000000002</v>
      </c>
      <c r="QC28">
        <v>0.530887</v>
      </c>
      <c r="QD28">
        <v>0.53061389999999997</v>
      </c>
      <c r="QE28">
        <v>0.53100389999999997</v>
      </c>
      <c r="QF28">
        <v>0.53182479999999999</v>
      </c>
      <c r="QG28">
        <v>0.53168970000000004</v>
      </c>
      <c r="QH28">
        <v>0.53145799999999999</v>
      </c>
      <c r="QI28">
        <v>0.53168530000000003</v>
      </c>
      <c r="QJ28">
        <v>0.53213960000000005</v>
      </c>
      <c r="QK28">
        <v>0.53298069999999997</v>
      </c>
      <c r="QL28">
        <v>0.53247889999999998</v>
      </c>
      <c r="QM28">
        <v>0.53117479999999995</v>
      </c>
      <c r="QN28">
        <v>0.53128050000000004</v>
      </c>
      <c r="QO28">
        <v>0.53161910000000001</v>
      </c>
      <c r="QP28">
        <v>0.53223799999999999</v>
      </c>
      <c r="QQ28">
        <v>0.5321534</v>
      </c>
      <c r="QR28">
        <v>0.53100979999999998</v>
      </c>
      <c r="QS28">
        <v>0.53144119999999995</v>
      </c>
      <c r="QT28">
        <v>0.53268979999999999</v>
      </c>
      <c r="QU28">
        <v>0.53208820000000001</v>
      </c>
      <c r="QV28">
        <v>0.53122150000000001</v>
      </c>
      <c r="QW28">
        <v>0.52989339999999996</v>
      </c>
      <c r="QX28">
        <v>0.52938260000000004</v>
      </c>
      <c r="QY28">
        <v>0.52990870000000001</v>
      </c>
      <c r="QZ28">
        <v>0.53073809999999999</v>
      </c>
      <c r="RA28">
        <v>0.53172810000000004</v>
      </c>
      <c r="RB28">
        <v>0.53179569999999998</v>
      </c>
    </row>
    <row r="29" spans="1:470" x14ac:dyDescent="0.25">
      <c r="A29" s="1">
        <v>45789.555775462999</v>
      </c>
      <c r="B29">
        <v>812</v>
      </c>
      <c r="C29" t="s">
        <v>1</v>
      </c>
      <c r="D29">
        <v>0.26059080000000001</v>
      </c>
      <c r="E29">
        <v>0.27226129999999998</v>
      </c>
      <c r="F29">
        <v>0.23711670000000001</v>
      </c>
      <c r="G29">
        <v>0.18966069999999999</v>
      </c>
      <c r="H29">
        <v>0.19274050000000001</v>
      </c>
      <c r="I29">
        <v>0.20147419999999999</v>
      </c>
      <c r="J29">
        <v>0.19045039999999999</v>
      </c>
      <c r="K29">
        <v>0.17990819999999999</v>
      </c>
      <c r="L29">
        <v>0.17267779999999999</v>
      </c>
      <c r="M29">
        <v>0.16361029999999999</v>
      </c>
      <c r="N29">
        <v>0.14802760000000001</v>
      </c>
      <c r="O29">
        <v>0.13526070000000001</v>
      </c>
      <c r="P29">
        <v>0.1282789</v>
      </c>
      <c r="Q29">
        <v>0.12618779999999999</v>
      </c>
      <c r="R29">
        <v>0.1304498</v>
      </c>
      <c r="S29">
        <v>0.14624989999999999</v>
      </c>
      <c r="T29">
        <v>0.17177220000000001</v>
      </c>
      <c r="U29">
        <v>0.16394790000000001</v>
      </c>
      <c r="V29">
        <v>0.13821530000000001</v>
      </c>
      <c r="W29">
        <v>0.12738930000000001</v>
      </c>
      <c r="X29">
        <v>0.12130539999999999</v>
      </c>
      <c r="Y29">
        <v>0.13137750000000001</v>
      </c>
      <c r="Z29">
        <v>0.14424110000000001</v>
      </c>
      <c r="AA29">
        <v>0.1243312</v>
      </c>
      <c r="AB29">
        <v>0.1058337</v>
      </c>
      <c r="AC29">
        <v>0.10830140000000001</v>
      </c>
      <c r="AD29">
        <v>0.11024249999999999</v>
      </c>
      <c r="AE29">
        <v>0.1099745</v>
      </c>
      <c r="AF29">
        <v>0.1105262</v>
      </c>
      <c r="AG29">
        <v>0.1129782</v>
      </c>
      <c r="AH29">
        <v>0.1144223</v>
      </c>
      <c r="AI29">
        <v>0.1144183</v>
      </c>
      <c r="AJ29">
        <v>0.1178709</v>
      </c>
      <c r="AK29">
        <v>0.1245183</v>
      </c>
      <c r="AL29">
        <v>0.11652709999999999</v>
      </c>
      <c r="AM29">
        <v>9.9903580000000006E-2</v>
      </c>
      <c r="AN29">
        <v>0.1037242</v>
      </c>
      <c r="AO29">
        <v>0.1147794</v>
      </c>
      <c r="AP29">
        <v>0.1180792</v>
      </c>
      <c r="AQ29">
        <v>0.12007279999999999</v>
      </c>
      <c r="AR29">
        <v>0.12257120000000001</v>
      </c>
      <c r="AS29">
        <v>0.1240637</v>
      </c>
      <c r="AT29">
        <v>0.1103779</v>
      </c>
      <c r="AU29">
        <v>9.9819169999999999E-2</v>
      </c>
      <c r="AV29">
        <v>0.103631</v>
      </c>
      <c r="AW29">
        <v>0.10593950000000001</v>
      </c>
      <c r="AX29">
        <v>0.10455299999999999</v>
      </c>
      <c r="AY29">
        <v>0.1032024</v>
      </c>
      <c r="AZ29">
        <v>0.1019057</v>
      </c>
      <c r="BA29">
        <v>0.1015091</v>
      </c>
      <c r="BB29">
        <v>0.1019745</v>
      </c>
      <c r="BC29">
        <v>9.998435E-2</v>
      </c>
      <c r="BD29">
        <v>9.6500820000000001E-2</v>
      </c>
      <c r="BE29">
        <v>9.5006880000000002E-2</v>
      </c>
      <c r="BF29">
        <v>9.4237260000000003E-2</v>
      </c>
      <c r="BG29">
        <v>0.10009410000000001</v>
      </c>
      <c r="BH29">
        <v>0.1074798</v>
      </c>
      <c r="BI29">
        <v>0.1018512</v>
      </c>
      <c r="BJ29">
        <v>9.6525449999999999E-2</v>
      </c>
      <c r="BK29">
        <v>9.8857050000000002E-2</v>
      </c>
      <c r="BL29">
        <v>0.1003645</v>
      </c>
      <c r="BM29">
        <v>9.8124660000000002E-2</v>
      </c>
      <c r="BN29">
        <v>9.7092869999999998E-2</v>
      </c>
      <c r="BO29">
        <v>9.8981760000000002E-2</v>
      </c>
      <c r="BP29">
        <v>0.1015474</v>
      </c>
      <c r="BQ29">
        <v>0.1051068</v>
      </c>
      <c r="BR29">
        <v>0.1050208</v>
      </c>
      <c r="BS29">
        <v>0.1015418</v>
      </c>
      <c r="BT29">
        <v>9.9472569999999996E-2</v>
      </c>
      <c r="BU29">
        <v>9.8228179999999998E-2</v>
      </c>
      <c r="BV29">
        <v>9.993805E-2</v>
      </c>
      <c r="BW29">
        <v>0.1026637</v>
      </c>
      <c r="BX29">
        <v>0.1005818</v>
      </c>
      <c r="BY29">
        <v>9.7619049999999999E-2</v>
      </c>
      <c r="BZ29">
        <v>9.9047780000000002E-2</v>
      </c>
      <c r="CA29">
        <v>0.100602</v>
      </c>
      <c r="CB29">
        <v>0.10305</v>
      </c>
      <c r="CC29">
        <v>0.103978</v>
      </c>
      <c r="CD29">
        <v>9.8804180000000005E-2</v>
      </c>
      <c r="CE29">
        <v>9.5402509999999996E-2</v>
      </c>
      <c r="CF29">
        <v>9.5874710000000002E-2</v>
      </c>
      <c r="CG29">
        <v>9.5831520000000003E-2</v>
      </c>
      <c r="CH29">
        <v>9.5101119999999997E-2</v>
      </c>
      <c r="CI29">
        <v>9.575024E-2</v>
      </c>
      <c r="CJ29">
        <v>9.7557950000000004E-2</v>
      </c>
      <c r="CK29">
        <v>9.7549999999999998E-2</v>
      </c>
      <c r="CL29">
        <v>9.6601409999999999E-2</v>
      </c>
      <c r="CM29">
        <v>9.6571439999999995E-2</v>
      </c>
      <c r="CN29">
        <v>9.6809350000000002E-2</v>
      </c>
      <c r="CO29">
        <v>9.6397499999999997E-2</v>
      </c>
      <c r="CP29">
        <v>9.5908259999999995E-2</v>
      </c>
      <c r="CQ29">
        <v>9.5527970000000004E-2</v>
      </c>
      <c r="CR29">
        <v>9.5079360000000002E-2</v>
      </c>
      <c r="CS29">
        <v>9.4124269999999996E-2</v>
      </c>
      <c r="CT29">
        <v>9.317375E-2</v>
      </c>
      <c r="CU29">
        <v>9.2237799999999995E-2</v>
      </c>
      <c r="CV29">
        <v>9.1974630000000002E-2</v>
      </c>
      <c r="CW29">
        <v>9.2929620000000004E-2</v>
      </c>
      <c r="CX29">
        <v>9.3086559999999999E-2</v>
      </c>
      <c r="CY29">
        <v>9.2354199999999997E-2</v>
      </c>
      <c r="CZ29">
        <v>9.1411149999999997E-2</v>
      </c>
      <c r="DA29">
        <v>9.0321949999999998E-2</v>
      </c>
      <c r="DB29">
        <v>8.9940400000000004E-2</v>
      </c>
      <c r="DC29">
        <v>8.9850390000000002E-2</v>
      </c>
      <c r="DD29">
        <v>8.9052190000000003E-2</v>
      </c>
      <c r="DE29">
        <v>8.8105119999999995E-2</v>
      </c>
      <c r="DF29">
        <v>8.9922710000000003E-2</v>
      </c>
      <c r="DG29">
        <v>9.1736499999999999E-2</v>
      </c>
      <c r="DH29">
        <v>9.1104379999999999E-2</v>
      </c>
      <c r="DI29">
        <v>9.0510409999999999E-2</v>
      </c>
      <c r="DJ29">
        <v>9.0087349999999997E-2</v>
      </c>
      <c r="DK29">
        <v>8.9725810000000003E-2</v>
      </c>
      <c r="DL29">
        <v>8.9506589999999997E-2</v>
      </c>
      <c r="DM29">
        <v>8.9530700000000005E-2</v>
      </c>
      <c r="DN29">
        <v>8.988873E-2</v>
      </c>
      <c r="DO29">
        <v>8.9909320000000001E-2</v>
      </c>
      <c r="DP29">
        <v>8.9644249999999995E-2</v>
      </c>
      <c r="DQ29">
        <v>8.9533760000000004E-2</v>
      </c>
      <c r="DR29">
        <v>8.9502230000000002E-2</v>
      </c>
      <c r="DS29">
        <v>9.0147199999999997E-2</v>
      </c>
      <c r="DT29">
        <v>9.0980039999999998E-2</v>
      </c>
      <c r="DU29">
        <v>9.0258089999999999E-2</v>
      </c>
      <c r="DV29">
        <v>8.9392830000000006E-2</v>
      </c>
      <c r="DW29">
        <v>8.9938779999999996E-2</v>
      </c>
      <c r="DX29">
        <v>9.0342179999999994E-2</v>
      </c>
      <c r="DY29">
        <v>8.9995839999999994E-2</v>
      </c>
      <c r="DZ29">
        <v>8.9597109999999994E-2</v>
      </c>
      <c r="EA29">
        <v>8.9056070000000001E-2</v>
      </c>
      <c r="EB29">
        <v>8.8692939999999998E-2</v>
      </c>
      <c r="EC29">
        <v>8.860614E-2</v>
      </c>
      <c r="ED29">
        <v>8.8350559999999995E-2</v>
      </c>
      <c r="EE29">
        <v>8.7935760000000002E-2</v>
      </c>
      <c r="EF29">
        <v>8.7352219999999994E-2</v>
      </c>
      <c r="EG29">
        <v>8.6672890000000002E-2</v>
      </c>
      <c r="EH29">
        <v>8.7445229999999999E-2</v>
      </c>
      <c r="EI29">
        <v>8.8672139999999997E-2</v>
      </c>
      <c r="EJ29">
        <v>8.8249099999999997E-2</v>
      </c>
      <c r="EK29">
        <v>8.7619379999999997E-2</v>
      </c>
      <c r="EL29">
        <v>8.7948509999999994E-2</v>
      </c>
      <c r="EM29">
        <v>8.8138649999999999E-2</v>
      </c>
      <c r="EN29">
        <v>8.7459159999999994E-2</v>
      </c>
      <c r="EO29">
        <v>8.6877460000000004E-2</v>
      </c>
      <c r="EP29">
        <v>8.657368E-2</v>
      </c>
      <c r="EQ29">
        <v>8.6366869999999998E-2</v>
      </c>
      <c r="ER29">
        <v>8.6314310000000005E-2</v>
      </c>
      <c r="ES29">
        <v>8.6495760000000005E-2</v>
      </c>
      <c r="ET29">
        <v>8.6900149999999995E-2</v>
      </c>
      <c r="EU29">
        <v>8.6979920000000002E-2</v>
      </c>
      <c r="EV29">
        <v>8.6876030000000007E-2</v>
      </c>
      <c r="EW29">
        <v>8.6702360000000006E-2</v>
      </c>
      <c r="EX29">
        <v>8.6507340000000002E-2</v>
      </c>
      <c r="EY29">
        <v>8.6789279999999996E-2</v>
      </c>
      <c r="EZ29">
        <v>8.7121210000000004E-2</v>
      </c>
      <c r="FA29">
        <v>8.6819670000000002E-2</v>
      </c>
      <c r="FB29">
        <v>8.6556149999999998E-2</v>
      </c>
      <c r="FC29">
        <v>8.6473990000000001E-2</v>
      </c>
      <c r="FD29">
        <v>8.6484779999999997E-2</v>
      </c>
      <c r="FE29">
        <v>8.6736869999999994E-2</v>
      </c>
      <c r="FF29">
        <v>8.6976639999999994E-2</v>
      </c>
      <c r="FG29">
        <v>8.7198510000000007E-2</v>
      </c>
      <c r="FH29">
        <v>8.7395329999999993E-2</v>
      </c>
      <c r="FI29">
        <v>8.7570549999999997E-2</v>
      </c>
      <c r="FJ29">
        <v>8.768463E-2</v>
      </c>
      <c r="FK29">
        <v>8.7768219999999994E-2</v>
      </c>
      <c r="FL29">
        <v>8.7862540000000003E-2</v>
      </c>
      <c r="FM29">
        <v>8.7959570000000001E-2</v>
      </c>
      <c r="FN29">
        <v>8.8430579999999995E-2</v>
      </c>
      <c r="FO29">
        <v>8.893732E-2</v>
      </c>
      <c r="FP29">
        <v>8.9554739999999994E-2</v>
      </c>
      <c r="FQ29">
        <v>9.0244980000000002E-2</v>
      </c>
      <c r="FR29">
        <v>9.1240280000000007E-2</v>
      </c>
      <c r="FS29">
        <v>9.2181159999999998E-2</v>
      </c>
      <c r="FT29">
        <v>9.3009179999999997E-2</v>
      </c>
      <c r="FU29">
        <v>9.3842030000000007E-2</v>
      </c>
      <c r="FV29">
        <v>9.4680589999999995E-2</v>
      </c>
      <c r="FW29">
        <v>9.6041280000000007E-2</v>
      </c>
      <c r="FX29">
        <v>9.776166E-2</v>
      </c>
      <c r="FY29">
        <v>9.9625539999999999E-2</v>
      </c>
      <c r="FZ29">
        <v>0.10154349999999999</v>
      </c>
      <c r="GA29">
        <v>0.1031909</v>
      </c>
      <c r="GB29">
        <v>0.10480059999999999</v>
      </c>
      <c r="GC29">
        <v>0.10764360000000001</v>
      </c>
      <c r="GD29">
        <v>0.1104234</v>
      </c>
      <c r="GE29">
        <v>0.1127153</v>
      </c>
      <c r="GF29">
        <v>0.1153396</v>
      </c>
      <c r="GG29">
        <v>0.1188709</v>
      </c>
      <c r="GH29">
        <v>0.1224473</v>
      </c>
      <c r="GI29">
        <v>0.12609010000000001</v>
      </c>
      <c r="GJ29">
        <v>0.12984560000000001</v>
      </c>
      <c r="GK29">
        <v>0.13369629999999999</v>
      </c>
      <c r="GL29">
        <v>0.13762769999999999</v>
      </c>
      <c r="GM29">
        <v>0.141597</v>
      </c>
      <c r="GN29">
        <v>0.146396</v>
      </c>
      <c r="GO29">
        <v>0.15158820000000001</v>
      </c>
      <c r="GP29">
        <v>0.15591640000000001</v>
      </c>
      <c r="GQ29">
        <v>0.16040370000000001</v>
      </c>
      <c r="GR29">
        <v>0.1646051</v>
      </c>
      <c r="GS29">
        <v>0.1687661</v>
      </c>
      <c r="GT29">
        <v>0.17279739999999999</v>
      </c>
      <c r="GU29">
        <v>0.17692479999999999</v>
      </c>
      <c r="GV29">
        <v>0.18120990000000001</v>
      </c>
      <c r="GW29">
        <v>0.1847548</v>
      </c>
      <c r="GX29">
        <v>0.18761659999999999</v>
      </c>
      <c r="GY29">
        <v>0.19036929999999999</v>
      </c>
      <c r="GZ29">
        <v>0.19306619999999999</v>
      </c>
      <c r="HA29">
        <v>0.1951861</v>
      </c>
      <c r="HB29">
        <v>0.19716600000000001</v>
      </c>
      <c r="HC29">
        <v>0.19921929999999999</v>
      </c>
      <c r="HD29">
        <v>0.201181</v>
      </c>
      <c r="HE29">
        <v>0.20219529999999999</v>
      </c>
      <c r="HF29">
        <v>0.20330719999999999</v>
      </c>
      <c r="HG29">
        <v>0.20473479999999999</v>
      </c>
      <c r="HH29">
        <v>0.2058334</v>
      </c>
      <c r="HI29">
        <v>0.2063979</v>
      </c>
      <c r="HJ29">
        <v>0.20705419999999999</v>
      </c>
      <c r="HK29">
        <v>0.2077929</v>
      </c>
      <c r="HL29">
        <v>0.20826069999999999</v>
      </c>
      <c r="HM29">
        <v>0.20859720000000001</v>
      </c>
      <c r="HN29">
        <v>0.20925820000000001</v>
      </c>
      <c r="HO29">
        <v>0.2100137</v>
      </c>
      <c r="HP29">
        <v>0.21054010000000001</v>
      </c>
      <c r="HQ29">
        <v>0.2109895</v>
      </c>
      <c r="HR29">
        <v>0.21072160000000001</v>
      </c>
      <c r="HS29">
        <v>0.21060580000000001</v>
      </c>
      <c r="HT29">
        <v>0.21091099999999999</v>
      </c>
      <c r="HU29">
        <v>0.21109700000000001</v>
      </c>
      <c r="HV29">
        <v>0.21111479999999999</v>
      </c>
      <c r="HW29">
        <v>0.21072589999999999</v>
      </c>
      <c r="HX29">
        <v>0.2100243</v>
      </c>
      <c r="HY29">
        <v>0.2091597</v>
      </c>
      <c r="HZ29">
        <v>0.20823069999999999</v>
      </c>
      <c r="IA29">
        <v>0.20727509999999999</v>
      </c>
      <c r="IB29">
        <v>0.20633480000000001</v>
      </c>
      <c r="IC29">
        <v>0.20390040000000001</v>
      </c>
      <c r="ID29">
        <v>0.2016771</v>
      </c>
      <c r="IE29">
        <v>0.20023189999999999</v>
      </c>
      <c r="IF29">
        <v>0.19849910000000001</v>
      </c>
      <c r="IG29">
        <v>0.1961743</v>
      </c>
      <c r="IH29">
        <v>0.1936879</v>
      </c>
      <c r="II29">
        <v>0.19102740000000001</v>
      </c>
      <c r="IJ29">
        <v>0.1884846</v>
      </c>
      <c r="IK29">
        <v>0.18600900000000001</v>
      </c>
      <c r="IL29">
        <v>0.18279219999999999</v>
      </c>
      <c r="IM29">
        <v>0.17938100000000001</v>
      </c>
      <c r="IN29">
        <v>0.1763863</v>
      </c>
      <c r="IO29">
        <v>0.17346909999999999</v>
      </c>
      <c r="IP29">
        <v>0.1710151</v>
      </c>
      <c r="IQ29">
        <v>0.16852710000000001</v>
      </c>
      <c r="IR29">
        <v>0.1659447</v>
      </c>
      <c r="IS29">
        <v>0.16363130000000001</v>
      </c>
      <c r="IT29">
        <v>0.161685</v>
      </c>
      <c r="IU29">
        <v>0.1597826</v>
      </c>
      <c r="IV29">
        <v>0.15791150000000001</v>
      </c>
      <c r="IW29">
        <v>0.156027</v>
      </c>
      <c r="IX29">
        <v>0.15413779999999999</v>
      </c>
      <c r="IY29">
        <v>0.1524741</v>
      </c>
      <c r="IZ29">
        <v>0.150843</v>
      </c>
      <c r="JA29">
        <v>0.149335</v>
      </c>
      <c r="JB29">
        <v>0.14797479999999999</v>
      </c>
      <c r="JC29">
        <v>0.14711489999999999</v>
      </c>
      <c r="JD29">
        <v>0.14601049999999999</v>
      </c>
      <c r="JE29">
        <v>0.14452570000000001</v>
      </c>
      <c r="JF29">
        <v>0.1435893</v>
      </c>
      <c r="JG29">
        <v>0.143092</v>
      </c>
      <c r="JH29">
        <v>0.14228850000000001</v>
      </c>
      <c r="JI29">
        <v>0.14136580000000001</v>
      </c>
      <c r="JJ29">
        <v>0.1409038</v>
      </c>
      <c r="JK29">
        <v>0.14048260000000001</v>
      </c>
      <c r="JL29">
        <v>0.13972329999999999</v>
      </c>
      <c r="JM29">
        <v>0.1391134</v>
      </c>
      <c r="JN29">
        <v>0.13903560000000001</v>
      </c>
      <c r="JO29">
        <v>0.1386896</v>
      </c>
      <c r="JP29">
        <v>0.13791900000000001</v>
      </c>
      <c r="JQ29">
        <v>0.1371984</v>
      </c>
      <c r="JR29">
        <v>0.13651759999999999</v>
      </c>
      <c r="JS29">
        <v>0.13607230000000001</v>
      </c>
      <c r="JT29">
        <v>0.13571610000000001</v>
      </c>
      <c r="JU29">
        <v>0.13470579999999999</v>
      </c>
      <c r="JV29">
        <v>0.1336213</v>
      </c>
      <c r="JW29">
        <v>0.13256080000000001</v>
      </c>
      <c r="JX29">
        <v>0.13151760000000001</v>
      </c>
      <c r="JY29">
        <v>0.1305296</v>
      </c>
      <c r="JZ29">
        <v>0.12949250000000001</v>
      </c>
      <c r="KA29">
        <v>0.1283852</v>
      </c>
      <c r="KB29">
        <v>0.12708929999999999</v>
      </c>
      <c r="KC29">
        <v>0.12565979999999999</v>
      </c>
      <c r="KD29">
        <v>0.12420059999999999</v>
      </c>
      <c r="KE29">
        <v>0.12273199999999999</v>
      </c>
      <c r="KF29">
        <v>0.1215275</v>
      </c>
      <c r="KG29">
        <v>0.1204031</v>
      </c>
      <c r="KH29">
        <v>0.1197719</v>
      </c>
      <c r="KI29">
        <v>0.1189863</v>
      </c>
      <c r="KJ29">
        <v>0.1178194</v>
      </c>
      <c r="KK29">
        <v>0.1167512</v>
      </c>
      <c r="KL29">
        <v>0.1157961</v>
      </c>
      <c r="KM29">
        <v>0.11512799999999999</v>
      </c>
      <c r="KN29">
        <v>0.1146182</v>
      </c>
      <c r="KO29">
        <v>0.1141254</v>
      </c>
      <c r="KP29">
        <v>0.1136384</v>
      </c>
      <c r="KQ29">
        <v>0.1138986</v>
      </c>
      <c r="KR29">
        <v>0.1140582</v>
      </c>
      <c r="KS29">
        <v>0.11378099999999999</v>
      </c>
      <c r="KT29">
        <v>0.1134781</v>
      </c>
      <c r="KU29">
        <v>0.11313090000000001</v>
      </c>
      <c r="KV29">
        <v>0.11264200000000001</v>
      </c>
      <c r="KW29">
        <v>0.1120372</v>
      </c>
      <c r="KX29">
        <v>0.1114446</v>
      </c>
      <c r="KY29">
        <v>0.1108565</v>
      </c>
      <c r="KZ29">
        <v>0.11029220000000001</v>
      </c>
      <c r="LA29">
        <v>0.1096858</v>
      </c>
      <c r="LB29">
        <v>0.1087009</v>
      </c>
      <c r="LC29">
        <v>0.1076025</v>
      </c>
      <c r="LD29">
        <v>0.1062273</v>
      </c>
      <c r="LE29">
        <v>0.1045963</v>
      </c>
      <c r="LF29">
        <v>0.1026859</v>
      </c>
      <c r="LG29">
        <v>0.1012295</v>
      </c>
      <c r="LH29">
        <v>0.1000004</v>
      </c>
      <c r="LI29">
        <v>9.8913459999999995E-2</v>
      </c>
      <c r="LJ29">
        <v>9.7898559999999996E-2</v>
      </c>
      <c r="LK29">
        <v>9.6527230000000006E-2</v>
      </c>
      <c r="LL29">
        <v>9.5273319999999995E-2</v>
      </c>
      <c r="LM29">
        <v>9.420742E-2</v>
      </c>
      <c r="LN29">
        <v>9.3216750000000001E-2</v>
      </c>
      <c r="LO29">
        <v>9.2326710000000006E-2</v>
      </c>
      <c r="LP29">
        <v>9.1651730000000001E-2</v>
      </c>
      <c r="LQ29">
        <v>9.1108359999999999E-2</v>
      </c>
      <c r="LR29">
        <v>9.0625430000000007E-2</v>
      </c>
      <c r="LS29">
        <v>9.0160199999999996E-2</v>
      </c>
      <c r="LT29">
        <v>8.9332519999999999E-2</v>
      </c>
      <c r="LU29">
        <v>8.8538000000000006E-2</v>
      </c>
      <c r="LV29">
        <v>8.7846759999999996E-2</v>
      </c>
      <c r="LW29">
        <v>8.7170330000000004E-2</v>
      </c>
      <c r="LX29">
        <v>8.651615E-2</v>
      </c>
      <c r="LY29">
        <v>8.584456E-2</v>
      </c>
      <c r="LZ29">
        <v>8.5161230000000004E-2</v>
      </c>
      <c r="MA29">
        <v>8.44665E-2</v>
      </c>
      <c r="MB29">
        <v>8.3764519999999995E-2</v>
      </c>
      <c r="MC29">
        <v>8.3137939999999994E-2</v>
      </c>
      <c r="MD29">
        <v>8.2585389999999995E-2</v>
      </c>
      <c r="ME29">
        <v>8.2357189999999997E-2</v>
      </c>
      <c r="MF29">
        <v>8.2135830000000007E-2</v>
      </c>
      <c r="MG29">
        <v>8.1924960000000005E-2</v>
      </c>
      <c r="MH29">
        <v>8.2127720000000001E-2</v>
      </c>
      <c r="MI29">
        <v>8.2610710000000004E-2</v>
      </c>
      <c r="MJ29">
        <v>8.2760710000000001E-2</v>
      </c>
      <c r="MK29">
        <v>8.2826650000000002E-2</v>
      </c>
      <c r="ML29">
        <v>8.3041050000000005E-2</v>
      </c>
      <c r="MM29">
        <v>8.3262039999999995E-2</v>
      </c>
      <c r="MN29">
        <v>8.3510169999999995E-2</v>
      </c>
      <c r="MO29">
        <v>8.3980830000000006E-2</v>
      </c>
      <c r="MP29">
        <v>8.4769070000000002E-2</v>
      </c>
      <c r="MQ29">
        <v>8.5881460000000007E-2</v>
      </c>
      <c r="MR29">
        <v>8.7193950000000006E-2</v>
      </c>
      <c r="MS29">
        <v>8.8420059999999995E-2</v>
      </c>
      <c r="MT29">
        <v>8.958729E-2</v>
      </c>
      <c r="MU29">
        <v>9.0790979999999993E-2</v>
      </c>
      <c r="MV29">
        <v>9.2052129999999996E-2</v>
      </c>
      <c r="MW29">
        <v>9.3614810000000007E-2</v>
      </c>
      <c r="MX29">
        <v>9.5364619999999997E-2</v>
      </c>
      <c r="MY29">
        <v>9.7340689999999994E-2</v>
      </c>
      <c r="MZ29">
        <v>9.9867750000000005E-2</v>
      </c>
      <c r="NA29">
        <v>0.10267419999999999</v>
      </c>
      <c r="NB29">
        <v>0.1077394</v>
      </c>
      <c r="NC29">
        <v>0.11312410000000001</v>
      </c>
      <c r="ND29">
        <v>0.11848649999999999</v>
      </c>
      <c r="NE29">
        <v>0.1247509</v>
      </c>
      <c r="NF29">
        <v>0.13310169999999999</v>
      </c>
      <c r="NG29">
        <v>0.14207159999999999</v>
      </c>
      <c r="NH29">
        <v>0.15162100000000001</v>
      </c>
      <c r="NI29">
        <v>0.1614931</v>
      </c>
      <c r="NJ29">
        <v>0.1714832</v>
      </c>
      <c r="NK29">
        <v>0.1829625</v>
      </c>
      <c r="NL29">
        <v>0.19443840000000001</v>
      </c>
      <c r="NM29">
        <v>0.20549129999999999</v>
      </c>
      <c r="NN29">
        <v>0.21669730000000001</v>
      </c>
      <c r="NO29">
        <v>0.2281485</v>
      </c>
      <c r="NP29">
        <v>0.23928840000000001</v>
      </c>
      <c r="NQ29">
        <v>0.2502239</v>
      </c>
      <c r="NR29">
        <v>0.26024320000000001</v>
      </c>
      <c r="NS29">
        <v>0.26962649999999999</v>
      </c>
      <c r="NT29">
        <v>0.28022950000000002</v>
      </c>
      <c r="NU29">
        <v>0.29031469999999998</v>
      </c>
      <c r="NV29">
        <v>0.30022599999999999</v>
      </c>
      <c r="NW29">
        <v>0.30987599999999998</v>
      </c>
      <c r="NX29">
        <v>0.31925379999999998</v>
      </c>
      <c r="NY29">
        <v>0.3277542</v>
      </c>
      <c r="NZ29">
        <v>0.33590239999999999</v>
      </c>
      <c r="OA29">
        <v>0.34496199999999999</v>
      </c>
      <c r="OB29">
        <v>0.35404609999999997</v>
      </c>
      <c r="OC29">
        <v>0.36295070000000001</v>
      </c>
      <c r="OD29">
        <v>0.3716178</v>
      </c>
      <c r="OE29">
        <v>0.3799149</v>
      </c>
      <c r="OF29">
        <v>0.38846900000000001</v>
      </c>
      <c r="OG29">
        <v>0.39718179999999997</v>
      </c>
      <c r="OH29">
        <v>0.40545730000000002</v>
      </c>
      <c r="OI29">
        <v>0.41357830000000001</v>
      </c>
      <c r="OJ29">
        <v>0.4207864</v>
      </c>
      <c r="OK29">
        <v>0.42792629999999998</v>
      </c>
      <c r="OL29">
        <v>0.43491200000000002</v>
      </c>
      <c r="OM29">
        <v>0.44184040000000002</v>
      </c>
      <c r="ON29">
        <v>0.44871939999999999</v>
      </c>
      <c r="OO29">
        <v>0.45438669999999998</v>
      </c>
      <c r="OP29">
        <v>0.45967599999999997</v>
      </c>
      <c r="OQ29">
        <v>0.46533910000000001</v>
      </c>
      <c r="OR29">
        <v>0.47102379999999999</v>
      </c>
      <c r="OS29">
        <v>0.47683340000000002</v>
      </c>
      <c r="OT29">
        <v>0.48146549999999999</v>
      </c>
      <c r="OU29">
        <v>0.48477949999999997</v>
      </c>
      <c r="OV29">
        <v>0.48889310000000002</v>
      </c>
      <c r="OW29">
        <v>0.49333700000000003</v>
      </c>
      <c r="OX29">
        <v>0.49708289999999999</v>
      </c>
      <c r="OY29">
        <v>0.50062260000000003</v>
      </c>
      <c r="OZ29">
        <v>0.50341919999999996</v>
      </c>
      <c r="PA29">
        <v>0.50589770000000001</v>
      </c>
      <c r="PB29">
        <v>0.50793730000000004</v>
      </c>
      <c r="PC29">
        <v>0.51012769999999996</v>
      </c>
      <c r="PD29">
        <v>0.51239610000000002</v>
      </c>
      <c r="PE29">
        <v>0.51491980000000004</v>
      </c>
      <c r="PF29">
        <v>0.517239</v>
      </c>
      <c r="PG29">
        <v>0.51813719999999996</v>
      </c>
      <c r="PH29">
        <v>0.5190245</v>
      </c>
      <c r="PI29">
        <v>0.51989410000000003</v>
      </c>
      <c r="PJ29">
        <v>0.52061139999999995</v>
      </c>
      <c r="PK29">
        <v>0.52123739999999996</v>
      </c>
      <c r="PL29">
        <v>0.52261230000000003</v>
      </c>
      <c r="PM29">
        <v>0.5239007</v>
      </c>
      <c r="PN29">
        <v>0.52364089999999996</v>
      </c>
      <c r="PO29">
        <v>0.52353439999999996</v>
      </c>
      <c r="PP29">
        <v>0.52370130000000004</v>
      </c>
      <c r="PQ29">
        <v>0.52428730000000001</v>
      </c>
      <c r="PR29">
        <v>0.52514620000000001</v>
      </c>
      <c r="PS29">
        <v>0.52494200000000002</v>
      </c>
      <c r="PT29">
        <v>0.52455949999999996</v>
      </c>
      <c r="PU29">
        <v>0.52422460000000004</v>
      </c>
      <c r="PV29">
        <v>0.5243063</v>
      </c>
      <c r="PW29">
        <v>0.52516320000000005</v>
      </c>
      <c r="PX29">
        <v>0.52532679999999998</v>
      </c>
      <c r="PY29">
        <v>0.52502660000000001</v>
      </c>
      <c r="PZ29">
        <v>0.52486929999999998</v>
      </c>
      <c r="QA29">
        <v>0.52468649999999994</v>
      </c>
      <c r="QB29">
        <v>0.52405120000000005</v>
      </c>
      <c r="QC29">
        <v>0.52368700000000001</v>
      </c>
      <c r="QD29">
        <v>0.52381929999999999</v>
      </c>
      <c r="QE29">
        <v>0.52415730000000005</v>
      </c>
      <c r="QF29">
        <v>0.52462920000000002</v>
      </c>
      <c r="QG29">
        <v>0.52490000000000003</v>
      </c>
      <c r="QH29">
        <v>0.52514550000000004</v>
      </c>
      <c r="QI29">
        <v>0.5254491</v>
      </c>
      <c r="QJ29">
        <v>0.52570320000000004</v>
      </c>
      <c r="QK29">
        <v>0.52587309999999998</v>
      </c>
      <c r="QL29">
        <v>0.52508690000000002</v>
      </c>
      <c r="QM29">
        <v>0.52372940000000001</v>
      </c>
      <c r="QN29">
        <v>0.52478440000000004</v>
      </c>
      <c r="QO29">
        <v>0.5258931</v>
      </c>
      <c r="QP29">
        <v>0.52537480000000003</v>
      </c>
      <c r="QQ29">
        <v>0.5251865</v>
      </c>
      <c r="QR29">
        <v>0.52549509999999999</v>
      </c>
      <c r="QS29">
        <v>0.5257484</v>
      </c>
      <c r="QT29">
        <v>0.52597289999999997</v>
      </c>
      <c r="QU29">
        <v>0.52493529999999999</v>
      </c>
      <c r="QV29">
        <v>0.52402870000000001</v>
      </c>
      <c r="QW29">
        <v>0.52423620000000004</v>
      </c>
      <c r="QX29">
        <v>0.52436939999999999</v>
      </c>
      <c r="QY29">
        <v>0.5244086</v>
      </c>
      <c r="QZ29">
        <v>0.52506839999999999</v>
      </c>
      <c r="RA29">
        <v>0.52602210000000005</v>
      </c>
      <c r="RB29">
        <v>0.52638209999999996</v>
      </c>
    </row>
    <row r="30" spans="1:470" x14ac:dyDescent="0.25">
      <c r="A30" s="1">
        <v>45789.5559027778</v>
      </c>
      <c r="B30">
        <v>813</v>
      </c>
      <c r="C30" t="s">
        <v>1</v>
      </c>
      <c r="D30">
        <v>0.27259480000000003</v>
      </c>
      <c r="E30">
        <v>0.24623030000000001</v>
      </c>
      <c r="F30">
        <v>0.21863250000000001</v>
      </c>
      <c r="G30">
        <v>0.1907102</v>
      </c>
      <c r="H30">
        <v>0.21182690000000001</v>
      </c>
      <c r="I30">
        <v>0.23832919999999999</v>
      </c>
      <c r="J30">
        <v>0.21284710000000001</v>
      </c>
      <c r="K30">
        <v>0.1893707</v>
      </c>
      <c r="L30">
        <v>0.18057799999999999</v>
      </c>
      <c r="M30">
        <v>0.17599600000000001</v>
      </c>
      <c r="N30">
        <v>0.1863466</v>
      </c>
      <c r="O30">
        <v>0.18936529999999999</v>
      </c>
      <c r="P30">
        <v>0.1773207</v>
      </c>
      <c r="Q30">
        <v>0.1667661</v>
      </c>
      <c r="R30">
        <v>0.15814710000000001</v>
      </c>
      <c r="S30">
        <v>0.1614063</v>
      </c>
      <c r="T30">
        <v>0.17467450000000001</v>
      </c>
      <c r="U30">
        <v>0.1681819</v>
      </c>
      <c r="V30">
        <v>0.15107699999999999</v>
      </c>
      <c r="W30">
        <v>0.147179</v>
      </c>
      <c r="X30">
        <v>0.14748220000000001</v>
      </c>
      <c r="Y30">
        <v>0.14157910000000001</v>
      </c>
      <c r="Z30">
        <v>0.13455329999999999</v>
      </c>
      <c r="AA30">
        <v>0.1186205</v>
      </c>
      <c r="AB30">
        <v>0.1041097</v>
      </c>
      <c r="AC30">
        <v>0.1095653</v>
      </c>
      <c r="AD30">
        <v>0.11579730000000001</v>
      </c>
      <c r="AE30">
        <v>0.12528600000000001</v>
      </c>
      <c r="AF30">
        <v>0.13079669999999999</v>
      </c>
      <c r="AG30">
        <v>0.12708659999999999</v>
      </c>
      <c r="AH30">
        <v>0.1219614</v>
      </c>
      <c r="AI30">
        <v>0.11480360000000001</v>
      </c>
      <c r="AJ30">
        <v>0.1146668</v>
      </c>
      <c r="AK30">
        <v>0.1210199</v>
      </c>
      <c r="AL30">
        <v>0.1208378</v>
      </c>
      <c r="AM30">
        <v>0.1168019</v>
      </c>
      <c r="AN30">
        <v>0.1110777</v>
      </c>
      <c r="AO30">
        <v>0.104756</v>
      </c>
      <c r="AP30">
        <v>0.105931</v>
      </c>
      <c r="AQ30">
        <v>0.1085506</v>
      </c>
      <c r="AR30">
        <v>0.1160273</v>
      </c>
      <c r="AS30">
        <v>0.1226549</v>
      </c>
      <c r="AT30">
        <v>0.11329259999999999</v>
      </c>
      <c r="AU30">
        <v>0.104351</v>
      </c>
      <c r="AV30">
        <v>9.7342819999999997E-2</v>
      </c>
      <c r="AW30">
        <v>9.4456280000000004E-2</v>
      </c>
      <c r="AX30">
        <v>0.1016997</v>
      </c>
      <c r="AY30">
        <v>0.10661329999999999</v>
      </c>
      <c r="AZ30">
        <v>0.1080308</v>
      </c>
      <c r="BA30">
        <v>0.1078413</v>
      </c>
      <c r="BB30">
        <v>0.1061127</v>
      </c>
      <c r="BC30">
        <v>0.1062966</v>
      </c>
      <c r="BD30">
        <v>0.10764360000000001</v>
      </c>
      <c r="BE30">
        <v>0.1056575</v>
      </c>
      <c r="BF30">
        <v>0.10245799999999999</v>
      </c>
      <c r="BG30">
        <v>0.1044293</v>
      </c>
      <c r="BH30">
        <v>0.1074798</v>
      </c>
      <c r="BI30">
        <v>0.10745200000000001</v>
      </c>
      <c r="BJ30">
        <v>0.1072593</v>
      </c>
      <c r="BK30">
        <v>0.10482900000000001</v>
      </c>
      <c r="BL30">
        <v>0.1031682</v>
      </c>
      <c r="BM30">
        <v>0.1050058</v>
      </c>
      <c r="BN30">
        <v>0.1062839</v>
      </c>
      <c r="BO30">
        <v>0.106209</v>
      </c>
      <c r="BP30">
        <v>0.1063592</v>
      </c>
      <c r="BQ30">
        <v>0.1068399</v>
      </c>
      <c r="BR30">
        <v>0.10590869999999999</v>
      </c>
      <c r="BS30">
        <v>0.1036632</v>
      </c>
      <c r="BT30">
        <v>0.10464560000000001</v>
      </c>
      <c r="BU30">
        <v>0.1075163</v>
      </c>
      <c r="BV30">
        <v>0.1074369</v>
      </c>
      <c r="BW30">
        <v>0.1063431</v>
      </c>
      <c r="BX30">
        <v>0.1034645</v>
      </c>
      <c r="BY30">
        <v>0.10019840000000001</v>
      </c>
      <c r="BZ30">
        <v>0.1018421</v>
      </c>
      <c r="CA30">
        <v>0.1032619</v>
      </c>
      <c r="CB30">
        <v>0.10175720000000001</v>
      </c>
      <c r="CC30">
        <v>0.1006759</v>
      </c>
      <c r="CD30">
        <v>0.10129390000000001</v>
      </c>
      <c r="CE30">
        <v>0.1013541</v>
      </c>
      <c r="CF30">
        <v>0.1001947</v>
      </c>
      <c r="CG30">
        <v>0.100414</v>
      </c>
      <c r="CH30">
        <v>0.1024717</v>
      </c>
      <c r="CI30">
        <v>0.1024528</v>
      </c>
      <c r="CJ30">
        <v>0.1006899</v>
      </c>
      <c r="CK30">
        <v>9.8646609999999996E-2</v>
      </c>
      <c r="CL30">
        <v>9.6458020000000005E-2</v>
      </c>
      <c r="CM30">
        <v>9.6545249999999999E-2</v>
      </c>
      <c r="CN30">
        <v>9.7296160000000007E-2</v>
      </c>
      <c r="CO30">
        <v>9.7853709999999997E-2</v>
      </c>
      <c r="CP30">
        <v>9.8384150000000004E-2</v>
      </c>
      <c r="CQ30">
        <v>9.6345780000000006E-2</v>
      </c>
      <c r="CR30">
        <v>9.4584970000000004E-2</v>
      </c>
      <c r="CS30">
        <v>9.4728610000000005E-2</v>
      </c>
      <c r="CT30">
        <v>9.4871929999999993E-2</v>
      </c>
      <c r="CU30">
        <v>9.5014210000000002E-2</v>
      </c>
      <c r="CV30">
        <v>9.5421800000000001E-2</v>
      </c>
      <c r="CW30">
        <v>9.6309790000000006E-2</v>
      </c>
      <c r="CX30">
        <v>9.68083E-2</v>
      </c>
      <c r="CY30">
        <v>9.6872810000000004E-2</v>
      </c>
      <c r="CZ30">
        <v>9.60699E-2</v>
      </c>
      <c r="DA30">
        <v>9.4665319999999997E-2</v>
      </c>
      <c r="DB30">
        <v>9.3081800000000006E-2</v>
      </c>
      <c r="DC30">
        <v>9.1424560000000002E-2</v>
      </c>
      <c r="DD30">
        <v>9.1911699999999999E-2</v>
      </c>
      <c r="DE30">
        <v>9.2849609999999999E-2</v>
      </c>
      <c r="DF30">
        <v>9.2759419999999995E-2</v>
      </c>
      <c r="DG30">
        <v>9.2626539999999993E-2</v>
      </c>
      <c r="DH30">
        <v>9.2751990000000006E-2</v>
      </c>
      <c r="DI30">
        <v>9.2795859999999994E-2</v>
      </c>
      <c r="DJ30">
        <v>9.2474200000000006E-2</v>
      </c>
      <c r="DK30">
        <v>9.2320840000000001E-2</v>
      </c>
      <c r="DL30">
        <v>9.255679E-2</v>
      </c>
      <c r="DM30">
        <v>9.2564370000000007E-2</v>
      </c>
      <c r="DN30">
        <v>9.2258519999999997E-2</v>
      </c>
      <c r="DO30">
        <v>9.1448909999999994E-2</v>
      </c>
      <c r="DP30">
        <v>9.0212819999999999E-2</v>
      </c>
      <c r="DQ30">
        <v>9.0045449999999999E-2</v>
      </c>
      <c r="DR30">
        <v>9.0423920000000005E-2</v>
      </c>
      <c r="DS30">
        <v>9.1366509999999998E-2</v>
      </c>
      <c r="DT30">
        <v>9.2465770000000003E-2</v>
      </c>
      <c r="DU30">
        <v>9.2133329999999999E-2</v>
      </c>
      <c r="DV30">
        <v>9.1660569999999997E-2</v>
      </c>
      <c r="DW30">
        <v>9.3021270000000003E-2</v>
      </c>
      <c r="DX30">
        <v>9.4024289999999996E-2</v>
      </c>
      <c r="DY30">
        <v>9.3144749999999998E-2</v>
      </c>
      <c r="DZ30">
        <v>9.2555009999999993E-2</v>
      </c>
      <c r="EA30">
        <v>9.2752360000000006E-2</v>
      </c>
      <c r="EB30">
        <v>9.2732700000000001E-2</v>
      </c>
      <c r="EC30">
        <v>9.237592E-2</v>
      </c>
      <c r="ED30">
        <v>9.1802549999999997E-2</v>
      </c>
      <c r="EE30">
        <v>9.1024839999999996E-2</v>
      </c>
      <c r="EF30">
        <v>9.1336940000000005E-2</v>
      </c>
      <c r="EG30">
        <v>9.2267799999999997E-2</v>
      </c>
      <c r="EH30">
        <v>9.2705789999999996E-2</v>
      </c>
      <c r="EI30">
        <v>9.2989429999999998E-2</v>
      </c>
      <c r="EJ30">
        <v>9.1638960000000005E-2</v>
      </c>
      <c r="EK30">
        <v>9.0093199999999998E-2</v>
      </c>
      <c r="EL30">
        <v>9.1404509999999994E-2</v>
      </c>
      <c r="EM30">
        <v>9.2451160000000004E-2</v>
      </c>
      <c r="EN30">
        <v>9.1885690000000006E-2</v>
      </c>
      <c r="EO30">
        <v>9.1363200000000006E-2</v>
      </c>
      <c r="EP30">
        <v>9.0962879999999996E-2</v>
      </c>
      <c r="EQ30">
        <v>9.0898519999999997E-2</v>
      </c>
      <c r="ER30">
        <v>9.136859E-2</v>
      </c>
      <c r="ES30">
        <v>9.1275770000000006E-2</v>
      </c>
      <c r="ET30">
        <v>9.0646679999999993E-2</v>
      </c>
      <c r="EU30">
        <v>9.0310269999999998E-2</v>
      </c>
      <c r="EV30">
        <v>9.0139430000000006E-2</v>
      </c>
      <c r="EW30">
        <v>8.9766700000000005E-2</v>
      </c>
      <c r="EX30">
        <v>8.9332170000000002E-2</v>
      </c>
      <c r="EY30">
        <v>8.9743920000000005E-2</v>
      </c>
      <c r="EZ30">
        <v>9.0246209999999993E-2</v>
      </c>
      <c r="FA30">
        <v>9.0167449999999996E-2</v>
      </c>
      <c r="FB30">
        <v>9.0088089999999996E-2</v>
      </c>
      <c r="FC30">
        <v>8.9996099999999996E-2</v>
      </c>
      <c r="FD30">
        <v>8.9977639999999998E-2</v>
      </c>
      <c r="FE30">
        <v>9.0150040000000001E-2</v>
      </c>
      <c r="FF30">
        <v>9.039614E-2</v>
      </c>
      <c r="FG30">
        <v>9.0749499999999997E-2</v>
      </c>
      <c r="FH30">
        <v>9.0579450000000006E-2</v>
      </c>
      <c r="FI30">
        <v>8.9958140000000006E-2</v>
      </c>
      <c r="FJ30">
        <v>9.0373449999999994E-2</v>
      </c>
      <c r="FK30">
        <v>9.1305860000000003E-2</v>
      </c>
      <c r="FL30">
        <v>9.1545539999999995E-2</v>
      </c>
      <c r="FM30">
        <v>9.1609700000000002E-2</v>
      </c>
      <c r="FN30">
        <v>9.2257030000000004E-2</v>
      </c>
      <c r="FO30">
        <v>9.2956620000000004E-2</v>
      </c>
      <c r="FP30">
        <v>9.3775250000000004E-2</v>
      </c>
      <c r="FQ30">
        <v>9.4538510000000006E-2</v>
      </c>
      <c r="FR30">
        <v>9.5069890000000004E-2</v>
      </c>
      <c r="FS30">
        <v>9.5838649999999997E-2</v>
      </c>
      <c r="FT30">
        <v>9.7099640000000001E-2</v>
      </c>
      <c r="FU30">
        <v>9.8159070000000001E-2</v>
      </c>
      <c r="FV30">
        <v>9.8980440000000003E-2</v>
      </c>
      <c r="FW30">
        <v>0.10024760000000001</v>
      </c>
      <c r="FX30">
        <v>0.101822</v>
      </c>
      <c r="FY30">
        <v>0.1041067</v>
      </c>
      <c r="FZ30">
        <v>0.1066592</v>
      </c>
      <c r="GA30">
        <v>0.1085573</v>
      </c>
      <c r="GB30">
        <v>0.1103566</v>
      </c>
      <c r="GC30">
        <v>0.1134935</v>
      </c>
      <c r="GD30">
        <v>0.11655790000000001</v>
      </c>
      <c r="GE30">
        <v>0.11906609999999999</v>
      </c>
      <c r="GF30">
        <v>0.1217555</v>
      </c>
      <c r="GG30">
        <v>0.1249396</v>
      </c>
      <c r="GH30">
        <v>0.12839780000000001</v>
      </c>
      <c r="GI30">
        <v>0.13225870000000001</v>
      </c>
      <c r="GJ30">
        <v>0.13613120000000001</v>
      </c>
      <c r="GK30">
        <v>0.14001340000000001</v>
      </c>
      <c r="GL30">
        <v>0.1444936</v>
      </c>
      <c r="GM30">
        <v>0.14925479999999999</v>
      </c>
      <c r="GN30">
        <v>0.15351529999999999</v>
      </c>
      <c r="GO30">
        <v>0.1578396</v>
      </c>
      <c r="GP30">
        <v>0.1625518</v>
      </c>
      <c r="GQ30">
        <v>0.16738310000000001</v>
      </c>
      <c r="GR30">
        <v>0.1714019</v>
      </c>
      <c r="GS30">
        <v>0.17549909999999999</v>
      </c>
      <c r="GT30">
        <v>0.1798479</v>
      </c>
      <c r="GU30">
        <v>0.18396689999999999</v>
      </c>
      <c r="GV30">
        <v>0.18770890000000001</v>
      </c>
      <c r="GW30">
        <v>0.1910374</v>
      </c>
      <c r="GX30">
        <v>0.1939842</v>
      </c>
      <c r="GY30">
        <v>0.1968529</v>
      </c>
      <c r="GZ30">
        <v>0.19968179999999999</v>
      </c>
      <c r="HA30">
        <v>0.20202429999999999</v>
      </c>
      <c r="HB30">
        <v>0.20424870000000001</v>
      </c>
      <c r="HC30">
        <v>0.20610319999999999</v>
      </c>
      <c r="HD30">
        <v>0.20787</v>
      </c>
      <c r="HE30">
        <v>0.20896880000000001</v>
      </c>
      <c r="HF30">
        <v>0.210036</v>
      </c>
      <c r="HG30">
        <v>0.21100089999999999</v>
      </c>
      <c r="HH30">
        <v>0.21191119999999999</v>
      </c>
      <c r="HI30">
        <v>0.2127328</v>
      </c>
      <c r="HJ30">
        <v>0.21348700000000001</v>
      </c>
      <c r="HK30">
        <v>0.2141807</v>
      </c>
      <c r="HL30">
        <v>0.21439510000000001</v>
      </c>
      <c r="HM30">
        <v>0.21437719999999999</v>
      </c>
      <c r="HN30">
        <v>0.2151576</v>
      </c>
      <c r="HO30">
        <v>0.21614340000000001</v>
      </c>
      <c r="HP30">
        <v>0.2167491</v>
      </c>
      <c r="HQ30">
        <v>0.2172771</v>
      </c>
      <c r="HR30">
        <v>0.2170637</v>
      </c>
      <c r="HS30">
        <v>0.2168504</v>
      </c>
      <c r="HT30">
        <v>0.2166372</v>
      </c>
      <c r="HU30">
        <v>0.21662149999999999</v>
      </c>
      <c r="HV30">
        <v>0.21688450000000001</v>
      </c>
      <c r="HW30">
        <v>0.21681629999999999</v>
      </c>
      <c r="HX30">
        <v>0.2164933</v>
      </c>
      <c r="HY30">
        <v>0.2157018</v>
      </c>
      <c r="HZ30">
        <v>0.21472450000000001</v>
      </c>
      <c r="IA30">
        <v>0.21325250000000001</v>
      </c>
      <c r="IB30">
        <v>0.21173639999999999</v>
      </c>
      <c r="IC30">
        <v>0.21029900000000001</v>
      </c>
      <c r="ID30">
        <v>0.20874880000000001</v>
      </c>
      <c r="IE30">
        <v>0.2065246</v>
      </c>
      <c r="IF30">
        <v>0.20443459999999999</v>
      </c>
      <c r="IG30">
        <v>0.20262140000000001</v>
      </c>
      <c r="IH30">
        <v>0.2001926</v>
      </c>
      <c r="II30">
        <v>0.19710069999999999</v>
      </c>
      <c r="IJ30">
        <v>0.19461429999999999</v>
      </c>
      <c r="IK30">
        <v>0.1924738</v>
      </c>
      <c r="IL30">
        <v>0.189526</v>
      </c>
      <c r="IM30">
        <v>0.1863667</v>
      </c>
      <c r="IN30">
        <v>0.1836303</v>
      </c>
      <c r="IO30">
        <v>0.1809297</v>
      </c>
      <c r="IP30">
        <v>0.17833779999999999</v>
      </c>
      <c r="IQ30">
        <v>0.17572689999999999</v>
      </c>
      <c r="IR30">
        <v>0.17306270000000001</v>
      </c>
      <c r="IS30">
        <v>0.1707718</v>
      </c>
      <c r="IT30">
        <v>0.1689899</v>
      </c>
      <c r="IU30">
        <v>0.16705700000000001</v>
      </c>
      <c r="IV30">
        <v>0.16501569999999999</v>
      </c>
      <c r="IW30">
        <v>0.1631069</v>
      </c>
      <c r="IX30">
        <v>0.1612439</v>
      </c>
      <c r="IY30">
        <v>0.15977559999999999</v>
      </c>
      <c r="IZ30">
        <v>0.15833059999999999</v>
      </c>
      <c r="JA30">
        <v>0.1566187</v>
      </c>
      <c r="JB30">
        <v>0.15502769999999999</v>
      </c>
      <c r="JC30">
        <v>0.15384590000000001</v>
      </c>
      <c r="JD30">
        <v>0.152758</v>
      </c>
      <c r="JE30">
        <v>0.15181639999999999</v>
      </c>
      <c r="JF30">
        <v>0.15095439999999999</v>
      </c>
      <c r="JG30">
        <v>0.15015629999999999</v>
      </c>
      <c r="JH30">
        <v>0.1491545</v>
      </c>
      <c r="JI30">
        <v>0.1480735</v>
      </c>
      <c r="JJ30">
        <v>0.1475147</v>
      </c>
      <c r="JK30">
        <v>0.1469982</v>
      </c>
      <c r="JL30">
        <v>0.14602319999999999</v>
      </c>
      <c r="JM30">
        <v>0.1452348</v>
      </c>
      <c r="JN30">
        <v>0.14511060000000001</v>
      </c>
      <c r="JO30">
        <v>0.14502309999999999</v>
      </c>
      <c r="JP30">
        <v>0.1449935</v>
      </c>
      <c r="JQ30">
        <v>0.1446588</v>
      </c>
      <c r="JR30">
        <v>0.1440805</v>
      </c>
      <c r="JS30">
        <v>0.14290130000000001</v>
      </c>
      <c r="JT30">
        <v>0.14149490000000001</v>
      </c>
      <c r="JU30">
        <v>0.14120170000000001</v>
      </c>
      <c r="JV30">
        <v>0.14092180000000001</v>
      </c>
      <c r="JW30">
        <v>0.13902790000000001</v>
      </c>
      <c r="JX30">
        <v>0.13729849999999999</v>
      </c>
      <c r="JY30">
        <v>0.1360933</v>
      </c>
      <c r="JZ30">
        <v>0.1350044</v>
      </c>
      <c r="KA30">
        <v>0.13408149999999999</v>
      </c>
      <c r="KB30">
        <v>0.13272</v>
      </c>
      <c r="KC30">
        <v>0.13104759999999999</v>
      </c>
      <c r="KD30">
        <v>0.1296988</v>
      </c>
      <c r="KE30">
        <v>0.12845219999999999</v>
      </c>
      <c r="KF30">
        <v>0.12742410000000001</v>
      </c>
      <c r="KG30">
        <v>0.1264422</v>
      </c>
      <c r="KH30">
        <v>0.1257084</v>
      </c>
      <c r="KI30">
        <v>0.1248447</v>
      </c>
      <c r="KJ30">
        <v>0.1236601</v>
      </c>
      <c r="KK30">
        <v>0.1227504</v>
      </c>
      <c r="KL30">
        <v>0.1221559</v>
      </c>
      <c r="KM30">
        <v>0.12136329999999999</v>
      </c>
      <c r="KN30">
        <v>0.1204615</v>
      </c>
      <c r="KO30">
        <v>0.11985990000000001</v>
      </c>
      <c r="KP30">
        <v>0.11932470000000001</v>
      </c>
      <c r="KQ30">
        <v>0.1193439</v>
      </c>
      <c r="KR30">
        <v>0.11938319999999999</v>
      </c>
      <c r="KS30">
        <v>0.11951150000000001</v>
      </c>
      <c r="KT30">
        <v>0.1195367</v>
      </c>
      <c r="KU30">
        <v>0.11938459999999999</v>
      </c>
      <c r="KV30">
        <v>0.11879679999999999</v>
      </c>
      <c r="KW30">
        <v>0.11785329999999999</v>
      </c>
      <c r="KX30">
        <v>0.11760610000000001</v>
      </c>
      <c r="KY30">
        <v>0.1176109</v>
      </c>
      <c r="KZ30">
        <v>0.1164741</v>
      </c>
      <c r="LA30">
        <v>0.11524429999999999</v>
      </c>
      <c r="LB30">
        <v>0.11408069999999999</v>
      </c>
      <c r="LC30">
        <v>0.11285530000000001</v>
      </c>
      <c r="LD30">
        <v>0.1114792</v>
      </c>
      <c r="LE30">
        <v>0.1101319</v>
      </c>
      <c r="LF30">
        <v>0.1088161</v>
      </c>
      <c r="LG30">
        <v>0.1070634</v>
      </c>
      <c r="LH30">
        <v>0.105092</v>
      </c>
      <c r="LI30">
        <v>0.10384210000000001</v>
      </c>
      <c r="LJ30">
        <v>0.10276540000000001</v>
      </c>
      <c r="LK30">
        <v>0.1012165</v>
      </c>
      <c r="LL30">
        <v>9.9863839999999995E-2</v>
      </c>
      <c r="LM30">
        <v>9.8929249999999996E-2</v>
      </c>
      <c r="LN30">
        <v>9.8009470000000001E-2</v>
      </c>
      <c r="LO30">
        <v>9.7109490000000007E-2</v>
      </c>
      <c r="LP30">
        <v>9.6457559999999998E-2</v>
      </c>
      <c r="LQ30">
        <v>9.5957440000000005E-2</v>
      </c>
      <c r="LR30">
        <v>9.5374669999999995E-2</v>
      </c>
      <c r="LS30">
        <v>9.477795E-2</v>
      </c>
      <c r="LT30">
        <v>9.4220670000000006E-2</v>
      </c>
      <c r="LU30">
        <v>9.3588119999999997E-2</v>
      </c>
      <c r="LV30">
        <v>9.2643210000000004E-2</v>
      </c>
      <c r="LW30">
        <v>9.1788620000000001E-2</v>
      </c>
      <c r="LX30">
        <v>9.1069650000000002E-2</v>
      </c>
      <c r="LY30">
        <v>8.9938690000000002E-2</v>
      </c>
      <c r="LZ30">
        <v>8.8529490000000002E-2</v>
      </c>
      <c r="MA30">
        <v>8.8274640000000001E-2</v>
      </c>
      <c r="MB30">
        <v>8.8317909999999999E-2</v>
      </c>
      <c r="MC30">
        <v>8.715444E-2</v>
      </c>
      <c r="MD30">
        <v>8.6153649999999998E-2</v>
      </c>
      <c r="ME30">
        <v>8.586017E-2</v>
      </c>
      <c r="MF30">
        <v>8.5822380000000004E-2</v>
      </c>
      <c r="MG30">
        <v>8.6177130000000005E-2</v>
      </c>
      <c r="MH30">
        <v>8.5795570000000002E-2</v>
      </c>
      <c r="MI30">
        <v>8.4915149999999995E-2</v>
      </c>
      <c r="MJ30">
        <v>8.5157049999999998E-2</v>
      </c>
      <c r="MK30">
        <v>8.5680610000000004E-2</v>
      </c>
      <c r="ML30">
        <v>8.5909009999999994E-2</v>
      </c>
      <c r="MM30">
        <v>8.6204760000000005E-2</v>
      </c>
      <c r="MN30">
        <v>8.6760920000000005E-2</v>
      </c>
      <c r="MO30">
        <v>8.7301989999999996E-2</v>
      </c>
      <c r="MP30">
        <v>8.7821499999999997E-2</v>
      </c>
      <c r="MQ30">
        <v>8.9091340000000005E-2</v>
      </c>
      <c r="MR30">
        <v>9.0824390000000005E-2</v>
      </c>
      <c r="MS30">
        <v>9.1306719999999994E-2</v>
      </c>
      <c r="MT30">
        <v>9.1517349999999997E-2</v>
      </c>
      <c r="MU30">
        <v>9.3123600000000001E-2</v>
      </c>
      <c r="MV30">
        <v>9.4767870000000004E-2</v>
      </c>
      <c r="MW30">
        <v>9.6693879999999996E-2</v>
      </c>
      <c r="MX30">
        <v>9.8825819999999995E-2</v>
      </c>
      <c r="MY30">
        <v>0.1012067</v>
      </c>
      <c r="MZ30">
        <v>0.1045943</v>
      </c>
      <c r="NA30">
        <v>0.10849209999999999</v>
      </c>
      <c r="NB30">
        <v>0.1132114</v>
      </c>
      <c r="NC30">
        <v>0.1181817</v>
      </c>
      <c r="ND30">
        <v>0.12453880000000001</v>
      </c>
      <c r="NE30">
        <v>0.13131119999999999</v>
      </c>
      <c r="NF30">
        <v>0.139044</v>
      </c>
      <c r="NG30">
        <v>0.1477434</v>
      </c>
      <c r="NH30">
        <v>0.15734780000000001</v>
      </c>
      <c r="NI30">
        <v>0.16786970000000001</v>
      </c>
      <c r="NJ30">
        <v>0.17872750000000001</v>
      </c>
      <c r="NK30">
        <v>0.18966479999999999</v>
      </c>
      <c r="NL30">
        <v>0.20062379999999999</v>
      </c>
      <c r="NM30">
        <v>0.21166960000000001</v>
      </c>
      <c r="NN30">
        <v>0.2227296</v>
      </c>
      <c r="NO30">
        <v>0.2338122</v>
      </c>
      <c r="NP30">
        <v>0.24458869999999999</v>
      </c>
      <c r="NQ30">
        <v>0.2551641</v>
      </c>
      <c r="NR30">
        <v>0.26505400000000001</v>
      </c>
      <c r="NS30">
        <v>0.27436070000000001</v>
      </c>
      <c r="NT30">
        <v>0.28442030000000001</v>
      </c>
      <c r="NU30">
        <v>0.29394219999999999</v>
      </c>
      <c r="NV30">
        <v>0.30317149999999998</v>
      </c>
      <c r="NW30">
        <v>0.3122258</v>
      </c>
      <c r="NX30">
        <v>0.3210981</v>
      </c>
      <c r="NY30">
        <v>0.32947650000000001</v>
      </c>
      <c r="NZ30">
        <v>0.33765679999999998</v>
      </c>
      <c r="OA30">
        <v>0.3467074</v>
      </c>
      <c r="OB30">
        <v>0.35567280000000001</v>
      </c>
      <c r="OC30">
        <v>0.36391370000000001</v>
      </c>
      <c r="OD30">
        <v>0.37220449999999999</v>
      </c>
      <c r="OE30">
        <v>0.38057279999999999</v>
      </c>
      <c r="OF30">
        <v>0.3882601</v>
      </c>
      <c r="OG30">
        <v>0.39552710000000002</v>
      </c>
      <c r="OH30">
        <v>0.40309820000000002</v>
      </c>
      <c r="OI30">
        <v>0.41066069999999999</v>
      </c>
      <c r="OJ30">
        <v>0.4174544</v>
      </c>
      <c r="OK30">
        <v>0.42419180000000001</v>
      </c>
      <c r="OL30">
        <v>0.43080200000000002</v>
      </c>
      <c r="OM30">
        <v>0.43746429999999997</v>
      </c>
      <c r="ON30">
        <v>0.44417139999999999</v>
      </c>
      <c r="OO30">
        <v>0.44987490000000002</v>
      </c>
      <c r="OP30">
        <v>0.45526230000000001</v>
      </c>
      <c r="OQ30">
        <v>0.45986120000000003</v>
      </c>
      <c r="OR30">
        <v>0.46456829999999999</v>
      </c>
      <c r="OS30">
        <v>0.46966849999999999</v>
      </c>
      <c r="OT30">
        <v>0.47398010000000002</v>
      </c>
      <c r="OU30">
        <v>0.47740899999999997</v>
      </c>
      <c r="OV30">
        <v>0.48068860000000002</v>
      </c>
      <c r="OW30">
        <v>0.48390640000000001</v>
      </c>
      <c r="OX30">
        <v>0.4879733</v>
      </c>
      <c r="OY30">
        <v>0.49175350000000001</v>
      </c>
      <c r="OZ30">
        <v>0.49401800000000001</v>
      </c>
      <c r="PA30">
        <v>0.49675570000000002</v>
      </c>
      <c r="PB30">
        <v>0.50014630000000004</v>
      </c>
      <c r="PC30">
        <v>0.50201839999999998</v>
      </c>
      <c r="PD30">
        <v>0.50310679999999997</v>
      </c>
      <c r="PE30">
        <v>0.50448870000000001</v>
      </c>
      <c r="PF30">
        <v>0.50589059999999997</v>
      </c>
      <c r="PG30">
        <v>0.50721439999999995</v>
      </c>
      <c r="PH30">
        <v>0.50888659999999997</v>
      </c>
      <c r="PI30">
        <v>0.51112049999999998</v>
      </c>
      <c r="PJ30">
        <v>0.51238490000000003</v>
      </c>
      <c r="PK30">
        <v>0.51306909999999994</v>
      </c>
      <c r="PL30">
        <v>0.51387110000000003</v>
      </c>
      <c r="PM30">
        <v>0.51448079999999996</v>
      </c>
      <c r="PN30">
        <v>0.51345629999999998</v>
      </c>
      <c r="PO30">
        <v>0.51278469999999998</v>
      </c>
      <c r="PP30">
        <v>0.51274240000000004</v>
      </c>
      <c r="PQ30">
        <v>0.51308370000000003</v>
      </c>
      <c r="PR30">
        <v>0.51367479999999999</v>
      </c>
      <c r="PS30">
        <v>0.51457869999999994</v>
      </c>
      <c r="PT30">
        <v>0.51534500000000005</v>
      </c>
      <c r="PU30">
        <v>0.5144012</v>
      </c>
      <c r="PV30">
        <v>0.51399790000000001</v>
      </c>
      <c r="PW30">
        <v>0.51460070000000002</v>
      </c>
      <c r="PX30">
        <v>0.51456170000000001</v>
      </c>
      <c r="PY30">
        <v>0.51409340000000003</v>
      </c>
      <c r="PZ30">
        <v>0.51404729999999998</v>
      </c>
      <c r="QA30">
        <v>0.51414400000000005</v>
      </c>
      <c r="QB30">
        <v>0.51484730000000001</v>
      </c>
      <c r="QC30">
        <v>0.51533359999999995</v>
      </c>
      <c r="QD30">
        <v>0.51542250000000001</v>
      </c>
      <c r="QE30">
        <v>0.51523180000000002</v>
      </c>
      <c r="QF30">
        <v>0.51485950000000003</v>
      </c>
      <c r="QG30">
        <v>0.5151017</v>
      </c>
      <c r="QH30">
        <v>0.51541090000000001</v>
      </c>
      <c r="QI30">
        <v>0.515463</v>
      </c>
      <c r="QJ30">
        <v>0.51539120000000005</v>
      </c>
      <c r="QK30">
        <v>0.51510820000000002</v>
      </c>
      <c r="QL30">
        <v>0.51528940000000001</v>
      </c>
      <c r="QM30">
        <v>0.51574799999999998</v>
      </c>
      <c r="QN30">
        <v>0.5156946</v>
      </c>
      <c r="QO30">
        <v>0.51547900000000002</v>
      </c>
      <c r="QP30">
        <v>0.51468740000000002</v>
      </c>
      <c r="QQ30">
        <v>0.51444409999999996</v>
      </c>
      <c r="QR30">
        <v>0.51502619999999999</v>
      </c>
      <c r="QS30">
        <v>0.51526459999999996</v>
      </c>
      <c r="QT30">
        <v>0.51532469999999997</v>
      </c>
      <c r="QU30">
        <v>0.51502859999999995</v>
      </c>
      <c r="QV30">
        <v>0.51469109999999996</v>
      </c>
      <c r="QW30">
        <v>0.51430909999999996</v>
      </c>
      <c r="QX30">
        <v>0.51459770000000005</v>
      </c>
      <c r="QY30">
        <v>0.51573709999999995</v>
      </c>
      <c r="QZ30">
        <v>0.51576160000000004</v>
      </c>
      <c r="RA30">
        <v>0.51529970000000003</v>
      </c>
      <c r="RB30">
        <v>0.51543399999999995</v>
      </c>
    </row>
    <row r="31" spans="1:470" x14ac:dyDescent="0.25">
      <c r="A31" s="1">
        <v>45789.556076388901</v>
      </c>
      <c r="B31">
        <v>814</v>
      </c>
      <c r="C31" t="s">
        <v>1</v>
      </c>
      <c r="D31">
        <v>0.2615287</v>
      </c>
      <c r="E31">
        <v>0.23921419999999999</v>
      </c>
      <c r="F31">
        <v>0.2378536</v>
      </c>
      <c r="G31">
        <v>0.24200340000000001</v>
      </c>
      <c r="H31">
        <v>0.23348260000000001</v>
      </c>
      <c r="I31">
        <v>0.22358720000000001</v>
      </c>
      <c r="J31">
        <v>0.2251378</v>
      </c>
      <c r="K31">
        <v>0.2238938</v>
      </c>
      <c r="L31">
        <v>0.20071140000000001</v>
      </c>
      <c r="M31">
        <v>0.18516550000000001</v>
      </c>
      <c r="N31">
        <v>0.1967016</v>
      </c>
      <c r="O31">
        <v>0.19551560000000001</v>
      </c>
      <c r="P31">
        <v>0.16819190000000001</v>
      </c>
      <c r="Q31">
        <v>0.15774160000000001</v>
      </c>
      <c r="R31">
        <v>0.16921030000000001</v>
      </c>
      <c r="S31">
        <v>0.16595689999999999</v>
      </c>
      <c r="T31">
        <v>0.1502986</v>
      </c>
      <c r="U31">
        <v>0.1464136</v>
      </c>
      <c r="V31">
        <v>0.14885129999999999</v>
      </c>
      <c r="W31">
        <v>0.1482192</v>
      </c>
      <c r="X31">
        <v>0.1466105</v>
      </c>
      <c r="Y31">
        <v>0.150835</v>
      </c>
      <c r="Z31">
        <v>0.15608179999999999</v>
      </c>
      <c r="AA31">
        <v>0.1387196</v>
      </c>
      <c r="AB31">
        <v>0.1223606</v>
      </c>
      <c r="AC31">
        <v>0.1217868</v>
      </c>
      <c r="AD31">
        <v>0.1218819</v>
      </c>
      <c r="AE31">
        <v>0.1247823</v>
      </c>
      <c r="AF31">
        <v>0.1244493</v>
      </c>
      <c r="AG31">
        <v>0.1166215</v>
      </c>
      <c r="AH31">
        <v>0.1150133</v>
      </c>
      <c r="AI31">
        <v>0.1223392</v>
      </c>
      <c r="AJ31">
        <v>0.12656419999999999</v>
      </c>
      <c r="AK31">
        <v>0.12792310000000001</v>
      </c>
      <c r="AL31">
        <v>0.123312</v>
      </c>
      <c r="AM31">
        <v>0.11518059999999999</v>
      </c>
      <c r="AN31">
        <v>0.11463130000000001</v>
      </c>
      <c r="AO31">
        <v>0.1167651</v>
      </c>
      <c r="AP31">
        <v>0.11461730000000001</v>
      </c>
      <c r="AQ31">
        <v>0.1115828</v>
      </c>
      <c r="AR31">
        <v>0.11118359999999999</v>
      </c>
      <c r="AS31">
        <v>0.1105685</v>
      </c>
      <c r="AT31">
        <v>0.1072507</v>
      </c>
      <c r="AU31">
        <v>0.10450859999999999</v>
      </c>
      <c r="AV31">
        <v>0.10441209999999999</v>
      </c>
      <c r="AW31">
        <v>0.1053873</v>
      </c>
      <c r="AX31">
        <v>0.1089967</v>
      </c>
      <c r="AY31">
        <v>0.111389</v>
      </c>
      <c r="AZ31">
        <v>0.1119547</v>
      </c>
      <c r="BA31">
        <v>0.11073570000000001</v>
      </c>
      <c r="BB31">
        <v>0.10780720000000001</v>
      </c>
      <c r="BC31">
        <v>0.1071289</v>
      </c>
      <c r="BD31">
        <v>0.1078189</v>
      </c>
      <c r="BE31">
        <v>0.1067647</v>
      </c>
      <c r="BF31">
        <v>0.1050754</v>
      </c>
      <c r="BG31">
        <v>0.1081154</v>
      </c>
      <c r="BH31">
        <v>0.1121968</v>
      </c>
      <c r="BI31">
        <v>0.11298039999999999</v>
      </c>
      <c r="BJ31">
        <v>0.1134676</v>
      </c>
      <c r="BK31">
        <v>0.109412</v>
      </c>
      <c r="BL31">
        <v>0.10616159999999999</v>
      </c>
      <c r="BM31">
        <v>0.1065729</v>
      </c>
      <c r="BN31">
        <v>0.1068779</v>
      </c>
      <c r="BO31">
        <v>0.1069261</v>
      </c>
      <c r="BP31">
        <v>0.10756780000000001</v>
      </c>
      <c r="BQ31">
        <v>0.1090812</v>
      </c>
      <c r="BR31">
        <v>0.1084103</v>
      </c>
      <c r="BS31">
        <v>0.10570640000000001</v>
      </c>
      <c r="BT31">
        <v>0.10714360000000001</v>
      </c>
      <c r="BU31">
        <v>0.11100359999999999</v>
      </c>
      <c r="BV31">
        <v>0.1083827</v>
      </c>
      <c r="BW31">
        <v>0.1035334</v>
      </c>
      <c r="BX31">
        <v>0.1075942</v>
      </c>
      <c r="BY31">
        <v>0.1132937</v>
      </c>
      <c r="BZ31">
        <v>0.1122447</v>
      </c>
      <c r="CA31">
        <v>0.1109583</v>
      </c>
      <c r="CB31">
        <v>0.1074566</v>
      </c>
      <c r="CC31">
        <v>0.1052063</v>
      </c>
      <c r="CD31">
        <v>0.1079797</v>
      </c>
      <c r="CE31">
        <v>0.1093411</v>
      </c>
      <c r="CF31">
        <v>0.1076159</v>
      </c>
      <c r="CG31">
        <v>0.1071966</v>
      </c>
      <c r="CH31">
        <v>0.1085184</v>
      </c>
      <c r="CI31">
        <v>0.10740810000000001</v>
      </c>
      <c r="CJ31">
        <v>0.10425520000000001</v>
      </c>
      <c r="CK31">
        <v>0.1036662</v>
      </c>
      <c r="CL31">
        <v>0.1044055</v>
      </c>
      <c r="CM31">
        <v>0.1042952</v>
      </c>
      <c r="CN31">
        <v>0.1039373</v>
      </c>
      <c r="CO31">
        <v>0.1051098</v>
      </c>
      <c r="CP31">
        <v>0.1064634</v>
      </c>
      <c r="CQ31">
        <v>0.10460999999999999</v>
      </c>
      <c r="CR31">
        <v>0.102822</v>
      </c>
      <c r="CS31">
        <v>0.1014241</v>
      </c>
      <c r="CT31">
        <v>0.1002367</v>
      </c>
      <c r="CU31">
        <v>9.9719769999999999E-2</v>
      </c>
      <c r="CV31">
        <v>9.9799730000000003E-2</v>
      </c>
      <c r="CW31">
        <v>0.10096040000000001</v>
      </c>
      <c r="CX31">
        <v>0.1011555</v>
      </c>
      <c r="CY31">
        <v>0.10027460000000001</v>
      </c>
      <c r="CZ31">
        <v>9.9732710000000002E-2</v>
      </c>
      <c r="DA31">
        <v>9.9425899999999998E-2</v>
      </c>
      <c r="DB31">
        <v>9.8851170000000002E-2</v>
      </c>
      <c r="DC31">
        <v>9.8166069999999994E-2</v>
      </c>
      <c r="DD31">
        <v>9.8214800000000005E-2</v>
      </c>
      <c r="DE31">
        <v>9.8417790000000005E-2</v>
      </c>
      <c r="DF31">
        <v>9.7578330000000005E-2</v>
      </c>
      <c r="DG31">
        <v>9.6747819999999998E-2</v>
      </c>
      <c r="DH31">
        <v>9.6950629999999996E-2</v>
      </c>
      <c r="DI31">
        <v>9.7078559999999994E-2</v>
      </c>
      <c r="DJ31">
        <v>9.6870979999999995E-2</v>
      </c>
      <c r="DK31">
        <v>9.6801540000000005E-2</v>
      </c>
      <c r="DL31">
        <v>9.7051600000000002E-2</v>
      </c>
      <c r="DM31">
        <v>9.7317340000000002E-2</v>
      </c>
      <c r="DN31">
        <v>9.76046E-2</v>
      </c>
      <c r="DO31">
        <v>9.6786830000000004E-2</v>
      </c>
      <c r="DP31">
        <v>9.5033599999999996E-2</v>
      </c>
      <c r="DQ31">
        <v>9.4999459999999994E-2</v>
      </c>
      <c r="DR31">
        <v>9.5843330000000004E-2</v>
      </c>
      <c r="DS31">
        <v>9.6255839999999995E-2</v>
      </c>
      <c r="DT31">
        <v>9.6548560000000005E-2</v>
      </c>
      <c r="DU31">
        <v>9.6745520000000002E-2</v>
      </c>
      <c r="DV31">
        <v>9.6927579999999999E-2</v>
      </c>
      <c r="DW31">
        <v>9.6381640000000005E-2</v>
      </c>
      <c r="DX31">
        <v>9.6042539999999996E-2</v>
      </c>
      <c r="DY31">
        <v>9.6826490000000001E-2</v>
      </c>
      <c r="DZ31">
        <v>9.7325610000000007E-2</v>
      </c>
      <c r="EA31">
        <v>9.7051159999999997E-2</v>
      </c>
      <c r="EB31">
        <v>9.6978449999999994E-2</v>
      </c>
      <c r="EC31">
        <v>9.7219109999999997E-2</v>
      </c>
      <c r="ED31">
        <v>9.7391740000000004E-2</v>
      </c>
      <c r="EE31">
        <v>9.7500210000000004E-2</v>
      </c>
      <c r="EF31">
        <v>9.7108719999999996E-2</v>
      </c>
      <c r="EG31">
        <v>9.6433389999999994E-2</v>
      </c>
      <c r="EH31">
        <v>9.6878240000000004E-2</v>
      </c>
      <c r="EI31">
        <v>9.7673860000000001E-2</v>
      </c>
      <c r="EJ31">
        <v>9.7375069999999994E-2</v>
      </c>
      <c r="EK31">
        <v>9.6939360000000002E-2</v>
      </c>
      <c r="EL31">
        <v>9.7027849999999999E-2</v>
      </c>
      <c r="EM31">
        <v>9.7022609999999995E-2</v>
      </c>
      <c r="EN31">
        <v>9.6422309999999997E-2</v>
      </c>
      <c r="EO31">
        <v>9.6186240000000006E-2</v>
      </c>
      <c r="EP31">
        <v>9.698532E-2</v>
      </c>
      <c r="EQ31">
        <v>9.6891649999999996E-2</v>
      </c>
      <c r="ER31">
        <v>9.5377770000000001E-2</v>
      </c>
      <c r="ES31">
        <v>9.4627920000000004E-2</v>
      </c>
      <c r="ET31">
        <v>9.4605939999999999E-2</v>
      </c>
      <c r="EU31">
        <v>9.5278890000000005E-2</v>
      </c>
      <c r="EV31">
        <v>9.6345E-2</v>
      </c>
      <c r="EW31">
        <v>9.6112439999999993E-2</v>
      </c>
      <c r="EX31">
        <v>9.5482410000000004E-2</v>
      </c>
      <c r="EY31">
        <v>9.5185430000000001E-2</v>
      </c>
      <c r="EZ31">
        <v>9.4933710000000004E-2</v>
      </c>
      <c r="FA31">
        <v>9.5315919999999998E-2</v>
      </c>
      <c r="FB31">
        <v>9.5609009999999994E-2</v>
      </c>
      <c r="FC31">
        <v>9.5439049999999997E-2</v>
      </c>
      <c r="FD31">
        <v>9.5210690000000001E-2</v>
      </c>
      <c r="FE31">
        <v>9.4830719999999993E-2</v>
      </c>
      <c r="FF31">
        <v>9.4789410000000004E-2</v>
      </c>
      <c r="FG31">
        <v>9.5240900000000003E-2</v>
      </c>
      <c r="FH31">
        <v>9.5405690000000001E-2</v>
      </c>
      <c r="FI31">
        <v>9.5323279999999996E-2</v>
      </c>
      <c r="FJ31">
        <v>9.6054189999999998E-2</v>
      </c>
      <c r="FK31">
        <v>9.7190810000000002E-2</v>
      </c>
      <c r="FL31">
        <v>9.7053979999999998E-2</v>
      </c>
      <c r="FM31">
        <v>9.6594479999999996E-2</v>
      </c>
      <c r="FN31">
        <v>9.6511059999999996E-2</v>
      </c>
      <c r="FO31">
        <v>9.6498070000000005E-2</v>
      </c>
      <c r="FP31">
        <v>9.7131099999999998E-2</v>
      </c>
      <c r="FQ31">
        <v>9.7694119999999995E-2</v>
      </c>
      <c r="FR31">
        <v>9.7963819999999993E-2</v>
      </c>
      <c r="FS31">
        <v>9.8568959999999997E-2</v>
      </c>
      <c r="FT31">
        <v>9.9869669999999994E-2</v>
      </c>
      <c r="FU31">
        <v>0.1013194</v>
      </c>
      <c r="FV31">
        <v>0.1029452</v>
      </c>
      <c r="FW31">
        <v>0.1040568</v>
      </c>
      <c r="FX31">
        <v>0.1048143</v>
      </c>
      <c r="FY31">
        <v>0.1067526</v>
      </c>
      <c r="FZ31">
        <v>0.10913589999999999</v>
      </c>
      <c r="GA31">
        <v>0.11081679999999999</v>
      </c>
      <c r="GB31">
        <v>0.1123902</v>
      </c>
      <c r="GC31">
        <v>0.1149526</v>
      </c>
      <c r="GD31">
        <v>0.11747059999999999</v>
      </c>
      <c r="GE31">
        <v>0.11963169999999999</v>
      </c>
      <c r="GF31">
        <v>0.12209059999999999</v>
      </c>
      <c r="GG31">
        <v>0.125362</v>
      </c>
      <c r="GH31">
        <v>0.12853110000000001</v>
      </c>
      <c r="GI31">
        <v>0.13154969999999999</v>
      </c>
      <c r="GJ31">
        <v>0.13519400000000001</v>
      </c>
      <c r="GK31">
        <v>0.1393663</v>
      </c>
      <c r="GL31">
        <v>0.14368420000000001</v>
      </c>
      <c r="GM31">
        <v>0.1480706</v>
      </c>
      <c r="GN31">
        <v>0.15183669999999999</v>
      </c>
      <c r="GO31">
        <v>0.15561829999999999</v>
      </c>
      <c r="GP31">
        <v>0.1602787</v>
      </c>
      <c r="GQ31">
        <v>0.16507359999999999</v>
      </c>
      <c r="GR31">
        <v>0.16922019999999999</v>
      </c>
      <c r="GS31">
        <v>0.17324349999999999</v>
      </c>
      <c r="GT31">
        <v>0.176872</v>
      </c>
      <c r="GU31">
        <v>0.18056179999999999</v>
      </c>
      <c r="GV31">
        <v>0.1843524</v>
      </c>
      <c r="GW31">
        <v>0.1877462</v>
      </c>
      <c r="GX31">
        <v>0.1907739</v>
      </c>
      <c r="GY31">
        <v>0.19337979999999999</v>
      </c>
      <c r="GZ31">
        <v>0.19577059999999999</v>
      </c>
      <c r="HA31">
        <v>0.1979766</v>
      </c>
      <c r="HB31">
        <v>0.2001378</v>
      </c>
      <c r="HC31">
        <v>0.20238410000000001</v>
      </c>
      <c r="HD31">
        <v>0.2045218</v>
      </c>
      <c r="HE31">
        <v>0.2055389</v>
      </c>
      <c r="HF31">
        <v>0.20660200000000001</v>
      </c>
      <c r="HG31">
        <v>0.2078142</v>
      </c>
      <c r="HH31">
        <v>0.20876310000000001</v>
      </c>
      <c r="HI31">
        <v>0.20928459999999999</v>
      </c>
      <c r="HJ31">
        <v>0.2098189</v>
      </c>
      <c r="HK31">
        <v>0.21036469999999999</v>
      </c>
      <c r="HL31">
        <v>0.21088090000000001</v>
      </c>
      <c r="HM31">
        <v>0.2113826</v>
      </c>
      <c r="HN31">
        <v>0.2119683</v>
      </c>
      <c r="HO31">
        <v>0.21259169999999999</v>
      </c>
      <c r="HP31">
        <v>0.2130988</v>
      </c>
      <c r="HQ31">
        <v>0.21357139999999999</v>
      </c>
      <c r="HR31">
        <v>0.2136547</v>
      </c>
      <c r="HS31">
        <v>0.2137423</v>
      </c>
      <c r="HT31">
        <v>0.21384210000000001</v>
      </c>
      <c r="HU31">
        <v>0.2137549</v>
      </c>
      <c r="HV31">
        <v>0.21340410000000001</v>
      </c>
      <c r="HW31">
        <v>0.2130967</v>
      </c>
      <c r="HX31">
        <v>0.2128226</v>
      </c>
      <c r="HY31">
        <v>0.21217759999999999</v>
      </c>
      <c r="HZ31">
        <v>0.2113855</v>
      </c>
      <c r="IA31">
        <v>0.21019309999999999</v>
      </c>
      <c r="IB31">
        <v>0.20896490000000001</v>
      </c>
      <c r="IC31">
        <v>0.20762220000000001</v>
      </c>
      <c r="ID31">
        <v>0.20618320000000001</v>
      </c>
      <c r="IE31">
        <v>0.20415720000000001</v>
      </c>
      <c r="IF31">
        <v>0.202017</v>
      </c>
      <c r="IG31">
        <v>0.1996414</v>
      </c>
      <c r="IH31">
        <v>0.1971792</v>
      </c>
      <c r="II31">
        <v>0.19462370000000001</v>
      </c>
      <c r="IJ31">
        <v>0.19194359999999999</v>
      </c>
      <c r="IK31">
        <v>0.18919259999999999</v>
      </c>
      <c r="IL31">
        <v>0.1866768</v>
      </c>
      <c r="IM31">
        <v>0.18422269999999999</v>
      </c>
      <c r="IN31">
        <v>0.1815225</v>
      </c>
      <c r="IO31">
        <v>0.1788399</v>
      </c>
      <c r="IP31">
        <v>0.17641599999999999</v>
      </c>
      <c r="IQ31">
        <v>0.1738323</v>
      </c>
      <c r="IR31">
        <v>0.17080380000000001</v>
      </c>
      <c r="IS31">
        <v>0.1682322</v>
      </c>
      <c r="IT31">
        <v>0.16628380000000001</v>
      </c>
      <c r="IU31">
        <v>0.16484969999999999</v>
      </c>
      <c r="IV31">
        <v>0.16378409999999999</v>
      </c>
      <c r="IW31">
        <v>0.16177630000000001</v>
      </c>
      <c r="IX31">
        <v>0.1594421</v>
      </c>
      <c r="IY31">
        <v>0.15810730000000001</v>
      </c>
      <c r="IZ31">
        <v>0.1568831</v>
      </c>
      <c r="JA31">
        <v>0.15572</v>
      </c>
      <c r="JB31">
        <v>0.15447640000000001</v>
      </c>
      <c r="JC31">
        <v>0.15296019999999999</v>
      </c>
      <c r="JD31">
        <v>0.15172260000000001</v>
      </c>
      <c r="JE31">
        <v>0.15091840000000001</v>
      </c>
      <c r="JF31">
        <v>0.15024399999999999</v>
      </c>
      <c r="JG31">
        <v>0.1496738</v>
      </c>
      <c r="JH31">
        <v>0.14893290000000001</v>
      </c>
      <c r="JI31">
        <v>0.1481258</v>
      </c>
      <c r="JJ31">
        <v>0.14732890000000001</v>
      </c>
      <c r="JK31">
        <v>0.14656359999999999</v>
      </c>
      <c r="JL31">
        <v>0.14634920000000001</v>
      </c>
      <c r="JM31">
        <v>0.1460177</v>
      </c>
      <c r="JN31">
        <v>0.14526990000000001</v>
      </c>
      <c r="JO31">
        <v>0.1447649</v>
      </c>
      <c r="JP31">
        <v>0.1446443</v>
      </c>
      <c r="JQ31">
        <v>0.14441290000000001</v>
      </c>
      <c r="JR31">
        <v>0.1440929</v>
      </c>
      <c r="JS31">
        <v>0.14324919999999999</v>
      </c>
      <c r="JT31">
        <v>0.14220730000000001</v>
      </c>
      <c r="JU31">
        <v>0.14105409999999999</v>
      </c>
      <c r="JV31">
        <v>0.13993620000000001</v>
      </c>
      <c r="JW31">
        <v>0.13948940000000001</v>
      </c>
      <c r="JX31">
        <v>0.13884299999999999</v>
      </c>
      <c r="JY31">
        <v>0.1375613</v>
      </c>
      <c r="JZ31">
        <v>0.1363018</v>
      </c>
      <c r="KA31">
        <v>0.1350739</v>
      </c>
      <c r="KB31">
        <v>0.13395029999999999</v>
      </c>
      <c r="KC31">
        <v>0.1329004</v>
      </c>
      <c r="KD31">
        <v>0.13167570000000001</v>
      </c>
      <c r="KE31">
        <v>0.13039580000000001</v>
      </c>
      <c r="KF31">
        <v>0.12884390000000001</v>
      </c>
      <c r="KG31">
        <v>0.12734970000000001</v>
      </c>
      <c r="KH31">
        <v>0.12646830000000001</v>
      </c>
      <c r="KI31">
        <v>0.12568589999999999</v>
      </c>
      <c r="KJ31">
        <v>0.12514819999999999</v>
      </c>
      <c r="KK31">
        <v>0.1245935</v>
      </c>
      <c r="KL31">
        <v>0.12401959999999999</v>
      </c>
      <c r="KM31">
        <v>0.1235676</v>
      </c>
      <c r="KN31">
        <v>0.1231828</v>
      </c>
      <c r="KO31">
        <v>0.1228471</v>
      </c>
      <c r="KP31">
        <v>0.1225233</v>
      </c>
      <c r="KQ31">
        <v>0.1223397</v>
      </c>
      <c r="KR31">
        <v>0.1222251</v>
      </c>
      <c r="KS31">
        <v>0.1224103</v>
      </c>
      <c r="KT31">
        <v>0.122333</v>
      </c>
      <c r="KU31">
        <v>0.1218041</v>
      </c>
      <c r="KV31">
        <v>0.1212019</v>
      </c>
      <c r="KW31">
        <v>0.1205398</v>
      </c>
      <c r="KX31">
        <v>0.1201521</v>
      </c>
      <c r="KY31">
        <v>0.1198636</v>
      </c>
      <c r="KZ31">
        <v>0.11916119999999999</v>
      </c>
      <c r="LA31">
        <v>0.1183651</v>
      </c>
      <c r="LB31">
        <v>0.1170793</v>
      </c>
      <c r="LC31">
        <v>0.1157738</v>
      </c>
      <c r="LD31">
        <v>0.1144198</v>
      </c>
      <c r="LE31">
        <v>0.1131027</v>
      </c>
      <c r="LF31">
        <v>0.11182599999999999</v>
      </c>
      <c r="LG31">
        <v>0.1104453</v>
      </c>
      <c r="LH31">
        <v>0.1090126</v>
      </c>
      <c r="LI31">
        <v>0.1080781</v>
      </c>
      <c r="LJ31">
        <v>0.1072664</v>
      </c>
      <c r="LK31">
        <v>0.10661320000000001</v>
      </c>
      <c r="LL31">
        <v>0.10581400000000001</v>
      </c>
      <c r="LM31">
        <v>0.104451</v>
      </c>
      <c r="LN31">
        <v>0.10322190000000001</v>
      </c>
      <c r="LO31">
        <v>0.1021717</v>
      </c>
      <c r="LP31">
        <v>0.1017631</v>
      </c>
      <c r="LQ31">
        <v>0.101747</v>
      </c>
      <c r="LR31">
        <v>0.1014564</v>
      </c>
      <c r="LS31">
        <v>0.101106</v>
      </c>
      <c r="LT31">
        <v>0.10027990000000001</v>
      </c>
      <c r="LU31">
        <v>9.9468600000000004E-2</v>
      </c>
      <c r="LV31">
        <v>9.868847E-2</v>
      </c>
      <c r="LW31">
        <v>9.805693E-2</v>
      </c>
      <c r="LX31">
        <v>9.7648479999999996E-2</v>
      </c>
      <c r="LY31">
        <v>9.6923229999999999E-2</v>
      </c>
      <c r="LZ31">
        <v>9.5984020000000003E-2</v>
      </c>
      <c r="MA31">
        <v>9.4672249999999999E-2</v>
      </c>
      <c r="MB31">
        <v>9.3255669999999999E-2</v>
      </c>
      <c r="MC31">
        <v>9.3633090000000002E-2</v>
      </c>
      <c r="MD31">
        <v>9.3860970000000002E-2</v>
      </c>
      <c r="ME31">
        <v>9.3456559999999994E-2</v>
      </c>
      <c r="MF31">
        <v>9.3418319999999999E-2</v>
      </c>
      <c r="MG31">
        <v>9.394226E-2</v>
      </c>
      <c r="MH31">
        <v>9.3938309999999997E-2</v>
      </c>
      <c r="MI31">
        <v>9.3576720000000002E-2</v>
      </c>
      <c r="MJ31">
        <v>9.3708159999999999E-2</v>
      </c>
      <c r="MK31">
        <v>9.3963270000000002E-2</v>
      </c>
      <c r="ML31">
        <v>9.4179929999999995E-2</v>
      </c>
      <c r="MM31">
        <v>9.4464930000000003E-2</v>
      </c>
      <c r="MN31">
        <v>9.5014130000000002E-2</v>
      </c>
      <c r="MO31">
        <v>9.5485020000000004E-2</v>
      </c>
      <c r="MP31">
        <v>9.5844139999999994E-2</v>
      </c>
      <c r="MQ31">
        <v>9.6740649999999997E-2</v>
      </c>
      <c r="MR31">
        <v>9.7968890000000003E-2</v>
      </c>
      <c r="MS31">
        <v>9.877271E-2</v>
      </c>
      <c r="MT31">
        <v>9.9462800000000004E-2</v>
      </c>
      <c r="MU31">
        <v>0.101089</v>
      </c>
      <c r="MV31">
        <v>0.10269259999999999</v>
      </c>
      <c r="MW31">
        <v>0.1043907</v>
      </c>
      <c r="MX31">
        <v>0.10632320000000001</v>
      </c>
      <c r="MY31">
        <v>0.1085391</v>
      </c>
      <c r="MZ31">
        <v>0.1113181</v>
      </c>
      <c r="NA31">
        <v>0.1143827</v>
      </c>
      <c r="NB31">
        <v>0.1182834</v>
      </c>
      <c r="NC31">
        <v>0.1224934</v>
      </c>
      <c r="ND31">
        <v>0.12867110000000001</v>
      </c>
      <c r="NE31">
        <v>0.13520270000000001</v>
      </c>
      <c r="NF31">
        <v>0.14255280000000001</v>
      </c>
      <c r="NG31">
        <v>0.1509462</v>
      </c>
      <c r="NH31">
        <v>0.16031629999999999</v>
      </c>
      <c r="NI31">
        <v>0.16966999999999999</v>
      </c>
      <c r="NJ31">
        <v>0.1790175</v>
      </c>
      <c r="NK31">
        <v>0.18999250000000001</v>
      </c>
      <c r="NL31">
        <v>0.20101630000000001</v>
      </c>
      <c r="NM31">
        <v>0.21184159999999999</v>
      </c>
      <c r="NN31">
        <v>0.2226948</v>
      </c>
      <c r="NO31">
        <v>0.233593</v>
      </c>
      <c r="NP31">
        <v>0.24399460000000001</v>
      </c>
      <c r="NQ31">
        <v>0.25407000000000002</v>
      </c>
      <c r="NR31">
        <v>0.26383230000000002</v>
      </c>
      <c r="NS31">
        <v>0.27309329999999998</v>
      </c>
      <c r="NT31">
        <v>0.28407500000000002</v>
      </c>
      <c r="NU31">
        <v>0.2941069</v>
      </c>
      <c r="NV31">
        <v>0.30282239999999999</v>
      </c>
      <c r="NW31">
        <v>0.3116873</v>
      </c>
      <c r="NX31">
        <v>0.32070799999999999</v>
      </c>
      <c r="NY31">
        <v>0.32991199999999998</v>
      </c>
      <c r="NZ31">
        <v>0.33918959999999998</v>
      </c>
      <c r="OA31">
        <v>0.34833760000000002</v>
      </c>
      <c r="OB31">
        <v>0.35747180000000001</v>
      </c>
      <c r="OC31">
        <v>0.36657889999999999</v>
      </c>
      <c r="OD31">
        <v>0.37511090000000002</v>
      </c>
      <c r="OE31">
        <v>0.38274659999999999</v>
      </c>
      <c r="OF31">
        <v>0.39067469999999999</v>
      </c>
      <c r="OG31">
        <v>0.3987832</v>
      </c>
      <c r="OH31">
        <v>0.40730939999999999</v>
      </c>
      <c r="OI31">
        <v>0.41574640000000002</v>
      </c>
      <c r="OJ31">
        <v>0.42219000000000001</v>
      </c>
      <c r="OK31">
        <v>0.42907070000000003</v>
      </c>
      <c r="OL31">
        <v>0.43693959999999998</v>
      </c>
      <c r="OM31">
        <v>0.44396150000000001</v>
      </c>
      <c r="ON31">
        <v>0.45025569999999998</v>
      </c>
      <c r="OO31">
        <v>0.45573789999999997</v>
      </c>
      <c r="OP31">
        <v>0.46096160000000003</v>
      </c>
      <c r="OQ31">
        <v>0.46655950000000002</v>
      </c>
      <c r="OR31">
        <v>0.47207270000000001</v>
      </c>
      <c r="OS31">
        <v>0.47736800000000001</v>
      </c>
      <c r="OT31">
        <v>0.48209819999999998</v>
      </c>
      <c r="OU31">
        <v>0.48619570000000001</v>
      </c>
      <c r="OV31">
        <v>0.4906007</v>
      </c>
      <c r="OW31">
        <v>0.49513279999999998</v>
      </c>
      <c r="OX31">
        <v>0.49875120000000001</v>
      </c>
      <c r="OY31">
        <v>0.50214510000000001</v>
      </c>
      <c r="OZ31">
        <v>0.504772</v>
      </c>
      <c r="PA31">
        <v>0.50783469999999997</v>
      </c>
      <c r="PB31">
        <v>0.51149900000000004</v>
      </c>
      <c r="PC31">
        <v>0.51356389999999996</v>
      </c>
      <c r="PD31">
        <v>0.51480320000000002</v>
      </c>
      <c r="PE31">
        <v>0.51587130000000003</v>
      </c>
      <c r="PF31">
        <v>0.51720319999999997</v>
      </c>
      <c r="PG31">
        <v>0.52026050000000001</v>
      </c>
      <c r="PH31">
        <v>0.5222253</v>
      </c>
      <c r="PI31">
        <v>0.52242820000000001</v>
      </c>
      <c r="PJ31">
        <v>0.52325169999999999</v>
      </c>
      <c r="PK31">
        <v>0.52444670000000004</v>
      </c>
      <c r="PL31">
        <v>0.5254548</v>
      </c>
      <c r="PM31">
        <v>0.52624879999999996</v>
      </c>
      <c r="PN31">
        <v>0.52559420000000001</v>
      </c>
      <c r="PO31">
        <v>0.52526019999999995</v>
      </c>
      <c r="PP31">
        <v>0.52549800000000002</v>
      </c>
      <c r="PQ31">
        <v>0.52525710000000003</v>
      </c>
      <c r="PR31">
        <v>0.52470430000000001</v>
      </c>
      <c r="PS31">
        <v>0.52577839999999998</v>
      </c>
      <c r="PT31">
        <v>0.52694160000000001</v>
      </c>
      <c r="PU31">
        <v>0.52639069999999999</v>
      </c>
      <c r="PV31">
        <v>0.52617630000000004</v>
      </c>
      <c r="PW31">
        <v>0.5265881</v>
      </c>
      <c r="PX31">
        <v>0.52665530000000005</v>
      </c>
      <c r="PY31">
        <v>0.52649190000000001</v>
      </c>
      <c r="PZ31">
        <v>0.5263158</v>
      </c>
      <c r="QA31">
        <v>0.52618540000000003</v>
      </c>
      <c r="QB31">
        <v>0.52648110000000004</v>
      </c>
      <c r="QC31">
        <v>0.52681560000000005</v>
      </c>
      <c r="QD31">
        <v>0.5272213</v>
      </c>
      <c r="QE31">
        <v>0.52741729999999998</v>
      </c>
      <c r="QF31">
        <v>0.52747710000000003</v>
      </c>
      <c r="QG31">
        <v>0.52734539999999996</v>
      </c>
      <c r="QH31">
        <v>0.52721859999999998</v>
      </c>
      <c r="QI31">
        <v>0.52737060000000002</v>
      </c>
      <c r="QJ31">
        <v>0.52805409999999997</v>
      </c>
      <c r="QK31">
        <v>0.52964339999999999</v>
      </c>
      <c r="QL31">
        <v>0.5292289</v>
      </c>
      <c r="QM31">
        <v>0.52761709999999995</v>
      </c>
      <c r="QN31">
        <v>0.52770050000000002</v>
      </c>
      <c r="QO31">
        <v>0.52792229999999996</v>
      </c>
      <c r="QP31">
        <v>0.52761599999999997</v>
      </c>
      <c r="QQ31">
        <v>0.52800760000000002</v>
      </c>
      <c r="QR31">
        <v>0.52944979999999997</v>
      </c>
      <c r="QS31">
        <v>0.52918880000000001</v>
      </c>
      <c r="QT31">
        <v>0.52804399999999996</v>
      </c>
      <c r="QU31">
        <v>0.52750569999999997</v>
      </c>
      <c r="QV31">
        <v>0.52694770000000002</v>
      </c>
      <c r="QW31">
        <v>0.52605250000000003</v>
      </c>
      <c r="QX31">
        <v>0.52615179999999995</v>
      </c>
      <c r="QY31">
        <v>0.52751320000000002</v>
      </c>
      <c r="QZ31">
        <v>0.52867299999999995</v>
      </c>
      <c r="RA31">
        <v>0.52978429999999999</v>
      </c>
      <c r="RB31">
        <v>0.52908310000000003</v>
      </c>
    </row>
    <row r="32" spans="1:470" x14ac:dyDescent="0.25">
      <c r="A32" s="1">
        <v>45789.556192129603</v>
      </c>
      <c r="B32">
        <v>815</v>
      </c>
      <c r="C32" t="s">
        <v>1</v>
      </c>
      <c r="D32">
        <v>0.30173489999999997</v>
      </c>
      <c r="E32">
        <v>0.33810590000000001</v>
      </c>
      <c r="F32">
        <v>0.3215054</v>
      </c>
      <c r="G32">
        <v>0.29097469999999998</v>
      </c>
      <c r="H32">
        <v>0.25502789999999997</v>
      </c>
      <c r="I32">
        <v>0.21867320000000001</v>
      </c>
      <c r="J32">
        <v>0.22923470000000001</v>
      </c>
      <c r="K32">
        <v>0.23668320000000001</v>
      </c>
      <c r="L32">
        <v>0.220079</v>
      </c>
      <c r="M32">
        <v>0.2137299</v>
      </c>
      <c r="N32">
        <v>0.2437491</v>
      </c>
      <c r="O32">
        <v>0.25054369999999998</v>
      </c>
      <c r="P32">
        <v>0.20962259999999999</v>
      </c>
      <c r="Q32">
        <v>0.1837319</v>
      </c>
      <c r="R32">
        <v>0.17736589999999999</v>
      </c>
      <c r="S32">
        <v>0.17030880000000001</v>
      </c>
      <c r="T32">
        <v>0.16266920000000001</v>
      </c>
      <c r="U32">
        <v>0.15379899999999999</v>
      </c>
      <c r="V32">
        <v>0.1442679</v>
      </c>
      <c r="W32">
        <v>0.1360663</v>
      </c>
      <c r="X32">
        <v>0.12828780000000001</v>
      </c>
      <c r="Y32">
        <v>0.13454450000000001</v>
      </c>
      <c r="Z32">
        <v>0.14316470000000001</v>
      </c>
      <c r="AA32">
        <v>0.1619843</v>
      </c>
      <c r="AB32">
        <v>0.17805679999999999</v>
      </c>
      <c r="AC32">
        <v>0.15887299999999999</v>
      </c>
      <c r="AD32">
        <v>0.14438090000000001</v>
      </c>
      <c r="AE32">
        <v>0.1495678</v>
      </c>
      <c r="AF32">
        <v>0.15035180000000001</v>
      </c>
      <c r="AG32">
        <v>0.14092959999999999</v>
      </c>
      <c r="AH32">
        <v>0.134468</v>
      </c>
      <c r="AI32">
        <v>0.13225870000000001</v>
      </c>
      <c r="AJ32">
        <v>0.13122929999999999</v>
      </c>
      <c r="AK32">
        <v>0.1312905</v>
      </c>
      <c r="AL32">
        <v>0.1297162</v>
      </c>
      <c r="AM32">
        <v>0.1271777</v>
      </c>
      <c r="AN32">
        <v>0.1168956</v>
      </c>
      <c r="AO32">
        <v>0.1038733</v>
      </c>
      <c r="AP32">
        <v>0.1157725</v>
      </c>
      <c r="AQ32">
        <v>0.1328078</v>
      </c>
      <c r="AR32">
        <v>0.12106980000000001</v>
      </c>
      <c r="AS32">
        <v>0.1100194</v>
      </c>
      <c r="AT32">
        <v>0.1152864</v>
      </c>
      <c r="AU32">
        <v>0.1181207</v>
      </c>
      <c r="AV32">
        <v>0.10977580000000001</v>
      </c>
      <c r="AW32">
        <v>0.1049645</v>
      </c>
      <c r="AX32">
        <v>0.1088382</v>
      </c>
      <c r="AY32">
        <v>0.1124098</v>
      </c>
      <c r="AZ32">
        <v>0.1155283</v>
      </c>
      <c r="BA32">
        <v>0.11403050000000001</v>
      </c>
      <c r="BB32">
        <v>0.1081111</v>
      </c>
      <c r="BC32">
        <v>0.108109</v>
      </c>
      <c r="BD32">
        <v>0.11170529999999999</v>
      </c>
      <c r="BE32">
        <v>0.1101705</v>
      </c>
      <c r="BF32">
        <v>0.10676769999999999</v>
      </c>
      <c r="BG32">
        <v>0.108753</v>
      </c>
      <c r="BH32">
        <v>0.1118598</v>
      </c>
      <c r="BI32">
        <v>0.11457440000000001</v>
      </c>
      <c r="BJ32">
        <v>0.1166362</v>
      </c>
      <c r="BK32">
        <v>0.1080787</v>
      </c>
      <c r="BL32">
        <v>0.10135130000000001</v>
      </c>
      <c r="BM32">
        <v>0.1029457</v>
      </c>
      <c r="BN32">
        <v>0.1042753</v>
      </c>
      <c r="BO32">
        <v>0.10496419999999999</v>
      </c>
      <c r="BP32">
        <v>0.10584540000000001</v>
      </c>
      <c r="BQ32">
        <v>0.1070089</v>
      </c>
      <c r="BR32">
        <v>0.1075559</v>
      </c>
      <c r="BS32">
        <v>0.10752920000000001</v>
      </c>
      <c r="BT32">
        <v>0.1090882</v>
      </c>
      <c r="BU32">
        <v>0.11157499999999999</v>
      </c>
      <c r="BV32">
        <v>0.1105772</v>
      </c>
      <c r="BW32">
        <v>0.1083813</v>
      </c>
      <c r="BX32">
        <v>0.1085498</v>
      </c>
      <c r="BY32">
        <v>0.109127</v>
      </c>
      <c r="BZ32">
        <v>0.1033753</v>
      </c>
      <c r="CA32">
        <v>9.8140160000000004E-2</v>
      </c>
      <c r="CB32">
        <v>0.10027220000000001</v>
      </c>
      <c r="CC32">
        <v>0.10213129999999999</v>
      </c>
      <c r="CD32">
        <v>0.102895</v>
      </c>
      <c r="CE32">
        <v>0.1036581</v>
      </c>
      <c r="CF32">
        <v>0.1044202</v>
      </c>
      <c r="CG32">
        <v>0.10375520000000001</v>
      </c>
      <c r="CH32">
        <v>0.1011875</v>
      </c>
      <c r="CI32">
        <v>9.9994009999999994E-2</v>
      </c>
      <c r="CJ32">
        <v>9.9954580000000001E-2</v>
      </c>
      <c r="CK32">
        <v>9.9241490000000002E-2</v>
      </c>
      <c r="CL32">
        <v>9.81794E-2</v>
      </c>
      <c r="CM32">
        <v>9.8323019999999997E-2</v>
      </c>
      <c r="CN32">
        <v>9.8818249999999996E-2</v>
      </c>
      <c r="CO32">
        <v>9.8826609999999995E-2</v>
      </c>
      <c r="CP32">
        <v>9.8775080000000001E-2</v>
      </c>
      <c r="CQ32">
        <v>9.9012870000000003E-2</v>
      </c>
      <c r="CR32">
        <v>9.8912330000000007E-2</v>
      </c>
      <c r="CS32">
        <v>9.6394270000000004E-2</v>
      </c>
      <c r="CT32">
        <v>9.4542790000000002E-2</v>
      </c>
      <c r="CU32">
        <v>9.4814880000000004E-2</v>
      </c>
      <c r="CV32">
        <v>9.4232389999999999E-2</v>
      </c>
      <c r="CW32">
        <v>9.2102539999999997E-2</v>
      </c>
      <c r="CX32">
        <v>9.1168780000000005E-2</v>
      </c>
      <c r="CY32">
        <v>9.1567830000000003E-2</v>
      </c>
      <c r="CZ32">
        <v>9.1774969999999997E-2</v>
      </c>
      <c r="DA32">
        <v>9.1848990000000005E-2</v>
      </c>
      <c r="DB32">
        <v>9.2951229999999996E-2</v>
      </c>
      <c r="DC32">
        <v>9.4477080000000005E-2</v>
      </c>
      <c r="DD32">
        <v>9.2911720000000003E-2</v>
      </c>
      <c r="DE32">
        <v>9.0696579999999999E-2</v>
      </c>
      <c r="DF32">
        <v>9.141283E-2</v>
      </c>
      <c r="DG32">
        <v>9.2246590000000003E-2</v>
      </c>
      <c r="DH32">
        <v>9.2281740000000001E-2</v>
      </c>
      <c r="DI32">
        <v>9.2227939999999994E-2</v>
      </c>
      <c r="DJ32">
        <v>9.1775529999999994E-2</v>
      </c>
      <c r="DK32">
        <v>9.1398569999999998E-2</v>
      </c>
      <c r="DL32">
        <v>9.1196120000000006E-2</v>
      </c>
      <c r="DM32">
        <v>9.1089749999999997E-2</v>
      </c>
      <c r="DN32">
        <v>9.1115219999999997E-2</v>
      </c>
      <c r="DO32">
        <v>9.0696979999999996E-2</v>
      </c>
      <c r="DP32">
        <v>8.9903120000000003E-2</v>
      </c>
      <c r="DQ32">
        <v>9.0407260000000003E-2</v>
      </c>
      <c r="DR32">
        <v>9.1574340000000004E-2</v>
      </c>
      <c r="DS32">
        <v>9.1760019999999998E-2</v>
      </c>
      <c r="DT32">
        <v>9.167314E-2</v>
      </c>
      <c r="DU32">
        <v>9.0606999999999993E-2</v>
      </c>
      <c r="DV32">
        <v>8.9465980000000001E-2</v>
      </c>
      <c r="DW32">
        <v>9.0359270000000005E-2</v>
      </c>
      <c r="DX32">
        <v>9.1147320000000004E-2</v>
      </c>
      <c r="DY32">
        <v>9.1451679999999994E-2</v>
      </c>
      <c r="DZ32">
        <v>9.1769229999999993E-2</v>
      </c>
      <c r="EA32">
        <v>9.2122570000000001E-2</v>
      </c>
      <c r="EB32">
        <v>9.2078930000000003E-2</v>
      </c>
      <c r="EC32">
        <v>9.1418650000000004E-2</v>
      </c>
      <c r="ED32">
        <v>9.1138830000000004E-2</v>
      </c>
      <c r="EE32">
        <v>9.1217960000000001E-2</v>
      </c>
      <c r="EF32">
        <v>9.1192209999999996E-2</v>
      </c>
      <c r="EG32">
        <v>9.1106909999999999E-2</v>
      </c>
      <c r="EH32">
        <v>9.0933570000000005E-2</v>
      </c>
      <c r="EI32">
        <v>9.0732649999999998E-2</v>
      </c>
      <c r="EJ32">
        <v>9.1016219999999995E-2</v>
      </c>
      <c r="EK32">
        <v>9.1358880000000003E-2</v>
      </c>
      <c r="EL32">
        <v>9.0725780000000006E-2</v>
      </c>
      <c r="EM32">
        <v>9.0166469999999999E-2</v>
      </c>
      <c r="EN32">
        <v>9.0039540000000001E-2</v>
      </c>
      <c r="EO32">
        <v>9.0140769999999995E-2</v>
      </c>
      <c r="EP32">
        <v>9.089042E-2</v>
      </c>
      <c r="EQ32">
        <v>9.1231759999999995E-2</v>
      </c>
      <c r="ER32">
        <v>9.092356E-2</v>
      </c>
      <c r="ES32">
        <v>9.0359949999999994E-2</v>
      </c>
      <c r="ET32">
        <v>8.9553010000000002E-2</v>
      </c>
      <c r="EU32">
        <v>8.9211589999999993E-2</v>
      </c>
      <c r="EV32">
        <v>8.9133539999999997E-2</v>
      </c>
      <c r="EW32">
        <v>8.9402019999999999E-2</v>
      </c>
      <c r="EX32">
        <v>8.9776560000000005E-2</v>
      </c>
      <c r="EY32">
        <v>8.9072869999999998E-2</v>
      </c>
      <c r="EZ32">
        <v>8.8257580000000002E-2</v>
      </c>
      <c r="FA32">
        <v>8.9111410000000002E-2</v>
      </c>
      <c r="FB32">
        <v>8.9809539999999993E-2</v>
      </c>
      <c r="FC32">
        <v>8.9720259999999996E-2</v>
      </c>
      <c r="FD32">
        <v>8.9637720000000004E-2</v>
      </c>
      <c r="FE32">
        <v>8.9572689999999996E-2</v>
      </c>
      <c r="FF32">
        <v>8.9498720000000004E-2</v>
      </c>
      <c r="FG32">
        <v>8.9411729999999995E-2</v>
      </c>
      <c r="FH32">
        <v>8.9206869999999994E-2</v>
      </c>
      <c r="FI32">
        <v>8.8900400000000004E-2</v>
      </c>
      <c r="FJ32">
        <v>8.9151939999999999E-2</v>
      </c>
      <c r="FK32">
        <v>8.9681830000000004E-2</v>
      </c>
      <c r="FL32">
        <v>9.0371300000000002E-2</v>
      </c>
      <c r="FM32">
        <v>9.1101199999999993E-2</v>
      </c>
      <c r="FN32">
        <v>9.1347310000000001E-2</v>
      </c>
      <c r="FO32">
        <v>9.1571769999999997E-2</v>
      </c>
      <c r="FP32">
        <v>9.2033900000000002E-2</v>
      </c>
      <c r="FQ32">
        <v>9.2607439999999999E-2</v>
      </c>
      <c r="FR32">
        <v>9.3647649999999999E-2</v>
      </c>
      <c r="FS32">
        <v>9.4632530000000006E-2</v>
      </c>
      <c r="FT32">
        <v>9.5502680000000006E-2</v>
      </c>
      <c r="FU32">
        <v>9.6690250000000005E-2</v>
      </c>
      <c r="FV32">
        <v>9.8252740000000005E-2</v>
      </c>
      <c r="FW32">
        <v>9.9584110000000003E-2</v>
      </c>
      <c r="FX32">
        <v>0.10075629999999999</v>
      </c>
      <c r="FY32">
        <v>0.1025348</v>
      </c>
      <c r="FZ32">
        <v>0.10454189999999999</v>
      </c>
      <c r="GA32">
        <v>0.10705820000000001</v>
      </c>
      <c r="GB32">
        <v>0.1096666</v>
      </c>
      <c r="GC32">
        <v>0.1128497</v>
      </c>
      <c r="GD32">
        <v>0.1159187</v>
      </c>
      <c r="GE32">
        <v>0.1181562</v>
      </c>
      <c r="GF32">
        <v>0.1207534</v>
      </c>
      <c r="GG32">
        <v>0.1243321</v>
      </c>
      <c r="GH32">
        <v>0.1281783</v>
      </c>
      <c r="GI32">
        <v>0.13241729999999999</v>
      </c>
      <c r="GJ32">
        <v>0.13645170000000001</v>
      </c>
      <c r="GK32">
        <v>0.14031350000000001</v>
      </c>
      <c r="GL32">
        <v>0.14462120000000001</v>
      </c>
      <c r="GM32">
        <v>0.1491384</v>
      </c>
      <c r="GN32">
        <v>0.15366279999999999</v>
      </c>
      <c r="GO32">
        <v>0.15837909999999999</v>
      </c>
      <c r="GP32">
        <v>0.16303970000000001</v>
      </c>
      <c r="GQ32">
        <v>0.16789399999999999</v>
      </c>
      <c r="GR32">
        <v>0.17264679999999999</v>
      </c>
      <c r="GS32">
        <v>0.17738039999999999</v>
      </c>
      <c r="GT32">
        <v>0.18205250000000001</v>
      </c>
      <c r="GU32">
        <v>0.18605679999999999</v>
      </c>
      <c r="GV32">
        <v>0.1889653</v>
      </c>
      <c r="GW32">
        <v>0.19229879999999999</v>
      </c>
      <c r="GX32">
        <v>0.1960247</v>
      </c>
      <c r="GY32">
        <v>0.19873189999999999</v>
      </c>
      <c r="GZ32">
        <v>0.20091909999999999</v>
      </c>
      <c r="HA32">
        <v>0.20352000000000001</v>
      </c>
      <c r="HB32">
        <v>0.20622119999999999</v>
      </c>
      <c r="HC32">
        <v>0.2078053</v>
      </c>
      <c r="HD32">
        <v>0.20929139999999999</v>
      </c>
      <c r="HE32">
        <v>0.2104163</v>
      </c>
      <c r="HF32">
        <v>0.21166570000000001</v>
      </c>
      <c r="HG32">
        <v>0.2133177</v>
      </c>
      <c r="HH32">
        <v>0.2144346</v>
      </c>
      <c r="HI32">
        <v>0.21468309999999999</v>
      </c>
      <c r="HJ32">
        <v>0.2153611</v>
      </c>
      <c r="HK32">
        <v>0.21642459999999999</v>
      </c>
      <c r="HL32">
        <v>0.21681909999999999</v>
      </c>
      <c r="HM32">
        <v>0.2168891</v>
      </c>
      <c r="HN32">
        <v>0.2171748</v>
      </c>
      <c r="HO32">
        <v>0.2175183</v>
      </c>
      <c r="HP32">
        <v>0.21818129999999999</v>
      </c>
      <c r="HQ32">
        <v>0.21879199999999999</v>
      </c>
      <c r="HR32">
        <v>0.21883859999999999</v>
      </c>
      <c r="HS32">
        <v>0.2189171</v>
      </c>
      <c r="HT32">
        <v>0.21908369999999999</v>
      </c>
      <c r="HU32">
        <v>0.21918199999999999</v>
      </c>
      <c r="HV32">
        <v>0.21918389999999999</v>
      </c>
      <c r="HW32">
        <v>0.21892320000000001</v>
      </c>
      <c r="HX32">
        <v>0.2184605</v>
      </c>
      <c r="HY32">
        <v>0.21745329999999999</v>
      </c>
      <c r="HZ32">
        <v>0.21623010000000001</v>
      </c>
      <c r="IA32">
        <v>0.2149237</v>
      </c>
      <c r="IB32">
        <v>0.21363119999999999</v>
      </c>
      <c r="IC32">
        <v>0.21199019999999999</v>
      </c>
      <c r="ID32">
        <v>0.2104395</v>
      </c>
      <c r="IE32">
        <v>0.20916509999999999</v>
      </c>
      <c r="IF32">
        <v>0.20739840000000001</v>
      </c>
      <c r="IG32">
        <v>0.20461779999999999</v>
      </c>
      <c r="IH32">
        <v>0.2020325</v>
      </c>
      <c r="II32">
        <v>0.19965749999999999</v>
      </c>
      <c r="IJ32">
        <v>0.1968481</v>
      </c>
      <c r="IK32">
        <v>0.19379070000000001</v>
      </c>
      <c r="IL32">
        <v>0.19084490000000001</v>
      </c>
      <c r="IM32">
        <v>0.18792829999999999</v>
      </c>
      <c r="IN32">
        <v>0.18488579999999999</v>
      </c>
      <c r="IO32">
        <v>0.18188190000000001</v>
      </c>
      <c r="IP32">
        <v>0.17925949999999999</v>
      </c>
      <c r="IQ32">
        <v>0.17666209999999999</v>
      </c>
      <c r="IR32">
        <v>0.17413439999999999</v>
      </c>
      <c r="IS32">
        <v>0.1717803</v>
      </c>
      <c r="IT32">
        <v>0.1696627</v>
      </c>
      <c r="IU32">
        <v>0.16760729999999999</v>
      </c>
      <c r="IV32">
        <v>0.1655963</v>
      </c>
      <c r="IW32">
        <v>0.16403409999999999</v>
      </c>
      <c r="IX32">
        <v>0.1626273</v>
      </c>
      <c r="IY32">
        <v>0.16084519999999999</v>
      </c>
      <c r="IZ32">
        <v>0.1590512</v>
      </c>
      <c r="JA32">
        <v>0.1576581</v>
      </c>
      <c r="JB32">
        <v>0.1562923</v>
      </c>
      <c r="JC32">
        <v>0.15501880000000001</v>
      </c>
      <c r="JD32">
        <v>0.15385699999999999</v>
      </c>
      <c r="JE32">
        <v>0.15286910000000001</v>
      </c>
      <c r="JF32">
        <v>0.15178410000000001</v>
      </c>
      <c r="JG32">
        <v>0.15062139999999999</v>
      </c>
      <c r="JH32">
        <v>0.15003150000000001</v>
      </c>
      <c r="JI32">
        <v>0.1496643</v>
      </c>
      <c r="JJ32">
        <v>0.14916070000000001</v>
      </c>
      <c r="JK32">
        <v>0.1485977</v>
      </c>
      <c r="JL32">
        <v>0.14727229999999999</v>
      </c>
      <c r="JM32">
        <v>0.14622360000000001</v>
      </c>
      <c r="JN32">
        <v>0.14616009999999999</v>
      </c>
      <c r="JO32">
        <v>0.14572109999999999</v>
      </c>
      <c r="JP32">
        <v>0.14468780000000001</v>
      </c>
      <c r="JQ32">
        <v>0.14419470000000001</v>
      </c>
      <c r="JR32">
        <v>0.14413319999999999</v>
      </c>
      <c r="JS32">
        <v>0.14353669999999999</v>
      </c>
      <c r="JT32">
        <v>0.1427379</v>
      </c>
      <c r="JU32">
        <v>0.141732</v>
      </c>
      <c r="JV32">
        <v>0.14068720000000001</v>
      </c>
      <c r="JW32">
        <v>0.13943359999999999</v>
      </c>
      <c r="JX32">
        <v>0.1381976</v>
      </c>
      <c r="JY32">
        <v>0.13701759999999999</v>
      </c>
      <c r="JZ32">
        <v>0.13586190000000001</v>
      </c>
      <c r="KA32">
        <v>0.134741</v>
      </c>
      <c r="KB32">
        <v>0.13357479999999999</v>
      </c>
      <c r="KC32">
        <v>0.13237660000000001</v>
      </c>
      <c r="KD32">
        <v>0.1309015</v>
      </c>
      <c r="KE32">
        <v>0.12933890000000001</v>
      </c>
      <c r="KF32">
        <v>0.12789200000000001</v>
      </c>
      <c r="KG32">
        <v>0.12647710000000001</v>
      </c>
      <c r="KH32">
        <v>0.12525349999999999</v>
      </c>
      <c r="KI32">
        <v>0.12409679999999999</v>
      </c>
      <c r="KJ32">
        <v>0.1231058</v>
      </c>
      <c r="KK32">
        <v>0.12244579999999999</v>
      </c>
      <c r="KL32">
        <v>0.1221651</v>
      </c>
      <c r="KM32">
        <v>0.12158960000000001</v>
      </c>
      <c r="KN32">
        <v>0.1208515</v>
      </c>
      <c r="KO32">
        <v>0.12051820000000001</v>
      </c>
      <c r="KP32">
        <v>0.1202725</v>
      </c>
      <c r="KQ32">
        <v>0.11976829999999999</v>
      </c>
      <c r="KR32">
        <v>0.11944009999999999</v>
      </c>
      <c r="KS32">
        <v>0.1198752</v>
      </c>
      <c r="KT32">
        <v>0.1199342</v>
      </c>
      <c r="KU32">
        <v>0.1193466</v>
      </c>
      <c r="KV32">
        <v>0.1189863</v>
      </c>
      <c r="KW32">
        <v>0.11881170000000001</v>
      </c>
      <c r="KX32">
        <v>0.1178536</v>
      </c>
      <c r="KY32">
        <v>0.11661199999999999</v>
      </c>
      <c r="KZ32">
        <v>0.1156546</v>
      </c>
      <c r="LA32">
        <v>0.11471149999999999</v>
      </c>
      <c r="LB32">
        <v>0.1136759</v>
      </c>
      <c r="LC32">
        <v>0.1125734</v>
      </c>
      <c r="LD32">
        <v>0.1113079</v>
      </c>
      <c r="LE32">
        <v>0.1098918</v>
      </c>
      <c r="LF32">
        <v>0.10831109999999999</v>
      </c>
      <c r="LG32">
        <v>0.1069681</v>
      </c>
      <c r="LH32">
        <v>0.10574409999999999</v>
      </c>
      <c r="LI32">
        <v>0.10412349999999999</v>
      </c>
      <c r="LJ32">
        <v>0.1025122</v>
      </c>
      <c r="LK32">
        <v>0.1013698</v>
      </c>
      <c r="LL32">
        <v>0.1004543</v>
      </c>
      <c r="LM32">
        <v>0.1001133</v>
      </c>
      <c r="LN32">
        <v>9.9393449999999994E-2</v>
      </c>
      <c r="LO32">
        <v>9.8166719999999999E-2</v>
      </c>
      <c r="LP32">
        <v>9.7275120000000007E-2</v>
      </c>
      <c r="LQ32">
        <v>9.6588629999999995E-2</v>
      </c>
      <c r="LR32">
        <v>9.5920710000000006E-2</v>
      </c>
      <c r="LS32">
        <v>9.5262529999999998E-2</v>
      </c>
      <c r="LT32">
        <v>9.4226359999999995E-2</v>
      </c>
      <c r="LU32">
        <v>9.3332429999999994E-2</v>
      </c>
      <c r="LV32">
        <v>9.29619E-2</v>
      </c>
      <c r="LW32">
        <v>9.2028260000000001E-2</v>
      </c>
      <c r="LX32">
        <v>9.0249099999999999E-2</v>
      </c>
      <c r="LY32">
        <v>8.941433E-2</v>
      </c>
      <c r="LZ32">
        <v>8.9217400000000002E-2</v>
      </c>
      <c r="MA32">
        <v>8.8406360000000003E-2</v>
      </c>
      <c r="MB32">
        <v>8.7430889999999997E-2</v>
      </c>
      <c r="MC32">
        <v>8.6658280000000004E-2</v>
      </c>
      <c r="MD32">
        <v>8.6000370000000007E-2</v>
      </c>
      <c r="ME32">
        <v>8.5839869999999999E-2</v>
      </c>
      <c r="MF32">
        <v>8.5588609999999996E-2</v>
      </c>
      <c r="MG32">
        <v>8.5197990000000001E-2</v>
      </c>
      <c r="MH32">
        <v>8.5184800000000005E-2</v>
      </c>
      <c r="MI32">
        <v>8.5427320000000001E-2</v>
      </c>
      <c r="MJ32">
        <v>8.5829089999999997E-2</v>
      </c>
      <c r="MK32">
        <v>8.6270009999999994E-2</v>
      </c>
      <c r="ML32">
        <v>8.6431439999999998E-2</v>
      </c>
      <c r="MM32">
        <v>8.6587479999999994E-2</v>
      </c>
      <c r="MN32">
        <v>8.6724190000000007E-2</v>
      </c>
      <c r="MO32">
        <v>8.7258569999999994E-2</v>
      </c>
      <c r="MP32">
        <v>8.8360460000000002E-2</v>
      </c>
      <c r="MQ32">
        <v>8.9424870000000004E-2</v>
      </c>
      <c r="MR32">
        <v>9.0466149999999995E-2</v>
      </c>
      <c r="MS32">
        <v>9.1092880000000001E-2</v>
      </c>
      <c r="MT32">
        <v>9.1613860000000005E-2</v>
      </c>
      <c r="MU32">
        <v>9.3295459999999997E-2</v>
      </c>
      <c r="MV32">
        <v>9.4817499999999999E-2</v>
      </c>
      <c r="MW32">
        <v>9.6012349999999996E-2</v>
      </c>
      <c r="MX32">
        <v>9.7992679999999999E-2</v>
      </c>
      <c r="MY32">
        <v>0.10092279999999999</v>
      </c>
      <c r="MZ32">
        <v>0.1040229</v>
      </c>
      <c r="NA32">
        <v>0.1072094</v>
      </c>
      <c r="NB32">
        <v>0.112313</v>
      </c>
      <c r="NC32">
        <v>0.117725</v>
      </c>
      <c r="ND32">
        <v>0.123504</v>
      </c>
      <c r="NE32">
        <v>0.13028580000000001</v>
      </c>
      <c r="NF32">
        <v>0.1393865</v>
      </c>
      <c r="NG32">
        <v>0.1484568</v>
      </c>
      <c r="NH32">
        <v>0.15749859999999999</v>
      </c>
      <c r="NI32">
        <v>0.16757920000000001</v>
      </c>
      <c r="NJ32">
        <v>0.17804020000000001</v>
      </c>
      <c r="NK32">
        <v>0.18967619999999999</v>
      </c>
      <c r="NL32">
        <v>0.20127809999999999</v>
      </c>
      <c r="NM32">
        <v>0.2123882</v>
      </c>
      <c r="NN32">
        <v>0.2236001</v>
      </c>
      <c r="NO32">
        <v>0.2349752</v>
      </c>
      <c r="NP32">
        <v>0.2462733</v>
      </c>
      <c r="NQ32">
        <v>0.2575209</v>
      </c>
      <c r="NR32">
        <v>0.26714260000000001</v>
      </c>
      <c r="NS32">
        <v>0.27600089999999999</v>
      </c>
      <c r="NT32">
        <v>0.28667029999999999</v>
      </c>
      <c r="NU32">
        <v>0.29648760000000002</v>
      </c>
      <c r="NV32">
        <v>0.3052202</v>
      </c>
      <c r="NW32">
        <v>0.31450600000000001</v>
      </c>
      <c r="NX32">
        <v>0.32436809999999999</v>
      </c>
      <c r="NY32">
        <v>0.33282529999999999</v>
      </c>
      <c r="NZ32">
        <v>0.34071889999999999</v>
      </c>
      <c r="OA32">
        <v>0.34983160000000002</v>
      </c>
      <c r="OB32">
        <v>0.35879759999999999</v>
      </c>
      <c r="OC32">
        <v>0.36660959999999998</v>
      </c>
      <c r="OD32">
        <v>0.3747509</v>
      </c>
      <c r="OE32">
        <v>0.38340570000000002</v>
      </c>
      <c r="OF32">
        <v>0.39155610000000002</v>
      </c>
      <c r="OG32">
        <v>0.39939530000000001</v>
      </c>
      <c r="OH32">
        <v>0.40691699999999997</v>
      </c>
      <c r="OI32">
        <v>0.41429559999999999</v>
      </c>
      <c r="OJ32">
        <v>0.42063790000000001</v>
      </c>
      <c r="OK32">
        <v>0.42729270000000003</v>
      </c>
      <c r="OL32">
        <v>0.43465429999999999</v>
      </c>
      <c r="OM32">
        <v>0.44074809999999998</v>
      </c>
      <c r="ON32">
        <v>0.44575239999999999</v>
      </c>
      <c r="OO32">
        <v>0.4511809</v>
      </c>
      <c r="OP32">
        <v>0.45671919999999999</v>
      </c>
      <c r="OQ32">
        <v>0.46292879999999997</v>
      </c>
      <c r="OR32">
        <v>0.46857900000000002</v>
      </c>
      <c r="OS32">
        <v>0.47248889999999999</v>
      </c>
      <c r="OT32">
        <v>0.47663220000000001</v>
      </c>
      <c r="OU32">
        <v>0.48103669999999998</v>
      </c>
      <c r="OV32">
        <v>0.48496440000000002</v>
      </c>
      <c r="OW32">
        <v>0.48869489999999999</v>
      </c>
      <c r="OX32">
        <v>0.49106630000000001</v>
      </c>
      <c r="OY32">
        <v>0.49359510000000001</v>
      </c>
      <c r="OZ32">
        <v>0.49719360000000001</v>
      </c>
      <c r="PA32">
        <v>0.49993149999999997</v>
      </c>
      <c r="PB32">
        <v>0.50148219999999999</v>
      </c>
      <c r="PC32">
        <v>0.50321749999999998</v>
      </c>
      <c r="PD32">
        <v>0.50504830000000001</v>
      </c>
      <c r="PE32">
        <v>0.50696339999999995</v>
      </c>
      <c r="PF32">
        <v>0.5088819</v>
      </c>
      <c r="PG32">
        <v>0.510764</v>
      </c>
      <c r="PH32">
        <v>0.51254650000000002</v>
      </c>
      <c r="PI32">
        <v>0.51416859999999998</v>
      </c>
      <c r="PJ32">
        <v>0.51516300000000004</v>
      </c>
      <c r="PK32">
        <v>0.51578179999999996</v>
      </c>
      <c r="PL32">
        <v>0.51587609999999995</v>
      </c>
      <c r="PM32">
        <v>0.51586699999999996</v>
      </c>
      <c r="PN32">
        <v>0.51566730000000005</v>
      </c>
      <c r="PO32">
        <v>0.51544219999999996</v>
      </c>
      <c r="PP32">
        <v>0.51517170000000001</v>
      </c>
      <c r="PQ32">
        <v>0.51525620000000005</v>
      </c>
      <c r="PR32">
        <v>0.51557200000000003</v>
      </c>
      <c r="PS32">
        <v>0.5160941</v>
      </c>
      <c r="PT32">
        <v>0.51656400000000002</v>
      </c>
      <c r="PU32">
        <v>0.51624829999999999</v>
      </c>
      <c r="PV32">
        <v>0.51613500000000001</v>
      </c>
      <c r="PW32">
        <v>0.51639869999999999</v>
      </c>
      <c r="PX32">
        <v>0.51654509999999998</v>
      </c>
      <c r="PY32">
        <v>0.51661310000000005</v>
      </c>
      <c r="PZ32">
        <v>0.51720460000000001</v>
      </c>
      <c r="QA32">
        <v>0.51772879999999999</v>
      </c>
      <c r="QB32">
        <v>0.51683069999999998</v>
      </c>
      <c r="QC32">
        <v>0.51641999999999999</v>
      </c>
      <c r="QD32">
        <v>0.51690219999999998</v>
      </c>
      <c r="QE32">
        <v>0.5172506</v>
      </c>
      <c r="QF32">
        <v>0.51751199999999997</v>
      </c>
      <c r="QG32">
        <v>0.51747330000000002</v>
      </c>
      <c r="QH32">
        <v>0.51736439999999995</v>
      </c>
      <c r="QI32">
        <v>0.51708940000000003</v>
      </c>
      <c r="QJ32">
        <v>0.51690579999999997</v>
      </c>
      <c r="QK32">
        <v>0.51687819999999995</v>
      </c>
      <c r="QL32">
        <v>0.51661789999999996</v>
      </c>
      <c r="QM32">
        <v>0.51621839999999997</v>
      </c>
      <c r="QN32">
        <v>0.51699989999999996</v>
      </c>
      <c r="QO32">
        <v>0.51771590000000001</v>
      </c>
      <c r="QP32">
        <v>0.51707539999999996</v>
      </c>
      <c r="QQ32">
        <v>0.51713030000000004</v>
      </c>
      <c r="QR32">
        <v>0.51823200000000003</v>
      </c>
      <c r="QS32">
        <v>0.51762940000000002</v>
      </c>
      <c r="QT32">
        <v>0.51614249999999995</v>
      </c>
      <c r="QU32">
        <v>0.51647279999999995</v>
      </c>
      <c r="QV32">
        <v>0.51672580000000001</v>
      </c>
      <c r="QW32">
        <v>0.51588520000000004</v>
      </c>
      <c r="QX32">
        <v>0.51629840000000005</v>
      </c>
      <c r="QY32">
        <v>0.51830270000000001</v>
      </c>
      <c r="QZ32">
        <v>0.51802550000000003</v>
      </c>
      <c r="RA32">
        <v>0.51674189999999998</v>
      </c>
      <c r="RB32">
        <v>0.5162873</v>
      </c>
    </row>
    <row r="33" spans="1:470" x14ac:dyDescent="0.25">
      <c r="A33" s="1">
        <v>45789.5563541667</v>
      </c>
      <c r="B33">
        <v>816</v>
      </c>
      <c r="C33" t="s">
        <v>1</v>
      </c>
      <c r="D33">
        <v>0.29846109999999998</v>
      </c>
      <c r="E33">
        <v>0.34520519999999999</v>
      </c>
      <c r="F33">
        <v>0.32309009999999999</v>
      </c>
      <c r="G33">
        <v>0.28286670000000003</v>
      </c>
      <c r="H33">
        <v>0.26541429999999999</v>
      </c>
      <c r="I33">
        <v>0.25061430000000001</v>
      </c>
      <c r="J33">
        <v>0.26724900000000001</v>
      </c>
      <c r="K33">
        <v>0.28105449999999998</v>
      </c>
      <c r="L33">
        <v>0.27330529999999997</v>
      </c>
      <c r="M33">
        <v>0.26169009999999998</v>
      </c>
      <c r="N33">
        <v>0.23636499999999999</v>
      </c>
      <c r="O33">
        <v>0.2096567</v>
      </c>
      <c r="P33">
        <v>0.18010689999999999</v>
      </c>
      <c r="Q33">
        <v>0.16594909999999999</v>
      </c>
      <c r="R33">
        <v>0.17178570000000001</v>
      </c>
      <c r="S33">
        <v>0.16318759999999999</v>
      </c>
      <c r="T33">
        <v>0.14242630000000001</v>
      </c>
      <c r="U33">
        <v>0.1452176</v>
      </c>
      <c r="V33">
        <v>0.1606573</v>
      </c>
      <c r="W33">
        <v>0.15762180000000001</v>
      </c>
      <c r="X33">
        <v>0.14870900000000001</v>
      </c>
      <c r="Y33">
        <v>0.14256569999999999</v>
      </c>
      <c r="Z33">
        <v>0.1367061</v>
      </c>
      <c r="AA33">
        <v>0.12220830000000001</v>
      </c>
      <c r="AB33">
        <v>0.1094784</v>
      </c>
      <c r="AC33">
        <v>0.12009980000000001</v>
      </c>
      <c r="AD33">
        <v>0.12796650000000001</v>
      </c>
      <c r="AE33">
        <v>0.1242786</v>
      </c>
      <c r="AF33">
        <v>0.12439509999999999</v>
      </c>
      <c r="AG33">
        <v>0.13333010000000001</v>
      </c>
      <c r="AH33">
        <v>0.13218969999999999</v>
      </c>
      <c r="AI33">
        <v>0.11657670000000001</v>
      </c>
      <c r="AJ33">
        <v>0.1120159</v>
      </c>
      <c r="AK33">
        <v>0.11767130000000001</v>
      </c>
      <c r="AL33">
        <v>0.1164154</v>
      </c>
      <c r="AM33">
        <v>0.111084</v>
      </c>
      <c r="AN33">
        <v>0.1128286</v>
      </c>
      <c r="AO33">
        <v>0.1170773</v>
      </c>
      <c r="AP33">
        <v>0.1190491</v>
      </c>
      <c r="AQ33">
        <v>0.1206792</v>
      </c>
      <c r="AR33">
        <v>0.1093291</v>
      </c>
      <c r="AS33">
        <v>9.8364969999999996E-2</v>
      </c>
      <c r="AT33">
        <v>9.9381040000000004E-2</v>
      </c>
      <c r="AU33">
        <v>0.10107820000000001</v>
      </c>
      <c r="AV33">
        <v>0.1059051</v>
      </c>
      <c r="AW33">
        <v>0.11068359999999999</v>
      </c>
      <c r="AX33">
        <v>0.11534320000000001</v>
      </c>
      <c r="AY33">
        <v>0.11958009999999999</v>
      </c>
      <c r="AZ33">
        <v>0.12318270000000001</v>
      </c>
      <c r="BA33">
        <v>0.1196762</v>
      </c>
      <c r="BB33">
        <v>0.1093602</v>
      </c>
      <c r="BC33">
        <v>0.1073199</v>
      </c>
      <c r="BD33">
        <v>0.1103124</v>
      </c>
      <c r="BE33">
        <v>0.1100501</v>
      </c>
      <c r="BF33">
        <v>0.1086028</v>
      </c>
      <c r="BG33">
        <v>0.10737339999999999</v>
      </c>
      <c r="BH33">
        <v>0.10613209999999999</v>
      </c>
      <c r="BI33">
        <v>0.1056667</v>
      </c>
      <c r="BJ33">
        <v>0.1053409</v>
      </c>
      <c r="BK33">
        <v>0.10721269999999999</v>
      </c>
      <c r="BL33">
        <v>0.1084073</v>
      </c>
      <c r="BM33">
        <v>0.1065228</v>
      </c>
      <c r="BN33">
        <v>0.1060759</v>
      </c>
      <c r="BO33">
        <v>0.1091046</v>
      </c>
      <c r="BP33">
        <v>0.11018989999999999</v>
      </c>
      <c r="BQ33">
        <v>0.108422</v>
      </c>
      <c r="BR33">
        <v>0.1054985</v>
      </c>
      <c r="BS33">
        <v>0.1014994</v>
      </c>
      <c r="BT33">
        <v>0.1012295</v>
      </c>
      <c r="BU33">
        <v>0.1031412</v>
      </c>
      <c r="BV33">
        <v>0.1031548</v>
      </c>
      <c r="BW33">
        <v>0.1025158</v>
      </c>
      <c r="BX33">
        <v>0.1038482</v>
      </c>
      <c r="BY33">
        <v>0.1055556</v>
      </c>
      <c r="BZ33">
        <v>0.1024148</v>
      </c>
      <c r="CA33">
        <v>9.9675600000000003E-2</v>
      </c>
      <c r="CB33">
        <v>0.102242</v>
      </c>
      <c r="CC33">
        <v>0.1036641</v>
      </c>
      <c r="CD33">
        <v>0.10049230000000001</v>
      </c>
      <c r="CE33">
        <v>9.8813929999999994E-2</v>
      </c>
      <c r="CF33">
        <v>0.1004002</v>
      </c>
      <c r="CG33">
        <v>9.9539299999999997E-2</v>
      </c>
      <c r="CH33">
        <v>9.5415420000000001E-2</v>
      </c>
      <c r="CI33">
        <v>9.4871549999999999E-2</v>
      </c>
      <c r="CJ33">
        <v>9.7334379999999998E-2</v>
      </c>
      <c r="CK33">
        <v>9.8043290000000005E-2</v>
      </c>
      <c r="CL33">
        <v>9.7843570000000005E-2</v>
      </c>
      <c r="CM33">
        <v>9.7681829999999997E-2</v>
      </c>
      <c r="CN33">
        <v>9.7531179999999995E-2</v>
      </c>
      <c r="CO33">
        <v>9.6571110000000002E-2</v>
      </c>
      <c r="CP33">
        <v>9.5517329999999998E-2</v>
      </c>
      <c r="CQ33">
        <v>9.4741370000000005E-2</v>
      </c>
      <c r="CR33">
        <v>9.3974290000000002E-2</v>
      </c>
      <c r="CS33">
        <v>9.3237689999999998E-2</v>
      </c>
      <c r="CT33">
        <v>9.2735670000000006E-2</v>
      </c>
      <c r="CU33">
        <v>9.2980950000000007E-2</v>
      </c>
      <c r="CV33">
        <v>9.2709929999999996E-2</v>
      </c>
      <c r="CW33">
        <v>9.1504070000000007E-2</v>
      </c>
      <c r="CX33">
        <v>9.1274649999999999E-2</v>
      </c>
      <c r="CY33">
        <v>9.2133270000000003E-2</v>
      </c>
      <c r="CZ33">
        <v>9.1836829999999994E-2</v>
      </c>
      <c r="DA33">
        <v>9.0739180000000003E-2</v>
      </c>
      <c r="DB33">
        <v>9.0161389999999994E-2</v>
      </c>
      <c r="DC33">
        <v>8.9797760000000004E-2</v>
      </c>
      <c r="DD33">
        <v>8.9251540000000004E-2</v>
      </c>
      <c r="DE33">
        <v>8.8666930000000005E-2</v>
      </c>
      <c r="DF33">
        <v>8.8615089999999994E-2</v>
      </c>
      <c r="DG33">
        <v>8.8604820000000001E-2</v>
      </c>
      <c r="DH33">
        <v>8.8747809999999996E-2</v>
      </c>
      <c r="DI33">
        <v>8.8631080000000001E-2</v>
      </c>
      <c r="DJ33">
        <v>8.73506E-2</v>
      </c>
      <c r="DK33">
        <v>8.6557599999999998E-2</v>
      </c>
      <c r="DL33">
        <v>8.6892230000000001E-2</v>
      </c>
      <c r="DM33">
        <v>8.6769299999999994E-2</v>
      </c>
      <c r="DN33">
        <v>8.6018399999999995E-2</v>
      </c>
      <c r="DO33">
        <v>8.642292E-2</v>
      </c>
      <c r="DP33">
        <v>8.7805560000000005E-2</v>
      </c>
      <c r="DQ33">
        <v>8.8347510000000004E-2</v>
      </c>
      <c r="DR33">
        <v>8.84601E-2</v>
      </c>
      <c r="DS33">
        <v>8.8550160000000003E-2</v>
      </c>
      <c r="DT33">
        <v>8.8633959999999998E-2</v>
      </c>
      <c r="DU33">
        <v>8.8827260000000005E-2</v>
      </c>
      <c r="DV33">
        <v>8.902707E-2</v>
      </c>
      <c r="DW33">
        <v>8.8727029999999998E-2</v>
      </c>
      <c r="DX33">
        <v>8.8517009999999993E-2</v>
      </c>
      <c r="DY33">
        <v>8.8786760000000006E-2</v>
      </c>
      <c r="DZ33">
        <v>8.8832079999999994E-2</v>
      </c>
      <c r="EA33">
        <v>8.826784E-2</v>
      </c>
      <c r="EB33">
        <v>8.8193560000000004E-2</v>
      </c>
      <c r="EC33">
        <v>8.888037E-2</v>
      </c>
      <c r="ED33">
        <v>8.890845E-2</v>
      </c>
      <c r="EE33">
        <v>8.8315069999999996E-2</v>
      </c>
      <c r="EF33">
        <v>8.7912480000000001E-2</v>
      </c>
      <c r="EG33">
        <v>8.7618219999999997E-2</v>
      </c>
      <c r="EH33">
        <v>8.7965070000000006E-2</v>
      </c>
      <c r="EI33">
        <v>8.8512690000000005E-2</v>
      </c>
      <c r="EJ33">
        <v>8.7417620000000001E-2</v>
      </c>
      <c r="EK33">
        <v>8.6123580000000005E-2</v>
      </c>
      <c r="EL33">
        <v>8.6446789999999996E-2</v>
      </c>
      <c r="EM33">
        <v>8.671297E-2</v>
      </c>
      <c r="EN33">
        <v>8.6634290000000003E-2</v>
      </c>
      <c r="EO33">
        <v>8.6865150000000002E-2</v>
      </c>
      <c r="EP33">
        <v>8.7975780000000003E-2</v>
      </c>
      <c r="EQ33">
        <v>8.8190980000000002E-2</v>
      </c>
      <c r="ER33">
        <v>8.6981729999999993E-2</v>
      </c>
      <c r="ES33">
        <v>8.6474330000000002E-2</v>
      </c>
      <c r="ET33">
        <v>8.6635589999999998E-2</v>
      </c>
      <c r="EU33">
        <v>8.5891930000000005E-2</v>
      </c>
      <c r="EV33">
        <v>8.4636329999999996E-2</v>
      </c>
      <c r="EW33">
        <v>8.4804489999999996E-2</v>
      </c>
      <c r="EX33">
        <v>8.5408410000000004E-2</v>
      </c>
      <c r="EY33">
        <v>8.6462549999999999E-2</v>
      </c>
      <c r="EZ33">
        <v>8.7547349999999996E-2</v>
      </c>
      <c r="FA33">
        <v>8.6683670000000004E-2</v>
      </c>
      <c r="FB33">
        <v>8.5952619999999993E-2</v>
      </c>
      <c r="FC33">
        <v>8.5876320000000006E-2</v>
      </c>
      <c r="FD33">
        <v>8.6079600000000006E-2</v>
      </c>
      <c r="FE33">
        <v>8.7008760000000004E-2</v>
      </c>
      <c r="FF33">
        <v>8.7522409999999995E-2</v>
      </c>
      <c r="FG33">
        <v>8.7431449999999994E-2</v>
      </c>
      <c r="FH33">
        <v>8.7283959999999994E-2</v>
      </c>
      <c r="FI33">
        <v>8.7087739999999997E-2</v>
      </c>
      <c r="FJ33">
        <v>8.6914229999999995E-2</v>
      </c>
      <c r="FK33">
        <v>8.6752040000000002E-2</v>
      </c>
      <c r="FL33">
        <v>8.6911600000000006E-2</v>
      </c>
      <c r="FM33">
        <v>8.7152690000000005E-2</v>
      </c>
      <c r="FN33">
        <v>8.786571E-2</v>
      </c>
      <c r="FO33">
        <v>8.8626780000000002E-2</v>
      </c>
      <c r="FP33">
        <v>8.957321E-2</v>
      </c>
      <c r="FQ33">
        <v>9.053274E-2</v>
      </c>
      <c r="FR33">
        <v>9.1547110000000001E-2</v>
      </c>
      <c r="FS33">
        <v>9.2650700000000002E-2</v>
      </c>
      <c r="FT33">
        <v>9.3939289999999995E-2</v>
      </c>
      <c r="FU33">
        <v>9.5206819999999998E-2</v>
      </c>
      <c r="FV33">
        <v>9.6449480000000004E-2</v>
      </c>
      <c r="FW33">
        <v>9.8239980000000005E-2</v>
      </c>
      <c r="FX33">
        <v>0.10040789999999999</v>
      </c>
      <c r="FY33">
        <v>0.1019096</v>
      </c>
      <c r="FZ33">
        <v>0.1031603</v>
      </c>
      <c r="GA33">
        <v>0.1055537</v>
      </c>
      <c r="GB33">
        <v>0.1081415</v>
      </c>
      <c r="GC33">
        <v>0.1110772</v>
      </c>
      <c r="GD33">
        <v>0.1140861</v>
      </c>
      <c r="GE33">
        <v>0.1175018</v>
      </c>
      <c r="GF33">
        <v>0.1208581</v>
      </c>
      <c r="GG33">
        <v>0.1240525</v>
      </c>
      <c r="GH33">
        <v>0.12768669999999999</v>
      </c>
      <c r="GI33">
        <v>0.13196720000000001</v>
      </c>
      <c r="GJ33">
        <v>0.13622219999999999</v>
      </c>
      <c r="GK33">
        <v>0.14045560000000001</v>
      </c>
      <c r="GL33">
        <v>0.14490410000000001</v>
      </c>
      <c r="GM33">
        <v>0.14945359999999999</v>
      </c>
      <c r="GN33">
        <v>0.1543313</v>
      </c>
      <c r="GO33">
        <v>0.15948970000000001</v>
      </c>
      <c r="GP33">
        <v>0.16375619999999999</v>
      </c>
      <c r="GQ33">
        <v>0.16825039999999999</v>
      </c>
      <c r="GR33">
        <v>0.17311879999999999</v>
      </c>
      <c r="GS33">
        <v>0.1777504</v>
      </c>
      <c r="GT33">
        <v>0.1816237</v>
      </c>
      <c r="GU33">
        <v>0.18549450000000001</v>
      </c>
      <c r="GV33">
        <v>0.18936149999999999</v>
      </c>
      <c r="GW33">
        <v>0.19275419999999999</v>
      </c>
      <c r="GX33">
        <v>0.1957093</v>
      </c>
      <c r="GY33">
        <v>0.19844690000000001</v>
      </c>
      <c r="GZ33">
        <v>0.20107369999999999</v>
      </c>
      <c r="HA33">
        <v>0.20373369999999999</v>
      </c>
      <c r="HB33">
        <v>0.2064018</v>
      </c>
      <c r="HC33">
        <v>0.2083306</v>
      </c>
      <c r="HD33">
        <v>0.2101528</v>
      </c>
      <c r="HE33">
        <v>0.2113217</v>
      </c>
      <c r="HF33">
        <v>0.2124926</v>
      </c>
      <c r="HG33">
        <v>0.2136699</v>
      </c>
      <c r="HH33">
        <v>0.21462980000000001</v>
      </c>
      <c r="HI33">
        <v>0.21523719999999999</v>
      </c>
      <c r="HJ33">
        <v>0.2159037</v>
      </c>
      <c r="HK33">
        <v>0.21662339999999999</v>
      </c>
      <c r="HL33">
        <v>0.21700990000000001</v>
      </c>
      <c r="HM33">
        <v>0.21723480000000001</v>
      </c>
      <c r="HN33">
        <v>0.21757309999999999</v>
      </c>
      <c r="HO33">
        <v>0.217948</v>
      </c>
      <c r="HP33">
        <v>0.21823709999999999</v>
      </c>
      <c r="HQ33">
        <v>0.2185907</v>
      </c>
      <c r="HR33">
        <v>0.219361</v>
      </c>
      <c r="HS33">
        <v>0.2198608</v>
      </c>
      <c r="HT33">
        <v>0.21961120000000001</v>
      </c>
      <c r="HU33">
        <v>0.21946589999999999</v>
      </c>
      <c r="HV33">
        <v>0.21946779999999999</v>
      </c>
      <c r="HW33">
        <v>0.21911159999999999</v>
      </c>
      <c r="HX33">
        <v>0.21848010000000001</v>
      </c>
      <c r="HY33">
        <v>0.2177432</v>
      </c>
      <c r="HZ33">
        <v>0.21696460000000001</v>
      </c>
      <c r="IA33">
        <v>0.21523809999999999</v>
      </c>
      <c r="IB33">
        <v>0.21340500000000001</v>
      </c>
      <c r="IC33">
        <v>0.2120138</v>
      </c>
      <c r="ID33">
        <v>0.21057809999999999</v>
      </c>
      <c r="IE33">
        <v>0.2087984</v>
      </c>
      <c r="IF33">
        <v>0.20687169999999999</v>
      </c>
      <c r="IG33">
        <v>0.2046422</v>
      </c>
      <c r="IH33">
        <v>0.20214409999999999</v>
      </c>
      <c r="II33">
        <v>0.19935659999999999</v>
      </c>
      <c r="IJ33">
        <v>0.19659180000000001</v>
      </c>
      <c r="IK33">
        <v>0.19384000000000001</v>
      </c>
      <c r="IL33">
        <v>0.1908366</v>
      </c>
      <c r="IM33">
        <v>0.1877674</v>
      </c>
      <c r="IN33">
        <v>0.1847606</v>
      </c>
      <c r="IO33">
        <v>0.1817976</v>
      </c>
      <c r="IP33">
        <v>0.17917520000000001</v>
      </c>
      <c r="IQ33">
        <v>0.1765939</v>
      </c>
      <c r="IR33">
        <v>0.17412730000000001</v>
      </c>
      <c r="IS33">
        <v>0.17169229999999999</v>
      </c>
      <c r="IT33">
        <v>0.1693006</v>
      </c>
      <c r="IU33">
        <v>0.16736139999999999</v>
      </c>
      <c r="IV33">
        <v>0.16574659999999999</v>
      </c>
      <c r="IW33">
        <v>0.16402620000000001</v>
      </c>
      <c r="IX33">
        <v>0.1622692</v>
      </c>
      <c r="IY33">
        <v>0.16037080000000001</v>
      </c>
      <c r="IZ33">
        <v>0.1585223</v>
      </c>
      <c r="JA33">
        <v>0.1576012</v>
      </c>
      <c r="JB33">
        <v>0.1563882</v>
      </c>
      <c r="JC33">
        <v>0.15418709999999999</v>
      </c>
      <c r="JD33">
        <v>0.1526275</v>
      </c>
      <c r="JE33">
        <v>0.1520658</v>
      </c>
      <c r="JF33">
        <v>0.15116180000000001</v>
      </c>
      <c r="JG33">
        <v>0.14998349999999999</v>
      </c>
      <c r="JH33">
        <v>0.14853630000000001</v>
      </c>
      <c r="JI33">
        <v>0.14698449999999999</v>
      </c>
      <c r="JJ33">
        <v>0.14662749999999999</v>
      </c>
      <c r="JK33">
        <v>0.14641860000000001</v>
      </c>
      <c r="JL33">
        <v>0.1460978</v>
      </c>
      <c r="JM33">
        <v>0.14573330000000001</v>
      </c>
      <c r="JN33">
        <v>0.1452137</v>
      </c>
      <c r="JO33">
        <v>0.1447543</v>
      </c>
      <c r="JP33">
        <v>0.1443905</v>
      </c>
      <c r="JQ33">
        <v>0.1436964</v>
      </c>
      <c r="JR33">
        <v>0.1427387</v>
      </c>
      <c r="JS33">
        <v>0.14211689999999999</v>
      </c>
      <c r="JT33">
        <v>0.14162230000000001</v>
      </c>
      <c r="JU33">
        <v>0.1400912</v>
      </c>
      <c r="JV33">
        <v>0.13852120000000001</v>
      </c>
      <c r="JW33">
        <v>0.1380855</v>
      </c>
      <c r="JX33">
        <v>0.13741419999999999</v>
      </c>
      <c r="JY33">
        <v>0.1359928</v>
      </c>
      <c r="JZ33">
        <v>0.13451560000000001</v>
      </c>
      <c r="KA33">
        <v>0.13295889999999999</v>
      </c>
      <c r="KB33">
        <v>0.13172210000000001</v>
      </c>
      <c r="KC33">
        <v>0.13071199999999999</v>
      </c>
      <c r="KD33">
        <v>0.1291977</v>
      </c>
      <c r="KE33">
        <v>0.1275241</v>
      </c>
      <c r="KF33">
        <v>0.12617900000000001</v>
      </c>
      <c r="KG33">
        <v>0.1248387</v>
      </c>
      <c r="KH33">
        <v>0.1233551</v>
      </c>
      <c r="KI33">
        <v>0.1221575</v>
      </c>
      <c r="KJ33">
        <v>0.1216665</v>
      </c>
      <c r="KK33">
        <v>0.1210562</v>
      </c>
      <c r="KL33">
        <v>0.120309</v>
      </c>
      <c r="KM33">
        <v>0.1194361</v>
      </c>
      <c r="KN33">
        <v>0.1184939</v>
      </c>
      <c r="KO33">
        <v>0.1182966</v>
      </c>
      <c r="KP33">
        <v>0.11825860000000001</v>
      </c>
      <c r="KQ33">
        <v>0.1179707</v>
      </c>
      <c r="KR33">
        <v>0.1177619</v>
      </c>
      <c r="KS33">
        <v>0.1178946</v>
      </c>
      <c r="KT33">
        <v>0.11781170000000001</v>
      </c>
      <c r="KU33">
        <v>0.1173577</v>
      </c>
      <c r="KV33">
        <v>0.1170519</v>
      </c>
      <c r="KW33">
        <v>0.116867</v>
      </c>
      <c r="KX33">
        <v>0.11616700000000001</v>
      </c>
      <c r="KY33">
        <v>0.1152806</v>
      </c>
      <c r="KZ33">
        <v>0.11448750000000001</v>
      </c>
      <c r="LA33">
        <v>0.113603</v>
      </c>
      <c r="LB33">
        <v>0.1118629</v>
      </c>
      <c r="LC33">
        <v>0.1100399</v>
      </c>
      <c r="LD33">
        <v>0.1080144</v>
      </c>
      <c r="LE33">
        <v>0.1064522</v>
      </c>
      <c r="LF33">
        <v>0.10539569999999999</v>
      </c>
      <c r="LG33">
        <v>0.1038891</v>
      </c>
      <c r="LH33">
        <v>0.102157</v>
      </c>
      <c r="LI33">
        <v>0.10079689999999999</v>
      </c>
      <c r="LJ33">
        <v>9.955833E-2</v>
      </c>
      <c r="LK33">
        <v>9.7390710000000005E-2</v>
      </c>
      <c r="LL33">
        <v>9.5613799999999999E-2</v>
      </c>
      <c r="LM33">
        <v>9.4797969999999995E-2</v>
      </c>
      <c r="LN33">
        <v>9.4124769999999996E-2</v>
      </c>
      <c r="LO33">
        <v>9.3642400000000001E-2</v>
      </c>
      <c r="LP33">
        <v>9.2597730000000003E-2</v>
      </c>
      <c r="LQ33">
        <v>9.1208940000000002E-2</v>
      </c>
      <c r="LR33">
        <v>9.092828E-2</v>
      </c>
      <c r="LS33">
        <v>9.0901319999999994E-2</v>
      </c>
      <c r="LT33">
        <v>8.9915789999999995E-2</v>
      </c>
      <c r="LU33">
        <v>8.9035980000000001E-2</v>
      </c>
      <c r="LV33">
        <v>8.8538279999999997E-2</v>
      </c>
      <c r="LW33">
        <v>8.76831E-2</v>
      </c>
      <c r="LX33">
        <v>8.6291160000000006E-2</v>
      </c>
      <c r="LY33">
        <v>8.4894159999999996E-2</v>
      </c>
      <c r="LZ33">
        <v>8.3493739999999997E-2</v>
      </c>
      <c r="MA33">
        <v>8.2382720000000006E-2</v>
      </c>
      <c r="MB33">
        <v>8.1339999999999996E-2</v>
      </c>
      <c r="MC33">
        <v>8.0948149999999996E-2</v>
      </c>
      <c r="MD33">
        <v>8.0415470000000003E-2</v>
      </c>
      <c r="ME33">
        <v>7.9306589999999996E-2</v>
      </c>
      <c r="MF33">
        <v>7.8589240000000005E-2</v>
      </c>
      <c r="MG33">
        <v>7.8472959999999994E-2</v>
      </c>
      <c r="MH33">
        <v>7.829556E-2</v>
      </c>
      <c r="MI33">
        <v>7.8076770000000004E-2</v>
      </c>
      <c r="MJ33">
        <v>7.799876E-2</v>
      </c>
      <c r="MK33">
        <v>7.7956319999999996E-2</v>
      </c>
      <c r="ML33">
        <v>7.8810580000000005E-2</v>
      </c>
      <c r="MM33">
        <v>7.955719E-2</v>
      </c>
      <c r="MN33">
        <v>7.9897899999999994E-2</v>
      </c>
      <c r="MO33">
        <v>8.0526230000000004E-2</v>
      </c>
      <c r="MP33">
        <v>8.1564999999999999E-2</v>
      </c>
      <c r="MQ33">
        <v>8.2402500000000004E-2</v>
      </c>
      <c r="MR33">
        <v>8.3115750000000002E-2</v>
      </c>
      <c r="MS33">
        <v>8.3941340000000003E-2</v>
      </c>
      <c r="MT33">
        <v>8.4762119999999996E-2</v>
      </c>
      <c r="MU33">
        <v>8.7159249999999994E-2</v>
      </c>
      <c r="MV33">
        <v>8.9273110000000003E-2</v>
      </c>
      <c r="MW33">
        <v>9.0746380000000001E-2</v>
      </c>
      <c r="MX33">
        <v>9.2934329999999996E-2</v>
      </c>
      <c r="MY33">
        <v>9.5986399999999999E-2</v>
      </c>
      <c r="MZ33">
        <v>9.96533E-2</v>
      </c>
      <c r="NA33">
        <v>0.1036319</v>
      </c>
      <c r="NB33">
        <v>0.1085841</v>
      </c>
      <c r="NC33">
        <v>0.1138716</v>
      </c>
      <c r="ND33">
        <v>0.1211938</v>
      </c>
      <c r="NE33">
        <v>0.1288984</v>
      </c>
      <c r="NF33">
        <v>0.13748740000000001</v>
      </c>
      <c r="NG33">
        <v>0.14657690000000001</v>
      </c>
      <c r="NH33">
        <v>0.15613489999999999</v>
      </c>
      <c r="NI33">
        <v>0.1671618</v>
      </c>
      <c r="NJ33">
        <v>0.17872640000000001</v>
      </c>
      <c r="NK33">
        <v>0.18990969999999999</v>
      </c>
      <c r="NL33">
        <v>0.20115420000000001</v>
      </c>
      <c r="NM33">
        <v>0.2128102</v>
      </c>
      <c r="NN33">
        <v>0.22421050000000001</v>
      </c>
      <c r="NO33">
        <v>0.23520079999999999</v>
      </c>
      <c r="NP33">
        <v>0.2464093</v>
      </c>
      <c r="NQ33">
        <v>0.25776120000000002</v>
      </c>
      <c r="NR33">
        <v>0.26778200000000002</v>
      </c>
      <c r="NS33">
        <v>0.27708189999999999</v>
      </c>
      <c r="NT33">
        <v>0.28660629999999998</v>
      </c>
      <c r="NU33">
        <v>0.29589379999999998</v>
      </c>
      <c r="NV33">
        <v>0.30565189999999998</v>
      </c>
      <c r="NW33">
        <v>0.31512309999999999</v>
      </c>
      <c r="NX33">
        <v>0.32429530000000001</v>
      </c>
      <c r="NY33">
        <v>0.33255380000000001</v>
      </c>
      <c r="NZ33">
        <v>0.34044580000000002</v>
      </c>
      <c r="OA33">
        <v>0.34941080000000002</v>
      </c>
      <c r="OB33">
        <v>0.35834820000000001</v>
      </c>
      <c r="OC33">
        <v>0.36678670000000002</v>
      </c>
      <c r="OD33">
        <v>0.37475989999999998</v>
      </c>
      <c r="OE33">
        <v>0.38200790000000001</v>
      </c>
      <c r="OF33">
        <v>0.38982709999999998</v>
      </c>
      <c r="OG33">
        <v>0.39799869999999998</v>
      </c>
      <c r="OH33">
        <v>0.40589940000000002</v>
      </c>
      <c r="OI33">
        <v>0.4136357</v>
      </c>
      <c r="OJ33">
        <v>0.41997459999999998</v>
      </c>
      <c r="OK33">
        <v>0.42639300000000002</v>
      </c>
      <c r="OL33">
        <v>0.43299130000000002</v>
      </c>
      <c r="OM33">
        <v>0.43895790000000001</v>
      </c>
      <c r="ON33">
        <v>0.44438159999999999</v>
      </c>
      <c r="OO33">
        <v>0.44990170000000002</v>
      </c>
      <c r="OP33">
        <v>0.4554337</v>
      </c>
      <c r="OQ33">
        <v>0.46000920000000001</v>
      </c>
      <c r="OR33">
        <v>0.4646515</v>
      </c>
      <c r="OS33">
        <v>0.46955380000000002</v>
      </c>
      <c r="OT33">
        <v>0.47409309999999999</v>
      </c>
      <c r="OU33">
        <v>0.47822589999999998</v>
      </c>
      <c r="OV33">
        <v>0.48198740000000001</v>
      </c>
      <c r="OW33">
        <v>0.48559540000000001</v>
      </c>
      <c r="OX33">
        <v>0.48911019999999999</v>
      </c>
      <c r="OY33">
        <v>0.49249969999999998</v>
      </c>
      <c r="OZ33">
        <v>0.49535059999999997</v>
      </c>
      <c r="PA33">
        <v>0.49767909999999999</v>
      </c>
      <c r="PB33">
        <v>0.49928699999999998</v>
      </c>
      <c r="PC33">
        <v>0.50135359999999995</v>
      </c>
      <c r="PD33">
        <v>0.50365689999999996</v>
      </c>
      <c r="PE33">
        <v>0.50449409999999995</v>
      </c>
      <c r="PF33">
        <v>0.50540750000000001</v>
      </c>
      <c r="PG33">
        <v>0.50778250000000003</v>
      </c>
      <c r="PH33">
        <v>0.5094784</v>
      </c>
      <c r="PI33">
        <v>0.51007930000000001</v>
      </c>
      <c r="PJ33">
        <v>0.51085659999999999</v>
      </c>
      <c r="PK33">
        <v>0.51173939999999996</v>
      </c>
      <c r="PL33">
        <v>0.51259670000000002</v>
      </c>
      <c r="PM33">
        <v>0.51334789999999997</v>
      </c>
      <c r="PN33">
        <v>0.51330180000000003</v>
      </c>
      <c r="PO33">
        <v>0.51332319999999998</v>
      </c>
      <c r="PP33">
        <v>0.51346510000000001</v>
      </c>
      <c r="PQ33">
        <v>0.51346000000000003</v>
      </c>
      <c r="PR33">
        <v>0.51335900000000001</v>
      </c>
      <c r="PS33">
        <v>0.51312679999999999</v>
      </c>
      <c r="PT33">
        <v>0.51288520000000004</v>
      </c>
      <c r="PU33">
        <v>0.5127623</v>
      </c>
      <c r="PV33">
        <v>0.51291089999999995</v>
      </c>
      <c r="PW33">
        <v>0.51356469999999999</v>
      </c>
      <c r="PX33">
        <v>0.51386209999999999</v>
      </c>
      <c r="PY33">
        <v>0.51392130000000003</v>
      </c>
      <c r="PZ33">
        <v>0.51409059999999995</v>
      </c>
      <c r="QA33">
        <v>0.51422190000000001</v>
      </c>
      <c r="QB33">
        <v>0.51384229999999997</v>
      </c>
      <c r="QC33">
        <v>0.51350640000000003</v>
      </c>
      <c r="QD33">
        <v>0.51325050000000005</v>
      </c>
      <c r="QE33">
        <v>0.51330030000000004</v>
      </c>
      <c r="QF33">
        <v>0.51354880000000003</v>
      </c>
      <c r="QG33">
        <v>0.51376980000000005</v>
      </c>
      <c r="QH33">
        <v>0.5140422</v>
      </c>
      <c r="QI33">
        <v>0.51474719999999996</v>
      </c>
      <c r="QJ33">
        <v>0.51528320000000005</v>
      </c>
      <c r="QK33">
        <v>0.51553139999999997</v>
      </c>
      <c r="QL33">
        <v>0.5142835</v>
      </c>
      <c r="QM33">
        <v>0.51214170000000003</v>
      </c>
      <c r="QN33">
        <v>0.51338229999999996</v>
      </c>
      <c r="QO33">
        <v>0.5146501</v>
      </c>
      <c r="QP33">
        <v>0.51334400000000002</v>
      </c>
      <c r="QQ33">
        <v>0.51317049999999997</v>
      </c>
      <c r="QR33">
        <v>0.51470190000000005</v>
      </c>
      <c r="QS33">
        <v>0.51478480000000004</v>
      </c>
      <c r="QT33">
        <v>0.51411629999999997</v>
      </c>
      <c r="QU33">
        <v>0.5140576</v>
      </c>
      <c r="QV33">
        <v>0.51397780000000004</v>
      </c>
      <c r="QW33">
        <v>0.51355320000000004</v>
      </c>
      <c r="QX33">
        <v>0.51345549999999995</v>
      </c>
      <c r="QY33">
        <v>0.51377249999999997</v>
      </c>
      <c r="QZ33">
        <v>0.51393909999999998</v>
      </c>
      <c r="RA33">
        <v>0.51404559999999999</v>
      </c>
      <c r="RB33">
        <v>0.51405920000000005</v>
      </c>
    </row>
    <row r="34" spans="1:470" x14ac:dyDescent="0.25">
      <c r="A34" s="1">
        <v>45789.556712963</v>
      </c>
      <c r="B34">
        <v>817</v>
      </c>
      <c r="C34" t="s">
        <v>1</v>
      </c>
      <c r="D34">
        <v>0.26127299999999998</v>
      </c>
      <c r="E34">
        <v>0.18807979999999999</v>
      </c>
      <c r="F34">
        <v>0.1943376</v>
      </c>
      <c r="G34">
        <v>0.22148909999999999</v>
      </c>
      <c r="H34">
        <v>0.21460099999999999</v>
      </c>
      <c r="I34">
        <v>0.20393120000000001</v>
      </c>
      <c r="J34">
        <v>0.1992826</v>
      </c>
      <c r="K34">
        <v>0.19522900000000001</v>
      </c>
      <c r="L34">
        <v>0.1956571</v>
      </c>
      <c r="M34">
        <v>0.19265499999999999</v>
      </c>
      <c r="N34">
        <v>0.1774879</v>
      </c>
      <c r="O34">
        <v>0.1610847</v>
      </c>
      <c r="P34">
        <v>0.14214199999999999</v>
      </c>
      <c r="Q34">
        <v>0.13237550000000001</v>
      </c>
      <c r="R34">
        <v>0.13452919999999999</v>
      </c>
      <c r="S34">
        <v>0.13225110000000001</v>
      </c>
      <c r="T34">
        <v>0.12623860000000001</v>
      </c>
      <c r="U34">
        <v>0.1341234</v>
      </c>
      <c r="V34">
        <v>0.14947150000000001</v>
      </c>
      <c r="W34">
        <v>0.1472957</v>
      </c>
      <c r="X34">
        <v>0.13954530000000001</v>
      </c>
      <c r="Y34">
        <v>0.1342322</v>
      </c>
      <c r="Z34">
        <v>0.12917120000000001</v>
      </c>
      <c r="AA34">
        <v>0.14044519999999999</v>
      </c>
      <c r="AB34">
        <v>0.14927199999999999</v>
      </c>
      <c r="AC34">
        <v>0.12821589999999999</v>
      </c>
      <c r="AD34">
        <v>0.1127142</v>
      </c>
      <c r="AE34">
        <v>0.1205107</v>
      </c>
      <c r="AF34">
        <v>0.123477</v>
      </c>
      <c r="AG34">
        <v>0.115247</v>
      </c>
      <c r="AH34">
        <v>0.1074595</v>
      </c>
      <c r="AI34">
        <v>0.10030790000000001</v>
      </c>
      <c r="AJ34">
        <v>0.1037609</v>
      </c>
      <c r="AK34">
        <v>0.1170165</v>
      </c>
      <c r="AL34">
        <v>0.1171879</v>
      </c>
      <c r="AM34">
        <v>0.1096435</v>
      </c>
      <c r="AN34">
        <v>0.1061578</v>
      </c>
      <c r="AO34">
        <v>0.1041082</v>
      </c>
      <c r="AP34">
        <v>0.1083808</v>
      </c>
      <c r="AQ34">
        <v>0.1140085</v>
      </c>
      <c r="AR34">
        <v>0.10632900000000001</v>
      </c>
      <c r="AS34">
        <v>9.9614820000000007E-2</v>
      </c>
      <c r="AT34">
        <v>0.1105946</v>
      </c>
      <c r="AU34">
        <v>0.1185457</v>
      </c>
      <c r="AV34">
        <v>0.11257880000000001</v>
      </c>
      <c r="AW34">
        <v>0.1074172</v>
      </c>
      <c r="AX34">
        <v>0.1042352</v>
      </c>
      <c r="AY34">
        <v>0.101824</v>
      </c>
      <c r="AZ34">
        <v>0.1005698</v>
      </c>
      <c r="BA34">
        <v>0.1014441</v>
      </c>
      <c r="BB34">
        <v>0.1043574</v>
      </c>
      <c r="BC34">
        <v>0.107192</v>
      </c>
      <c r="BD34">
        <v>0.1099788</v>
      </c>
      <c r="BE34">
        <v>0.11036600000000001</v>
      </c>
      <c r="BF34">
        <v>0.1098795</v>
      </c>
      <c r="BG34">
        <v>0.1022844</v>
      </c>
      <c r="BH34">
        <v>9.2991909999999997E-2</v>
      </c>
      <c r="BI34">
        <v>9.7901500000000002E-2</v>
      </c>
      <c r="BJ34">
        <v>0.102531</v>
      </c>
      <c r="BK34">
        <v>0.1002632</v>
      </c>
      <c r="BL34">
        <v>9.9052269999999998E-2</v>
      </c>
      <c r="BM34">
        <v>0.1026469</v>
      </c>
      <c r="BN34">
        <v>0.1052183</v>
      </c>
      <c r="BO34">
        <v>0.10531600000000001</v>
      </c>
      <c r="BP34">
        <v>0.10402790000000001</v>
      </c>
      <c r="BQ34">
        <v>0.1007054</v>
      </c>
      <c r="BR34">
        <v>0.1007062</v>
      </c>
      <c r="BS34">
        <v>0.1038005</v>
      </c>
      <c r="BT34">
        <v>0.1025909</v>
      </c>
      <c r="BU34">
        <v>9.8863500000000007E-2</v>
      </c>
      <c r="BV34">
        <v>9.6310199999999999E-2</v>
      </c>
      <c r="BW34">
        <v>9.416062E-2</v>
      </c>
      <c r="BX34">
        <v>9.556605E-2</v>
      </c>
      <c r="BY34">
        <v>9.7619049999999999E-2</v>
      </c>
      <c r="BZ34">
        <v>9.7793820000000004E-2</v>
      </c>
      <c r="CA34">
        <v>9.7890329999999998E-2</v>
      </c>
      <c r="CB34">
        <v>9.7091579999999997E-2</v>
      </c>
      <c r="CC34">
        <v>9.6505350000000004E-2</v>
      </c>
      <c r="CD34">
        <v>9.6772179999999999E-2</v>
      </c>
      <c r="CE34">
        <v>9.6256309999999998E-2</v>
      </c>
      <c r="CF34">
        <v>9.4029409999999994E-2</v>
      </c>
      <c r="CG34">
        <v>9.3214060000000001E-2</v>
      </c>
      <c r="CH34">
        <v>9.4280779999999995E-2</v>
      </c>
      <c r="CI34">
        <v>9.4307100000000005E-2</v>
      </c>
      <c r="CJ34">
        <v>9.3459650000000005E-2</v>
      </c>
      <c r="CK34">
        <v>9.3653589999999995E-2</v>
      </c>
      <c r="CL34">
        <v>9.4387040000000005E-2</v>
      </c>
      <c r="CM34">
        <v>9.4932610000000001E-2</v>
      </c>
      <c r="CN34">
        <v>9.5423389999999997E-2</v>
      </c>
      <c r="CO34">
        <v>9.3711089999999997E-2</v>
      </c>
      <c r="CP34">
        <v>9.1738340000000002E-2</v>
      </c>
      <c r="CQ34">
        <v>9.284626E-2</v>
      </c>
      <c r="CR34">
        <v>9.3700130000000006E-2</v>
      </c>
      <c r="CS34">
        <v>9.2778379999999994E-2</v>
      </c>
      <c r="CT34">
        <v>9.2182219999999995E-2</v>
      </c>
      <c r="CU34">
        <v>9.2623369999999997E-2</v>
      </c>
      <c r="CV34">
        <v>9.2543319999999998E-2</v>
      </c>
      <c r="CW34">
        <v>9.1519580000000003E-2</v>
      </c>
      <c r="CX34">
        <v>9.0654830000000006E-2</v>
      </c>
      <c r="CY34">
        <v>8.9967229999999995E-2</v>
      </c>
      <c r="CZ34">
        <v>8.9557849999999994E-2</v>
      </c>
      <c r="DA34">
        <v>8.9341450000000003E-2</v>
      </c>
      <c r="DB34">
        <v>8.9261579999999993E-2</v>
      </c>
      <c r="DC34">
        <v>8.9237949999999996E-2</v>
      </c>
      <c r="DD34">
        <v>8.8757760000000005E-2</v>
      </c>
      <c r="DE34">
        <v>8.8181590000000004E-2</v>
      </c>
      <c r="DF34">
        <v>8.734016E-2</v>
      </c>
      <c r="DG34">
        <v>8.6603799999999995E-2</v>
      </c>
      <c r="DH34">
        <v>8.7648169999999997E-2</v>
      </c>
      <c r="DI34">
        <v>8.8124720000000004E-2</v>
      </c>
      <c r="DJ34">
        <v>8.6056999999999995E-2</v>
      </c>
      <c r="DK34">
        <v>8.4751110000000004E-2</v>
      </c>
      <c r="DL34">
        <v>8.5207519999999995E-2</v>
      </c>
      <c r="DM34">
        <v>8.5331729999999995E-2</v>
      </c>
      <c r="DN34">
        <v>8.5000039999999999E-2</v>
      </c>
      <c r="DO34">
        <v>8.5465520000000003E-2</v>
      </c>
      <c r="DP34">
        <v>8.6605840000000003E-2</v>
      </c>
      <c r="DQ34">
        <v>8.6942169999999999E-2</v>
      </c>
      <c r="DR34">
        <v>8.686787E-2</v>
      </c>
      <c r="DS34">
        <v>8.6999389999999996E-2</v>
      </c>
      <c r="DT34">
        <v>8.7188059999999998E-2</v>
      </c>
      <c r="DU34">
        <v>8.6604130000000001E-2</v>
      </c>
      <c r="DV34">
        <v>8.5954649999999994E-2</v>
      </c>
      <c r="DW34">
        <v>8.6944320000000005E-2</v>
      </c>
      <c r="DX34">
        <v>8.7684880000000007E-2</v>
      </c>
      <c r="DY34">
        <v>8.7120260000000005E-2</v>
      </c>
      <c r="DZ34">
        <v>8.6652019999999996E-2</v>
      </c>
      <c r="EA34">
        <v>8.6445510000000003E-2</v>
      </c>
      <c r="EB34">
        <v>8.6476280000000003E-2</v>
      </c>
      <c r="EC34">
        <v>8.6875649999999999E-2</v>
      </c>
      <c r="ED34">
        <v>8.6765480000000006E-2</v>
      </c>
      <c r="EE34">
        <v>8.6174600000000004E-2</v>
      </c>
      <c r="EF34">
        <v>8.5961019999999999E-2</v>
      </c>
      <c r="EG34">
        <v>8.5961659999999995E-2</v>
      </c>
      <c r="EH34">
        <v>8.6060059999999994E-2</v>
      </c>
      <c r="EI34">
        <v>8.6189070000000007E-2</v>
      </c>
      <c r="EJ34">
        <v>8.5676950000000002E-2</v>
      </c>
      <c r="EK34">
        <v>8.508802E-2</v>
      </c>
      <c r="EL34">
        <v>8.5488079999999994E-2</v>
      </c>
      <c r="EM34">
        <v>8.5825659999999998E-2</v>
      </c>
      <c r="EN34">
        <v>8.5788420000000004E-2</v>
      </c>
      <c r="EO34">
        <v>8.5451879999999994E-2</v>
      </c>
      <c r="EP34">
        <v>8.4264699999999998E-2</v>
      </c>
      <c r="EQ34">
        <v>8.3847969999999994E-2</v>
      </c>
      <c r="ER34">
        <v>8.4656889999999999E-2</v>
      </c>
      <c r="ES34">
        <v>8.5073860000000001E-2</v>
      </c>
      <c r="ET34">
        <v>8.5117419999999999E-2</v>
      </c>
      <c r="EU34">
        <v>8.5450689999999996E-2</v>
      </c>
      <c r="EV34">
        <v>8.5947860000000001E-2</v>
      </c>
      <c r="EW34">
        <v>8.5605479999999998E-2</v>
      </c>
      <c r="EX34">
        <v>8.5006159999999997E-2</v>
      </c>
      <c r="EY34">
        <v>8.4264980000000003E-2</v>
      </c>
      <c r="EZ34">
        <v>8.3522730000000003E-2</v>
      </c>
      <c r="FA34">
        <v>8.5057289999999994E-2</v>
      </c>
      <c r="FB34">
        <v>8.6189269999999998E-2</v>
      </c>
      <c r="FC34">
        <v>8.5206729999999994E-2</v>
      </c>
      <c r="FD34">
        <v>8.4665690000000002E-2</v>
      </c>
      <c r="FE34">
        <v>8.5270929999999995E-2</v>
      </c>
      <c r="FF34">
        <v>8.5514069999999998E-2</v>
      </c>
      <c r="FG34">
        <v>8.5230280000000005E-2</v>
      </c>
      <c r="FH34">
        <v>8.5215910000000006E-2</v>
      </c>
      <c r="FI34">
        <v>8.5433839999999997E-2</v>
      </c>
      <c r="FJ34">
        <v>8.5619700000000007E-2</v>
      </c>
      <c r="FK34">
        <v>8.5789580000000004E-2</v>
      </c>
      <c r="FL34">
        <v>8.6076299999999994E-2</v>
      </c>
      <c r="FM34">
        <v>8.6392629999999998E-2</v>
      </c>
      <c r="FN34">
        <v>8.6541409999999999E-2</v>
      </c>
      <c r="FO34">
        <v>8.6738120000000002E-2</v>
      </c>
      <c r="FP34">
        <v>8.7876289999999996E-2</v>
      </c>
      <c r="FQ34">
        <v>8.8931159999999995E-2</v>
      </c>
      <c r="FR34">
        <v>8.9637179999999997E-2</v>
      </c>
      <c r="FS34">
        <v>9.0367379999999997E-2</v>
      </c>
      <c r="FT34">
        <v>9.114775E-2</v>
      </c>
      <c r="FU34">
        <v>9.2085890000000004E-2</v>
      </c>
      <c r="FV34">
        <v>9.3210370000000001E-2</v>
      </c>
      <c r="FW34">
        <v>9.4695979999999999E-2</v>
      </c>
      <c r="FX34">
        <v>9.6430360000000007E-2</v>
      </c>
      <c r="FY34">
        <v>9.8308389999999996E-2</v>
      </c>
      <c r="FZ34">
        <v>0.1002406</v>
      </c>
      <c r="GA34">
        <v>0.1019876</v>
      </c>
      <c r="GB34">
        <v>0.1037112</v>
      </c>
      <c r="GC34">
        <v>0.1061689</v>
      </c>
      <c r="GD34">
        <v>0.108719</v>
      </c>
      <c r="GE34">
        <v>0.1118151</v>
      </c>
      <c r="GF34">
        <v>0.114829</v>
      </c>
      <c r="GG34">
        <v>0.1176181</v>
      </c>
      <c r="GH34">
        <v>0.12097719999999999</v>
      </c>
      <c r="GI34">
        <v>0.12517349999999999</v>
      </c>
      <c r="GJ34">
        <v>0.12887199999999999</v>
      </c>
      <c r="GK34">
        <v>0.1321505</v>
      </c>
      <c r="GL34">
        <v>0.13634309999999999</v>
      </c>
      <c r="GM34">
        <v>0.14096510000000001</v>
      </c>
      <c r="GN34">
        <v>0.1456057</v>
      </c>
      <c r="GO34">
        <v>0.15044579999999999</v>
      </c>
      <c r="GP34">
        <v>0.1540859</v>
      </c>
      <c r="GQ34">
        <v>0.15796679999999999</v>
      </c>
      <c r="GR34">
        <v>0.16259779999999999</v>
      </c>
      <c r="GS34">
        <v>0.1671038</v>
      </c>
      <c r="GT34">
        <v>0.17120920000000001</v>
      </c>
      <c r="GU34">
        <v>0.1750427</v>
      </c>
      <c r="GV34">
        <v>0.17843000000000001</v>
      </c>
      <c r="GW34">
        <v>0.18150930000000001</v>
      </c>
      <c r="GX34">
        <v>0.18430460000000001</v>
      </c>
      <c r="GY34">
        <v>0.18700220000000001</v>
      </c>
      <c r="GZ34">
        <v>0.18964990000000001</v>
      </c>
      <c r="HA34">
        <v>0.19199169999999999</v>
      </c>
      <c r="HB34">
        <v>0.19425919999999999</v>
      </c>
      <c r="HC34">
        <v>0.1962342</v>
      </c>
      <c r="HD34">
        <v>0.19812489999999999</v>
      </c>
      <c r="HE34">
        <v>0.19934109999999999</v>
      </c>
      <c r="HF34">
        <v>0.20041239999999999</v>
      </c>
      <c r="HG34">
        <v>0.20101540000000001</v>
      </c>
      <c r="HH34">
        <v>0.20167570000000001</v>
      </c>
      <c r="HI34">
        <v>0.202429</v>
      </c>
      <c r="HJ34">
        <v>0.2030313</v>
      </c>
      <c r="HK34">
        <v>0.20349829999999999</v>
      </c>
      <c r="HL34">
        <v>0.2040507</v>
      </c>
      <c r="HM34">
        <v>0.2046444</v>
      </c>
      <c r="HN34">
        <v>0.2049126</v>
      </c>
      <c r="HO34">
        <v>0.20511570000000001</v>
      </c>
      <c r="HP34">
        <v>0.2055757</v>
      </c>
      <c r="HQ34">
        <v>0.2060601</v>
      </c>
      <c r="HR34">
        <v>0.20661360000000001</v>
      </c>
      <c r="HS34">
        <v>0.207038</v>
      </c>
      <c r="HT34">
        <v>0.20710439999999999</v>
      </c>
      <c r="HU34">
        <v>0.2073035</v>
      </c>
      <c r="HV34">
        <v>0.20768990000000001</v>
      </c>
      <c r="HW34">
        <v>0.2070901</v>
      </c>
      <c r="HX34">
        <v>0.20573179999999999</v>
      </c>
      <c r="HY34">
        <v>0.20498930000000001</v>
      </c>
      <c r="HZ34">
        <v>0.2044909</v>
      </c>
      <c r="IA34">
        <v>0.20335619999999999</v>
      </c>
      <c r="IB34">
        <v>0.2021493</v>
      </c>
      <c r="IC34">
        <v>0.20113700000000001</v>
      </c>
      <c r="ID34">
        <v>0.1999388</v>
      </c>
      <c r="IE34">
        <v>0.19775809999999999</v>
      </c>
      <c r="IF34">
        <v>0.19544159999999999</v>
      </c>
      <c r="IG34">
        <v>0.19284580000000001</v>
      </c>
      <c r="IH34">
        <v>0.1902934</v>
      </c>
      <c r="II34">
        <v>0.1877875</v>
      </c>
      <c r="IJ34">
        <v>0.1854374</v>
      </c>
      <c r="IK34">
        <v>0.18317620000000001</v>
      </c>
      <c r="IL34">
        <v>0.18077950000000001</v>
      </c>
      <c r="IM34">
        <v>0.17834729999999999</v>
      </c>
      <c r="IN34">
        <v>0.17527239999999999</v>
      </c>
      <c r="IO34">
        <v>0.17224880000000001</v>
      </c>
      <c r="IP34">
        <v>0.1699474</v>
      </c>
      <c r="IQ34">
        <v>0.16758000000000001</v>
      </c>
      <c r="IR34">
        <v>0.1650288</v>
      </c>
      <c r="IS34">
        <v>0.16271430000000001</v>
      </c>
      <c r="IT34">
        <v>0.1607227</v>
      </c>
      <c r="IU34">
        <v>0.15872169999999999</v>
      </c>
      <c r="IV34">
        <v>0.15671389999999999</v>
      </c>
      <c r="IW34">
        <v>0.1548061</v>
      </c>
      <c r="IX34">
        <v>0.15293280000000001</v>
      </c>
      <c r="IY34">
        <v>0.15172469999999999</v>
      </c>
      <c r="IZ34">
        <v>0.15059900000000001</v>
      </c>
      <c r="JA34">
        <v>0.14963879999999999</v>
      </c>
      <c r="JB34">
        <v>0.14858350000000001</v>
      </c>
      <c r="JC34">
        <v>0.14720630000000001</v>
      </c>
      <c r="JD34">
        <v>0.14576330000000001</v>
      </c>
      <c r="JE34">
        <v>0.14421790000000001</v>
      </c>
      <c r="JF34">
        <v>0.14316989999999999</v>
      </c>
      <c r="JG34">
        <v>0.14252039999999999</v>
      </c>
      <c r="JH34">
        <v>0.1419482</v>
      </c>
      <c r="JI34">
        <v>0.141406</v>
      </c>
      <c r="JJ34">
        <v>0.14070450000000001</v>
      </c>
      <c r="JK34">
        <v>0.13999320000000001</v>
      </c>
      <c r="JL34">
        <v>0.1394774</v>
      </c>
      <c r="JM34">
        <v>0.13900760000000001</v>
      </c>
      <c r="JN34">
        <v>0.13870170000000001</v>
      </c>
      <c r="JO34">
        <v>0.1383749</v>
      </c>
      <c r="JP34">
        <v>0.138015</v>
      </c>
      <c r="JQ34">
        <v>0.13739219999999999</v>
      </c>
      <c r="JR34">
        <v>0.1365594</v>
      </c>
      <c r="JS34">
        <v>0.13580780000000001</v>
      </c>
      <c r="JT34">
        <v>0.13508700000000001</v>
      </c>
      <c r="JU34">
        <v>0.13425680000000001</v>
      </c>
      <c r="JV34">
        <v>0.1334176</v>
      </c>
      <c r="JW34">
        <v>0.1326312</v>
      </c>
      <c r="JX34">
        <v>0.13173409999999999</v>
      </c>
      <c r="JY34">
        <v>0.1304844</v>
      </c>
      <c r="JZ34">
        <v>0.1293057</v>
      </c>
      <c r="KA34">
        <v>0.12822839999999999</v>
      </c>
      <c r="KB34">
        <v>0.12706680000000001</v>
      </c>
      <c r="KC34">
        <v>0.1258454</v>
      </c>
      <c r="KD34">
        <v>0.12454949999999999</v>
      </c>
      <c r="KE34">
        <v>0.1232301</v>
      </c>
      <c r="KF34">
        <v>0.1219889</v>
      </c>
      <c r="KG34">
        <v>0.1207768</v>
      </c>
      <c r="KH34">
        <v>0.1197534</v>
      </c>
      <c r="KI34">
        <v>0.11888310000000001</v>
      </c>
      <c r="KJ34">
        <v>0.11839089999999999</v>
      </c>
      <c r="KK34">
        <v>0.11778429999999999</v>
      </c>
      <c r="KL34">
        <v>0.1170466</v>
      </c>
      <c r="KM34">
        <v>0.1163882</v>
      </c>
      <c r="KN34">
        <v>0.1157735</v>
      </c>
      <c r="KO34">
        <v>0.11504250000000001</v>
      </c>
      <c r="KP34">
        <v>0.1142899</v>
      </c>
      <c r="KQ34">
        <v>0.11446720000000001</v>
      </c>
      <c r="KR34">
        <v>0.1145683</v>
      </c>
      <c r="KS34">
        <v>0.1143382</v>
      </c>
      <c r="KT34">
        <v>0.1141828</v>
      </c>
      <c r="KU34">
        <v>0.1141559</v>
      </c>
      <c r="KV34">
        <v>0.1139411</v>
      </c>
      <c r="KW34">
        <v>0.11357299999999999</v>
      </c>
      <c r="KX34">
        <v>0.11273619999999999</v>
      </c>
      <c r="KY34">
        <v>0.1117298</v>
      </c>
      <c r="KZ34">
        <v>0.1106337</v>
      </c>
      <c r="LA34">
        <v>0.1095487</v>
      </c>
      <c r="LB34">
        <v>0.1086273</v>
      </c>
      <c r="LC34">
        <v>0.1075694</v>
      </c>
      <c r="LD34">
        <v>0.1061787</v>
      </c>
      <c r="LE34">
        <v>0.1050316</v>
      </c>
      <c r="LF34">
        <v>0.10415049999999999</v>
      </c>
      <c r="LG34">
        <v>0.10251739999999999</v>
      </c>
      <c r="LH34">
        <v>0.10050770000000001</v>
      </c>
      <c r="LI34">
        <v>9.9174570000000004E-2</v>
      </c>
      <c r="LJ34">
        <v>9.801108E-2</v>
      </c>
      <c r="LK34">
        <v>9.7208900000000001E-2</v>
      </c>
      <c r="LL34">
        <v>9.6301369999999997E-2</v>
      </c>
      <c r="LM34">
        <v>9.4940549999999999E-2</v>
      </c>
      <c r="LN34">
        <v>9.3888460000000007E-2</v>
      </c>
      <c r="LO34">
        <v>9.3249429999999994E-2</v>
      </c>
      <c r="LP34">
        <v>9.2612780000000006E-2</v>
      </c>
      <c r="LQ34">
        <v>9.1977589999999998E-2</v>
      </c>
      <c r="LR34">
        <v>9.1530310000000004E-2</v>
      </c>
      <c r="LS34">
        <v>9.1129349999999998E-2</v>
      </c>
      <c r="LT34">
        <v>9.0384720000000002E-2</v>
      </c>
      <c r="LU34">
        <v>8.9575230000000006E-2</v>
      </c>
      <c r="LV34">
        <v>8.848818E-2</v>
      </c>
      <c r="LW34">
        <v>8.7471759999999996E-2</v>
      </c>
      <c r="LX34">
        <v>8.6561379999999993E-2</v>
      </c>
      <c r="LY34">
        <v>8.5892990000000002E-2</v>
      </c>
      <c r="LZ34">
        <v>8.5388039999999998E-2</v>
      </c>
      <c r="MA34">
        <v>8.4574499999999997E-2</v>
      </c>
      <c r="MB34">
        <v>8.3675819999999998E-2</v>
      </c>
      <c r="MC34">
        <v>8.273577E-2</v>
      </c>
      <c r="MD34">
        <v>8.2019010000000003E-2</v>
      </c>
      <c r="ME34">
        <v>8.2256120000000002E-2</v>
      </c>
      <c r="MF34">
        <v>8.2283579999999995E-2</v>
      </c>
      <c r="MG34">
        <v>8.1989179999999995E-2</v>
      </c>
      <c r="MH34">
        <v>8.1821649999999996E-2</v>
      </c>
      <c r="MI34">
        <v>8.1740090000000001E-2</v>
      </c>
      <c r="MJ34">
        <v>8.173134E-2</v>
      </c>
      <c r="MK34">
        <v>8.174091E-2</v>
      </c>
      <c r="ML34">
        <v>8.1897579999999998E-2</v>
      </c>
      <c r="MM34">
        <v>8.2104670000000005E-2</v>
      </c>
      <c r="MN34">
        <v>8.2506640000000006E-2</v>
      </c>
      <c r="MO34">
        <v>8.3015199999999997E-2</v>
      </c>
      <c r="MP34">
        <v>8.3675879999999994E-2</v>
      </c>
      <c r="MQ34">
        <v>8.448369E-2</v>
      </c>
      <c r="MR34">
        <v>8.5382319999999998E-2</v>
      </c>
      <c r="MS34">
        <v>8.6440829999999996E-2</v>
      </c>
      <c r="MT34">
        <v>8.7496379999999999E-2</v>
      </c>
      <c r="MU34">
        <v>8.7828680000000006E-2</v>
      </c>
      <c r="MV34">
        <v>8.8477379999999994E-2</v>
      </c>
      <c r="MW34">
        <v>9.0147149999999995E-2</v>
      </c>
      <c r="MX34">
        <v>9.2466619999999999E-2</v>
      </c>
      <c r="MY34">
        <v>9.5571660000000003E-2</v>
      </c>
      <c r="MZ34">
        <v>9.8869929999999995E-2</v>
      </c>
      <c r="NA34">
        <v>0.1022662</v>
      </c>
      <c r="NB34">
        <v>0.1067739</v>
      </c>
      <c r="NC34">
        <v>0.1115898</v>
      </c>
      <c r="ND34">
        <v>0.11795659999999999</v>
      </c>
      <c r="NE34">
        <v>0.1249166</v>
      </c>
      <c r="NF34">
        <v>0.13324910000000001</v>
      </c>
      <c r="NG34">
        <v>0.14184569999999999</v>
      </c>
      <c r="NH34">
        <v>0.15068980000000001</v>
      </c>
      <c r="NI34">
        <v>0.16086159999999999</v>
      </c>
      <c r="NJ34">
        <v>0.17151959999999999</v>
      </c>
      <c r="NK34">
        <v>0.18179680000000001</v>
      </c>
      <c r="NL34">
        <v>0.1921667</v>
      </c>
      <c r="NM34">
        <v>0.20310610000000001</v>
      </c>
      <c r="NN34">
        <v>0.2137232</v>
      </c>
      <c r="NO34">
        <v>0.223824</v>
      </c>
      <c r="NP34">
        <v>0.23400940000000001</v>
      </c>
      <c r="NQ34">
        <v>0.2442503</v>
      </c>
      <c r="NR34">
        <v>0.25348320000000002</v>
      </c>
      <c r="NS34">
        <v>0.26209650000000001</v>
      </c>
      <c r="NT34">
        <v>0.27147260000000001</v>
      </c>
      <c r="NU34">
        <v>0.28029979999999999</v>
      </c>
      <c r="NV34">
        <v>0.28872330000000002</v>
      </c>
      <c r="NW34">
        <v>0.29711850000000001</v>
      </c>
      <c r="NX34">
        <v>0.30548419999999998</v>
      </c>
      <c r="NY34">
        <v>0.3134941</v>
      </c>
      <c r="NZ34">
        <v>0.32136140000000002</v>
      </c>
      <c r="OA34">
        <v>0.33015440000000001</v>
      </c>
      <c r="OB34">
        <v>0.33859359999999999</v>
      </c>
      <c r="OC34">
        <v>0.34492319999999999</v>
      </c>
      <c r="OD34">
        <v>0.35187259999999998</v>
      </c>
      <c r="OE34">
        <v>0.359788</v>
      </c>
      <c r="OF34">
        <v>0.36725839999999998</v>
      </c>
      <c r="OG34">
        <v>0.37445410000000001</v>
      </c>
      <c r="OH34">
        <v>0.38117400000000001</v>
      </c>
      <c r="OI34">
        <v>0.3878489</v>
      </c>
      <c r="OJ34">
        <v>0.39501969999999997</v>
      </c>
      <c r="OK34">
        <v>0.4014798</v>
      </c>
      <c r="OL34">
        <v>0.40633279999999999</v>
      </c>
      <c r="OM34">
        <v>0.4120431</v>
      </c>
      <c r="ON34">
        <v>0.41848999999999997</v>
      </c>
      <c r="OO34">
        <v>0.42382930000000002</v>
      </c>
      <c r="OP34">
        <v>0.42882239999999999</v>
      </c>
      <c r="OQ34">
        <v>0.43326759999999997</v>
      </c>
      <c r="OR34">
        <v>0.43775969999999997</v>
      </c>
      <c r="OS34">
        <v>0.44244640000000002</v>
      </c>
      <c r="OT34">
        <v>0.4468145</v>
      </c>
      <c r="OU34">
        <v>0.4508258</v>
      </c>
      <c r="OV34">
        <v>0.45398139999999998</v>
      </c>
      <c r="OW34">
        <v>0.45678340000000001</v>
      </c>
      <c r="OX34">
        <v>0.46154060000000002</v>
      </c>
      <c r="OY34">
        <v>0.4656882</v>
      </c>
      <c r="OZ34">
        <v>0.46657219999999999</v>
      </c>
      <c r="PA34">
        <v>0.46802650000000001</v>
      </c>
      <c r="PB34">
        <v>0.47026760000000001</v>
      </c>
      <c r="PC34">
        <v>0.47258749999999999</v>
      </c>
      <c r="PD34">
        <v>0.47494809999999998</v>
      </c>
      <c r="PE34">
        <v>0.47587190000000001</v>
      </c>
      <c r="PF34">
        <v>0.47675099999999998</v>
      </c>
      <c r="PG34">
        <v>0.47833500000000001</v>
      </c>
      <c r="PH34">
        <v>0.4797534</v>
      </c>
      <c r="PI34">
        <v>0.48090460000000002</v>
      </c>
      <c r="PJ34">
        <v>0.4814908</v>
      </c>
      <c r="PK34">
        <v>0.48173880000000002</v>
      </c>
      <c r="PL34">
        <v>0.48238439999999999</v>
      </c>
      <c r="PM34">
        <v>0.48301480000000002</v>
      </c>
      <c r="PN34">
        <v>0.48306120000000002</v>
      </c>
      <c r="PO34">
        <v>0.4833249</v>
      </c>
      <c r="PP34">
        <v>0.48397630000000003</v>
      </c>
      <c r="PQ34">
        <v>0.48404390000000003</v>
      </c>
      <c r="PR34">
        <v>0.48373129999999998</v>
      </c>
      <c r="PS34">
        <v>0.48411100000000001</v>
      </c>
      <c r="PT34">
        <v>0.48452000000000001</v>
      </c>
      <c r="PU34">
        <v>0.48412309999999997</v>
      </c>
      <c r="PV34">
        <v>0.4839388</v>
      </c>
      <c r="PW34">
        <v>0.48414980000000002</v>
      </c>
      <c r="PX34">
        <v>0.48440179999999999</v>
      </c>
      <c r="PY34">
        <v>0.48468119999999998</v>
      </c>
      <c r="PZ34">
        <v>0.48476200000000003</v>
      </c>
      <c r="QA34">
        <v>0.4848189</v>
      </c>
      <c r="QB34">
        <v>0.4849755</v>
      </c>
      <c r="QC34">
        <v>0.48502709999999999</v>
      </c>
      <c r="QD34">
        <v>0.4848864</v>
      </c>
      <c r="QE34">
        <v>0.48543219999999998</v>
      </c>
      <c r="QF34">
        <v>0.48642419999999997</v>
      </c>
      <c r="QG34">
        <v>0.48554459999999999</v>
      </c>
      <c r="QH34">
        <v>0.48454269999999999</v>
      </c>
      <c r="QI34">
        <v>0.48495470000000002</v>
      </c>
      <c r="QJ34">
        <v>0.48535519999999999</v>
      </c>
      <c r="QK34">
        <v>0.4857361</v>
      </c>
      <c r="QL34">
        <v>0.48548390000000002</v>
      </c>
      <c r="QM34">
        <v>0.48485339999999999</v>
      </c>
      <c r="QN34">
        <v>0.48576970000000003</v>
      </c>
      <c r="QO34">
        <v>0.48670590000000002</v>
      </c>
      <c r="QP34">
        <v>0.48651119999999998</v>
      </c>
      <c r="QQ34">
        <v>0.48628149999999998</v>
      </c>
      <c r="QR34">
        <v>0.48599920000000002</v>
      </c>
      <c r="QS34">
        <v>0.48593799999999998</v>
      </c>
      <c r="QT34">
        <v>0.48599150000000002</v>
      </c>
      <c r="QU34">
        <v>0.48606280000000002</v>
      </c>
      <c r="QV34">
        <v>0.4859579</v>
      </c>
      <c r="QW34">
        <v>0.4850389</v>
      </c>
      <c r="QX34">
        <v>0.48454380000000002</v>
      </c>
      <c r="QY34">
        <v>0.48458659999999998</v>
      </c>
      <c r="QZ34">
        <v>0.48512230000000001</v>
      </c>
      <c r="RA34">
        <v>0.48589159999999998</v>
      </c>
      <c r="RB34">
        <v>0.48509459999999999</v>
      </c>
    </row>
    <row r="35" spans="1:470" x14ac:dyDescent="0.25">
      <c r="A35" s="1">
        <v>45789.556828703702</v>
      </c>
      <c r="B35">
        <v>818</v>
      </c>
      <c r="C35" t="s">
        <v>1</v>
      </c>
      <c r="D35">
        <v>0.2240675</v>
      </c>
      <c r="E35">
        <v>0.24808540000000001</v>
      </c>
      <c r="F35">
        <v>0.27270689999999997</v>
      </c>
      <c r="G35">
        <v>0.29748720000000001</v>
      </c>
      <c r="H35">
        <v>0.2963845</v>
      </c>
      <c r="I35">
        <v>0.29238330000000001</v>
      </c>
      <c r="J35">
        <v>0.26890779999999997</v>
      </c>
      <c r="K35">
        <v>0.24813460000000001</v>
      </c>
      <c r="L35">
        <v>0.24761859999999999</v>
      </c>
      <c r="M35">
        <v>0.2364144</v>
      </c>
      <c r="N35">
        <v>0.1873061</v>
      </c>
      <c r="O35">
        <v>0.15954280000000001</v>
      </c>
      <c r="P35">
        <v>0.17563309999999999</v>
      </c>
      <c r="Q35">
        <v>0.18057380000000001</v>
      </c>
      <c r="R35">
        <v>0.17103070000000001</v>
      </c>
      <c r="S35">
        <v>0.15565519999999999</v>
      </c>
      <c r="T35">
        <v>0.13536509999999999</v>
      </c>
      <c r="U35">
        <v>0.1316995</v>
      </c>
      <c r="V35">
        <v>0.13696169999999999</v>
      </c>
      <c r="W35">
        <v>0.1442156</v>
      </c>
      <c r="X35">
        <v>0.15210309999999999</v>
      </c>
      <c r="Y35">
        <v>0.1342701</v>
      </c>
      <c r="Z35">
        <v>0.1119483</v>
      </c>
      <c r="AA35">
        <v>0.1265037</v>
      </c>
      <c r="AB35">
        <v>0.13942370000000001</v>
      </c>
      <c r="AC35">
        <v>0.13042670000000001</v>
      </c>
      <c r="AD35">
        <v>0.12370630000000001</v>
      </c>
      <c r="AE35">
        <v>0.1265347</v>
      </c>
      <c r="AF35">
        <v>0.1285772</v>
      </c>
      <c r="AG35">
        <v>0.1287981</v>
      </c>
      <c r="AH35">
        <v>0.12610930000000001</v>
      </c>
      <c r="AI35">
        <v>0.1192411</v>
      </c>
      <c r="AJ35">
        <v>0.1175889</v>
      </c>
      <c r="AK35">
        <v>0.120758</v>
      </c>
      <c r="AL35">
        <v>0.1183075</v>
      </c>
      <c r="AM35">
        <v>0.112543</v>
      </c>
      <c r="AN35">
        <v>0.1087024</v>
      </c>
      <c r="AO35">
        <v>0.10554239999999999</v>
      </c>
      <c r="AP35">
        <v>0.11180039999999999</v>
      </c>
      <c r="AQ35">
        <v>0.12007279999999999</v>
      </c>
      <c r="AR35">
        <v>0.12545229999999999</v>
      </c>
      <c r="AS35">
        <v>0.1299689</v>
      </c>
      <c r="AT35">
        <v>0.11954910000000001</v>
      </c>
      <c r="AU35">
        <v>0.1105515</v>
      </c>
      <c r="AV35">
        <v>0.10809009999999999</v>
      </c>
      <c r="AW35">
        <v>0.1066515</v>
      </c>
      <c r="AX35">
        <v>0.1077268</v>
      </c>
      <c r="AY35">
        <v>0.10881780000000001</v>
      </c>
      <c r="AZ35">
        <v>0.1099325</v>
      </c>
      <c r="BA35">
        <v>0.1088971</v>
      </c>
      <c r="BB35">
        <v>0.1058023</v>
      </c>
      <c r="BC35">
        <v>0.10817209999999999</v>
      </c>
      <c r="BD35">
        <v>0.1138652</v>
      </c>
      <c r="BE35">
        <v>0.11307979999999999</v>
      </c>
      <c r="BF35">
        <v>0.10993600000000001</v>
      </c>
      <c r="BG35">
        <v>0.10917010000000001</v>
      </c>
      <c r="BH35">
        <v>0.10882749999999999</v>
      </c>
      <c r="BI35">
        <v>0.1090773</v>
      </c>
      <c r="BJ35">
        <v>0.1095347</v>
      </c>
      <c r="BK35">
        <v>0.1126745</v>
      </c>
      <c r="BL35">
        <v>0.1146607</v>
      </c>
      <c r="BM35">
        <v>0.1114015</v>
      </c>
      <c r="BN35">
        <v>0.10954</v>
      </c>
      <c r="BO35">
        <v>0.1110573</v>
      </c>
      <c r="BP35">
        <v>0.1114986</v>
      </c>
      <c r="BQ35">
        <v>0.11035979999999999</v>
      </c>
      <c r="BR35">
        <v>0.1101462</v>
      </c>
      <c r="BS35">
        <v>0.110794</v>
      </c>
      <c r="BT35">
        <v>0.108337</v>
      </c>
      <c r="BU35">
        <v>0.1040637</v>
      </c>
      <c r="BV35">
        <v>0.10630050000000001</v>
      </c>
      <c r="BW35">
        <v>0.11077579999999999</v>
      </c>
      <c r="BX35">
        <v>0.1075773</v>
      </c>
      <c r="BY35">
        <v>0.1029762</v>
      </c>
      <c r="BZ35">
        <v>0.1053115</v>
      </c>
      <c r="CA35">
        <v>0.10743800000000001</v>
      </c>
      <c r="CB35">
        <v>0.1065845</v>
      </c>
      <c r="CC35">
        <v>0.1058186</v>
      </c>
      <c r="CD35">
        <v>0.1054042</v>
      </c>
      <c r="CE35">
        <v>0.1042434</v>
      </c>
      <c r="CF35">
        <v>0.1014507</v>
      </c>
      <c r="CG35">
        <v>0.1002422</v>
      </c>
      <c r="CH35">
        <v>0.10114620000000001</v>
      </c>
      <c r="CI35">
        <v>0.1003708</v>
      </c>
      <c r="CJ35">
        <v>9.8184889999999997E-2</v>
      </c>
      <c r="CK35">
        <v>9.8748520000000006E-2</v>
      </c>
      <c r="CL35">
        <v>0.1007366</v>
      </c>
      <c r="CM35">
        <v>0.1001794</v>
      </c>
      <c r="CN35">
        <v>9.8879900000000007E-2</v>
      </c>
      <c r="CO35">
        <v>9.8816509999999996E-2</v>
      </c>
      <c r="CP35">
        <v>9.8905389999999996E-2</v>
      </c>
      <c r="CQ35">
        <v>9.7461740000000005E-2</v>
      </c>
      <c r="CR35">
        <v>9.6144800000000002E-2</v>
      </c>
      <c r="CS35">
        <v>9.5675389999999999E-2</v>
      </c>
      <c r="CT35">
        <v>9.5026979999999997E-2</v>
      </c>
      <c r="CU35">
        <v>9.3808329999999995E-2</v>
      </c>
      <c r="CV35">
        <v>9.2637159999999996E-2</v>
      </c>
      <c r="CW35">
        <v>9.1551969999999996E-2</v>
      </c>
      <c r="CX35">
        <v>9.1736830000000005E-2</v>
      </c>
      <c r="CY35">
        <v>9.3336920000000004E-2</v>
      </c>
      <c r="CZ35">
        <v>9.3651970000000001E-2</v>
      </c>
      <c r="DA35">
        <v>9.3075660000000005E-2</v>
      </c>
      <c r="DB35">
        <v>9.1939590000000002E-2</v>
      </c>
      <c r="DC35">
        <v>9.0572890000000003E-2</v>
      </c>
      <c r="DD35">
        <v>9.0482859999999998E-2</v>
      </c>
      <c r="DE35">
        <v>9.0661199999999997E-2</v>
      </c>
      <c r="DF35">
        <v>9.0568510000000005E-2</v>
      </c>
      <c r="DG35">
        <v>9.0507589999999999E-2</v>
      </c>
      <c r="DH35">
        <v>9.1150300000000004E-2</v>
      </c>
      <c r="DI35">
        <v>9.1518520000000006E-2</v>
      </c>
      <c r="DJ35">
        <v>9.0656879999999995E-2</v>
      </c>
      <c r="DK35">
        <v>8.9974139999999994E-2</v>
      </c>
      <c r="DL35">
        <v>8.970525E-2</v>
      </c>
      <c r="DM35">
        <v>8.9755139999999997E-2</v>
      </c>
      <c r="DN35">
        <v>9.0242520000000007E-2</v>
      </c>
      <c r="DO35">
        <v>9.0064920000000007E-2</v>
      </c>
      <c r="DP35">
        <v>8.932437E-2</v>
      </c>
      <c r="DQ35">
        <v>9.0290519999999999E-2</v>
      </c>
      <c r="DR35">
        <v>9.2128340000000003E-2</v>
      </c>
      <c r="DS35">
        <v>9.1318430000000006E-2</v>
      </c>
      <c r="DT35">
        <v>8.9773199999999997E-2</v>
      </c>
      <c r="DU35">
        <v>8.9301859999999997E-2</v>
      </c>
      <c r="DV35">
        <v>8.8953909999999997E-2</v>
      </c>
      <c r="DW35">
        <v>9.0862509999999994E-2</v>
      </c>
      <c r="DX35">
        <v>9.2325149999999995E-2</v>
      </c>
      <c r="DY35">
        <v>9.147081E-2</v>
      </c>
      <c r="DZ35">
        <v>9.1050530000000005E-2</v>
      </c>
      <c r="EA35">
        <v>9.1809150000000006E-2</v>
      </c>
      <c r="EB35">
        <v>9.2012460000000004E-2</v>
      </c>
      <c r="EC35">
        <v>9.1353180000000006E-2</v>
      </c>
      <c r="ED35">
        <v>9.1609289999999996E-2</v>
      </c>
      <c r="EE35">
        <v>9.2728980000000003E-2</v>
      </c>
      <c r="EF35">
        <v>9.2936050000000006E-2</v>
      </c>
      <c r="EG35">
        <v>9.2624970000000001E-2</v>
      </c>
      <c r="EH35">
        <v>9.3103050000000007E-2</v>
      </c>
      <c r="EI35">
        <v>9.3828239999999993E-2</v>
      </c>
      <c r="EJ35">
        <v>9.2760330000000002E-2</v>
      </c>
      <c r="EK35">
        <v>9.1473940000000004E-2</v>
      </c>
      <c r="EL35">
        <v>9.1770909999999997E-2</v>
      </c>
      <c r="EM35">
        <v>9.1961580000000001E-2</v>
      </c>
      <c r="EN35">
        <v>9.1490080000000001E-2</v>
      </c>
      <c r="EO35">
        <v>9.0906410000000007E-2</v>
      </c>
      <c r="EP35">
        <v>9.0003929999999996E-2</v>
      </c>
      <c r="EQ35">
        <v>8.9924119999999996E-2</v>
      </c>
      <c r="ER35">
        <v>9.1153020000000001E-2</v>
      </c>
      <c r="ES35">
        <v>9.1126659999999998E-2</v>
      </c>
      <c r="ET35">
        <v>8.9904440000000002E-2</v>
      </c>
      <c r="EU35">
        <v>9.0149699999999999E-2</v>
      </c>
      <c r="EV35">
        <v>9.1225189999999998E-2</v>
      </c>
      <c r="EW35">
        <v>9.010754E-2</v>
      </c>
      <c r="EX35">
        <v>8.8318659999999993E-2</v>
      </c>
      <c r="EY35">
        <v>8.8980069999999994E-2</v>
      </c>
      <c r="EZ35">
        <v>8.9914770000000005E-2</v>
      </c>
      <c r="FA35">
        <v>9.0447929999999996E-2</v>
      </c>
      <c r="FB35">
        <v>9.0826320000000002E-2</v>
      </c>
      <c r="FC35">
        <v>9.0385149999999997E-2</v>
      </c>
      <c r="FD35">
        <v>9.0100899999999998E-2</v>
      </c>
      <c r="FE35">
        <v>9.0224090000000007E-2</v>
      </c>
      <c r="FF35">
        <v>9.0105110000000002E-2</v>
      </c>
      <c r="FG35">
        <v>8.9633740000000003E-2</v>
      </c>
      <c r="FH35">
        <v>8.9723440000000002E-2</v>
      </c>
      <c r="FI35">
        <v>9.0296890000000005E-2</v>
      </c>
      <c r="FJ35">
        <v>9.124264E-2</v>
      </c>
      <c r="FK35">
        <v>9.2374120000000004E-2</v>
      </c>
      <c r="FL35">
        <v>9.30758E-2</v>
      </c>
      <c r="FM35">
        <v>9.3668589999999996E-2</v>
      </c>
      <c r="FN35">
        <v>9.4974829999999996E-2</v>
      </c>
      <c r="FO35">
        <v>9.6277150000000006E-2</v>
      </c>
      <c r="FP35">
        <v>9.6673140000000005E-2</v>
      </c>
      <c r="FQ35">
        <v>9.7487119999999997E-2</v>
      </c>
      <c r="FR35">
        <v>0.1000519</v>
      </c>
      <c r="FS35">
        <v>0.102161</v>
      </c>
      <c r="FT35">
        <v>0.103325</v>
      </c>
      <c r="FU35">
        <v>0.1052476</v>
      </c>
      <c r="FV35">
        <v>0.10806640000000001</v>
      </c>
      <c r="FW35">
        <v>0.1107737</v>
      </c>
      <c r="FX35">
        <v>0.1134042</v>
      </c>
      <c r="FY35">
        <v>0.1165226</v>
      </c>
      <c r="FZ35">
        <v>0.1198248</v>
      </c>
      <c r="GA35">
        <v>0.1232786</v>
      </c>
      <c r="GB35">
        <v>0.1267703</v>
      </c>
      <c r="GC35">
        <v>0.1307161</v>
      </c>
      <c r="GD35">
        <v>0.13466719999999999</v>
      </c>
      <c r="GE35">
        <v>0.1385538</v>
      </c>
      <c r="GF35">
        <v>0.14289650000000001</v>
      </c>
      <c r="GG35">
        <v>0.14848359999999999</v>
      </c>
      <c r="GH35">
        <v>0.1538765</v>
      </c>
      <c r="GI35">
        <v>0.15898419999999999</v>
      </c>
      <c r="GJ35">
        <v>0.16437789999999999</v>
      </c>
      <c r="GK35">
        <v>0.1700131</v>
      </c>
      <c r="GL35">
        <v>0.17552400000000001</v>
      </c>
      <c r="GM35">
        <v>0.18097650000000001</v>
      </c>
      <c r="GN35">
        <v>0.18690390000000001</v>
      </c>
      <c r="GO35">
        <v>0.1931901</v>
      </c>
      <c r="GP35">
        <v>0.19863549999999999</v>
      </c>
      <c r="GQ35">
        <v>0.2042831</v>
      </c>
      <c r="GR35">
        <v>0.20958860000000001</v>
      </c>
      <c r="GS35">
        <v>0.21473780000000001</v>
      </c>
      <c r="GT35">
        <v>0.21938559999999999</v>
      </c>
      <c r="GU35">
        <v>0.2238463</v>
      </c>
      <c r="GV35">
        <v>0.2279996</v>
      </c>
      <c r="GW35">
        <v>0.2321481</v>
      </c>
      <c r="GX35">
        <v>0.2362921</v>
      </c>
      <c r="GY35">
        <v>0.23946580000000001</v>
      </c>
      <c r="GZ35">
        <v>0.2421442</v>
      </c>
      <c r="HA35">
        <v>0.244944</v>
      </c>
      <c r="HB35">
        <v>0.2477732</v>
      </c>
      <c r="HC35">
        <v>0.24954860000000001</v>
      </c>
      <c r="HD35">
        <v>0.25125039999999998</v>
      </c>
      <c r="HE35">
        <v>0.25279610000000002</v>
      </c>
      <c r="HF35">
        <v>0.25417410000000001</v>
      </c>
      <c r="HG35">
        <v>0.25501030000000002</v>
      </c>
      <c r="HH35">
        <v>0.25568439999999998</v>
      </c>
      <c r="HI35">
        <v>0.25609549999999998</v>
      </c>
      <c r="HJ35">
        <v>0.25688549999999999</v>
      </c>
      <c r="HK35">
        <v>0.25801540000000001</v>
      </c>
      <c r="HL35">
        <v>0.2590615</v>
      </c>
      <c r="HM35">
        <v>0.26006699999999999</v>
      </c>
      <c r="HN35">
        <v>0.26049159999999999</v>
      </c>
      <c r="HO35">
        <v>0.26079859999999999</v>
      </c>
      <c r="HP35">
        <v>0.261299</v>
      </c>
      <c r="HQ35">
        <v>0.26183269999999997</v>
      </c>
      <c r="HR35">
        <v>0.26249289999999997</v>
      </c>
      <c r="HS35">
        <v>0.26291029999999999</v>
      </c>
      <c r="HT35">
        <v>0.26265549999999999</v>
      </c>
      <c r="HU35">
        <v>0.26250610000000002</v>
      </c>
      <c r="HV35">
        <v>0.2625053</v>
      </c>
      <c r="HW35">
        <v>0.26217230000000002</v>
      </c>
      <c r="HX35">
        <v>0.26158379999999998</v>
      </c>
      <c r="HY35">
        <v>0.26069510000000001</v>
      </c>
      <c r="HZ35">
        <v>0.25968730000000001</v>
      </c>
      <c r="IA35">
        <v>0.25867960000000001</v>
      </c>
      <c r="IB35">
        <v>0.25769229999999999</v>
      </c>
      <c r="IC35">
        <v>0.25558209999999998</v>
      </c>
      <c r="ID35">
        <v>0.25357619999999997</v>
      </c>
      <c r="IE35">
        <v>0.25186969999999997</v>
      </c>
      <c r="IF35">
        <v>0.2497528</v>
      </c>
      <c r="IG35">
        <v>0.24679090000000001</v>
      </c>
      <c r="IH35">
        <v>0.2437694</v>
      </c>
      <c r="II35">
        <v>0.24068339999999999</v>
      </c>
      <c r="IJ35">
        <v>0.23770839999999999</v>
      </c>
      <c r="IK35">
        <v>0.2347969</v>
      </c>
      <c r="IL35">
        <v>0.23184469999999999</v>
      </c>
      <c r="IM35">
        <v>0.22888169999999999</v>
      </c>
      <c r="IN35">
        <v>0.22550110000000001</v>
      </c>
      <c r="IO35">
        <v>0.22211900000000001</v>
      </c>
      <c r="IP35">
        <v>0.21891389999999999</v>
      </c>
      <c r="IQ35">
        <v>0.2158476</v>
      </c>
      <c r="IR35">
        <v>0.2131681</v>
      </c>
      <c r="IS35">
        <v>0.210558</v>
      </c>
      <c r="IT35">
        <v>0.20804239999999999</v>
      </c>
      <c r="IU35">
        <v>0.20562639999999999</v>
      </c>
      <c r="IV35">
        <v>0.20328160000000001</v>
      </c>
      <c r="IW35">
        <v>0.20124400000000001</v>
      </c>
      <c r="IX35">
        <v>0.19931270000000001</v>
      </c>
      <c r="IY35">
        <v>0.19756360000000001</v>
      </c>
      <c r="IZ35">
        <v>0.19583210000000001</v>
      </c>
      <c r="JA35">
        <v>0.19407430000000001</v>
      </c>
      <c r="JB35">
        <v>0.19241340000000001</v>
      </c>
      <c r="JC35">
        <v>0.1910811</v>
      </c>
      <c r="JD35">
        <v>0.1897681</v>
      </c>
      <c r="JE35">
        <v>0.1884854</v>
      </c>
      <c r="JF35">
        <v>0.1869825</v>
      </c>
      <c r="JG35">
        <v>0.18530350000000001</v>
      </c>
      <c r="JH35">
        <v>0.18438199999999999</v>
      </c>
      <c r="JI35">
        <v>0.1837548</v>
      </c>
      <c r="JJ35">
        <v>0.18258630000000001</v>
      </c>
      <c r="JK35">
        <v>0.18143300000000001</v>
      </c>
      <c r="JL35">
        <v>0.18182719999999999</v>
      </c>
      <c r="JM35">
        <v>0.18177650000000001</v>
      </c>
      <c r="JN35">
        <v>0.1801422</v>
      </c>
      <c r="JO35">
        <v>0.1789444</v>
      </c>
      <c r="JP35">
        <v>0.1784376</v>
      </c>
      <c r="JQ35">
        <v>0.1778052</v>
      </c>
      <c r="JR35">
        <v>0.17707249999999999</v>
      </c>
      <c r="JS35">
        <v>0.1762852</v>
      </c>
      <c r="JT35">
        <v>0.17547740000000001</v>
      </c>
      <c r="JU35">
        <v>0.17384050000000001</v>
      </c>
      <c r="JV35">
        <v>0.172128</v>
      </c>
      <c r="JW35">
        <v>0.17070659999999999</v>
      </c>
      <c r="JX35">
        <v>0.16933039999999999</v>
      </c>
      <c r="JY35">
        <v>0.1680982</v>
      </c>
      <c r="JZ35">
        <v>0.1665297</v>
      </c>
      <c r="KA35">
        <v>0.1644806</v>
      </c>
      <c r="KB35">
        <v>0.16267519999999999</v>
      </c>
      <c r="KC35">
        <v>0.1610423</v>
      </c>
      <c r="KD35">
        <v>0.15923570000000001</v>
      </c>
      <c r="KE35">
        <v>0.15737419999999999</v>
      </c>
      <c r="KF35">
        <v>0.15598490000000001</v>
      </c>
      <c r="KG35">
        <v>0.1546208</v>
      </c>
      <c r="KH35">
        <v>0.153196</v>
      </c>
      <c r="KI35">
        <v>0.15172089999999999</v>
      </c>
      <c r="KJ35">
        <v>0.15012200000000001</v>
      </c>
      <c r="KK35">
        <v>0.1490871</v>
      </c>
      <c r="KL35">
        <v>0.14869859999999999</v>
      </c>
      <c r="KM35">
        <v>0.14758089999999999</v>
      </c>
      <c r="KN35">
        <v>0.14606089999999999</v>
      </c>
      <c r="KO35">
        <v>0.14551559999999999</v>
      </c>
      <c r="KP35">
        <v>0.1451799</v>
      </c>
      <c r="KQ35">
        <v>0.14533509999999999</v>
      </c>
      <c r="KR35">
        <v>0.1454327</v>
      </c>
      <c r="KS35">
        <v>0.1452804</v>
      </c>
      <c r="KT35">
        <v>0.145041</v>
      </c>
      <c r="KU35">
        <v>0.1446518</v>
      </c>
      <c r="KV35">
        <v>0.14435719999999999</v>
      </c>
      <c r="KW35">
        <v>0.14413980000000001</v>
      </c>
      <c r="KX35">
        <v>0.14345620000000001</v>
      </c>
      <c r="KY35">
        <v>0.1426037</v>
      </c>
      <c r="KZ35">
        <v>0.14103399999999999</v>
      </c>
      <c r="LA35">
        <v>0.1394109</v>
      </c>
      <c r="LB35">
        <v>0.13787170000000001</v>
      </c>
      <c r="LC35">
        <v>0.13602130000000001</v>
      </c>
      <c r="LD35">
        <v>0.13341210000000001</v>
      </c>
      <c r="LE35">
        <v>0.1312905</v>
      </c>
      <c r="LF35">
        <v>0.12970119999999999</v>
      </c>
      <c r="LG35">
        <v>0.1274071</v>
      </c>
      <c r="LH35">
        <v>0.12476</v>
      </c>
      <c r="LI35">
        <v>0.12245979999999999</v>
      </c>
      <c r="LJ35">
        <v>0.1203196</v>
      </c>
      <c r="LK35">
        <v>0.1179301</v>
      </c>
      <c r="LL35">
        <v>0.1157657</v>
      </c>
      <c r="LM35">
        <v>0.11399579999999999</v>
      </c>
      <c r="LN35">
        <v>0.112438</v>
      </c>
      <c r="LO35">
        <v>0.11116429999999999</v>
      </c>
      <c r="LP35">
        <v>0.10973819999999999</v>
      </c>
      <c r="LQ35">
        <v>0.108219</v>
      </c>
      <c r="LR35">
        <v>0.1070546</v>
      </c>
      <c r="LS35">
        <v>0.1059803</v>
      </c>
      <c r="LT35">
        <v>0.1047849</v>
      </c>
      <c r="LU35">
        <v>0.1035026</v>
      </c>
      <c r="LV35">
        <v>0.101842</v>
      </c>
      <c r="LW35">
        <v>0.1003959</v>
      </c>
      <c r="LX35">
        <v>9.9271910000000005E-2</v>
      </c>
      <c r="LY35">
        <v>9.7554279999999993E-2</v>
      </c>
      <c r="LZ35">
        <v>9.5435690000000004E-2</v>
      </c>
      <c r="MA35">
        <v>9.3669660000000002E-2</v>
      </c>
      <c r="MB35">
        <v>9.1984270000000007E-2</v>
      </c>
      <c r="MC35">
        <v>9.0987799999999994E-2</v>
      </c>
      <c r="MD35">
        <v>8.9925450000000004E-2</v>
      </c>
      <c r="ME35">
        <v>8.8614559999999995E-2</v>
      </c>
      <c r="MF35">
        <v>8.7484969999999995E-2</v>
      </c>
      <c r="MG35">
        <v>8.6633730000000006E-2</v>
      </c>
      <c r="MH35">
        <v>8.634646E-2</v>
      </c>
      <c r="MI35">
        <v>8.6441299999999999E-2</v>
      </c>
      <c r="MJ35">
        <v>8.629299E-2</v>
      </c>
      <c r="MK35">
        <v>8.6083880000000002E-2</v>
      </c>
      <c r="ML35">
        <v>8.6523879999999997E-2</v>
      </c>
      <c r="MM35">
        <v>8.6951399999999998E-2</v>
      </c>
      <c r="MN35">
        <v>8.7334789999999995E-2</v>
      </c>
      <c r="MO35">
        <v>8.8066510000000001E-2</v>
      </c>
      <c r="MP35">
        <v>8.9295299999999994E-2</v>
      </c>
      <c r="MQ35">
        <v>9.0641659999999999E-2</v>
      </c>
      <c r="MR35">
        <v>9.2060589999999998E-2</v>
      </c>
      <c r="MS35">
        <v>9.3692559999999994E-2</v>
      </c>
      <c r="MT35">
        <v>9.5313149999999999E-2</v>
      </c>
      <c r="MU35">
        <v>9.8772639999999995E-2</v>
      </c>
      <c r="MV35">
        <v>0.1022069</v>
      </c>
      <c r="MW35">
        <v>0.1059136</v>
      </c>
      <c r="MX35">
        <v>0.11003110000000001</v>
      </c>
      <c r="MY35">
        <v>0.1146452</v>
      </c>
      <c r="MZ35">
        <v>0.1212391</v>
      </c>
      <c r="NA35">
        <v>0.1288366</v>
      </c>
      <c r="NB35">
        <v>0.1371735</v>
      </c>
      <c r="NC35">
        <v>0.14579900000000001</v>
      </c>
      <c r="ND35">
        <v>0.15632289999999999</v>
      </c>
      <c r="NE35">
        <v>0.1674088</v>
      </c>
      <c r="NF35">
        <v>0.17979500000000001</v>
      </c>
      <c r="NG35">
        <v>0.1924642</v>
      </c>
      <c r="NH35">
        <v>0.2053982</v>
      </c>
      <c r="NI35">
        <v>0.21813080000000001</v>
      </c>
      <c r="NJ35">
        <v>0.23078950000000001</v>
      </c>
      <c r="NK35">
        <v>0.24456990000000001</v>
      </c>
      <c r="NL35">
        <v>0.2581502</v>
      </c>
      <c r="NM35">
        <v>0.27041809999999999</v>
      </c>
      <c r="NN35">
        <v>0.28244849999999999</v>
      </c>
      <c r="NO35">
        <v>0.29409819999999998</v>
      </c>
      <c r="NP35">
        <v>0.30542720000000001</v>
      </c>
      <c r="NQ35">
        <v>0.31654549999999998</v>
      </c>
      <c r="NR35">
        <v>0.3258374</v>
      </c>
      <c r="NS35">
        <v>0.33433980000000002</v>
      </c>
      <c r="NT35">
        <v>0.34377380000000002</v>
      </c>
      <c r="NU35">
        <v>0.35282049999999998</v>
      </c>
      <c r="NV35">
        <v>0.36191380000000001</v>
      </c>
      <c r="NW35">
        <v>0.3703978</v>
      </c>
      <c r="NX35">
        <v>0.3782469</v>
      </c>
      <c r="NY35">
        <v>0.38541130000000001</v>
      </c>
      <c r="NZ35">
        <v>0.39230090000000001</v>
      </c>
      <c r="OA35">
        <v>0.3994106</v>
      </c>
      <c r="OB35">
        <v>0.40654079999999998</v>
      </c>
      <c r="OC35">
        <v>0.4137016</v>
      </c>
      <c r="OD35">
        <v>0.42032999999999998</v>
      </c>
      <c r="OE35">
        <v>0.42612860000000002</v>
      </c>
      <c r="OF35">
        <v>0.43267830000000002</v>
      </c>
      <c r="OG35">
        <v>0.43969150000000001</v>
      </c>
      <c r="OH35">
        <v>0.44528590000000001</v>
      </c>
      <c r="OI35">
        <v>0.45056040000000003</v>
      </c>
      <c r="OJ35">
        <v>0.45506669999999999</v>
      </c>
      <c r="OK35">
        <v>0.45969500000000002</v>
      </c>
      <c r="OL35">
        <v>0.46459909999999999</v>
      </c>
      <c r="OM35">
        <v>0.46923110000000001</v>
      </c>
      <c r="ON35">
        <v>0.47362939999999998</v>
      </c>
      <c r="OO35">
        <v>0.47777409999999998</v>
      </c>
      <c r="OP35">
        <v>0.4818306</v>
      </c>
      <c r="OQ35">
        <v>0.4859193</v>
      </c>
      <c r="OR35">
        <v>0.48974030000000002</v>
      </c>
      <c r="OS35">
        <v>0.49273939999999999</v>
      </c>
      <c r="OT35">
        <v>0.4957762</v>
      </c>
      <c r="OU35">
        <v>0.4988551</v>
      </c>
      <c r="OV35">
        <v>0.50165099999999996</v>
      </c>
      <c r="OW35">
        <v>0.50432999999999995</v>
      </c>
      <c r="OX35">
        <v>0.50617959999999995</v>
      </c>
      <c r="OY35">
        <v>0.50812159999999995</v>
      </c>
      <c r="OZ35">
        <v>0.51070009999999999</v>
      </c>
      <c r="PA35">
        <v>0.51289110000000004</v>
      </c>
      <c r="PB35">
        <v>0.51454739999999999</v>
      </c>
      <c r="PC35">
        <v>0.51583400000000001</v>
      </c>
      <c r="PD35">
        <v>0.51692959999999999</v>
      </c>
      <c r="PE35">
        <v>0.51757350000000002</v>
      </c>
      <c r="PF35">
        <v>0.51809700000000003</v>
      </c>
      <c r="PG35">
        <v>0.51819380000000004</v>
      </c>
      <c r="PH35">
        <v>0.51841709999999996</v>
      </c>
      <c r="PI35">
        <v>0.51884450000000004</v>
      </c>
      <c r="PJ35">
        <v>0.51874540000000002</v>
      </c>
      <c r="PK35">
        <v>0.51833119999999999</v>
      </c>
      <c r="PL35">
        <v>0.51889609999999997</v>
      </c>
      <c r="PM35">
        <v>0.51945839999999999</v>
      </c>
      <c r="PN35">
        <v>0.51885460000000005</v>
      </c>
      <c r="PO35">
        <v>0.51863329999999996</v>
      </c>
      <c r="PP35">
        <v>0.51909400000000006</v>
      </c>
      <c r="PQ35">
        <v>0.51894229999999997</v>
      </c>
      <c r="PR35">
        <v>0.51839159999999995</v>
      </c>
      <c r="PS35">
        <v>0.51907340000000002</v>
      </c>
      <c r="PT35">
        <v>0.51975539999999998</v>
      </c>
      <c r="PU35">
        <v>0.51853800000000005</v>
      </c>
      <c r="PV35">
        <v>0.51794070000000003</v>
      </c>
      <c r="PW35">
        <v>0.51849719999999999</v>
      </c>
      <c r="PX35">
        <v>0.51859049999999995</v>
      </c>
      <c r="PY35">
        <v>0.51837390000000005</v>
      </c>
      <c r="PZ35">
        <v>0.518065</v>
      </c>
      <c r="QA35">
        <v>0.51772300000000004</v>
      </c>
      <c r="QB35">
        <v>0.5172312</v>
      </c>
      <c r="QC35">
        <v>0.51692979999999999</v>
      </c>
      <c r="QD35">
        <v>0.51697729999999997</v>
      </c>
      <c r="QE35">
        <v>0.51732370000000005</v>
      </c>
      <c r="QF35">
        <v>0.5178644</v>
      </c>
      <c r="QG35">
        <v>0.51747589999999999</v>
      </c>
      <c r="QH35">
        <v>0.51708880000000002</v>
      </c>
      <c r="QI35">
        <v>0.51788520000000005</v>
      </c>
      <c r="QJ35">
        <v>0.51831760000000004</v>
      </c>
      <c r="QK35">
        <v>0.51812999999999998</v>
      </c>
      <c r="QL35">
        <v>0.51751460000000005</v>
      </c>
      <c r="QM35">
        <v>0.51664359999999998</v>
      </c>
      <c r="QN35">
        <v>0.51704539999999999</v>
      </c>
      <c r="QO35">
        <v>0.51739190000000002</v>
      </c>
      <c r="QP35">
        <v>0.51636879999999996</v>
      </c>
      <c r="QQ35">
        <v>0.51596900000000001</v>
      </c>
      <c r="QR35">
        <v>0.51650720000000006</v>
      </c>
      <c r="QS35">
        <v>0.51761520000000005</v>
      </c>
      <c r="QT35">
        <v>0.5190188</v>
      </c>
      <c r="QU35">
        <v>0.51732040000000001</v>
      </c>
      <c r="QV35">
        <v>0.51571420000000001</v>
      </c>
      <c r="QW35">
        <v>0.51579160000000002</v>
      </c>
      <c r="QX35">
        <v>0.51591149999999997</v>
      </c>
      <c r="QY35">
        <v>0.51608529999999997</v>
      </c>
      <c r="QZ35">
        <v>0.51666089999999998</v>
      </c>
      <c r="RA35">
        <v>0.51743170000000005</v>
      </c>
      <c r="RB35">
        <v>0.51652220000000004</v>
      </c>
    </row>
    <row r="36" spans="1:470" x14ac:dyDescent="0.25">
      <c r="A36" s="1">
        <v>45789.556990740697</v>
      </c>
      <c r="B36">
        <v>819</v>
      </c>
      <c r="C36" t="s">
        <v>1</v>
      </c>
      <c r="D36">
        <v>0.27706209999999998</v>
      </c>
      <c r="E36">
        <v>0.25721830000000001</v>
      </c>
      <c r="F36">
        <v>0.25749870000000002</v>
      </c>
      <c r="G36">
        <v>0.26307130000000001</v>
      </c>
      <c r="H36">
        <v>0.25278970000000001</v>
      </c>
      <c r="I36">
        <v>0.24078620000000001</v>
      </c>
      <c r="J36">
        <v>0.23576030000000001</v>
      </c>
      <c r="K36">
        <v>0.23293430000000001</v>
      </c>
      <c r="L36">
        <v>0.2472135</v>
      </c>
      <c r="M36">
        <v>0.2430156</v>
      </c>
      <c r="N36">
        <v>0.17329159999999999</v>
      </c>
      <c r="O36">
        <v>0.13279779999999999</v>
      </c>
      <c r="P36">
        <v>0.1523581</v>
      </c>
      <c r="Q36">
        <v>0.15735589999999999</v>
      </c>
      <c r="R36">
        <v>0.1434368</v>
      </c>
      <c r="S36">
        <v>0.13533999999999999</v>
      </c>
      <c r="T36">
        <v>0.1321493</v>
      </c>
      <c r="U36">
        <v>0.14121790000000001</v>
      </c>
      <c r="V36">
        <v>0.15687010000000001</v>
      </c>
      <c r="W36">
        <v>0.15357760000000001</v>
      </c>
      <c r="X36">
        <v>0.14425859999999999</v>
      </c>
      <c r="Y36">
        <v>0.12729979999999999</v>
      </c>
      <c r="Z36">
        <v>0.1087191</v>
      </c>
      <c r="AA36">
        <v>0.1198495</v>
      </c>
      <c r="AB36">
        <v>0.13003020000000001</v>
      </c>
      <c r="AC36">
        <v>0.12673870000000001</v>
      </c>
      <c r="AD36">
        <v>0.123059</v>
      </c>
      <c r="AE36">
        <v>0.11775090000000001</v>
      </c>
      <c r="AF36">
        <v>0.11423179999999999</v>
      </c>
      <c r="AG36">
        <v>0.1148595</v>
      </c>
      <c r="AH36">
        <v>0.11521869999999999</v>
      </c>
      <c r="AI36">
        <v>0.11519210000000001</v>
      </c>
      <c r="AJ36">
        <v>0.117829</v>
      </c>
      <c r="AK36">
        <v>0.1229281</v>
      </c>
      <c r="AL36">
        <v>0.1195614</v>
      </c>
      <c r="AM36">
        <v>0.11120240000000001</v>
      </c>
      <c r="AN36">
        <v>0.1143971</v>
      </c>
      <c r="AO36">
        <v>0.12168039999999999</v>
      </c>
      <c r="AP36">
        <v>0.1229285</v>
      </c>
      <c r="AQ36">
        <v>0.1231049</v>
      </c>
      <c r="AR36">
        <v>0.11225350000000001</v>
      </c>
      <c r="AS36">
        <v>0.10215779999999999</v>
      </c>
      <c r="AT36">
        <v>0.108783</v>
      </c>
      <c r="AU36">
        <v>0.1136674</v>
      </c>
      <c r="AV36">
        <v>0.11055189999999999</v>
      </c>
      <c r="AW36">
        <v>0.1065629</v>
      </c>
      <c r="AX36">
        <v>0.1004266</v>
      </c>
      <c r="AY36">
        <v>0.1006721</v>
      </c>
      <c r="AZ36">
        <v>0.1104947</v>
      </c>
      <c r="BA36">
        <v>0.1120801</v>
      </c>
      <c r="BB36">
        <v>0.10577540000000001</v>
      </c>
      <c r="BC36">
        <v>0.1063166</v>
      </c>
      <c r="BD36">
        <v>0.11102099999999999</v>
      </c>
      <c r="BE36">
        <v>0.1114551</v>
      </c>
      <c r="BF36">
        <v>0.1103346</v>
      </c>
      <c r="BG36">
        <v>0.1080573</v>
      </c>
      <c r="BH36">
        <v>0.1054582</v>
      </c>
      <c r="BI36">
        <v>0.1032539</v>
      </c>
      <c r="BJ36">
        <v>0.1009123</v>
      </c>
      <c r="BK36">
        <v>9.8072510000000002E-2</v>
      </c>
      <c r="BL36">
        <v>9.5980529999999994E-2</v>
      </c>
      <c r="BM36">
        <v>9.7288810000000003E-2</v>
      </c>
      <c r="BN36">
        <v>9.9365060000000005E-2</v>
      </c>
      <c r="BO36">
        <v>0.103298</v>
      </c>
      <c r="BP36">
        <v>0.1054643</v>
      </c>
      <c r="BQ36">
        <v>0.1050368</v>
      </c>
      <c r="BR36">
        <v>0.10312549999999999</v>
      </c>
      <c r="BS36">
        <v>9.9833130000000006E-2</v>
      </c>
      <c r="BT36">
        <v>9.8381150000000001E-2</v>
      </c>
      <c r="BU36">
        <v>9.8005819999999993E-2</v>
      </c>
      <c r="BV36">
        <v>9.8041680000000006E-2</v>
      </c>
      <c r="BW36">
        <v>9.8218910000000006E-2</v>
      </c>
      <c r="BX36">
        <v>9.8140359999999996E-2</v>
      </c>
      <c r="BY36">
        <v>9.8015870000000005E-2</v>
      </c>
      <c r="BZ36">
        <v>9.9915450000000003E-2</v>
      </c>
      <c r="CA36">
        <v>0.1015557</v>
      </c>
      <c r="CB36">
        <v>9.981044E-2</v>
      </c>
      <c r="CC36">
        <v>9.8438960000000006E-2</v>
      </c>
      <c r="CD36">
        <v>9.856782E-2</v>
      </c>
      <c r="CE36">
        <v>9.8855780000000004E-2</v>
      </c>
      <c r="CF36">
        <v>9.9491529999999995E-2</v>
      </c>
      <c r="CG36">
        <v>9.9364980000000006E-2</v>
      </c>
      <c r="CH36">
        <v>9.8222009999999998E-2</v>
      </c>
      <c r="CI36">
        <v>9.7709790000000005E-2</v>
      </c>
      <c r="CJ36">
        <v>9.7727309999999998E-2</v>
      </c>
      <c r="CK36">
        <v>9.5832210000000001E-2</v>
      </c>
      <c r="CL36">
        <v>9.2946260000000003E-2</v>
      </c>
      <c r="CM36">
        <v>9.3546610000000002E-2</v>
      </c>
      <c r="CN36">
        <v>9.5163650000000002E-2</v>
      </c>
      <c r="CO36">
        <v>9.3393199999999996E-2</v>
      </c>
      <c r="CP36">
        <v>9.1217099999999995E-2</v>
      </c>
      <c r="CQ36">
        <v>9.2536240000000006E-2</v>
      </c>
      <c r="CR36">
        <v>9.3691689999999994E-2</v>
      </c>
      <c r="CS36">
        <v>9.3729060000000003E-2</v>
      </c>
      <c r="CT36">
        <v>9.3781779999999995E-2</v>
      </c>
      <c r="CU36">
        <v>9.3883400000000006E-2</v>
      </c>
      <c r="CV36">
        <v>9.3809229999999993E-2</v>
      </c>
      <c r="CW36">
        <v>9.3416780000000005E-2</v>
      </c>
      <c r="CX36">
        <v>9.2649090000000003E-2</v>
      </c>
      <c r="CY36">
        <v>9.1463269999999999E-2</v>
      </c>
      <c r="CZ36">
        <v>9.1517950000000001E-2</v>
      </c>
      <c r="DA36">
        <v>9.2433100000000004E-2</v>
      </c>
      <c r="DB36">
        <v>9.2074069999999994E-2</v>
      </c>
      <c r="DC36">
        <v>9.1190099999999996E-2</v>
      </c>
      <c r="DD36">
        <v>9.087605E-2</v>
      </c>
      <c r="DE36">
        <v>9.0681800000000007E-2</v>
      </c>
      <c r="DF36">
        <v>8.9957780000000001E-2</v>
      </c>
      <c r="DG36">
        <v>8.9246790000000006E-2</v>
      </c>
      <c r="DH36">
        <v>8.918624E-2</v>
      </c>
      <c r="DI36">
        <v>8.9072579999999998E-2</v>
      </c>
      <c r="DJ36">
        <v>8.872091E-2</v>
      </c>
      <c r="DK36">
        <v>8.8525090000000001E-2</v>
      </c>
      <c r="DL36">
        <v>8.8689779999999996E-2</v>
      </c>
      <c r="DM36">
        <v>8.8569159999999994E-2</v>
      </c>
      <c r="DN36">
        <v>8.8057010000000005E-2</v>
      </c>
      <c r="DO36">
        <v>8.7352040000000006E-2</v>
      </c>
      <c r="DP36">
        <v>8.6483840000000006E-2</v>
      </c>
      <c r="DQ36">
        <v>8.6998409999999998E-2</v>
      </c>
      <c r="DR36">
        <v>8.8219220000000001E-2</v>
      </c>
      <c r="DS36">
        <v>8.9022320000000002E-2</v>
      </c>
      <c r="DT36">
        <v>8.9709410000000003E-2</v>
      </c>
      <c r="DU36">
        <v>8.8676459999999999E-2</v>
      </c>
      <c r="DV36">
        <v>8.7490860000000004E-2</v>
      </c>
      <c r="DW36">
        <v>8.7564589999999998E-2</v>
      </c>
      <c r="DX36">
        <v>8.770522E-2</v>
      </c>
      <c r="DY36">
        <v>8.8244719999999999E-2</v>
      </c>
      <c r="DZ36">
        <v>8.8862469999999999E-2</v>
      </c>
      <c r="EA36">
        <v>8.9692789999999994E-2</v>
      </c>
      <c r="EB36">
        <v>8.9789220000000003E-2</v>
      </c>
      <c r="EC36">
        <v>8.8745690000000002E-2</v>
      </c>
      <c r="ED36">
        <v>8.8373560000000004E-2</v>
      </c>
      <c r="EE36">
        <v>8.8634850000000001E-2</v>
      </c>
      <c r="EF36">
        <v>8.8618199999999994E-2</v>
      </c>
      <c r="EG36">
        <v>8.8443770000000005E-2</v>
      </c>
      <c r="EH36">
        <v>8.8592799999999999E-2</v>
      </c>
      <c r="EI36">
        <v>8.8843130000000006E-2</v>
      </c>
      <c r="EJ36">
        <v>8.7872900000000004E-2</v>
      </c>
      <c r="EK36">
        <v>8.6756410000000006E-2</v>
      </c>
      <c r="EL36">
        <v>8.6768789999999998E-2</v>
      </c>
      <c r="EM36">
        <v>8.6647370000000001E-2</v>
      </c>
      <c r="EN36">
        <v>8.5669220000000004E-2</v>
      </c>
      <c r="EO36">
        <v>8.5072499999999995E-2</v>
      </c>
      <c r="EP36">
        <v>8.5559869999999996E-2</v>
      </c>
      <c r="EQ36">
        <v>8.5745859999999993E-2</v>
      </c>
      <c r="ER36">
        <v>8.5452440000000005E-2</v>
      </c>
      <c r="ES36">
        <v>8.5784089999999993E-2</v>
      </c>
      <c r="ET36">
        <v>8.6711259999999998E-2</v>
      </c>
      <c r="EU36">
        <v>8.6963139999999994E-2</v>
      </c>
      <c r="EV36">
        <v>8.6832980000000004E-2</v>
      </c>
      <c r="EW36">
        <v>8.6179930000000002E-2</v>
      </c>
      <c r="EX36">
        <v>8.5366849999999994E-2</v>
      </c>
      <c r="EY36">
        <v>8.5345160000000003E-2</v>
      </c>
      <c r="EZ36">
        <v>8.541667E-2</v>
      </c>
      <c r="FA36">
        <v>8.6095649999999996E-2</v>
      </c>
      <c r="FB36">
        <v>8.6649000000000004E-2</v>
      </c>
      <c r="FC36">
        <v>8.6565939999999994E-2</v>
      </c>
      <c r="FD36">
        <v>8.6409079999999999E-2</v>
      </c>
      <c r="FE36">
        <v>8.6060600000000001E-2</v>
      </c>
      <c r="FF36">
        <v>8.5795109999999994E-2</v>
      </c>
      <c r="FG36">
        <v>8.5650400000000002E-2</v>
      </c>
      <c r="FH36">
        <v>8.5536399999999999E-2</v>
      </c>
      <c r="FI36">
        <v>8.5448869999999996E-2</v>
      </c>
      <c r="FJ36">
        <v>8.5731379999999996E-2</v>
      </c>
      <c r="FK36">
        <v>8.6198469999999999E-2</v>
      </c>
      <c r="FL36">
        <v>8.6971560000000003E-2</v>
      </c>
      <c r="FM36">
        <v>8.7822189999999994E-2</v>
      </c>
      <c r="FN36">
        <v>8.8018700000000005E-2</v>
      </c>
      <c r="FO36">
        <v>8.8158609999999998E-2</v>
      </c>
      <c r="FP36">
        <v>8.8196419999999998E-2</v>
      </c>
      <c r="FQ36">
        <v>8.8450509999999996E-2</v>
      </c>
      <c r="FR36">
        <v>8.9610579999999995E-2</v>
      </c>
      <c r="FS36">
        <v>9.0755959999999997E-2</v>
      </c>
      <c r="FT36">
        <v>9.1870880000000002E-2</v>
      </c>
      <c r="FU36">
        <v>9.2986550000000001E-2</v>
      </c>
      <c r="FV36">
        <v>9.4103110000000004E-2</v>
      </c>
      <c r="FW36">
        <v>9.5555959999999995E-2</v>
      </c>
      <c r="FX36">
        <v>9.7240489999999999E-2</v>
      </c>
      <c r="FY36">
        <v>9.9402610000000002E-2</v>
      </c>
      <c r="FZ36">
        <v>0.10174469999999999</v>
      </c>
      <c r="GA36">
        <v>0.1034315</v>
      </c>
      <c r="GB36">
        <v>0.1050185</v>
      </c>
      <c r="GC36">
        <v>0.1078209</v>
      </c>
      <c r="GD36">
        <v>0.1106239</v>
      </c>
      <c r="GE36">
        <v>0.1133598</v>
      </c>
      <c r="GF36">
        <v>0.116189</v>
      </c>
      <c r="GG36">
        <v>0.1192727</v>
      </c>
      <c r="GH36">
        <v>0.1226255</v>
      </c>
      <c r="GI36">
        <v>0.1263735</v>
      </c>
      <c r="GJ36">
        <v>0.1307837</v>
      </c>
      <c r="GK36">
        <v>0.1357524</v>
      </c>
      <c r="GL36">
        <v>0.14029720000000001</v>
      </c>
      <c r="GM36">
        <v>0.14464289999999999</v>
      </c>
      <c r="GN36">
        <v>0.1490474</v>
      </c>
      <c r="GO36">
        <v>0.15365090000000001</v>
      </c>
      <c r="GP36">
        <v>0.15837109999999999</v>
      </c>
      <c r="GQ36">
        <v>0.16323950000000001</v>
      </c>
      <c r="GR36">
        <v>0.16756180000000001</v>
      </c>
      <c r="GS36">
        <v>0.1719417</v>
      </c>
      <c r="GT36">
        <v>0.1765062</v>
      </c>
      <c r="GU36">
        <v>0.18055930000000001</v>
      </c>
      <c r="GV36">
        <v>0.18377299999999999</v>
      </c>
      <c r="GW36">
        <v>0.18717210000000001</v>
      </c>
      <c r="GX36">
        <v>0.1907421</v>
      </c>
      <c r="GY36">
        <v>0.1942593</v>
      </c>
      <c r="GZ36">
        <v>0.1977496</v>
      </c>
      <c r="HA36">
        <v>0.19958139999999999</v>
      </c>
      <c r="HB36">
        <v>0.20101069999999999</v>
      </c>
      <c r="HC36">
        <v>0.20309450000000001</v>
      </c>
      <c r="HD36">
        <v>0.2051492</v>
      </c>
      <c r="HE36">
        <v>0.2065593</v>
      </c>
      <c r="HF36">
        <v>0.20780650000000001</v>
      </c>
      <c r="HG36">
        <v>0.20852689999999999</v>
      </c>
      <c r="HH36">
        <v>0.2091054</v>
      </c>
      <c r="HI36">
        <v>0.20945349999999999</v>
      </c>
      <c r="HJ36">
        <v>0.21001220000000001</v>
      </c>
      <c r="HK36">
        <v>0.21076010000000001</v>
      </c>
      <c r="HL36">
        <v>0.2119366</v>
      </c>
      <c r="HM36">
        <v>0.21332090000000001</v>
      </c>
      <c r="HN36">
        <v>0.21360589999999999</v>
      </c>
      <c r="HO36">
        <v>0.21365149999999999</v>
      </c>
      <c r="HP36">
        <v>0.21397769999999999</v>
      </c>
      <c r="HQ36">
        <v>0.21439430000000001</v>
      </c>
      <c r="HR36">
        <v>0.21541569999999999</v>
      </c>
      <c r="HS36">
        <v>0.21599189999999999</v>
      </c>
      <c r="HT36">
        <v>0.2153352</v>
      </c>
      <c r="HU36">
        <v>0.21498999999999999</v>
      </c>
      <c r="HV36">
        <v>0.2150842</v>
      </c>
      <c r="HW36">
        <v>0.2147355</v>
      </c>
      <c r="HX36">
        <v>0.21404609999999999</v>
      </c>
      <c r="HY36">
        <v>0.2129316</v>
      </c>
      <c r="HZ36">
        <v>0.2116487</v>
      </c>
      <c r="IA36">
        <v>0.2106037</v>
      </c>
      <c r="IB36">
        <v>0.20961540000000001</v>
      </c>
      <c r="IC36">
        <v>0.20805390000000001</v>
      </c>
      <c r="ID36">
        <v>0.20651710000000001</v>
      </c>
      <c r="IE36">
        <v>0.20495070000000001</v>
      </c>
      <c r="IF36">
        <v>0.20298939999999999</v>
      </c>
      <c r="IG36">
        <v>0.2002149</v>
      </c>
      <c r="IH36">
        <v>0.19745019999999999</v>
      </c>
      <c r="II36">
        <v>0.19469590000000001</v>
      </c>
      <c r="IJ36">
        <v>0.19201170000000001</v>
      </c>
      <c r="IK36">
        <v>0.18936749999999999</v>
      </c>
      <c r="IL36">
        <v>0.18611269999999999</v>
      </c>
      <c r="IM36">
        <v>0.18269779999999999</v>
      </c>
      <c r="IN36">
        <v>0.17964479999999999</v>
      </c>
      <c r="IO36">
        <v>0.1767165</v>
      </c>
      <c r="IP36">
        <v>0.1746741</v>
      </c>
      <c r="IQ36">
        <v>0.1723674</v>
      </c>
      <c r="IR36">
        <v>0.1693248</v>
      </c>
      <c r="IS36">
        <v>0.16659070000000001</v>
      </c>
      <c r="IT36">
        <v>0.16427739999999999</v>
      </c>
      <c r="IU36">
        <v>0.16241639999999999</v>
      </c>
      <c r="IV36">
        <v>0.16087950000000001</v>
      </c>
      <c r="IW36">
        <v>0.15919259999999999</v>
      </c>
      <c r="IX36">
        <v>0.1574537</v>
      </c>
      <c r="IY36">
        <v>0.15584590000000001</v>
      </c>
      <c r="IZ36">
        <v>0.15421860000000001</v>
      </c>
      <c r="JA36">
        <v>0.15211469999999999</v>
      </c>
      <c r="JB36">
        <v>0.1502976</v>
      </c>
      <c r="JC36">
        <v>0.1494521</v>
      </c>
      <c r="JD36">
        <v>0.14853420000000001</v>
      </c>
      <c r="JE36">
        <v>0.14750389999999999</v>
      </c>
      <c r="JF36">
        <v>0.1466267</v>
      </c>
      <c r="JG36">
        <v>0.14587230000000001</v>
      </c>
      <c r="JH36">
        <v>0.14510439999999999</v>
      </c>
      <c r="JI36">
        <v>0.14433119999999999</v>
      </c>
      <c r="JJ36">
        <v>0.1434561</v>
      </c>
      <c r="JK36">
        <v>0.1425951</v>
      </c>
      <c r="JL36">
        <v>0.1422302</v>
      </c>
      <c r="JM36">
        <v>0.14188490000000001</v>
      </c>
      <c r="JN36">
        <v>0.14160909999999999</v>
      </c>
      <c r="JO36">
        <v>0.14099400000000001</v>
      </c>
      <c r="JP36">
        <v>0.13984189999999999</v>
      </c>
      <c r="JQ36">
        <v>0.13906109999999999</v>
      </c>
      <c r="JR36">
        <v>0.1385769</v>
      </c>
      <c r="JS36">
        <v>0.13803080000000001</v>
      </c>
      <c r="JT36">
        <v>0.13746130000000001</v>
      </c>
      <c r="JU36">
        <v>0.1367815</v>
      </c>
      <c r="JV36">
        <v>0.1360411</v>
      </c>
      <c r="JW36">
        <v>0.1346366</v>
      </c>
      <c r="JX36">
        <v>0.13323209999999999</v>
      </c>
      <c r="JY36">
        <v>0.13182759999999999</v>
      </c>
      <c r="JZ36">
        <v>0.13073109999999999</v>
      </c>
      <c r="KA36">
        <v>0.13007450000000001</v>
      </c>
      <c r="KB36">
        <v>0.1287132</v>
      </c>
      <c r="KC36">
        <v>0.12685279999999999</v>
      </c>
      <c r="KD36">
        <v>0.12562000000000001</v>
      </c>
      <c r="KE36">
        <v>0.1245855</v>
      </c>
      <c r="KF36">
        <v>0.1238809</v>
      </c>
      <c r="KG36">
        <v>0.12309199999999999</v>
      </c>
      <c r="KH36">
        <v>0.1214464</v>
      </c>
      <c r="KI36">
        <v>0.12002110000000001</v>
      </c>
      <c r="KJ36">
        <v>0.1191397</v>
      </c>
      <c r="KK36">
        <v>0.1183876</v>
      </c>
      <c r="KL36">
        <v>0.1177836</v>
      </c>
      <c r="KM36">
        <v>0.1170115</v>
      </c>
      <c r="KN36">
        <v>0.11614670000000001</v>
      </c>
      <c r="KO36">
        <v>0.1158395</v>
      </c>
      <c r="KP36">
        <v>0.1156523</v>
      </c>
      <c r="KQ36">
        <v>0.1155984</v>
      </c>
      <c r="KR36">
        <v>0.1154906</v>
      </c>
      <c r="KS36">
        <v>0.11514489999999999</v>
      </c>
      <c r="KT36">
        <v>0.11483309999999999</v>
      </c>
      <c r="KU36">
        <v>0.1145793</v>
      </c>
      <c r="KV36">
        <v>0.1142885</v>
      </c>
      <c r="KW36">
        <v>0.1139674</v>
      </c>
      <c r="KX36">
        <v>0.11327130000000001</v>
      </c>
      <c r="KY36">
        <v>0.11243939999999999</v>
      </c>
      <c r="KZ36">
        <v>0.1115878</v>
      </c>
      <c r="LA36">
        <v>0.1106612</v>
      </c>
      <c r="LB36">
        <v>0.1091056</v>
      </c>
      <c r="LC36">
        <v>0.1077345</v>
      </c>
      <c r="LD36">
        <v>0.10681350000000001</v>
      </c>
      <c r="LE36">
        <v>0.1056943</v>
      </c>
      <c r="LF36">
        <v>0.1043587</v>
      </c>
      <c r="LG36">
        <v>0.10250140000000001</v>
      </c>
      <c r="LH36">
        <v>0.1003826</v>
      </c>
      <c r="LI36">
        <v>9.9153480000000002E-2</v>
      </c>
      <c r="LJ36">
        <v>9.812361E-2</v>
      </c>
      <c r="LK36">
        <v>9.7110080000000001E-2</v>
      </c>
      <c r="LL36">
        <v>9.6088499999999993E-2</v>
      </c>
      <c r="LM36">
        <v>9.4898960000000004E-2</v>
      </c>
      <c r="LN36">
        <v>9.3891379999999997E-2</v>
      </c>
      <c r="LO36">
        <v>9.3127249999999995E-2</v>
      </c>
      <c r="LP36">
        <v>9.2676939999999999E-2</v>
      </c>
      <c r="LQ36">
        <v>9.2418689999999998E-2</v>
      </c>
      <c r="LR36">
        <v>9.1181590000000007E-2</v>
      </c>
      <c r="LS36">
        <v>8.9732629999999994E-2</v>
      </c>
      <c r="LT36">
        <v>8.9704259999999994E-2</v>
      </c>
      <c r="LU36">
        <v>8.9512590000000003E-2</v>
      </c>
      <c r="LV36">
        <v>8.8680999999999996E-2</v>
      </c>
      <c r="LW36">
        <v>8.7992130000000002E-2</v>
      </c>
      <c r="LX36">
        <v>8.751755E-2</v>
      </c>
      <c r="LY36">
        <v>8.6475440000000001E-2</v>
      </c>
      <c r="LZ36">
        <v>8.5050020000000004E-2</v>
      </c>
      <c r="MA36">
        <v>8.4319340000000007E-2</v>
      </c>
      <c r="MB36">
        <v>8.3764519999999995E-2</v>
      </c>
      <c r="MC36">
        <v>8.3203840000000001E-2</v>
      </c>
      <c r="MD36">
        <v>8.2549250000000005E-2</v>
      </c>
      <c r="ME36">
        <v>8.1518220000000002E-2</v>
      </c>
      <c r="MF36">
        <v>8.0987690000000001E-2</v>
      </c>
      <c r="MG36">
        <v>8.1225560000000002E-2</v>
      </c>
      <c r="MH36">
        <v>8.1587580000000007E-2</v>
      </c>
      <c r="MI36">
        <v>8.2033720000000004E-2</v>
      </c>
      <c r="MJ36">
        <v>8.2132709999999998E-2</v>
      </c>
      <c r="MK36">
        <v>8.2144190000000006E-2</v>
      </c>
      <c r="ML36">
        <v>8.2564849999999995E-2</v>
      </c>
      <c r="MM36">
        <v>8.3028649999999996E-2</v>
      </c>
      <c r="MN36">
        <v>8.3661680000000002E-2</v>
      </c>
      <c r="MO36">
        <v>8.4519590000000006E-2</v>
      </c>
      <c r="MP36">
        <v>8.5698419999999997E-2</v>
      </c>
      <c r="MQ36">
        <v>8.6411769999999999E-2</v>
      </c>
      <c r="MR36">
        <v>8.6837769999999995E-2</v>
      </c>
      <c r="MS36">
        <v>8.7759240000000002E-2</v>
      </c>
      <c r="MT36">
        <v>8.8750919999999997E-2</v>
      </c>
      <c r="MU36">
        <v>9.0549649999999995E-2</v>
      </c>
      <c r="MV36">
        <v>9.225593E-2</v>
      </c>
      <c r="MW36">
        <v>9.3856380000000003E-2</v>
      </c>
      <c r="MX36">
        <v>9.5761360000000004E-2</v>
      </c>
      <c r="MY36">
        <v>9.8034560000000007E-2</v>
      </c>
      <c r="MZ36">
        <v>0.1015586</v>
      </c>
      <c r="NA36">
        <v>0.1057169</v>
      </c>
      <c r="NB36">
        <v>0.11000699999999999</v>
      </c>
      <c r="NC36">
        <v>0.1144992</v>
      </c>
      <c r="ND36">
        <v>0.1208871</v>
      </c>
      <c r="NE36">
        <v>0.1282596</v>
      </c>
      <c r="NF36">
        <v>0.13790930000000001</v>
      </c>
      <c r="NG36">
        <v>0.1473121</v>
      </c>
      <c r="NH36">
        <v>0.1564836</v>
      </c>
      <c r="NI36">
        <v>0.16687060000000001</v>
      </c>
      <c r="NJ36">
        <v>0.17770269999999999</v>
      </c>
      <c r="NK36">
        <v>0.18935589999999999</v>
      </c>
      <c r="NL36">
        <v>0.20110059999999999</v>
      </c>
      <c r="NM36">
        <v>0.2130803</v>
      </c>
      <c r="NN36">
        <v>0.22439729999999999</v>
      </c>
      <c r="NO36">
        <v>0.234652</v>
      </c>
      <c r="NP36">
        <v>0.24591650000000001</v>
      </c>
      <c r="NQ36">
        <v>0.25784430000000003</v>
      </c>
      <c r="NR36">
        <v>0.26789849999999998</v>
      </c>
      <c r="NS36">
        <v>0.27711920000000001</v>
      </c>
      <c r="NT36">
        <v>0.28750829999999999</v>
      </c>
      <c r="NU36">
        <v>0.29711280000000001</v>
      </c>
      <c r="NV36">
        <v>0.30578549999999999</v>
      </c>
      <c r="NW36">
        <v>0.31491459999999999</v>
      </c>
      <c r="NX36">
        <v>0.32451920000000001</v>
      </c>
      <c r="NY36">
        <v>0.3333893</v>
      </c>
      <c r="NZ36">
        <v>0.34196490000000002</v>
      </c>
      <c r="OA36">
        <v>0.3510643</v>
      </c>
      <c r="OB36">
        <v>0.35992689999999999</v>
      </c>
      <c r="OC36">
        <v>0.36740909999999999</v>
      </c>
      <c r="OD36">
        <v>0.37539529999999999</v>
      </c>
      <c r="OE36">
        <v>0.38416709999999998</v>
      </c>
      <c r="OF36">
        <v>0.39259329999999998</v>
      </c>
      <c r="OG36">
        <v>0.4008063</v>
      </c>
      <c r="OH36">
        <v>0.40819559999999999</v>
      </c>
      <c r="OI36">
        <v>0.4154236</v>
      </c>
      <c r="OJ36">
        <v>0.42249999999999999</v>
      </c>
      <c r="OK36">
        <v>0.42955140000000003</v>
      </c>
      <c r="OL36">
        <v>0.43654579999999998</v>
      </c>
      <c r="OM36">
        <v>0.44269560000000002</v>
      </c>
      <c r="ON36">
        <v>0.44811960000000001</v>
      </c>
      <c r="OO36">
        <v>0.45376610000000001</v>
      </c>
      <c r="OP36">
        <v>0.45946179999999998</v>
      </c>
      <c r="OQ36">
        <v>0.46480329999999997</v>
      </c>
      <c r="OR36">
        <v>0.47008919999999998</v>
      </c>
      <c r="OS36">
        <v>0.47524830000000001</v>
      </c>
      <c r="OT36">
        <v>0.4796839</v>
      </c>
      <c r="OU36">
        <v>0.48330990000000001</v>
      </c>
      <c r="OV36">
        <v>0.48694769999999998</v>
      </c>
      <c r="OW36">
        <v>0.49059049999999998</v>
      </c>
      <c r="OX36">
        <v>0.49429400000000001</v>
      </c>
      <c r="OY36">
        <v>0.49775399999999997</v>
      </c>
      <c r="OZ36">
        <v>0.50010200000000005</v>
      </c>
      <c r="PA36">
        <v>0.50283560000000005</v>
      </c>
      <c r="PB36">
        <v>0.50610100000000002</v>
      </c>
      <c r="PC36">
        <v>0.50796339999999995</v>
      </c>
      <c r="PD36">
        <v>0.50910160000000004</v>
      </c>
      <c r="PE36">
        <v>0.5111443</v>
      </c>
      <c r="PF36">
        <v>0.51325589999999999</v>
      </c>
      <c r="PG36">
        <v>0.51517230000000003</v>
      </c>
      <c r="PH36">
        <v>0.51646639999999999</v>
      </c>
      <c r="PI36">
        <v>0.51675709999999997</v>
      </c>
      <c r="PJ36">
        <v>0.51747180000000004</v>
      </c>
      <c r="PK36">
        <v>0.51844020000000002</v>
      </c>
      <c r="PL36">
        <v>0.51897130000000002</v>
      </c>
      <c r="PM36">
        <v>0.51935779999999998</v>
      </c>
      <c r="PN36">
        <v>0.51913200000000004</v>
      </c>
      <c r="PO36">
        <v>0.51928609999999997</v>
      </c>
      <c r="PP36">
        <v>0.52011750000000001</v>
      </c>
      <c r="PQ36">
        <v>0.51983610000000002</v>
      </c>
      <c r="PR36">
        <v>0.51883000000000001</v>
      </c>
      <c r="PS36">
        <v>0.52047900000000002</v>
      </c>
      <c r="PT36">
        <v>0.522177</v>
      </c>
      <c r="PU36">
        <v>0.52021759999999995</v>
      </c>
      <c r="PV36">
        <v>0.51921200000000001</v>
      </c>
      <c r="PW36">
        <v>0.51998149999999999</v>
      </c>
      <c r="PX36">
        <v>0.52017919999999995</v>
      </c>
      <c r="PY36">
        <v>0.51999439999999997</v>
      </c>
      <c r="PZ36">
        <v>0.51999280000000003</v>
      </c>
      <c r="QA36">
        <v>0.52002990000000004</v>
      </c>
      <c r="QB36">
        <v>0.52012219999999998</v>
      </c>
      <c r="QC36">
        <v>0.51999470000000003</v>
      </c>
      <c r="QD36">
        <v>0.51946460000000005</v>
      </c>
      <c r="QE36">
        <v>0.5194957</v>
      </c>
      <c r="QF36">
        <v>0.51989169999999996</v>
      </c>
      <c r="QG36">
        <v>0.51981820000000001</v>
      </c>
      <c r="QH36">
        <v>0.51967350000000001</v>
      </c>
      <c r="QI36">
        <v>0.51956880000000005</v>
      </c>
      <c r="QJ36">
        <v>0.51982329999999999</v>
      </c>
      <c r="QK36">
        <v>0.52068959999999997</v>
      </c>
      <c r="QL36">
        <v>0.52041349999999997</v>
      </c>
      <c r="QM36">
        <v>0.51945479999999999</v>
      </c>
      <c r="QN36">
        <v>0.51976880000000003</v>
      </c>
      <c r="QO36">
        <v>0.52011960000000002</v>
      </c>
      <c r="QP36">
        <v>0.5196636</v>
      </c>
      <c r="QQ36">
        <v>0.51970179999999999</v>
      </c>
      <c r="QR36">
        <v>0.5204839</v>
      </c>
      <c r="QS36">
        <v>0.52046599999999998</v>
      </c>
      <c r="QT36">
        <v>0.52003299999999997</v>
      </c>
      <c r="QU36">
        <v>0.52002619999999999</v>
      </c>
      <c r="QV36">
        <v>0.51990150000000002</v>
      </c>
      <c r="QW36">
        <v>0.51906300000000005</v>
      </c>
      <c r="QX36">
        <v>0.51904459999999997</v>
      </c>
      <c r="QY36">
        <v>0.5200669</v>
      </c>
      <c r="QZ36">
        <v>0.52034849999999999</v>
      </c>
      <c r="RA36">
        <v>0.520316</v>
      </c>
      <c r="RB36">
        <v>0.52068389999999998</v>
      </c>
    </row>
    <row r="37" spans="1:470" x14ac:dyDescent="0.25">
      <c r="A37" s="1">
        <v>45789.557233796302</v>
      </c>
      <c r="B37">
        <v>820</v>
      </c>
      <c r="C37" t="s">
        <v>1</v>
      </c>
      <c r="D37">
        <v>0.30394300000000002</v>
      </c>
      <c r="E37">
        <v>0.33848640000000002</v>
      </c>
      <c r="F37">
        <v>0.33291159999999997</v>
      </c>
      <c r="G37">
        <v>0.31678659999999997</v>
      </c>
      <c r="H37">
        <v>0.29151440000000001</v>
      </c>
      <c r="I37">
        <v>0.26535629999999999</v>
      </c>
      <c r="J37">
        <v>0.23191680000000001</v>
      </c>
      <c r="K37">
        <v>0.2038838</v>
      </c>
      <c r="L37">
        <v>0.21696650000000001</v>
      </c>
      <c r="M37">
        <v>0.22690830000000001</v>
      </c>
      <c r="N37">
        <v>0.22571179999999999</v>
      </c>
      <c r="O37">
        <v>0.23086129999999999</v>
      </c>
      <c r="P37">
        <v>0.24904860000000001</v>
      </c>
      <c r="Q37">
        <v>0.23766799999999999</v>
      </c>
      <c r="R37">
        <v>0.18787780000000001</v>
      </c>
      <c r="S37">
        <v>0.17234730000000001</v>
      </c>
      <c r="T37">
        <v>0.18568480000000001</v>
      </c>
      <c r="U37">
        <v>0.17456530000000001</v>
      </c>
      <c r="V37">
        <v>0.15031169999999999</v>
      </c>
      <c r="W37">
        <v>0.14704200000000001</v>
      </c>
      <c r="X37">
        <v>0.15044750000000001</v>
      </c>
      <c r="Y37">
        <v>0.14291590000000001</v>
      </c>
      <c r="Z37">
        <v>0.13347690000000001</v>
      </c>
      <c r="AA37">
        <v>0.13489590000000001</v>
      </c>
      <c r="AB37">
        <v>0.13601659999999999</v>
      </c>
      <c r="AC37">
        <v>0.13348109999999999</v>
      </c>
      <c r="AD37">
        <v>0.13347539999999999</v>
      </c>
      <c r="AE37">
        <v>0.1440805</v>
      </c>
      <c r="AF37">
        <v>0.14982000000000001</v>
      </c>
      <c r="AG37">
        <v>0.14428089999999999</v>
      </c>
      <c r="AH37">
        <v>0.1393809</v>
      </c>
      <c r="AI37">
        <v>0.13539870000000001</v>
      </c>
      <c r="AJ37">
        <v>0.12832750000000001</v>
      </c>
      <c r="AK37">
        <v>0.1184009</v>
      </c>
      <c r="AL37">
        <v>0.1222265</v>
      </c>
      <c r="AM37">
        <v>0.13416169999999999</v>
      </c>
      <c r="AN37">
        <v>0.132606</v>
      </c>
      <c r="AO37">
        <v>0.12627620000000001</v>
      </c>
      <c r="AP37">
        <v>0.11996859999999999</v>
      </c>
      <c r="AQ37">
        <v>0.11340210000000001</v>
      </c>
      <c r="AR37">
        <v>0.1227403</v>
      </c>
      <c r="AS37">
        <v>0.13131780000000001</v>
      </c>
      <c r="AT37">
        <v>0.1240031</v>
      </c>
      <c r="AU37">
        <v>0.1187821</v>
      </c>
      <c r="AV37">
        <v>0.12318270000000001</v>
      </c>
      <c r="AW37">
        <v>0.1245614</v>
      </c>
      <c r="AX37">
        <v>0.1185133</v>
      </c>
      <c r="AY37">
        <v>0.11701350000000001</v>
      </c>
      <c r="AZ37">
        <v>0.1223395</v>
      </c>
      <c r="BA37">
        <v>0.1198998</v>
      </c>
      <c r="BB37">
        <v>0.1100217</v>
      </c>
      <c r="BC37">
        <v>0.1071073</v>
      </c>
      <c r="BD37">
        <v>0.1084277</v>
      </c>
      <c r="BE37">
        <v>0.1077936</v>
      </c>
      <c r="BF37">
        <v>0.106448</v>
      </c>
      <c r="BG37">
        <v>0.10724599999999999</v>
      </c>
      <c r="BH37">
        <v>0.10849060000000001</v>
      </c>
      <c r="BI37">
        <v>0.109071</v>
      </c>
      <c r="BJ37">
        <v>0.1093911</v>
      </c>
      <c r="BK37">
        <v>0.10578940000000001</v>
      </c>
      <c r="BL37">
        <v>0.10372770000000001</v>
      </c>
      <c r="BM37">
        <v>0.1086694</v>
      </c>
      <c r="BN37">
        <v>0.1120517</v>
      </c>
      <c r="BO37">
        <v>0.11166379999999999</v>
      </c>
      <c r="BP37">
        <v>0.11071060000000001</v>
      </c>
      <c r="BQ37">
        <v>0.10892739999999999</v>
      </c>
      <c r="BR37">
        <v>0.1084958</v>
      </c>
      <c r="BS37">
        <v>0.1093225</v>
      </c>
      <c r="BT37">
        <v>0.1093143</v>
      </c>
      <c r="BU37">
        <v>0.1088179</v>
      </c>
      <c r="BV37">
        <v>0.1087752</v>
      </c>
      <c r="BW37">
        <v>0.1088885</v>
      </c>
      <c r="BX37">
        <v>0.1080135</v>
      </c>
      <c r="BY37">
        <v>0.1069444</v>
      </c>
      <c r="BZ37">
        <v>0.10704320000000001</v>
      </c>
      <c r="CA37">
        <v>0.107032</v>
      </c>
      <c r="CB37">
        <v>0.1058099</v>
      </c>
      <c r="CC37">
        <v>0.1053838</v>
      </c>
      <c r="CD37">
        <v>0.10815279999999999</v>
      </c>
      <c r="CE37">
        <v>0.1089189</v>
      </c>
      <c r="CF37">
        <v>0.1053066</v>
      </c>
      <c r="CG37">
        <v>0.10328080000000001</v>
      </c>
      <c r="CH37">
        <v>0.1033702</v>
      </c>
      <c r="CI37">
        <v>0.1038111</v>
      </c>
      <c r="CJ37">
        <v>0.10454720000000001</v>
      </c>
      <c r="CK37">
        <v>0.10363410000000001</v>
      </c>
      <c r="CL37">
        <v>0.1018667</v>
      </c>
      <c r="CM37">
        <v>0.1019082</v>
      </c>
      <c r="CN37">
        <v>0.1024771</v>
      </c>
      <c r="CO37">
        <v>0.1026696</v>
      </c>
      <c r="CP37">
        <v>0.10281469999999999</v>
      </c>
      <c r="CQ37">
        <v>0.10109659999999999</v>
      </c>
      <c r="CR37">
        <v>9.9725069999999999E-2</v>
      </c>
      <c r="CS37">
        <v>0.10076739999999999</v>
      </c>
      <c r="CT37">
        <v>0.1014463</v>
      </c>
      <c r="CU37">
        <v>0.1009678</v>
      </c>
      <c r="CV37">
        <v>0.1004948</v>
      </c>
      <c r="CW37">
        <v>0.1000321</v>
      </c>
      <c r="CX37">
        <v>9.9765640000000003E-2</v>
      </c>
      <c r="CY37">
        <v>9.9718029999999999E-2</v>
      </c>
      <c r="CZ37">
        <v>9.9194599999999994E-2</v>
      </c>
      <c r="DA37">
        <v>9.8341109999999995E-2</v>
      </c>
      <c r="DB37">
        <v>9.8527409999999996E-2</v>
      </c>
      <c r="DC37">
        <v>9.9142110000000006E-2</v>
      </c>
      <c r="DD37">
        <v>9.9144350000000006E-2</v>
      </c>
      <c r="DE37">
        <v>9.9017859999999999E-2</v>
      </c>
      <c r="DF37">
        <v>9.7727060000000004E-2</v>
      </c>
      <c r="DG37">
        <v>9.6424650000000001E-2</v>
      </c>
      <c r="DH37">
        <v>9.5957120000000007E-2</v>
      </c>
      <c r="DI37">
        <v>9.5873929999999996E-2</v>
      </c>
      <c r="DJ37">
        <v>9.7512829999999995E-2</v>
      </c>
      <c r="DK37">
        <v>9.8518049999999996E-2</v>
      </c>
      <c r="DL37">
        <v>9.8057450000000004E-2</v>
      </c>
      <c r="DM37">
        <v>9.7389719999999999E-2</v>
      </c>
      <c r="DN37">
        <v>9.6437750000000003E-2</v>
      </c>
      <c r="DO37">
        <v>9.6197939999999996E-2</v>
      </c>
      <c r="DP37">
        <v>9.6561010000000003E-2</v>
      </c>
      <c r="DQ37">
        <v>9.626063E-2</v>
      </c>
      <c r="DR37">
        <v>9.5621399999999995E-2</v>
      </c>
      <c r="DS37">
        <v>9.5529069999999994E-2</v>
      </c>
      <c r="DT37">
        <v>9.5588610000000004E-2</v>
      </c>
      <c r="DU37">
        <v>9.5531889999999994E-2</v>
      </c>
      <c r="DV37">
        <v>9.5464519999999997E-2</v>
      </c>
      <c r="DW37">
        <v>9.5446050000000004E-2</v>
      </c>
      <c r="DX37">
        <v>9.5487580000000002E-2</v>
      </c>
      <c r="DY37">
        <v>9.5874810000000005E-2</v>
      </c>
      <c r="DZ37">
        <v>9.6127770000000001E-2</v>
      </c>
      <c r="EA37">
        <v>9.6016069999999995E-2</v>
      </c>
      <c r="EB37">
        <v>9.5559820000000004E-2</v>
      </c>
      <c r="EC37">
        <v>9.4568360000000004E-2</v>
      </c>
      <c r="ED37">
        <v>9.4585059999999999E-2</v>
      </c>
      <c r="EE37">
        <v>9.5552849999999995E-2</v>
      </c>
      <c r="EF37">
        <v>9.5551759999999999E-2</v>
      </c>
      <c r="EG37">
        <v>9.5000570000000006E-2</v>
      </c>
      <c r="EH37">
        <v>9.464873E-2</v>
      </c>
      <c r="EI37">
        <v>9.4359299999999993E-2</v>
      </c>
      <c r="EJ37">
        <v>9.4228999999999993E-2</v>
      </c>
      <c r="EK37">
        <v>9.4120350000000005E-2</v>
      </c>
      <c r="EL37">
        <v>9.4013860000000005E-2</v>
      </c>
      <c r="EM37">
        <v>9.3875E-2</v>
      </c>
      <c r="EN37">
        <v>9.3521999999999994E-2</v>
      </c>
      <c r="EO37">
        <v>9.3354909999999999E-2</v>
      </c>
      <c r="EP37">
        <v>9.3716250000000001E-2</v>
      </c>
      <c r="EQ37">
        <v>9.3923259999999995E-2</v>
      </c>
      <c r="ER37">
        <v>9.3884759999999998E-2</v>
      </c>
      <c r="ES37">
        <v>9.3900940000000002E-2</v>
      </c>
      <c r="ET37">
        <v>9.3969189999999994E-2</v>
      </c>
      <c r="EU37">
        <v>9.3588749999999998E-2</v>
      </c>
      <c r="EV37">
        <v>9.2954460000000003E-2</v>
      </c>
      <c r="EW37">
        <v>9.2530799999999996E-2</v>
      </c>
      <c r="EX37">
        <v>9.2171610000000001E-2</v>
      </c>
      <c r="EY37">
        <v>9.252051E-2</v>
      </c>
      <c r="EZ37">
        <v>9.2945079999999999E-2</v>
      </c>
      <c r="FA37">
        <v>9.2865050000000005E-2</v>
      </c>
      <c r="FB37">
        <v>9.2828079999999993E-2</v>
      </c>
      <c r="FC37">
        <v>9.3027120000000005E-2</v>
      </c>
      <c r="FD37">
        <v>9.3177280000000001E-2</v>
      </c>
      <c r="FE37">
        <v>9.3200489999999997E-2</v>
      </c>
      <c r="FF37">
        <v>9.3087219999999998E-2</v>
      </c>
      <c r="FG37">
        <v>9.2775330000000003E-2</v>
      </c>
      <c r="FH37">
        <v>9.2575229999999994E-2</v>
      </c>
      <c r="FI37">
        <v>9.2471499999999998E-2</v>
      </c>
      <c r="FJ37">
        <v>9.2465749999999999E-2</v>
      </c>
      <c r="FK37">
        <v>9.2508870000000007E-2</v>
      </c>
      <c r="FL37">
        <v>9.3134339999999996E-2</v>
      </c>
      <c r="FM37">
        <v>9.3907359999999995E-2</v>
      </c>
      <c r="FN37">
        <v>9.4012700000000005E-2</v>
      </c>
      <c r="FO37">
        <v>9.4113970000000005E-2</v>
      </c>
      <c r="FP37">
        <v>9.4943410000000006E-2</v>
      </c>
      <c r="FQ37">
        <v>9.5717679999999999E-2</v>
      </c>
      <c r="FR37">
        <v>9.6260810000000002E-2</v>
      </c>
      <c r="FS37">
        <v>9.6732639999999995E-2</v>
      </c>
      <c r="FT37">
        <v>9.7056610000000001E-2</v>
      </c>
      <c r="FU37">
        <v>9.7648840000000001E-2</v>
      </c>
      <c r="FV37">
        <v>9.8557919999999993E-2</v>
      </c>
      <c r="FW37">
        <v>9.9454039999999994E-2</v>
      </c>
      <c r="FX37">
        <v>0.10034120000000001</v>
      </c>
      <c r="FY37">
        <v>0.10155359999999999</v>
      </c>
      <c r="FZ37">
        <v>0.1028884</v>
      </c>
      <c r="GA37">
        <v>0.1046089</v>
      </c>
      <c r="GB37">
        <v>0.1063984</v>
      </c>
      <c r="GC37">
        <v>0.10816000000000001</v>
      </c>
      <c r="GD37">
        <v>0.1100496</v>
      </c>
      <c r="GE37">
        <v>0.1127373</v>
      </c>
      <c r="GF37">
        <v>0.1152796</v>
      </c>
      <c r="GG37">
        <v>0.117425</v>
      </c>
      <c r="GH37">
        <v>0.11974750000000001</v>
      </c>
      <c r="GI37">
        <v>0.12232999999999999</v>
      </c>
      <c r="GJ37">
        <v>0.1254499</v>
      </c>
      <c r="GK37">
        <v>0.1290232</v>
      </c>
      <c r="GL37">
        <v>0.13234170000000001</v>
      </c>
      <c r="GM37">
        <v>0.13554050000000001</v>
      </c>
      <c r="GN37">
        <v>0.1386676</v>
      </c>
      <c r="GO37">
        <v>0.1419097</v>
      </c>
      <c r="GP37">
        <v>0.14553430000000001</v>
      </c>
      <c r="GQ37">
        <v>0.14931649999999999</v>
      </c>
      <c r="GR37">
        <v>0.15308340000000001</v>
      </c>
      <c r="GS37">
        <v>0.15683159999999999</v>
      </c>
      <c r="GT37">
        <v>0.16051979999999999</v>
      </c>
      <c r="GU37">
        <v>0.16384509999999999</v>
      </c>
      <c r="GV37">
        <v>0.16657469999999999</v>
      </c>
      <c r="GW37">
        <v>0.1693596</v>
      </c>
      <c r="GX37">
        <v>0.1721955</v>
      </c>
      <c r="GY37">
        <v>0.17447280000000001</v>
      </c>
      <c r="GZ37">
        <v>0.17646510000000001</v>
      </c>
      <c r="HA37">
        <v>0.17869889999999999</v>
      </c>
      <c r="HB37">
        <v>0.1809914</v>
      </c>
      <c r="HC37">
        <v>0.18229960000000001</v>
      </c>
      <c r="HD37">
        <v>0.183499</v>
      </c>
      <c r="HE37">
        <v>0.1841555</v>
      </c>
      <c r="HF37">
        <v>0.18493029999999999</v>
      </c>
      <c r="HG37">
        <v>0.18608749999999999</v>
      </c>
      <c r="HH37">
        <v>0.1870655</v>
      </c>
      <c r="HI37">
        <v>0.18775230000000001</v>
      </c>
      <c r="HJ37">
        <v>0.18867610000000001</v>
      </c>
      <c r="HK37">
        <v>0.1898125</v>
      </c>
      <c r="HL37">
        <v>0.19013289999999999</v>
      </c>
      <c r="HM37">
        <v>0.19005749999999999</v>
      </c>
      <c r="HN37">
        <v>0.19023660000000001</v>
      </c>
      <c r="HO37">
        <v>0.19047890000000001</v>
      </c>
      <c r="HP37">
        <v>0.1911726</v>
      </c>
      <c r="HQ37">
        <v>0.19180759999999999</v>
      </c>
      <c r="HR37">
        <v>0.19182299999999999</v>
      </c>
      <c r="HS37">
        <v>0.1918636</v>
      </c>
      <c r="HT37">
        <v>0.19197429999999999</v>
      </c>
      <c r="HU37">
        <v>0.19216150000000001</v>
      </c>
      <c r="HV37">
        <v>0.19245670000000001</v>
      </c>
      <c r="HW37">
        <v>0.19222259999999999</v>
      </c>
      <c r="HX37">
        <v>0.19158149999999999</v>
      </c>
      <c r="HY37">
        <v>0.1905849</v>
      </c>
      <c r="HZ37">
        <v>0.18944749999999999</v>
      </c>
      <c r="IA37">
        <v>0.18843979999999999</v>
      </c>
      <c r="IB37">
        <v>0.18747169999999999</v>
      </c>
      <c r="IC37">
        <v>0.18648049999999999</v>
      </c>
      <c r="ID37">
        <v>0.1853677</v>
      </c>
      <c r="IE37">
        <v>0.1835811</v>
      </c>
      <c r="IF37">
        <v>0.1817211</v>
      </c>
      <c r="IG37">
        <v>0.17971010000000001</v>
      </c>
      <c r="IH37">
        <v>0.17785400000000001</v>
      </c>
      <c r="II37">
        <v>0.17616480000000001</v>
      </c>
      <c r="IJ37">
        <v>0.1737725</v>
      </c>
      <c r="IK37">
        <v>0.17097870000000001</v>
      </c>
      <c r="IL37">
        <v>0.1686636</v>
      </c>
      <c r="IM37">
        <v>0.16647400000000001</v>
      </c>
      <c r="IN37">
        <v>0.1641215</v>
      </c>
      <c r="IO37">
        <v>0.16178609999999999</v>
      </c>
      <c r="IP37">
        <v>0.15966859999999999</v>
      </c>
      <c r="IQ37">
        <v>0.15751499999999999</v>
      </c>
      <c r="IR37">
        <v>0.15526100000000001</v>
      </c>
      <c r="IS37">
        <v>0.15325520000000001</v>
      </c>
      <c r="IT37">
        <v>0.15158769999999999</v>
      </c>
      <c r="IU37">
        <v>0.1498747</v>
      </c>
      <c r="IV37">
        <v>0.14812919999999999</v>
      </c>
      <c r="IW37">
        <v>0.14688029999999999</v>
      </c>
      <c r="IX37">
        <v>0.1458034</v>
      </c>
      <c r="IY37">
        <v>0.14443790000000001</v>
      </c>
      <c r="IZ37">
        <v>0.14305760000000001</v>
      </c>
      <c r="JA37">
        <v>0.1419058</v>
      </c>
      <c r="JB37">
        <v>0.14083509999999999</v>
      </c>
      <c r="JC37">
        <v>0.14003860000000001</v>
      </c>
      <c r="JD37">
        <v>0.13917650000000001</v>
      </c>
      <c r="JE37">
        <v>0.13821249999999999</v>
      </c>
      <c r="JF37">
        <v>0.13754839999999999</v>
      </c>
      <c r="JG37">
        <v>0.13712450000000001</v>
      </c>
      <c r="JH37">
        <v>0.1363673</v>
      </c>
      <c r="JI37">
        <v>0.1354805</v>
      </c>
      <c r="JJ37">
        <v>0.13484550000000001</v>
      </c>
      <c r="JK37">
        <v>0.1342507</v>
      </c>
      <c r="JL37">
        <v>0.1337981</v>
      </c>
      <c r="JM37">
        <v>0.1333512</v>
      </c>
      <c r="JN37">
        <v>0.1329243</v>
      </c>
      <c r="JO37">
        <v>0.13250709999999999</v>
      </c>
      <c r="JP37">
        <v>0.13210530000000001</v>
      </c>
      <c r="JQ37">
        <v>0.1318203</v>
      </c>
      <c r="JR37">
        <v>0.13162860000000001</v>
      </c>
      <c r="JS37">
        <v>0.13084460000000001</v>
      </c>
      <c r="JT37">
        <v>0.12983649999999999</v>
      </c>
      <c r="JU37">
        <v>0.12937360000000001</v>
      </c>
      <c r="JV37">
        <v>0.12894330000000001</v>
      </c>
      <c r="JW37">
        <v>0.1280828</v>
      </c>
      <c r="JX37">
        <v>0.1271658</v>
      </c>
      <c r="JY37">
        <v>0.12606870000000001</v>
      </c>
      <c r="JZ37">
        <v>0.12505050000000001</v>
      </c>
      <c r="KA37">
        <v>0.12414509999999999</v>
      </c>
      <c r="KB37">
        <v>0.1231421</v>
      </c>
      <c r="KC37">
        <v>0.1220701</v>
      </c>
      <c r="KD37">
        <v>0.1211484</v>
      </c>
      <c r="KE37">
        <v>0.1202742</v>
      </c>
      <c r="KF37">
        <v>0.119172</v>
      </c>
      <c r="KG37">
        <v>0.11810470000000001</v>
      </c>
      <c r="KH37">
        <v>0.11744259999999999</v>
      </c>
      <c r="KI37">
        <v>0.1166789</v>
      </c>
      <c r="KJ37">
        <v>0.11566410000000001</v>
      </c>
      <c r="KK37">
        <v>0.1148989</v>
      </c>
      <c r="KL37">
        <v>0.1144198</v>
      </c>
      <c r="KM37">
        <v>0.11422119999999999</v>
      </c>
      <c r="KN37">
        <v>0.11417720000000001</v>
      </c>
      <c r="KO37">
        <v>0.1132852</v>
      </c>
      <c r="KP37">
        <v>0.11221680000000001</v>
      </c>
      <c r="KQ37">
        <v>0.1123011</v>
      </c>
      <c r="KR37">
        <v>0.1124208</v>
      </c>
      <c r="KS37">
        <v>0.1126972</v>
      </c>
      <c r="KT37">
        <v>0.1126149</v>
      </c>
      <c r="KU37">
        <v>0.11191570000000001</v>
      </c>
      <c r="KV37">
        <v>0.11163190000000001</v>
      </c>
      <c r="KW37">
        <v>0.11168740000000001</v>
      </c>
      <c r="KX37">
        <v>0.1115164</v>
      </c>
      <c r="KY37">
        <v>0.1112635</v>
      </c>
      <c r="KZ37">
        <v>0.1100988</v>
      </c>
      <c r="LA37">
        <v>0.1089223</v>
      </c>
      <c r="LB37">
        <v>0.108334</v>
      </c>
      <c r="LC37">
        <v>0.1075078</v>
      </c>
      <c r="LD37">
        <v>0.1061016</v>
      </c>
      <c r="LE37">
        <v>0.1051628</v>
      </c>
      <c r="LF37">
        <v>0.1047341</v>
      </c>
      <c r="LG37">
        <v>0.10351009999999999</v>
      </c>
      <c r="LH37">
        <v>0.1018877</v>
      </c>
      <c r="LI37">
        <v>0.1005834</v>
      </c>
      <c r="LJ37">
        <v>9.9389539999999998E-2</v>
      </c>
      <c r="LK37">
        <v>9.8555219999999999E-2</v>
      </c>
      <c r="LL37">
        <v>9.7945080000000004E-2</v>
      </c>
      <c r="LM37">
        <v>9.7943719999999998E-2</v>
      </c>
      <c r="LN37">
        <v>9.7524299999999994E-2</v>
      </c>
      <c r="LO37">
        <v>9.6545549999999994E-2</v>
      </c>
      <c r="LP37">
        <v>9.5882319999999993E-2</v>
      </c>
      <c r="LQ37">
        <v>9.5412179999999999E-2</v>
      </c>
      <c r="LR37">
        <v>9.4872670000000006E-2</v>
      </c>
      <c r="LS37">
        <v>9.4321870000000002E-2</v>
      </c>
      <c r="LT37">
        <v>9.3939330000000001E-2</v>
      </c>
      <c r="LU37">
        <v>9.3542360000000005E-2</v>
      </c>
      <c r="LV37">
        <v>9.3076690000000004E-2</v>
      </c>
      <c r="LW37">
        <v>9.2484999999999998E-2</v>
      </c>
      <c r="LX37">
        <v>9.1704079999999993E-2</v>
      </c>
      <c r="LY37">
        <v>9.1179979999999994E-2</v>
      </c>
      <c r="LZ37">
        <v>9.0829350000000003E-2</v>
      </c>
      <c r="MA37">
        <v>9.0098339999999999E-2</v>
      </c>
      <c r="MB37">
        <v>8.9264070000000001E-2</v>
      </c>
      <c r="MC37">
        <v>8.8533769999999998E-2</v>
      </c>
      <c r="MD37">
        <v>8.7827799999999998E-2</v>
      </c>
      <c r="ME37">
        <v>8.7241910000000006E-2</v>
      </c>
      <c r="MF37">
        <v>8.6943329999999999E-2</v>
      </c>
      <c r="MG37">
        <v>8.7085830000000003E-2</v>
      </c>
      <c r="MH37">
        <v>8.6896459999999995E-2</v>
      </c>
      <c r="MI37">
        <v>8.6482240000000002E-2</v>
      </c>
      <c r="MJ37">
        <v>8.6920839999999999E-2</v>
      </c>
      <c r="MK37">
        <v>8.7572899999999995E-2</v>
      </c>
      <c r="ML37">
        <v>8.7478719999999996E-2</v>
      </c>
      <c r="MM37">
        <v>8.754178E-2</v>
      </c>
      <c r="MN37">
        <v>8.8207690000000005E-2</v>
      </c>
      <c r="MO37">
        <v>8.8597270000000006E-2</v>
      </c>
      <c r="MP37">
        <v>8.8592539999999997E-2</v>
      </c>
      <c r="MQ37">
        <v>8.9212100000000003E-2</v>
      </c>
      <c r="MR37">
        <v>9.0217060000000002E-2</v>
      </c>
      <c r="MS37">
        <v>9.1044040000000007E-2</v>
      </c>
      <c r="MT37">
        <v>9.1806860000000004E-2</v>
      </c>
      <c r="MU37">
        <v>9.3133690000000005E-2</v>
      </c>
      <c r="MV37">
        <v>9.4350749999999997E-2</v>
      </c>
      <c r="MW37">
        <v>9.5360009999999995E-2</v>
      </c>
      <c r="MX37">
        <v>9.6709790000000004E-2</v>
      </c>
      <c r="MY37">
        <v>9.8471310000000006E-2</v>
      </c>
      <c r="MZ37">
        <v>0.100372</v>
      </c>
      <c r="NA37">
        <v>0.1023434</v>
      </c>
      <c r="NB37">
        <v>0.10577880000000001</v>
      </c>
      <c r="NC37">
        <v>0.10961410000000001</v>
      </c>
      <c r="ND37">
        <v>0.11543009999999999</v>
      </c>
      <c r="NE37">
        <v>0.1213973</v>
      </c>
      <c r="NF37">
        <v>0.12771450000000001</v>
      </c>
      <c r="NG37">
        <v>0.13446449999999999</v>
      </c>
      <c r="NH37">
        <v>0.14161979999999999</v>
      </c>
      <c r="NI37">
        <v>0.14959829999999999</v>
      </c>
      <c r="NJ37">
        <v>0.15787799999999999</v>
      </c>
      <c r="NK37">
        <v>0.16662279999999999</v>
      </c>
      <c r="NL37">
        <v>0.17553289999999999</v>
      </c>
      <c r="NM37">
        <v>0.18514739999999999</v>
      </c>
      <c r="NN37">
        <v>0.19444249999999999</v>
      </c>
      <c r="NO37">
        <v>0.20322599999999999</v>
      </c>
      <c r="NP37">
        <v>0.21248400000000001</v>
      </c>
      <c r="NQ37">
        <v>0.22205369999999999</v>
      </c>
      <c r="NR37">
        <v>0.23067840000000001</v>
      </c>
      <c r="NS37">
        <v>0.23872360000000001</v>
      </c>
      <c r="NT37">
        <v>0.24795980000000001</v>
      </c>
      <c r="NU37">
        <v>0.25648300000000002</v>
      </c>
      <c r="NV37">
        <v>0.26413510000000001</v>
      </c>
      <c r="NW37">
        <v>0.27218759999999997</v>
      </c>
      <c r="NX37">
        <v>0.2806572</v>
      </c>
      <c r="NY37">
        <v>0.28876479999999999</v>
      </c>
      <c r="NZ37">
        <v>0.29672730000000003</v>
      </c>
      <c r="OA37">
        <v>0.30436449999999998</v>
      </c>
      <c r="OB37">
        <v>0.31209110000000001</v>
      </c>
      <c r="OC37">
        <v>0.32038119999999998</v>
      </c>
      <c r="OD37">
        <v>0.32845649999999998</v>
      </c>
      <c r="OE37">
        <v>0.33619690000000002</v>
      </c>
      <c r="OF37">
        <v>0.34355940000000001</v>
      </c>
      <c r="OG37">
        <v>0.35068870000000002</v>
      </c>
      <c r="OH37">
        <v>0.35808230000000002</v>
      </c>
      <c r="OI37">
        <v>0.36548890000000001</v>
      </c>
      <c r="OJ37">
        <v>0.37247520000000001</v>
      </c>
      <c r="OK37">
        <v>0.37938159999999999</v>
      </c>
      <c r="OL37">
        <v>0.38610729999999999</v>
      </c>
      <c r="OM37">
        <v>0.39231830000000001</v>
      </c>
      <c r="ON37">
        <v>0.39808700000000002</v>
      </c>
      <c r="OO37">
        <v>0.40403149999999999</v>
      </c>
      <c r="OP37">
        <v>0.41001029999999999</v>
      </c>
      <c r="OQ37">
        <v>0.41509200000000002</v>
      </c>
      <c r="OR37">
        <v>0.42014829999999997</v>
      </c>
      <c r="OS37">
        <v>0.42517260000000001</v>
      </c>
      <c r="OT37">
        <v>0.4297125</v>
      </c>
      <c r="OU37">
        <v>0.43371029999999999</v>
      </c>
      <c r="OV37">
        <v>0.43748110000000001</v>
      </c>
      <c r="OW37">
        <v>0.4411581</v>
      </c>
      <c r="OX37">
        <v>0.4449341</v>
      </c>
      <c r="OY37">
        <v>0.44860470000000002</v>
      </c>
      <c r="OZ37">
        <v>0.45177430000000002</v>
      </c>
      <c r="PA37">
        <v>0.45468760000000003</v>
      </c>
      <c r="PB37">
        <v>0.45724710000000002</v>
      </c>
      <c r="PC37">
        <v>0.45904600000000001</v>
      </c>
      <c r="PD37">
        <v>0.46045219999999998</v>
      </c>
      <c r="PE37">
        <v>0.46233750000000001</v>
      </c>
      <c r="PF37">
        <v>0.464395</v>
      </c>
      <c r="PG37">
        <v>0.46717819999999999</v>
      </c>
      <c r="PH37">
        <v>0.46903299999999998</v>
      </c>
      <c r="PI37">
        <v>0.46939069999999999</v>
      </c>
      <c r="PJ37">
        <v>0.47029199999999999</v>
      </c>
      <c r="PK37">
        <v>0.47151870000000001</v>
      </c>
      <c r="PL37">
        <v>0.4723601</v>
      </c>
      <c r="PM37">
        <v>0.47306209999999999</v>
      </c>
      <c r="PN37">
        <v>0.47312920000000003</v>
      </c>
      <c r="PO37">
        <v>0.47332950000000001</v>
      </c>
      <c r="PP37">
        <v>0.47376750000000001</v>
      </c>
      <c r="PQ37">
        <v>0.47437259999999998</v>
      </c>
      <c r="PR37">
        <v>0.47508630000000002</v>
      </c>
      <c r="PS37">
        <v>0.47525129999999999</v>
      </c>
      <c r="PT37">
        <v>0.47521839999999999</v>
      </c>
      <c r="PU37">
        <v>0.4742654</v>
      </c>
      <c r="PV37">
        <v>0.47402680000000003</v>
      </c>
      <c r="PW37">
        <v>0.47511779999999998</v>
      </c>
      <c r="PX37">
        <v>0.47573710000000002</v>
      </c>
      <c r="PY37">
        <v>0.47604089999999999</v>
      </c>
      <c r="PZ37">
        <v>0.47652169999999999</v>
      </c>
      <c r="QA37">
        <v>0.4769024</v>
      </c>
      <c r="QB37">
        <v>0.4761126</v>
      </c>
      <c r="QC37">
        <v>0.47564990000000001</v>
      </c>
      <c r="QD37">
        <v>0.4757864</v>
      </c>
      <c r="QE37">
        <v>0.4760451</v>
      </c>
      <c r="QF37">
        <v>0.47638320000000001</v>
      </c>
      <c r="QG37">
        <v>0.47564669999999998</v>
      </c>
      <c r="QH37">
        <v>0.47500759999999997</v>
      </c>
      <c r="QI37">
        <v>0.47647699999999998</v>
      </c>
      <c r="QJ37">
        <v>0.47756290000000001</v>
      </c>
      <c r="QK37">
        <v>0.47799550000000002</v>
      </c>
      <c r="QL37">
        <v>0.4777266</v>
      </c>
      <c r="QM37">
        <v>0.47703859999999998</v>
      </c>
      <c r="QN37">
        <v>0.47785879999999997</v>
      </c>
      <c r="QO37">
        <v>0.47844199999999998</v>
      </c>
      <c r="QP37">
        <v>0.47635559999999999</v>
      </c>
      <c r="QQ37">
        <v>0.47580709999999998</v>
      </c>
      <c r="QR37">
        <v>0.477574</v>
      </c>
      <c r="QS37">
        <v>0.4786936</v>
      </c>
      <c r="QT37">
        <v>0.4794773</v>
      </c>
      <c r="QU37">
        <v>0.47795520000000002</v>
      </c>
      <c r="QV37">
        <v>0.47662529999999997</v>
      </c>
      <c r="QW37">
        <v>0.47711389999999998</v>
      </c>
      <c r="QX37">
        <v>0.47741119999999998</v>
      </c>
      <c r="QY37">
        <v>0.47746569999999999</v>
      </c>
      <c r="QZ37">
        <v>0.47844920000000002</v>
      </c>
      <c r="RA37">
        <v>0.47987210000000002</v>
      </c>
      <c r="RB37">
        <v>0.47996889999999998</v>
      </c>
    </row>
    <row r="38" spans="1:470" x14ac:dyDescent="0.25">
      <c r="A38" s="1">
        <v>45789.557337963</v>
      </c>
      <c r="B38">
        <v>821</v>
      </c>
      <c r="C38" t="s">
        <v>1</v>
      </c>
      <c r="D38">
        <v>0.26498149999999998</v>
      </c>
      <c r="E38">
        <v>0.26790900000000001</v>
      </c>
      <c r="F38">
        <v>0.26140730000000001</v>
      </c>
      <c r="G38">
        <v>0.25242589999999998</v>
      </c>
      <c r="H38">
        <v>0.2417571</v>
      </c>
      <c r="I38">
        <v>0.2309582</v>
      </c>
      <c r="J38">
        <v>0.21451210000000001</v>
      </c>
      <c r="K38">
        <v>0.20214799999999999</v>
      </c>
      <c r="L38">
        <v>0.22121060000000001</v>
      </c>
      <c r="M38">
        <v>0.23456560000000001</v>
      </c>
      <c r="N38">
        <v>0.22767979999999999</v>
      </c>
      <c r="O38">
        <v>0.2179548</v>
      </c>
      <c r="P38">
        <v>0.20239660000000001</v>
      </c>
      <c r="Q38">
        <v>0.1952903</v>
      </c>
      <c r="R38">
        <v>0.19916339999999999</v>
      </c>
      <c r="S38">
        <v>0.1939409</v>
      </c>
      <c r="T38">
        <v>0.1810543</v>
      </c>
      <c r="U38">
        <v>0.16808490000000001</v>
      </c>
      <c r="V38">
        <v>0.15507099999999999</v>
      </c>
      <c r="W38">
        <v>0.15242069999999999</v>
      </c>
      <c r="X38">
        <v>0.15306710000000001</v>
      </c>
      <c r="Y38">
        <v>0.15252209999999999</v>
      </c>
      <c r="Z38">
        <v>0.1517761</v>
      </c>
      <c r="AA38">
        <v>0.1575027</v>
      </c>
      <c r="AB38">
        <v>0.16124469999999999</v>
      </c>
      <c r="AC38">
        <v>0.14170070000000001</v>
      </c>
      <c r="AD38">
        <v>0.12895529999999999</v>
      </c>
      <c r="AE38">
        <v>0.14472660000000001</v>
      </c>
      <c r="AF38">
        <v>0.1530117</v>
      </c>
      <c r="AG38">
        <v>0.14394390000000001</v>
      </c>
      <c r="AH38">
        <v>0.13881279999999999</v>
      </c>
      <c r="AI38">
        <v>0.1393365</v>
      </c>
      <c r="AJ38">
        <v>0.1377102</v>
      </c>
      <c r="AK38">
        <v>0.13409660000000001</v>
      </c>
      <c r="AL38">
        <v>0.13157479999999999</v>
      </c>
      <c r="AM38">
        <v>0.1296968</v>
      </c>
      <c r="AN38">
        <v>0.12422370000000001</v>
      </c>
      <c r="AO38">
        <v>0.1174785</v>
      </c>
      <c r="AP38">
        <v>0.10991330000000001</v>
      </c>
      <c r="AQ38">
        <v>0.1018799</v>
      </c>
      <c r="AR38">
        <v>0.1104342</v>
      </c>
      <c r="AS38">
        <v>0.11870319999999999</v>
      </c>
      <c r="AT38">
        <v>0.1180189</v>
      </c>
      <c r="AU38">
        <v>0.1167832</v>
      </c>
      <c r="AV38">
        <v>0.1130138</v>
      </c>
      <c r="AW38">
        <v>0.1120988</v>
      </c>
      <c r="AX38">
        <v>0.1181994</v>
      </c>
      <c r="AY38">
        <v>0.1207502</v>
      </c>
      <c r="AZ38">
        <v>0.1179738</v>
      </c>
      <c r="BA38">
        <v>0.1169536</v>
      </c>
      <c r="BB38">
        <v>0.1176157</v>
      </c>
      <c r="BC38">
        <v>0.11871180000000001</v>
      </c>
      <c r="BD38">
        <v>0.1200721</v>
      </c>
      <c r="BE38">
        <v>0.1174153</v>
      </c>
      <c r="BF38">
        <v>0.1132961</v>
      </c>
      <c r="BG38">
        <v>0.1124506</v>
      </c>
      <c r="BH38">
        <v>0.1121968</v>
      </c>
      <c r="BI38">
        <v>0.1125004</v>
      </c>
      <c r="BJ38">
        <v>0.11250060000000001</v>
      </c>
      <c r="BK38">
        <v>0.10816439999999999</v>
      </c>
      <c r="BL38">
        <v>0.1047452</v>
      </c>
      <c r="BM38">
        <v>0.1054958</v>
      </c>
      <c r="BN38">
        <v>0.1077225</v>
      </c>
      <c r="BO38">
        <v>0.1135178</v>
      </c>
      <c r="BP38">
        <v>0.1172468</v>
      </c>
      <c r="BQ38">
        <v>0.1179418</v>
      </c>
      <c r="BR38">
        <v>0.1164816</v>
      </c>
      <c r="BS38">
        <v>0.1130152</v>
      </c>
      <c r="BT38">
        <v>0.11196830000000001</v>
      </c>
      <c r="BU38">
        <v>0.1123369</v>
      </c>
      <c r="BV38">
        <v>0.1132664</v>
      </c>
      <c r="BW38">
        <v>0.1143887</v>
      </c>
      <c r="BX38">
        <v>0.113978</v>
      </c>
      <c r="BY38">
        <v>0.1132937</v>
      </c>
      <c r="BZ38">
        <v>0.111473</v>
      </c>
      <c r="CA38">
        <v>0.1098903</v>
      </c>
      <c r="CB38">
        <v>0.11143740000000001</v>
      </c>
      <c r="CC38">
        <v>0.1121287</v>
      </c>
      <c r="CD38">
        <v>0.1093843</v>
      </c>
      <c r="CE38">
        <v>0.1075711</v>
      </c>
      <c r="CF38">
        <v>0.1077935</v>
      </c>
      <c r="CG38">
        <v>0.1069305</v>
      </c>
      <c r="CH38">
        <v>0.10462</v>
      </c>
      <c r="CI38">
        <v>0.1039209</v>
      </c>
      <c r="CJ38">
        <v>0.1045751</v>
      </c>
      <c r="CK38">
        <v>0.1039301</v>
      </c>
      <c r="CL38">
        <v>0.10261199999999999</v>
      </c>
      <c r="CM38">
        <v>0.1023512</v>
      </c>
      <c r="CN38">
        <v>0.1023987</v>
      </c>
      <c r="CO38">
        <v>0.10290580000000001</v>
      </c>
      <c r="CP38">
        <v>0.10346619999999999</v>
      </c>
      <c r="CQ38">
        <v>0.1027434</v>
      </c>
      <c r="CR38">
        <v>0.10203</v>
      </c>
      <c r="CS38">
        <v>0.1013545</v>
      </c>
      <c r="CT38">
        <v>0.1001128</v>
      </c>
      <c r="CU38">
        <v>9.7067619999999993E-2</v>
      </c>
      <c r="CV38">
        <v>9.5948519999999995E-2</v>
      </c>
      <c r="CW38">
        <v>9.8316940000000005E-2</v>
      </c>
      <c r="CX38">
        <v>9.8787180000000002E-2</v>
      </c>
      <c r="CY38">
        <v>9.7142249999999999E-2</v>
      </c>
      <c r="CZ38">
        <v>9.7042900000000001E-2</v>
      </c>
      <c r="DA38">
        <v>9.8015640000000001E-2</v>
      </c>
      <c r="DB38">
        <v>9.7299930000000007E-2</v>
      </c>
      <c r="DC38">
        <v>9.5888600000000004E-2</v>
      </c>
      <c r="DD38">
        <v>9.5291050000000002E-2</v>
      </c>
      <c r="DE38">
        <v>9.4864550000000006E-2</v>
      </c>
      <c r="DF38">
        <v>9.5463199999999998E-2</v>
      </c>
      <c r="DG38">
        <v>9.6075279999999999E-2</v>
      </c>
      <c r="DH38">
        <v>9.5999539999999994E-2</v>
      </c>
      <c r="DI38">
        <v>9.5664970000000002E-2</v>
      </c>
      <c r="DJ38">
        <v>9.4170649999999995E-2</v>
      </c>
      <c r="DK38">
        <v>9.3384990000000001E-2</v>
      </c>
      <c r="DL38">
        <v>9.4238580000000002E-2</v>
      </c>
      <c r="DM38">
        <v>9.5220650000000004E-2</v>
      </c>
      <c r="DN38">
        <v>9.6379049999999994E-2</v>
      </c>
      <c r="DO38">
        <v>9.6060209999999993E-2</v>
      </c>
      <c r="DP38">
        <v>9.4490840000000006E-2</v>
      </c>
      <c r="DQ38">
        <v>9.5044160000000003E-2</v>
      </c>
      <c r="DR38">
        <v>9.6681649999999994E-2</v>
      </c>
      <c r="DS38">
        <v>9.564947E-2</v>
      </c>
      <c r="DT38">
        <v>9.3875890000000003E-2</v>
      </c>
      <c r="DU38">
        <v>9.4797859999999998E-2</v>
      </c>
      <c r="DV38">
        <v>9.5976590000000001E-2</v>
      </c>
      <c r="DW38">
        <v>9.6879149999999997E-2</v>
      </c>
      <c r="DX38">
        <v>9.7563559999999994E-2</v>
      </c>
      <c r="DY38">
        <v>9.7110080000000001E-2</v>
      </c>
      <c r="DZ38">
        <v>9.6880030000000006E-2</v>
      </c>
      <c r="EA38">
        <v>9.7256770000000006E-2</v>
      </c>
      <c r="EB38">
        <v>9.7603789999999996E-2</v>
      </c>
      <c r="EC38">
        <v>9.7904640000000001E-2</v>
      </c>
      <c r="ED38">
        <v>9.7824250000000001E-2</v>
      </c>
      <c r="EE38">
        <v>9.7384209999999999E-2</v>
      </c>
      <c r="EF38">
        <v>9.7481760000000001E-2</v>
      </c>
      <c r="EG38">
        <v>9.7884550000000001E-2</v>
      </c>
      <c r="EH38">
        <v>9.7893019999999997E-2</v>
      </c>
      <c r="EI38">
        <v>9.7778019999999993E-2</v>
      </c>
      <c r="EJ38">
        <v>9.7619559999999994E-2</v>
      </c>
      <c r="EK38">
        <v>9.7457139999999998E-2</v>
      </c>
      <c r="EL38">
        <v>9.6905969999999994E-2</v>
      </c>
      <c r="EM38">
        <v>9.6448099999999995E-2</v>
      </c>
      <c r="EN38">
        <v>9.6552910000000006E-2</v>
      </c>
      <c r="EO38">
        <v>9.666719E-2</v>
      </c>
      <c r="EP38">
        <v>9.6808420000000006E-2</v>
      </c>
      <c r="EQ38">
        <v>9.6398590000000006E-2</v>
      </c>
      <c r="ER38">
        <v>9.5112169999999996E-2</v>
      </c>
      <c r="ES38">
        <v>9.4556840000000003E-2</v>
      </c>
      <c r="ET38">
        <v>9.4698019999999994E-2</v>
      </c>
      <c r="EU38">
        <v>9.4791150000000005E-2</v>
      </c>
      <c r="EV38">
        <v>9.48571E-2</v>
      </c>
      <c r="EW38">
        <v>9.4364219999999999E-2</v>
      </c>
      <c r="EX38">
        <v>9.3700320000000004E-2</v>
      </c>
      <c r="EY38">
        <v>9.3732079999999995E-2</v>
      </c>
      <c r="EZ38">
        <v>9.3844700000000003E-2</v>
      </c>
      <c r="FA38">
        <v>9.4415170000000007E-2</v>
      </c>
      <c r="FB38">
        <v>9.4997330000000005E-2</v>
      </c>
      <c r="FC38">
        <v>9.5712809999999995E-2</v>
      </c>
      <c r="FD38">
        <v>9.6114720000000001E-2</v>
      </c>
      <c r="FE38">
        <v>9.5702529999999994E-2</v>
      </c>
      <c r="FF38">
        <v>9.5408450000000006E-2</v>
      </c>
      <c r="FG38">
        <v>9.5286270000000006E-2</v>
      </c>
      <c r="FH38">
        <v>9.5397990000000002E-2</v>
      </c>
      <c r="FI38">
        <v>9.5711350000000001E-2</v>
      </c>
      <c r="FJ38">
        <v>9.5703709999999997E-2</v>
      </c>
      <c r="FK38">
        <v>9.553594E-2</v>
      </c>
      <c r="FL38">
        <v>9.6724169999999998E-2</v>
      </c>
      <c r="FM38">
        <v>9.8255990000000001E-2</v>
      </c>
      <c r="FN38">
        <v>9.8896429999999994E-2</v>
      </c>
      <c r="FO38">
        <v>9.9504949999999995E-2</v>
      </c>
      <c r="FP38">
        <v>0.10067479999999999</v>
      </c>
      <c r="FQ38">
        <v>0.1018835</v>
      </c>
      <c r="FR38">
        <v>0.10325479999999999</v>
      </c>
      <c r="FS38">
        <v>0.1046821</v>
      </c>
      <c r="FT38">
        <v>0.1062256</v>
      </c>
      <c r="FU38">
        <v>0.10829370000000001</v>
      </c>
      <c r="FV38">
        <v>0.1109816</v>
      </c>
      <c r="FW38">
        <v>0.1132208</v>
      </c>
      <c r="FX38">
        <v>0.115151</v>
      </c>
      <c r="FY38">
        <v>0.11783399999999999</v>
      </c>
      <c r="FZ38">
        <v>0.1208007</v>
      </c>
      <c r="GA38">
        <v>0.12411419999999999</v>
      </c>
      <c r="GB38">
        <v>0.12749659999999999</v>
      </c>
      <c r="GC38">
        <v>0.13186990000000001</v>
      </c>
      <c r="GD38">
        <v>0.13612489999999999</v>
      </c>
      <c r="GE38">
        <v>0.13948969999999999</v>
      </c>
      <c r="GF38">
        <v>0.1433024</v>
      </c>
      <c r="GG38">
        <v>0.14833759999999999</v>
      </c>
      <c r="GH38">
        <v>0.15331059999999999</v>
      </c>
      <c r="GI38">
        <v>0.1581921</v>
      </c>
      <c r="GJ38">
        <v>0.16353429999999999</v>
      </c>
      <c r="GK38">
        <v>0.169265</v>
      </c>
      <c r="GL38">
        <v>0.17490439999999999</v>
      </c>
      <c r="GM38">
        <v>0.18050089999999999</v>
      </c>
      <c r="GN38">
        <v>0.1859121</v>
      </c>
      <c r="GO38">
        <v>0.19150829999999999</v>
      </c>
      <c r="GP38">
        <v>0.19696340000000001</v>
      </c>
      <c r="GQ38">
        <v>0.2026241</v>
      </c>
      <c r="GR38">
        <v>0.20797070000000001</v>
      </c>
      <c r="GS38">
        <v>0.21307010000000001</v>
      </c>
      <c r="GT38">
        <v>0.21737690000000001</v>
      </c>
      <c r="GU38">
        <v>0.22151109999999999</v>
      </c>
      <c r="GV38">
        <v>0.22536200000000001</v>
      </c>
      <c r="GW38">
        <v>0.22898180000000001</v>
      </c>
      <c r="GX38">
        <v>0.23238829999999999</v>
      </c>
      <c r="GY38">
        <v>0.23562549999999999</v>
      </c>
      <c r="GZ38">
        <v>0.2387763</v>
      </c>
      <c r="HA38">
        <v>0.2414212</v>
      </c>
      <c r="HB38">
        <v>0.2439434</v>
      </c>
      <c r="HC38">
        <v>0.24562870000000001</v>
      </c>
      <c r="HD38">
        <v>0.2472782</v>
      </c>
      <c r="HE38">
        <v>0.24902930000000001</v>
      </c>
      <c r="HF38">
        <v>0.25060060000000001</v>
      </c>
      <c r="HG38">
        <v>0.25159009999999998</v>
      </c>
      <c r="HH38">
        <v>0.25242369999999997</v>
      </c>
      <c r="HI38">
        <v>0.25300430000000002</v>
      </c>
      <c r="HJ38">
        <v>0.253722</v>
      </c>
      <c r="HK38">
        <v>0.25456279999999998</v>
      </c>
      <c r="HL38">
        <v>0.2552064</v>
      </c>
      <c r="HM38">
        <v>0.25575429999999999</v>
      </c>
      <c r="HN38">
        <v>0.25652079999999999</v>
      </c>
      <c r="HO38">
        <v>0.25736140000000002</v>
      </c>
      <c r="HP38">
        <v>0.25815120000000003</v>
      </c>
      <c r="HQ38">
        <v>0.25885449999999999</v>
      </c>
      <c r="HR38">
        <v>0.25870219999999999</v>
      </c>
      <c r="HS38">
        <v>0.25873239999999997</v>
      </c>
      <c r="HT38">
        <v>0.25926840000000001</v>
      </c>
      <c r="HU38">
        <v>0.25927620000000001</v>
      </c>
      <c r="HV38">
        <v>0.25853890000000002</v>
      </c>
      <c r="HW38">
        <v>0.25789630000000002</v>
      </c>
      <c r="HX38">
        <v>0.25732650000000001</v>
      </c>
      <c r="HY38">
        <v>0.25667450000000003</v>
      </c>
      <c r="HZ38">
        <v>0.2559901</v>
      </c>
      <c r="IA38">
        <v>0.25423109999999999</v>
      </c>
      <c r="IB38">
        <v>0.2523473</v>
      </c>
      <c r="IC38">
        <v>0.25101960000000001</v>
      </c>
      <c r="ID38">
        <v>0.2495549</v>
      </c>
      <c r="IE38">
        <v>0.24731120000000001</v>
      </c>
      <c r="IF38">
        <v>0.24496989999999999</v>
      </c>
      <c r="IG38">
        <v>0.24242749999999999</v>
      </c>
      <c r="IH38">
        <v>0.23977899999999999</v>
      </c>
      <c r="II38">
        <v>0.237016</v>
      </c>
      <c r="IJ38">
        <v>0.23406170000000001</v>
      </c>
      <c r="IK38">
        <v>0.23099810000000001</v>
      </c>
      <c r="IL38">
        <v>0.22759480000000001</v>
      </c>
      <c r="IM38">
        <v>0.22410260000000001</v>
      </c>
      <c r="IN38">
        <v>0.221332</v>
      </c>
      <c r="IO38">
        <v>0.21861</v>
      </c>
      <c r="IP38">
        <v>0.21596950000000001</v>
      </c>
      <c r="IQ38">
        <v>0.21324270000000001</v>
      </c>
      <c r="IR38">
        <v>0.21027560000000001</v>
      </c>
      <c r="IS38">
        <v>0.2075774</v>
      </c>
      <c r="IT38">
        <v>0.20524600000000001</v>
      </c>
      <c r="IU38">
        <v>0.20294290000000001</v>
      </c>
      <c r="IV38">
        <v>0.20066010000000001</v>
      </c>
      <c r="IW38">
        <v>0.19860559999999999</v>
      </c>
      <c r="IX38">
        <v>0.1966302</v>
      </c>
      <c r="IY38">
        <v>0.194519</v>
      </c>
      <c r="IZ38">
        <v>0.19246450000000001</v>
      </c>
      <c r="JA38">
        <v>0.19142429999999999</v>
      </c>
      <c r="JB38">
        <v>0.19015119999999999</v>
      </c>
      <c r="JC38">
        <v>0.1880898</v>
      </c>
      <c r="JD38">
        <v>0.18653</v>
      </c>
      <c r="JE38">
        <v>0.18575079999999999</v>
      </c>
      <c r="JF38">
        <v>0.184581</v>
      </c>
      <c r="JG38">
        <v>0.1830986</v>
      </c>
      <c r="JH38">
        <v>0.18213499999999999</v>
      </c>
      <c r="JI38">
        <v>0.18137310000000001</v>
      </c>
      <c r="JJ38">
        <v>0.18070040000000001</v>
      </c>
      <c r="JK38">
        <v>0.18001739999999999</v>
      </c>
      <c r="JL38">
        <v>0.17893709999999999</v>
      </c>
      <c r="JM38">
        <v>0.17817230000000001</v>
      </c>
      <c r="JN38">
        <v>0.17853079999999999</v>
      </c>
      <c r="JO38">
        <v>0.17840729999999999</v>
      </c>
      <c r="JP38">
        <v>0.17752080000000001</v>
      </c>
      <c r="JQ38">
        <v>0.17666090000000001</v>
      </c>
      <c r="JR38">
        <v>0.17582239999999999</v>
      </c>
      <c r="JS38">
        <v>0.17494029999999999</v>
      </c>
      <c r="JT38">
        <v>0.17404169999999999</v>
      </c>
      <c r="JU38">
        <v>0.17262730000000001</v>
      </c>
      <c r="JV38">
        <v>0.17115620000000001</v>
      </c>
      <c r="JW38">
        <v>0.16973199999999999</v>
      </c>
      <c r="JX38">
        <v>0.16832130000000001</v>
      </c>
      <c r="JY38">
        <v>0.16695399999999999</v>
      </c>
      <c r="JZ38">
        <v>0.16556879999999999</v>
      </c>
      <c r="KA38">
        <v>0.1641582</v>
      </c>
      <c r="KB38">
        <v>0.1623811</v>
      </c>
      <c r="KC38">
        <v>0.1603443</v>
      </c>
      <c r="KD38">
        <v>0.15859760000000001</v>
      </c>
      <c r="KE38">
        <v>0.15694259999999999</v>
      </c>
      <c r="KF38">
        <v>0.1553686</v>
      </c>
      <c r="KG38">
        <v>0.15383430000000001</v>
      </c>
      <c r="KH38">
        <v>0.1525733</v>
      </c>
      <c r="KI38">
        <v>0.1513853</v>
      </c>
      <c r="KJ38">
        <v>0.15037739999999999</v>
      </c>
      <c r="KK38">
        <v>0.14931140000000001</v>
      </c>
      <c r="KL38">
        <v>0.14817859999999999</v>
      </c>
      <c r="KM38">
        <v>0.14734949999999999</v>
      </c>
      <c r="KN38">
        <v>0.14668780000000001</v>
      </c>
      <c r="KO38">
        <v>0.14662520000000001</v>
      </c>
      <c r="KP38">
        <v>0.1466904</v>
      </c>
      <c r="KQ38">
        <v>0.14664669999999999</v>
      </c>
      <c r="KR38">
        <v>0.14645359999999999</v>
      </c>
      <c r="KS38">
        <v>0.14560390000000001</v>
      </c>
      <c r="KT38">
        <v>0.14510690000000001</v>
      </c>
      <c r="KU38">
        <v>0.1452166</v>
      </c>
      <c r="KV38">
        <v>0.1450833</v>
      </c>
      <c r="KW38">
        <v>0.14475160000000001</v>
      </c>
      <c r="KX38">
        <v>0.144259</v>
      </c>
      <c r="KY38">
        <v>0.14370820000000001</v>
      </c>
      <c r="KZ38">
        <v>0.14231920000000001</v>
      </c>
      <c r="LA38">
        <v>0.14083619999999999</v>
      </c>
      <c r="LB38">
        <v>0.13918140000000001</v>
      </c>
      <c r="LC38">
        <v>0.1373936</v>
      </c>
      <c r="LD38">
        <v>0.1352815</v>
      </c>
      <c r="LE38">
        <v>0.1334391</v>
      </c>
      <c r="LF38">
        <v>0.13189110000000001</v>
      </c>
      <c r="LG38">
        <v>0.12997069999999999</v>
      </c>
      <c r="LH38">
        <v>0.1278638</v>
      </c>
      <c r="LI38">
        <v>0.12545419999999999</v>
      </c>
      <c r="LJ38">
        <v>0.12310459999999999</v>
      </c>
      <c r="LK38">
        <v>0.1213012</v>
      </c>
      <c r="LL38">
        <v>0.1195629</v>
      </c>
      <c r="LM38">
        <v>0.1177827</v>
      </c>
      <c r="LN38">
        <v>0.11637500000000001</v>
      </c>
      <c r="LO38">
        <v>0.1154656</v>
      </c>
      <c r="LP38">
        <v>0.1140774</v>
      </c>
      <c r="LQ38">
        <v>0.1123961</v>
      </c>
      <c r="LR38">
        <v>0.1113624</v>
      </c>
      <c r="LS38">
        <v>0.110484</v>
      </c>
      <c r="LT38">
        <v>0.1093345</v>
      </c>
      <c r="LU38">
        <v>0.1081406</v>
      </c>
      <c r="LV38">
        <v>0.1067362</v>
      </c>
      <c r="LW38">
        <v>0.1054185</v>
      </c>
      <c r="LX38">
        <v>0.1042312</v>
      </c>
      <c r="LY38">
        <v>0.1026569</v>
      </c>
      <c r="LZ38">
        <v>0.1008213</v>
      </c>
      <c r="MA38">
        <v>9.9738279999999999E-2</v>
      </c>
      <c r="MB38">
        <v>9.8843909999999993E-2</v>
      </c>
      <c r="MC38">
        <v>9.7207009999999996E-2</v>
      </c>
      <c r="MD38">
        <v>9.5689099999999999E-2</v>
      </c>
      <c r="ME38">
        <v>9.4708790000000001E-2</v>
      </c>
      <c r="MF38">
        <v>9.3956520000000002E-2</v>
      </c>
      <c r="MG38">
        <v>9.3554300000000007E-2</v>
      </c>
      <c r="MH38">
        <v>9.3429029999999996E-2</v>
      </c>
      <c r="MI38">
        <v>9.3491389999999994E-2</v>
      </c>
      <c r="MJ38">
        <v>9.3942620000000004E-2</v>
      </c>
      <c r="MK38">
        <v>9.4490630000000006E-2</v>
      </c>
      <c r="ML38">
        <v>9.4709879999999996E-2</v>
      </c>
      <c r="MM38">
        <v>9.494292E-2</v>
      </c>
      <c r="MN38">
        <v>9.5230770000000006E-2</v>
      </c>
      <c r="MO38">
        <v>9.6007110000000007E-2</v>
      </c>
      <c r="MP38">
        <v>9.7480540000000004E-2</v>
      </c>
      <c r="MQ38">
        <v>9.8796079999999994E-2</v>
      </c>
      <c r="MR38">
        <v>0.1000142</v>
      </c>
      <c r="MS38">
        <v>0.1013419</v>
      </c>
      <c r="MT38">
        <v>0.1026474</v>
      </c>
      <c r="MU38">
        <v>0.1051878</v>
      </c>
      <c r="MV38">
        <v>0.1077168</v>
      </c>
      <c r="MW38">
        <v>0.11046830000000001</v>
      </c>
      <c r="MX38">
        <v>0.1141224</v>
      </c>
      <c r="MY38">
        <v>0.1188679</v>
      </c>
      <c r="MZ38">
        <v>0.1241956</v>
      </c>
      <c r="NA38">
        <v>0.1298185</v>
      </c>
      <c r="NB38">
        <v>0.13778070000000001</v>
      </c>
      <c r="NC38">
        <v>0.1461848</v>
      </c>
      <c r="ND38">
        <v>0.1557151</v>
      </c>
      <c r="NE38">
        <v>0.1658182</v>
      </c>
      <c r="NF38">
        <v>0.17724619999999999</v>
      </c>
      <c r="NG38">
        <v>0.1891687</v>
      </c>
      <c r="NH38">
        <v>0.20155419999999999</v>
      </c>
      <c r="NI38">
        <v>0.2142384</v>
      </c>
      <c r="NJ38">
        <v>0.22703200000000001</v>
      </c>
      <c r="NK38">
        <v>0.24001790000000001</v>
      </c>
      <c r="NL38">
        <v>0.25283159999999999</v>
      </c>
      <c r="NM38">
        <v>0.26472659999999998</v>
      </c>
      <c r="NN38">
        <v>0.27647250000000001</v>
      </c>
      <c r="NO38">
        <v>0.2879794</v>
      </c>
      <c r="NP38">
        <v>0.29917850000000001</v>
      </c>
      <c r="NQ38">
        <v>0.31017529999999999</v>
      </c>
      <c r="NR38">
        <v>0.31969550000000002</v>
      </c>
      <c r="NS38">
        <v>0.32848729999999998</v>
      </c>
      <c r="NT38">
        <v>0.33779199999999998</v>
      </c>
      <c r="NU38">
        <v>0.3467076</v>
      </c>
      <c r="NV38">
        <v>0.35564990000000002</v>
      </c>
      <c r="NW38">
        <v>0.3639947</v>
      </c>
      <c r="NX38">
        <v>0.37171700000000002</v>
      </c>
      <c r="NY38">
        <v>0.37964900000000001</v>
      </c>
      <c r="NZ38">
        <v>0.38766499999999998</v>
      </c>
      <c r="OA38">
        <v>0.39452609999999999</v>
      </c>
      <c r="OB38">
        <v>0.40129359999999997</v>
      </c>
      <c r="OC38">
        <v>0.4079701</v>
      </c>
      <c r="OD38">
        <v>0.41454819999999998</v>
      </c>
      <c r="OE38">
        <v>0.42097269999999998</v>
      </c>
      <c r="OF38">
        <v>0.42762699999999998</v>
      </c>
      <c r="OG38">
        <v>0.43442310000000001</v>
      </c>
      <c r="OH38">
        <v>0.44056780000000001</v>
      </c>
      <c r="OI38">
        <v>0.44652380000000003</v>
      </c>
      <c r="OJ38">
        <v>0.45162049999999998</v>
      </c>
      <c r="OK38">
        <v>0.45648569999999999</v>
      </c>
      <c r="OL38">
        <v>0.4608274</v>
      </c>
      <c r="OM38">
        <v>0.46544390000000002</v>
      </c>
      <c r="ON38">
        <v>0.47029670000000001</v>
      </c>
      <c r="OO38">
        <v>0.47397319999999998</v>
      </c>
      <c r="OP38">
        <v>0.4772883</v>
      </c>
      <c r="OQ38">
        <v>0.48198659999999999</v>
      </c>
      <c r="OR38">
        <v>0.4864076</v>
      </c>
      <c r="OS38">
        <v>0.48998120000000001</v>
      </c>
      <c r="OT38">
        <v>0.492979</v>
      </c>
      <c r="OU38">
        <v>0.4953322</v>
      </c>
      <c r="OV38">
        <v>0.497554</v>
      </c>
      <c r="OW38">
        <v>0.49972159999999999</v>
      </c>
      <c r="OX38">
        <v>0.50351290000000004</v>
      </c>
      <c r="OY38">
        <v>0.50677700000000003</v>
      </c>
      <c r="OZ38">
        <v>0.50723649999999998</v>
      </c>
      <c r="PA38">
        <v>0.50847220000000004</v>
      </c>
      <c r="PB38">
        <v>0.51077879999999998</v>
      </c>
      <c r="PC38">
        <v>0.51178129999999999</v>
      </c>
      <c r="PD38">
        <v>0.51211059999999997</v>
      </c>
      <c r="PE38">
        <v>0.51314570000000004</v>
      </c>
      <c r="PF38">
        <v>0.51417780000000002</v>
      </c>
      <c r="PG38">
        <v>0.51471149999999999</v>
      </c>
      <c r="PH38">
        <v>0.51531139999999998</v>
      </c>
      <c r="PI38">
        <v>0.51601810000000004</v>
      </c>
      <c r="PJ38">
        <v>0.51656310000000005</v>
      </c>
      <c r="PK38">
        <v>0.51701129999999995</v>
      </c>
      <c r="PL38">
        <v>0.51731499999999997</v>
      </c>
      <c r="PM38">
        <v>0.51746099999999995</v>
      </c>
      <c r="PN38">
        <v>0.51654889999999998</v>
      </c>
      <c r="PO38">
        <v>0.51586650000000001</v>
      </c>
      <c r="PP38">
        <v>0.51559370000000004</v>
      </c>
      <c r="PQ38">
        <v>0.51585250000000005</v>
      </c>
      <c r="PR38">
        <v>0.51645759999999996</v>
      </c>
      <c r="PS38">
        <v>0.51603060000000001</v>
      </c>
      <c r="PT38">
        <v>0.51547860000000001</v>
      </c>
      <c r="PU38">
        <v>0.51540209999999997</v>
      </c>
      <c r="PV38">
        <v>0.51531510000000003</v>
      </c>
      <c r="PW38">
        <v>0.51520829999999995</v>
      </c>
      <c r="PX38">
        <v>0.51541029999999999</v>
      </c>
      <c r="PY38">
        <v>0.51581900000000003</v>
      </c>
      <c r="PZ38">
        <v>0.51575309999999996</v>
      </c>
      <c r="QA38">
        <v>0.51559739999999998</v>
      </c>
      <c r="QB38">
        <v>0.5153894</v>
      </c>
      <c r="QC38">
        <v>0.51536389999999999</v>
      </c>
      <c r="QD38">
        <v>0.51567249999999998</v>
      </c>
      <c r="QE38">
        <v>0.51536660000000001</v>
      </c>
      <c r="QF38">
        <v>0.51466140000000005</v>
      </c>
      <c r="QG38">
        <v>0.51475689999999996</v>
      </c>
      <c r="QH38">
        <v>0.51496229999999998</v>
      </c>
      <c r="QI38">
        <v>0.51500959999999996</v>
      </c>
      <c r="QJ38">
        <v>0.51513039999999999</v>
      </c>
      <c r="QK38">
        <v>0.51537659999999996</v>
      </c>
      <c r="QL38">
        <v>0.51477220000000001</v>
      </c>
      <c r="QM38">
        <v>0.51365950000000005</v>
      </c>
      <c r="QN38">
        <v>0.51347830000000005</v>
      </c>
      <c r="QO38">
        <v>0.51355879999999998</v>
      </c>
      <c r="QP38">
        <v>0.51448280000000002</v>
      </c>
      <c r="QQ38">
        <v>0.51509380000000005</v>
      </c>
      <c r="QR38">
        <v>0.51523359999999996</v>
      </c>
      <c r="QS38">
        <v>0.51536510000000002</v>
      </c>
      <c r="QT38">
        <v>0.51549219999999996</v>
      </c>
      <c r="QU38">
        <v>0.51476860000000002</v>
      </c>
      <c r="QV38">
        <v>0.51404910000000004</v>
      </c>
      <c r="QW38">
        <v>0.51369419999999999</v>
      </c>
      <c r="QX38">
        <v>0.51371429999999996</v>
      </c>
      <c r="QY38">
        <v>0.51421030000000001</v>
      </c>
      <c r="QZ38">
        <v>0.51519559999999998</v>
      </c>
      <c r="RA38">
        <v>0.51642840000000001</v>
      </c>
      <c r="RB38">
        <v>0.51575689999999996</v>
      </c>
    </row>
    <row r="39" spans="1:470" x14ac:dyDescent="0.25">
      <c r="A39" s="1">
        <v>45789.5574305556</v>
      </c>
      <c r="B39">
        <v>822</v>
      </c>
      <c r="C39" t="s">
        <v>1</v>
      </c>
      <c r="D39">
        <v>0.39678590000000002</v>
      </c>
      <c r="E39">
        <v>0.3749227</v>
      </c>
      <c r="F39">
        <v>0.33713749999999998</v>
      </c>
      <c r="G39">
        <v>0.29516520000000002</v>
      </c>
      <c r="H39">
        <v>0.27994580000000002</v>
      </c>
      <c r="I39">
        <v>0.26781329999999998</v>
      </c>
      <c r="J39">
        <v>0.25995030000000002</v>
      </c>
      <c r="K39">
        <v>0.2541255</v>
      </c>
      <c r="L39">
        <v>0.26400699999999999</v>
      </c>
      <c r="M39">
        <v>0.267571</v>
      </c>
      <c r="N39">
        <v>0.24873129999999999</v>
      </c>
      <c r="O39">
        <v>0.23270969999999999</v>
      </c>
      <c r="P39">
        <v>0.2224777</v>
      </c>
      <c r="Q39">
        <v>0.2109249</v>
      </c>
      <c r="R39">
        <v>0.19765640000000001</v>
      </c>
      <c r="S39">
        <v>0.19716629999999999</v>
      </c>
      <c r="T39">
        <v>0.20744360000000001</v>
      </c>
      <c r="U39">
        <v>0.19713339999999999</v>
      </c>
      <c r="V39">
        <v>0.1757668</v>
      </c>
      <c r="W39">
        <v>0.14870630000000001</v>
      </c>
      <c r="X39">
        <v>0.1198345</v>
      </c>
      <c r="Y39">
        <v>0.14422940000000001</v>
      </c>
      <c r="Z39">
        <v>0.1776103</v>
      </c>
      <c r="AA39">
        <v>0.17714240000000001</v>
      </c>
      <c r="AB39">
        <v>0.1751857</v>
      </c>
      <c r="AC39">
        <v>0.1570819</v>
      </c>
      <c r="AD39">
        <v>0.1425157</v>
      </c>
      <c r="AE39">
        <v>0.14278830000000001</v>
      </c>
      <c r="AF39">
        <v>0.1439501</v>
      </c>
      <c r="AG39">
        <v>0.1471731</v>
      </c>
      <c r="AH39">
        <v>0.14850450000000001</v>
      </c>
      <c r="AI39">
        <v>0.14711869999999999</v>
      </c>
      <c r="AJ39">
        <v>0.146258</v>
      </c>
      <c r="AK39">
        <v>0.1458824</v>
      </c>
      <c r="AL39">
        <v>0.14024030000000001</v>
      </c>
      <c r="AM39">
        <v>0.13149240000000001</v>
      </c>
      <c r="AN39">
        <v>0.132385</v>
      </c>
      <c r="AO39">
        <v>0.13668910000000001</v>
      </c>
      <c r="AP39">
        <v>0.1312237</v>
      </c>
      <c r="AQ39">
        <v>0.1237113</v>
      </c>
      <c r="AR39">
        <v>0.11687400000000001</v>
      </c>
      <c r="AS39">
        <v>0.1114058</v>
      </c>
      <c r="AT39">
        <v>0.1286323</v>
      </c>
      <c r="AU39">
        <v>0.1399475</v>
      </c>
      <c r="AV39">
        <v>0.1240971</v>
      </c>
      <c r="AW39">
        <v>0.1148537</v>
      </c>
      <c r="AX39">
        <v>0.1218487</v>
      </c>
      <c r="AY39">
        <v>0.12451420000000001</v>
      </c>
      <c r="AZ39">
        <v>0.12068230000000001</v>
      </c>
      <c r="BA39">
        <v>0.1187766</v>
      </c>
      <c r="BB39">
        <v>0.118716</v>
      </c>
      <c r="BC39">
        <v>0.1208016</v>
      </c>
      <c r="BD39">
        <v>0.1241922</v>
      </c>
      <c r="BE39">
        <v>0.1208211</v>
      </c>
      <c r="BF39">
        <v>0.11498849999999999</v>
      </c>
      <c r="BG39">
        <v>0.116102</v>
      </c>
      <c r="BH39">
        <v>0.11859840000000001</v>
      </c>
      <c r="BI39">
        <v>0.11774</v>
      </c>
      <c r="BJ39">
        <v>0.1168439</v>
      </c>
      <c r="BK39">
        <v>0.115967</v>
      </c>
      <c r="BL39">
        <v>0.11556669999999999</v>
      </c>
      <c r="BM39">
        <v>0.11733300000000001</v>
      </c>
      <c r="BN39">
        <v>0.1178418</v>
      </c>
      <c r="BO39">
        <v>0.11531</v>
      </c>
      <c r="BP39">
        <v>0.1142297</v>
      </c>
      <c r="BQ39">
        <v>0.1152803</v>
      </c>
      <c r="BR39">
        <v>0.11718240000000001</v>
      </c>
      <c r="BS39">
        <v>0.11987689999999999</v>
      </c>
      <c r="BT39">
        <v>0.1165041</v>
      </c>
      <c r="BU39">
        <v>0.1095819</v>
      </c>
      <c r="BV39">
        <v>0.1101386</v>
      </c>
      <c r="BW39">
        <v>0.1132669</v>
      </c>
      <c r="BX39">
        <v>0.1136122</v>
      </c>
      <c r="BY39">
        <v>0.1134921</v>
      </c>
      <c r="BZ39">
        <v>0.1111834</v>
      </c>
      <c r="CA39">
        <v>0.1090621</v>
      </c>
      <c r="CB39">
        <v>0.109683</v>
      </c>
      <c r="CC39">
        <v>0.1099687</v>
      </c>
      <c r="CD39">
        <v>0.1089089</v>
      </c>
      <c r="CE39">
        <v>0.1084068</v>
      </c>
      <c r="CF39">
        <v>0.109124</v>
      </c>
      <c r="CG39">
        <v>0.1091594</v>
      </c>
      <c r="CH39">
        <v>0.1082858</v>
      </c>
      <c r="CI39">
        <v>0.1080999</v>
      </c>
      <c r="CJ39">
        <v>0.10849159999999999</v>
      </c>
      <c r="CK39">
        <v>0.10750460000000001</v>
      </c>
      <c r="CL39">
        <v>0.1058033</v>
      </c>
      <c r="CM39">
        <v>0.1046266</v>
      </c>
      <c r="CN39">
        <v>0.103603</v>
      </c>
      <c r="CO39">
        <v>0.1033559</v>
      </c>
      <c r="CP39">
        <v>0.10320559999999999</v>
      </c>
      <c r="CQ39">
        <v>0.1041666</v>
      </c>
      <c r="CR39">
        <v>0.1047502</v>
      </c>
      <c r="CS39">
        <v>0.1026664</v>
      </c>
      <c r="CT39">
        <v>0.1009977</v>
      </c>
      <c r="CU39">
        <v>0.1006513</v>
      </c>
      <c r="CV39">
        <v>0.1006864</v>
      </c>
      <c r="CW39">
        <v>0.1014124</v>
      </c>
      <c r="CX39">
        <v>0.1010249</v>
      </c>
      <c r="CY39">
        <v>9.9396470000000001E-2</v>
      </c>
      <c r="CZ39">
        <v>9.8952429999999994E-2</v>
      </c>
      <c r="DA39">
        <v>9.9329920000000002E-2</v>
      </c>
      <c r="DB39">
        <v>9.8501259999999993E-2</v>
      </c>
      <c r="DC39">
        <v>9.7175670000000006E-2</v>
      </c>
      <c r="DD39">
        <v>9.7724699999999998E-2</v>
      </c>
      <c r="DE39">
        <v>9.8667790000000005E-2</v>
      </c>
      <c r="DF39">
        <v>9.7676180000000001E-2</v>
      </c>
      <c r="DG39">
        <v>9.6642140000000001E-2</v>
      </c>
      <c r="DH39">
        <v>9.6653639999999999E-2</v>
      </c>
      <c r="DI39">
        <v>9.6609539999999994E-2</v>
      </c>
      <c r="DJ39">
        <v>9.6316349999999995E-2</v>
      </c>
      <c r="DK39">
        <v>9.6026630000000002E-2</v>
      </c>
      <c r="DL39">
        <v>9.5744940000000001E-2</v>
      </c>
      <c r="DM39">
        <v>9.5212909999999998E-2</v>
      </c>
      <c r="DN39">
        <v>9.4337309999999994E-2</v>
      </c>
      <c r="DO39">
        <v>9.4404489999999994E-2</v>
      </c>
      <c r="DP39">
        <v>9.5269789999999993E-2</v>
      </c>
      <c r="DQ39">
        <v>9.542465E-2</v>
      </c>
      <c r="DR39">
        <v>9.5216659999999995E-2</v>
      </c>
      <c r="DS39">
        <v>9.5914200000000005E-2</v>
      </c>
      <c r="DT39">
        <v>9.6863210000000005E-2</v>
      </c>
      <c r="DU39">
        <v>9.7082360000000006E-2</v>
      </c>
      <c r="DV39">
        <v>9.7220189999999998E-2</v>
      </c>
      <c r="DW39">
        <v>9.7869970000000001E-2</v>
      </c>
      <c r="DX39">
        <v>9.8363930000000002E-2</v>
      </c>
      <c r="DY39">
        <v>9.804583E-2</v>
      </c>
      <c r="DZ39">
        <v>9.762266E-2</v>
      </c>
      <c r="EA39">
        <v>9.691408E-2</v>
      </c>
      <c r="EB39">
        <v>9.679654E-2</v>
      </c>
      <c r="EC39">
        <v>9.7597089999999997E-2</v>
      </c>
      <c r="ED39">
        <v>9.7380250000000002E-2</v>
      </c>
      <c r="EE39">
        <v>9.6203609999999995E-2</v>
      </c>
      <c r="EF39">
        <v>9.6111630000000003E-2</v>
      </c>
      <c r="EG39">
        <v>9.6635499999999999E-2</v>
      </c>
      <c r="EH39">
        <v>9.6012920000000002E-2</v>
      </c>
      <c r="EI39">
        <v>9.5031350000000001E-2</v>
      </c>
      <c r="EJ39">
        <v>9.5492729999999998E-2</v>
      </c>
      <c r="EK39">
        <v>9.6133930000000006E-2</v>
      </c>
      <c r="EL39">
        <v>9.5904740000000002E-2</v>
      </c>
      <c r="EM39">
        <v>9.5704410000000004E-2</v>
      </c>
      <c r="EN39">
        <v>9.5674389999999998E-2</v>
      </c>
      <c r="EO39">
        <v>9.5751450000000002E-2</v>
      </c>
      <c r="EP39">
        <v>9.6132889999999999E-2</v>
      </c>
      <c r="EQ39">
        <v>9.6085500000000004E-2</v>
      </c>
      <c r="ER39">
        <v>9.535594E-2</v>
      </c>
      <c r="ES39">
        <v>9.5069020000000004E-2</v>
      </c>
      <c r="ET39">
        <v>9.5203780000000002E-2</v>
      </c>
      <c r="EU39">
        <v>9.5408179999999995E-2</v>
      </c>
      <c r="EV39">
        <v>9.5651959999999994E-2</v>
      </c>
      <c r="EW39">
        <v>9.5648059999999993E-2</v>
      </c>
      <c r="EX39">
        <v>9.556837E-2</v>
      </c>
      <c r="EY39">
        <v>9.5283740000000006E-2</v>
      </c>
      <c r="EZ39">
        <v>9.4981060000000006E-2</v>
      </c>
      <c r="FA39">
        <v>9.538816E-2</v>
      </c>
      <c r="FB39">
        <v>9.5661800000000005E-2</v>
      </c>
      <c r="FC39">
        <v>9.5222589999999996E-2</v>
      </c>
      <c r="FD39">
        <v>9.5007670000000002E-2</v>
      </c>
      <c r="FE39">
        <v>9.5375089999999996E-2</v>
      </c>
      <c r="FF39">
        <v>9.5417849999999999E-2</v>
      </c>
      <c r="FG39">
        <v>9.4988169999999997E-2</v>
      </c>
      <c r="FH39">
        <v>9.5034259999999995E-2</v>
      </c>
      <c r="FI39">
        <v>9.5490530000000004E-2</v>
      </c>
      <c r="FJ39">
        <v>9.6383559999999993E-2</v>
      </c>
      <c r="FK39">
        <v>9.7494460000000005E-2</v>
      </c>
      <c r="FL39">
        <v>9.781571E-2</v>
      </c>
      <c r="FM39">
        <v>9.7936889999999999E-2</v>
      </c>
      <c r="FN39">
        <v>9.8973179999999994E-2</v>
      </c>
      <c r="FO39">
        <v>0.10008690000000001</v>
      </c>
      <c r="FP39">
        <v>0.1013165</v>
      </c>
      <c r="FQ39">
        <v>0.10260950000000001</v>
      </c>
      <c r="FR39">
        <v>0.1041677</v>
      </c>
      <c r="FS39">
        <v>0.1058621</v>
      </c>
      <c r="FT39">
        <v>0.1078389</v>
      </c>
      <c r="FU39">
        <v>0.1097352</v>
      </c>
      <c r="FV39">
        <v>0.1115366</v>
      </c>
      <c r="FW39">
        <v>0.1138343</v>
      </c>
      <c r="FX39">
        <v>0.11647390000000001</v>
      </c>
      <c r="FY39">
        <v>0.11931029999999999</v>
      </c>
      <c r="FZ39">
        <v>0.122221</v>
      </c>
      <c r="GA39">
        <v>0.12640019999999999</v>
      </c>
      <c r="GB39">
        <v>0.1308011</v>
      </c>
      <c r="GC39">
        <v>0.1340537</v>
      </c>
      <c r="GD39">
        <v>0.13756750000000001</v>
      </c>
      <c r="GE39">
        <v>0.14271819999999999</v>
      </c>
      <c r="GF39">
        <v>0.14784359999999999</v>
      </c>
      <c r="GG39">
        <v>0.1528997</v>
      </c>
      <c r="GH39">
        <v>0.15828229999999999</v>
      </c>
      <c r="GI39">
        <v>0.1641445</v>
      </c>
      <c r="GJ39">
        <v>0.16979040000000001</v>
      </c>
      <c r="GK39">
        <v>0.17525379999999999</v>
      </c>
      <c r="GL39">
        <v>0.18068000000000001</v>
      </c>
      <c r="GM39">
        <v>0.1860889</v>
      </c>
      <c r="GN39">
        <v>0.192136</v>
      </c>
      <c r="GO39">
        <v>0.1985847</v>
      </c>
      <c r="GP39">
        <v>0.20391819999999999</v>
      </c>
      <c r="GQ39">
        <v>0.20948420000000001</v>
      </c>
      <c r="GR39">
        <v>0.21503359999999999</v>
      </c>
      <c r="GS39">
        <v>0.2205124</v>
      </c>
      <c r="GT39">
        <v>0.22576450000000001</v>
      </c>
      <c r="GU39">
        <v>0.2307321</v>
      </c>
      <c r="GV39">
        <v>0.2352331</v>
      </c>
      <c r="GW39">
        <v>0.23908070000000001</v>
      </c>
      <c r="GX39">
        <v>0.2423254</v>
      </c>
      <c r="GY39">
        <v>0.24556310000000001</v>
      </c>
      <c r="GZ39">
        <v>0.2487973</v>
      </c>
      <c r="HA39">
        <v>0.2512818</v>
      </c>
      <c r="HB39">
        <v>0.25358419999999998</v>
      </c>
      <c r="HC39">
        <v>0.25544339999999999</v>
      </c>
      <c r="HD39">
        <v>0.2573337</v>
      </c>
      <c r="HE39">
        <v>0.25977319999999998</v>
      </c>
      <c r="HF39">
        <v>0.26174629999999999</v>
      </c>
      <c r="HG39">
        <v>0.26221149999999999</v>
      </c>
      <c r="HH39">
        <v>0.26265129999999998</v>
      </c>
      <c r="HI39">
        <v>0.26305010000000001</v>
      </c>
      <c r="HJ39">
        <v>0.2635557</v>
      </c>
      <c r="HK39">
        <v>0.26415739999999999</v>
      </c>
      <c r="HL39">
        <v>0.26519989999999999</v>
      </c>
      <c r="HM39">
        <v>0.26645629999999998</v>
      </c>
      <c r="HN39">
        <v>0.26684180000000002</v>
      </c>
      <c r="HO39">
        <v>0.26704290000000003</v>
      </c>
      <c r="HP39">
        <v>0.2677119</v>
      </c>
      <c r="HQ39">
        <v>0.26835740000000002</v>
      </c>
      <c r="HR39">
        <v>0.26865620000000001</v>
      </c>
      <c r="HS39">
        <v>0.26885399999999998</v>
      </c>
      <c r="HT39">
        <v>0.26877200000000001</v>
      </c>
      <c r="HU39">
        <v>0.26878089999999999</v>
      </c>
      <c r="HV39">
        <v>0.26891789999999999</v>
      </c>
      <c r="HW39">
        <v>0.26856400000000002</v>
      </c>
      <c r="HX39">
        <v>0.26783240000000003</v>
      </c>
      <c r="HY39">
        <v>0.2669126</v>
      </c>
      <c r="HZ39">
        <v>0.26591799999999999</v>
      </c>
      <c r="IA39">
        <v>0.2646945</v>
      </c>
      <c r="IB39">
        <v>0.26346150000000002</v>
      </c>
      <c r="IC39">
        <v>0.26186429999999999</v>
      </c>
      <c r="ID39">
        <v>0.26017109999999999</v>
      </c>
      <c r="IE39">
        <v>0.25786910000000002</v>
      </c>
      <c r="IF39">
        <v>0.25531379999999998</v>
      </c>
      <c r="IG39">
        <v>0.2522373</v>
      </c>
      <c r="IH39">
        <v>0.24931639999999999</v>
      </c>
      <c r="II39">
        <v>0.24656339999999999</v>
      </c>
      <c r="IJ39">
        <v>0.24359220000000001</v>
      </c>
      <c r="IK39">
        <v>0.2404964</v>
      </c>
      <c r="IL39">
        <v>0.23705380000000001</v>
      </c>
      <c r="IM39">
        <v>0.23352029999999999</v>
      </c>
      <c r="IN39">
        <v>0.23047200000000001</v>
      </c>
      <c r="IO39">
        <v>0.22745309999999999</v>
      </c>
      <c r="IP39">
        <v>0.22446099999999999</v>
      </c>
      <c r="IQ39">
        <v>0.22140950000000001</v>
      </c>
      <c r="IR39">
        <v>0.21819230000000001</v>
      </c>
      <c r="IS39">
        <v>0.2153677</v>
      </c>
      <c r="IT39">
        <v>0.21307860000000001</v>
      </c>
      <c r="IU39">
        <v>0.21072050000000001</v>
      </c>
      <c r="IV39">
        <v>0.2083129</v>
      </c>
      <c r="IW39">
        <v>0.20620040000000001</v>
      </c>
      <c r="IX39">
        <v>0.20419000000000001</v>
      </c>
      <c r="IY39">
        <v>0.20225460000000001</v>
      </c>
      <c r="IZ39">
        <v>0.200348</v>
      </c>
      <c r="JA39">
        <v>0.19873850000000001</v>
      </c>
      <c r="JB39">
        <v>0.19716410000000001</v>
      </c>
      <c r="JC39">
        <v>0.1957084</v>
      </c>
      <c r="JD39">
        <v>0.19445009999999999</v>
      </c>
      <c r="JE39">
        <v>0.1934989</v>
      </c>
      <c r="JF39">
        <v>0.19213640000000001</v>
      </c>
      <c r="JG39">
        <v>0.19044449999999999</v>
      </c>
      <c r="JH39">
        <v>0.18923139999999999</v>
      </c>
      <c r="JI39">
        <v>0.18820439999999999</v>
      </c>
      <c r="JJ39">
        <v>0.18753069999999999</v>
      </c>
      <c r="JK39">
        <v>0.18691199999999999</v>
      </c>
      <c r="JL39">
        <v>0.18646750000000001</v>
      </c>
      <c r="JM39">
        <v>0.18596869999999999</v>
      </c>
      <c r="JN39">
        <v>0.18527679999999999</v>
      </c>
      <c r="JO39">
        <v>0.18458459999999999</v>
      </c>
      <c r="JP39">
        <v>0.1838919</v>
      </c>
      <c r="JQ39">
        <v>0.18317530000000001</v>
      </c>
      <c r="JR39">
        <v>0.18243970000000001</v>
      </c>
      <c r="JS39">
        <v>0.1811217</v>
      </c>
      <c r="JT39">
        <v>0.1795833</v>
      </c>
      <c r="JU39">
        <v>0.17808560000000001</v>
      </c>
      <c r="JV39">
        <v>0.17662900000000001</v>
      </c>
      <c r="JW39">
        <v>0.17567859999999999</v>
      </c>
      <c r="JX39">
        <v>0.17454439999999999</v>
      </c>
      <c r="JY39">
        <v>0.1728247</v>
      </c>
      <c r="JZ39">
        <v>0.17096410000000001</v>
      </c>
      <c r="KA39">
        <v>0.1689022</v>
      </c>
      <c r="KB39">
        <v>0.16725209999999999</v>
      </c>
      <c r="KC39">
        <v>0.1658936</v>
      </c>
      <c r="KD39">
        <v>0.16379679999999999</v>
      </c>
      <c r="KE39">
        <v>0.16146659999999999</v>
      </c>
      <c r="KF39">
        <v>0.16013430000000001</v>
      </c>
      <c r="KG39">
        <v>0.15888910000000001</v>
      </c>
      <c r="KH39">
        <v>0.1577876</v>
      </c>
      <c r="KI39">
        <v>0.1565407</v>
      </c>
      <c r="KJ39">
        <v>0.15493489999999999</v>
      </c>
      <c r="KK39">
        <v>0.15344579999999999</v>
      </c>
      <c r="KL39">
        <v>0.15209020000000001</v>
      </c>
      <c r="KM39">
        <v>0.15148809999999999</v>
      </c>
      <c r="KN39">
        <v>0.1513014</v>
      </c>
      <c r="KO39">
        <v>0.1504829</v>
      </c>
      <c r="KP39">
        <v>0.14953350000000001</v>
      </c>
      <c r="KQ39">
        <v>0.1492879</v>
      </c>
      <c r="KR39">
        <v>0.14903459999999999</v>
      </c>
      <c r="KS39">
        <v>0.14874329999999999</v>
      </c>
      <c r="KT39">
        <v>0.1487559</v>
      </c>
      <c r="KU39">
        <v>0.1492916</v>
      </c>
      <c r="KV39">
        <v>0.149061</v>
      </c>
      <c r="KW39">
        <v>0.14820449999999999</v>
      </c>
      <c r="KX39">
        <v>0.14732120000000001</v>
      </c>
      <c r="KY39">
        <v>0.146428</v>
      </c>
      <c r="KZ39">
        <v>0.14494370000000001</v>
      </c>
      <c r="LA39">
        <v>0.1434086</v>
      </c>
      <c r="LB39">
        <v>0.1418857</v>
      </c>
      <c r="LC39">
        <v>0.14019789999999999</v>
      </c>
      <c r="LD39">
        <v>0.13810839999999999</v>
      </c>
      <c r="LE39">
        <v>0.13595360000000001</v>
      </c>
      <c r="LF39">
        <v>0.13372780000000001</v>
      </c>
      <c r="LG39">
        <v>0.13157920000000001</v>
      </c>
      <c r="LH39">
        <v>0.12946930000000001</v>
      </c>
      <c r="LI39">
        <v>0.1266331</v>
      </c>
      <c r="LJ39">
        <v>0.1238079</v>
      </c>
      <c r="LK39">
        <v>0.12164700000000001</v>
      </c>
      <c r="LL39">
        <v>0.1196658</v>
      </c>
      <c r="LM39">
        <v>0.11796379999999999</v>
      </c>
      <c r="LN39">
        <v>0.1163599</v>
      </c>
      <c r="LO39">
        <v>0.1148875</v>
      </c>
      <c r="LP39">
        <v>0.11333310000000001</v>
      </c>
      <c r="LQ39">
        <v>0.1117286</v>
      </c>
      <c r="LR39">
        <v>0.1106438</v>
      </c>
      <c r="LS39">
        <v>0.1096859</v>
      </c>
      <c r="LT39">
        <v>0.108678</v>
      </c>
      <c r="LU39">
        <v>0.10757940000000001</v>
      </c>
      <c r="LV39">
        <v>0.1060931</v>
      </c>
      <c r="LW39">
        <v>0.1045065</v>
      </c>
      <c r="LX39">
        <v>0.1027695</v>
      </c>
      <c r="LY39">
        <v>0.10114339999999999</v>
      </c>
      <c r="LZ39">
        <v>9.9592310000000003E-2</v>
      </c>
      <c r="MA39">
        <v>9.7857620000000006E-2</v>
      </c>
      <c r="MB39">
        <v>9.6064579999999997E-2</v>
      </c>
      <c r="MC39">
        <v>9.4512330000000006E-2</v>
      </c>
      <c r="MD39">
        <v>9.3131800000000001E-2</v>
      </c>
      <c r="ME39">
        <v>9.2506260000000007E-2</v>
      </c>
      <c r="MF39">
        <v>9.1896679999999994E-2</v>
      </c>
      <c r="MG39">
        <v>9.1311639999999999E-2</v>
      </c>
      <c r="MH39">
        <v>9.0615870000000001E-2</v>
      </c>
      <c r="MI39">
        <v>8.9845099999999997E-2</v>
      </c>
      <c r="MJ39">
        <v>9.0362380000000006E-2</v>
      </c>
      <c r="MK39">
        <v>9.120238E-2</v>
      </c>
      <c r="ML39">
        <v>9.1213349999999999E-2</v>
      </c>
      <c r="MM39">
        <v>9.1423980000000002E-2</v>
      </c>
      <c r="MN39">
        <v>9.2401120000000003E-2</v>
      </c>
      <c r="MO39">
        <v>9.3403760000000002E-2</v>
      </c>
      <c r="MP39">
        <v>9.4442760000000001E-2</v>
      </c>
      <c r="MQ39">
        <v>9.5684249999999998E-2</v>
      </c>
      <c r="MR39">
        <v>9.7050739999999996E-2</v>
      </c>
      <c r="MS39">
        <v>9.8201640000000007E-2</v>
      </c>
      <c r="MT39">
        <v>9.9269789999999997E-2</v>
      </c>
      <c r="MU39">
        <v>0.1027111</v>
      </c>
      <c r="MV39">
        <v>0.1059865</v>
      </c>
      <c r="MW39">
        <v>0.1090936</v>
      </c>
      <c r="MX39">
        <v>0.11299819999999999</v>
      </c>
      <c r="MY39">
        <v>0.1178671</v>
      </c>
      <c r="MZ39">
        <v>0.1239772</v>
      </c>
      <c r="NA39">
        <v>0.13071640000000001</v>
      </c>
      <c r="NB39">
        <v>0.13925370000000001</v>
      </c>
      <c r="NC39">
        <v>0.1483092</v>
      </c>
      <c r="ND39">
        <v>0.16007750000000001</v>
      </c>
      <c r="NE39">
        <v>0.17190620000000001</v>
      </c>
      <c r="NF39">
        <v>0.1838747</v>
      </c>
      <c r="NG39">
        <v>0.19641520000000001</v>
      </c>
      <c r="NH39">
        <v>0.20949129999999999</v>
      </c>
      <c r="NI39">
        <v>0.22329650000000001</v>
      </c>
      <c r="NJ39">
        <v>0.23736879999999999</v>
      </c>
      <c r="NK39">
        <v>0.25061280000000002</v>
      </c>
      <c r="NL39">
        <v>0.26381019999999999</v>
      </c>
      <c r="NM39">
        <v>0.27699950000000001</v>
      </c>
      <c r="NN39">
        <v>0.28948190000000001</v>
      </c>
      <c r="NO39">
        <v>0.30083110000000002</v>
      </c>
      <c r="NP39">
        <v>0.3120658</v>
      </c>
      <c r="NQ39">
        <v>0.32322529999999999</v>
      </c>
      <c r="NR39">
        <v>0.33224169999999997</v>
      </c>
      <c r="NS39">
        <v>0.340416</v>
      </c>
      <c r="NT39">
        <v>0.35037980000000002</v>
      </c>
      <c r="NU39">
        <v>0.35973699999999997</v>
      </c>
      <c r="NV39">
        <v>0.36860100000000001</v>
      </c>
      <c r="NW39">
        <v>0.37682840000000001</v>
      </c>
      <c r="NX39">
        <v>0.38439259999999997</v>
      </c>
      <c r="NY39">
        <v>0.39203450000000001</v>
      </c>
      <c r="NZ39">
        <v>0.39970749999999999</v>
      </c>
      <c r="OA39">
        <v>0.40640680000000001</v>
      </c>
      <c r="OB39">
        <v>0.41298790000000002</v>
      </c>
      <c r="OC39">
        <v>0.4192921</v>
      </c>
      <c r="OD39">
        <v>0.42573850000000002</v>
      </c>
      <c r="OE39">
        <v>0.43240650000000003</v>
      </c>
      <c r="OF39">
        <v>0.43810529999999998</v>
      </c>
      <c r="OG39">
        <v>0.44320599999999999</v>
      </c>
      <c r="OH39">
        <v>0.44895839999999998</v>
      </c>
      <c r="OI39">
        <v>0.45472790000000002</v>
      </c>
      <c r="OJ39">
        <v>0.45927889999999999</v>
      </c>
      <c r="OK39">
        <v>0.46409080000000003</v>
      </c>
      <c r="OL39">
        <v>0.46949259999999998</v>
      </c>
      <c r="OM39">
        <v>0.47398479999999998</v>
      </c>
      <c r="ON39">
        <v>0.4776955</v>
      </c>
      <c r="OO39">
        <v>0.4811742</v>
      </c>
      <c r="OP39">
        <v>0.48457319999999998</v>
      </c>
      <c r="OQ39">
        <v>0.4880893</v>
      </c>
      <c r="OR39">
        <v>0.49156559999999999</v>
      </c>
      <c r="OS39">
        <v>0.4949479</v>
      </c>
      <c r="OT39">
        <v>0.49804179999999998</v>
      </c>
      <c r="OU39">
        <v>0.5008127</v>
      </c>
      <c r="OV39">
        <v>0.50276920000000003</v>
      </c>
      <c r="OW39">
        <v>0.50438899999999998</v>
      </c>
      <c r="OX39">
        <v>0.50696289999999999</v>
      </c>
      <c r="OY39">
        <v>0.50937529999999998</v>
      </c>
      <c r="OZ39">
        <v>0.51080729999999996</v>
      </c>
      <c r="PA39">
        <v>0.51234250000000003</v>
      </c>
      <c r="PB39">
        <v>0.51402000000000003</v>
      </c>
      <c r="PC39">
        <v>0.51532880000000003</v>
      </c>
      <c r="PD39">
        <v>0.51644730000000005</v>
      </c>
      <c r="PE39">
        <v>0.51609740000000004</v>
      </c>
      <c r="PF39">
        <v>0.51599280000000003</v>
      </c>
      <c r="PG39">
        <v>0.51838390000000001</v>
      </c>
      <c r="PH39">
        <v>0.51976880000000003</v>
      </c>
      <c r="PI39">
        <v>0.51953099999999997</v>
      </c>
      <c r="PJ39">
        <v>0.51923350000000001</v>
      </c>
      <c r="PK39">
        <v>0.51890009999999998</v>
      </c>
      <c r="PL39">
        <v>0.51942560000000004</v>
      </c>
      <c r="PM39">
        <v>0.51987530000000004</v>
      </c>
      <c r="PN39">
        <v>0.51872949999999995</v>
      </c>
      <c r="PO39">
        <v>0.51778809999999997</v>
      </c>
      <c r="PP39">
        <v>0.51721090000000003</v>
      </c>
      <c r="PQ39">
        <v>0.51739369999999996</v>
      </c>
      <c r="PR39">
        <v>0.51807139999999996</v>
      </c>
      <c r="PS39">
        <v>0.51828189999999996</v>
      </c>
      <c r="PT39">
        <v>0.51832670000000003</v>
      </c>
      <c r="PU39">
        <v>0.51761239999999997</v>
      </c>
      <c r="PV39">
        <v>0.51744330000000005</v>
      </c>
      <c r="PW39">
        <v>0.518289</v>
      </c>
      <c r="PX39">
        <v>0.51797320000000002</v>
      </c>
      <c r="PY39">
        <v>0.51688049999999996</v>
      </c>
      <c r="PZ39">
        <v>0.51770740000000004</v>
      </c>
      <c r="QA39">
        <v>0.51871259999999997</v>
      </c>
      <c r="QB39">
        <v>0.51828149999999995</v>
      </c>
      <c r="QC39">
        <v>0.51784779999999997</v>
      </c>
      <c r="QD39">
        <v>0.51740920000000001</v>
      </c>
      <c r="QE39">
        <v>0.51714090000000001</v>
      </c>
      <c r="QF39">
        <v>0.51698330000000003</v>
      </c>
      <c r="QG39">
        <v>0.51707720000000001</v>
      </c>
      <c r="QH39">
        <v>0.51711510000000005</v>
      </c>
      <c r="QI39">
        <v>0.51640180000000002</v>
      </c>
      <c r="QJ39">
        <v>0.51645419999999997</v>
      </c>
      <c r="QK39">
        <v>0.51781129999999997</v>
      </c>
      <c r="QL39">
        <v>0.51773760000000002</v>
      </c>
      <c r="QM39">
        <v>0.51680890000000002</v>
      </c>
      <c r="QN39">
        <v>0.51709620000000001</v>
      </c>
      <c r="QO39">
        <v>0.5174223</v>
      </c>
      <c r="QP39">
        <v>0.5169996</v>
      </c>
      <c r="QQ39">
        <v>0.51660379999999995</v>
      </c>
      <c r="QR39">
        <v>0.51624859999999995</v>
      </c>
      <c r="QS39">
        <v>0.51685040000000004</v>
      </c>
      <c r="QT39">
        <v>0.51794870000000004</v>
      </c>
      <c r="QU39">
        <v>0.51698999999999995</v>
      </c>
      <c r="QV39">
        <v>0.51609870000000002</v>
      </c>
      <c r="QW39">
        <v>0.5163527</v>
      </c>
      <c r="QX39">
        <v>0.51640399999999997</v>
      </c>
      <c r="QY39">
        <v>0.51619809999999999</v>
      </c>
      <c r="QZ39">
        <v>0.51648329999999998</v>
      </c>
      <c r="RA39">
        <v>0.51699269999999997</v>
      </c>
      <c r="RB39">
        <v>0.51732370000000005</v>
      </c>
    </row>
    <row r="40" spans="1:470" x14ac:dyDescent="0.25">
      <c r="A40" s="1">
        <v>45789.557581018496</v>
      </c>
      <c r="B40">
        <v>823</v>
      </c>
      <c r="C40" t="s">
        <v>1</v>
      </c>
      <c r="D40">
        <v>0.25937169999999998</v>
      </c>
      <c r="E40">
        <v>0.24906059999999999</v>
      </c>
      <c r="F40">
        <v>0.26658100000000001</v>
      </c>
      <c r="G40">
        <v>0.29142059999999997</v>
      </c>
      <c r="H40">
        <v>0.2465485</v>
      </c>
      <c r="I40">
        <v>0.1941032</v>
      </c>
      <c r="J40">
        <v>0.17931459999999999</v>
      </c>
      <c r="K40">
        <v>0.16617850000000001</v>
      </c>
      <c r="L40">
        <v>0.1654101</v>
      </c>
      <c r="M40">
        <v>0.1609939</v>
      </c>
      <c r="N40">
        <v>0.14364170000000001</v>
      </c>
      <c r="O40">
        <v>0.13740930000000001</v>
      </c>
      <c r="P40">
        <v>0.15402299999999999</v>
      </c>
      <c r="Q40">
        <v>0.16129450000000001</v>
      </c>
      <c r="R40">
        <v>0.15643009999999999</v>
      </c>
      <c r="S40">
        <v>0.14083390000000001</v>
      </c>
      <c r="T40">
        <v>0.11619500000000001</v>
      </c>
      <c r="U40">
        <v>0.10570549999999999</v>
      </c>
      <c r="V40">
        <v>0.10281469999999999</v>
      </c>
      <c r="W40">
        <v>0.1076809</v>
      </c>
      <c r="X40">
        <v>0.1150147</v>
      </c>
      <c r="Y40">
        <v>0.1180847</v>
      </c>
      <c r="Z40">
        <v>0.12055970000000001</v>
      </c>
      <c r="AA40">
        <v>0.1184591</v>
      </c>
      <c r="AB40">
        <v>0.1160484</v>
      </c>
      <c r="AC40">
        <v>0.11083079999999999</v>
      </c>
      <c r="AD40">
        <v>0.1097993</v>
      </c>
      <c r="AE40">
        <v>0.12632640000000001</v>
      </c>
      <c r="AF40">
        <v>0.13272229999999999</v>
      </c>
      <c r="AG40">
        <v>0.1156344</v>
      </c>
      <c r="AH40">
        <v>0.1064891</v>
      </c>
      <c r="AI40">
        <v>0.1087526</v>
      </c>
      <c r="AJ40">
        <v>0.1064213</v>
      </c>
      <c r="AK40">
        <v>9.9842860000000005E-2</v>
      </c>
      <c r="AL40">
        <v>9.8580390000000004E-2</v>
      </c>
      <c r="AM40">
        <v>0.10045270000000001</v>
      </c>
      <c r="AN40">
        <v>9.7358929999999996E-2</v>
      </c>
      <c r="AO40">
        <v>9.2507740000000005E-2</v>
      </c>
      <c r="AP40">
        <v>9.3042700000000006E-2</v>
      </c>
      <c r="AQ40">
        <v>9.4602790000000006E-2</v>
      </c>
      <c r="AR40">
        <v>0.1062709</v>
      </c>
      <c r="AS40">
        <v>0.11729589999999999</v>
      </c>
      <c r="AT40">
        <v>0.112651</v>
      </c>
      <c r="AU40">
        <v>0.1077502</v>
      </c>
      <c r="AV40">
        <v>0.1016734</v>
      </c>
      <c r="AW40">
        <v>9.79014E-2</v>
      </c>
      <c r="AX40">
        <v>9.9794289999999994E-2</v>
      </c>
      <c r="AY40">
        <v>0.1017448</v>
      </c>
      <c r="AZ40">
        <v>0.103782</v>
      </c>
      <c r="BA40">
        <v>0.1050744</v>
      </c>
      <c r="BB40">
        <v>0.1056536</v>
      </c>
      <c r="BC40">
        <v>0.1055508</v>
      </c>
      <c r="BD40">
        <v>0.10503319999999999</v>
      </c>
      <c r="BE40">
        <v>0.1073542</v>
      </c>
      <c r="BF40">
        <v>0.1107086</v>
      </c>
      <c r="BG40">
        <v>0.1035247</v>
      </c>
      <c r="BH40">
        <v>9.4002699999999995E-2</v>
      </c>
      <c r="BI40">
        <v>9.4719830000000005E-2</v>
      </c>
      <c r="BJ40">
        <v>9.6091949999999995E-2</v>
      </c>
      <c r="BK40">
        <v>0.10596940000000001</v>
      </c>
      <c r="BL40">
        <v>0.1135915</v>
      </c>
      <c r="BM40">
        <v>0.1109586</v>
      </c>
      <c r="BN40">
        <v>0.1077022</v>
      </c>
      <c r="BO40">
        <v>0.1029389</v>
      </c>
      <c r="BP40">
        <v>0.1003714</v>
      </c>
      <c r="BQ40">
        <v>0.1010281</v>
      </c>
      <c r="BR40">
        <v>0.1015606</v>
      </c>
      <c r="BS40">
        <v>0.1019777</v>
      </c>
      <c r="BT40">
        <v>0.1002049</v>
      </c>
      <c r="BU40">
        <v>9.7151020000000005E-2</v>
      </c>
      <c r="BV40">
        <v>9.7356380000000006E-2</v>
      </c>
      <c r="BW40">
        <v>9.8682409999999998E-2</v>
      </c>
      <c r="BX40">
        <v>0.1000159</v>
      </c>
      <c r="BY40">
        <v>0.1013889</v>
      </c>
      <c r="BZ40">
        <v>9.9718689999999999E-2</v>
      </c>
      <c r="CA40">
        <v>9.8254519999999998E-2</v>
      </c>
      <c r="CB40">
        <v>9.9530880000000002E-2</v>
      </c>
      <c r="CC40">
        <v>0.1003521</v>
      </c>
      <c r="CD40">
        <v>9.9346320000000002E-2</v>
      </c>
      <c r="CE40">
        <v>9.8828920000000001E-2</v>
      </c>
      <c r="CF40">
        <v>9.9379110000000007E-2</v>
      </c>
      <c r="CG40">
        <v>9.8573620000000001E-2</v>
      </c>
      <c r="CH40">
        <v>9.5960530000000002E-2</v>
      </c>
      <c r="CI40">
        <v>9.5028669999999996E-2</v>
      </c>
      <c r="CJ40">
        <v>9.5508800000000005E-2</v>
      </c>
      <c r="CK40">
        <v>9.5478469999999996E-2</v>
      </c>
      <c r="CL40">
        <v>9.5183690000000001E-2</v>
      </c>
      <c r="CM40">
        <v>9.537677E-2</v>
      </c>
      <c r="CN40">
        <v>9.5712119999999998E-2</v>
      </c>
      <c r="CO40">
        <v>9.4346860000000005E-2</v>
      </c>
      <c r="CP40">
        <v>9.278082E-2</v>
      </c>
      <c r="CQ40">
        <v>9.2391749999999995E-2</v>
      </c>
      <c r="CR40">
        <v>9.2085089999999994E-2</v>
      </c>
      <c r="CS40">
        <v>9.2353069999999995E-2</v>
      </c>
      <c r="CT40">
        <v>9.2733599999999999E-2</v>
      </c>
      <c r="CU40">
        <v>9.3472719999999995E-2</v>
      </c>
      <c r="CV40">
        <v>9.3998849999999995E-2</v>
      </c>
      <c r="CW40">
        <v>9.4139349999999997E-2</v>
      </c>
      <c r="CX40">
        <v>9.3779139999999997E-2</v>
      </c>
      <c r="CY40">
        <v>9.2860970000000001E-2</v>
      </c>
      <c r="CZ40">
        <v>9.2162099999999997E-2</v>
      </c>
      <c r="DA40">
        <v>9.1615360000000007E-2</v>
      </c>
      <c r="DB40">
        <v>9.043118E-2</v>
      </c>
      <c r="DC40">
        <v>8.8984400000000005E-2</v>
      </c>
      <c r="DD40">
        <v>8.7838120000000006E-2</v>
      </c>
      <c r="DE40">
        <v>8.6754999999999999E-2</v>
      </c>
      <c r="DF40">
        <v>8.8448180000000001E-2</v>
      </c>
      <c r="DG40">
        <v>9.0098810000000001E-2</v>
      </c>
      <c r="DH40">
        <v>8.8721350000000004E-2</v>
      </c>
      <c r="DI40">
        <v>8.7544350000000007E-2</v>
      </c>
      <c r="DJ40">
        <v>8.7265620000000002E-2</v>
      </c>
      <c r="DK40">
        <v>8.692337E-2</v>
      </c>
      <c r="DL40">
        <v>8.6434200000000003E-2</v>
      </c>
      <c r="DM40">
        <v>8.6822280000000002E-2</v>
      </c>
      <c r="DN40">
        <v>8.841425E-2</v>
      </c>
      <c r="DO40">
        <v>8.8293060000000007E-2</v>
      </c>
      <c r="DP40">
        <v>8.6721590000000001E-2</v>
      </c>
      <c r="DQ40">
        <v>8.7135340000000006E-2</v>
      </c>
      <c r="DR40">
        <v>8.8563030000000001E-2</v>
      </c>
      <c r="DS40">
        <v>8.9312100000000005E-2</v>
      </c>
      <c r="DT40">
        <v>8.9872720000000003E-2</v>
      </c>
      <c r="DU40">
        <v>8.8473360000000001E-2</v>
      </c>
      <c r="DV40">
        <v>8.6905629999999998E-2</v>
      </c>
      <c r="DW40">
        <v>8.9080220000000002E-2</v>
      </c>
      <c r="DX40">
        <v>9.0767589999999995E-2</v>
      </c>
      <c r="DY40">
        <v>8.9936360000000007E-2</v>
      </c>
      <c r="DZ40">
        <v>8.9568400000000006E-2</v>
      </c>
      <c r="EA40">
        <v>9.0458670000000005E-2</v>
      </c>
      <c r="EB40">
        <v>9.0857999999999994E-2</v>
      </c>
      <c r="EC40">
        <v>9.0494729999999995E-2</v>
      </c>
      <c r="ED40">
        <v>9.0486620000000004E-2</v>
      </c>
      <c r="EE40">
        <v>9.0813569999999996E-2</v>
      </c>
      <c r="EF40">
        <v>9.0548989999999996E-2</v>
      </c>
      <c r="EG40">
        <v>8.9948559999999997E-2</v>
      </c>
      <c r="EH40">
        <v>9.0316889999999997E-2</v>
      </c>
      <c r="EI40">
        <v>9.0988559999999996E-2</v>
      </c>
      <c r="EJ40">
        <v>9.0606329999999999E-2</v>
      </c>
      <c r="EK40">
        <v>9.0093199999999998E-2</v>
      </c>
      <c r="EL40">
        <v>8.9119790000000004E-2</v>
      </c>
      <c r="EM40">
        <v>8.8393920000000001E-2</v>
      </c>
      <c r="EN40">
        <v>8.9192140000000003E-2</v>
      </c>
      <c r="EO40">
        <v>8.9699730000000005E-2</v>
      </c>
      <c r="EP40">
        <v>8.9381290000000002E-2</v>
      </c>
      <c r="EQ40">
        <v>8.9194220000000005E-2</v>
      </c>
      <c r="ER40">
        <v>8.9216119999999996E-2</v>
      </c>
      <c r="ES40">
        <v>8.9594080000000006E-2</v>
      </c>
      <c r="ET40">
        <v>9.0311269999999999E-2</v>
      </c>
      <c r="EU40">
        <v>9.0393020000000004E-2</v>
      </c>
      <c r="EV40">
        <v>9.0115280000000006E-2</v>
      </c>
      <c r="EW40">
        <v>8.9619210000000005E-2</v>
      </c>
      <c r="EX40">
        <v>8.9056319999999994E-2</v>
      </c>
      <c r="EY40">
        <v>8.8463109999999998E-2</v>
      </c>
      <c r="EZ40">
        <v>8.7878789999999998E-2</v>
      </c>
      <c r="FA40">
        <v>8.8609560000000004E-2</v>
      </c>
      <c r="FB40">
        <v>8.9169590000000007E-2</v>
      </c>
      <c r="FC40">
        <v>8.8842210000000005E-2</v>
      </c>
      <c r="FD40">
        <v>8.8663790000000006E-2</v>
      </c>
      <c r="FE40">
        <v>8.8872119999999999E-2</v>
      </c>
      <c r="FF40">
        <v>8.9451550000000005E-2</v>
      </c>
      <c r="FG40">
        <v>9.0570990000000004E-2</v>
      </c>
      <c r="FH40">
        <v>9.084188E-2</v>
      </c>
      <c r="FI40">
        <v>9.0381169999999997E-2</v>
      </c>
      <c r="FJ40">
        <v>9.0542919999999999E-2</v>
      </c>
      <c r="FK40">
        <v>9.1015170000000006E-2</v>
      </c>
      <c r="FL40">
        <v>9.1021340000000006E-2</v>
      </c>
      <c r="FM40">
        <v>9.0909420000000005E-2</v>
      </c>
      <c r="FN40">
        <v>9.3007809999999996E-2</v>
      </c>
      <c r="FO40">
        <v>9.5125539999999995E-2</v>
      </c>
      <c r="FP40">
        <v>9.49237E-2</v>
      </c>
      <c r="FQ40">
        <v>9.5134860000000002E-2</v>
      </c>
      <c r="FR40">
        <v>9.7075969999999998E-2</v>
      </c>
      <c r="FS40">
        <v>9.8705280000000006E-2</v>
      </c>
      <c r="FT40">
        <v>9.9688009999999994E-2</v>
      </c>
      <c r="FU40">
        <v>0.101176</v>
      </c>
      <c r="FV40">
        <v>0.1032607</v>
      </c>
      <c r="FW40">
        <v>0.10578419999999999</v>
      </c>
      <c r="FX40">
        <v>0.10860980000000001</v>
      </c>
      <c r="FY40">
        <v>0.11145670000000001</v>
      </c>
      <c r="FZ40">
        <v>0.11431139999999999</v>
      </c>
      <c r="GA40">
        <v>0.11736000000000001</v>
      </c>
      <c r="GB40">
        <v>0.12045169999999999</v>
      </c>
      <c r="GC40">
        <v>0.12356259999999999</v>
      </c>
      <c r="GD40">
        <v>0.12687599999999999</v>
      </c>
      <c r="GE40">
        <v>0.131443</v>
      </c>
      <c r="GF40">
        <v>0.13605510000000001</v>
      </c>
      <c r="GG40">
        <v>0.1407902</v>
      </c>
      <c r="GH40">
        <v>0.14549049999999999</v>
      </c>
      <c r="GI40">
        <v>0.15013960000000001</v>
      </c>
      <c r="GJ40">
        <v>0.1549304</v>
      </c>
      <c r="GK40">
        <v>0.1598407</v>
      </c>
      <c r="GL40">
        <v>0.16490959999999999</v>
      </c>
      <c r="GM40">
        <v>0.17005300000000001</v>
      </c>
      <c r="GN40">
        <v>0.17539370000000001</v>
      </c>
      <c r="GO40">
        <v>0.18100469999999999</v>
      </c>
      <c r="GP40">
        <v>0.18631030000000001</v>
      </c>
      <c r="GQ40">
        <v>0.19179589999999999</v>
      </c>
      <c r="GR40">
        <v>0.19679050000000001</v>
      </c>
      <c r="GS40">
        <v>0.20169339999999999</v>
      </c>
      <c r="GT40">
        <v>0.20630229999999999</v>
      </c>
      <c r="GU40">
        <v>0.21073639999999999</v>
      </c>
      <c r="GV40">
        <v>0.21488360000000001</v>
      </c>
      <c r="GW40">
        <v>0.21885750000000001</v>
      </c>
      <c r="GX40">
        <v>0.22267139999999999</v>
      </c>
      <c r="GY40">
        <v>0.22557240000000001</v>
      </c>
      <c r="GZ40">
        <v>0.2280074</v>
      </c>
      <c r="HA40">
        <v>0.22981370000000001</v>
      </c>
      <c r="HB40">
        <v>0.23146739999999999</v>
      </c>
      <c r="HC40">
        <v>0.2337195</v>
      </c>
      <c r="HD40">
        <v>0.23593649999999999</v>
      </c>
      <c r="HE40">
        <v>0.23747889999999999</v>
      </c>
      <c r="HF40">
        <v>0.23887749999999999</v>
      </c>
      <c r="HG40">
        <v>0.239811</v>
      </c>
      <c r="HH40">
        <v>0.24074709999999999</v>
      </c>
      <c r="HI40">
        <v>0.24168729999999999</v>
      </c>
      <c r="HJ40">
        <v>0.2422927</v>
      </c>
      <c r="HK40">
        <v>0.24259739999999999</v>
      </c>
      <c r="HL40">
        <v>0.24326049999999999</v>
      </c>
      <c r="HM40">
        <v>0.2440975</v>
      </c>
      <c r="HN40">
        <v>0.2444231</v>
      </c>
      <c r="HO40">
        <v>0.24464369999999999</v>
      </c>
      <c r="HP40">
        <v>0.24539520000000001</v>
      </c>
      <c r="HQ40">
        <v>0.24608679999999999</v>
      </c>
      <c r="HR40">
        <v>0.24613350000000001</v>
      </c>
      <c r="HS40">
        <v>0.24625929999999999</v>
      </c>
      <c r="HT40">
        <v>0.2466042</v>
      </c>
      <c r="HU40">
        <v>0.24674869999999999</v>
      </c>
      <c r="HV40">
        <v>0.24661079999999999</v>
      </c>
      <c r="HW40">
        <v>0.24622530000000001</v>
      </c>
      <c r="HX40">
        <v>0.24564920000000001</v>
      </c>
      <c r="HY40">
        <v>0.24513009999999999</v>
      </c>
      <c r="HZ40">
        <v>0.2446335</v>
      </c>
      <c r="IA40">
        <v>0.24317420000000001</v>
      </c>
      <c r="IB40">
        <v>0.2416007</v>
      </c>
      <c r="IC40">
        <v>0.24052670000000001</v>
      </c>
      <c r="ID40">
        <v>0.23923810000000001</v>
      </c>
      <c r="IE40">
        <v>0.23682310000000001</v>
      </c>
      <c r="IF40">
        <v>0.23449120000000001</v>
      </c>
      <c r="IG40">
        <v>0.23233039999999999</v>
      </c>
      <c r="IH40">
        <v>0.2294707</v>
      </c>
      <c r="II40">
        <v>0.22585820000000001</v>
      </c>
      <c r="IJ40">
        <v>0.22319890000000001</v>
      </c>
      <c r="IK40">
        <v>0.22108410000000001</v>
      </c>
      <c r="IL40">
        <v>0.21828520000000001</v>
      </c>
      <c r="IM40">
        <v>0.2153071</v>
      </c>
      <c r="IN40">
        <v>0.21241869999999999</v>
      </c>
      <c r="IO40">
        <v>0.2095206</v>
      </c>
      <c r="IP40">
        <v>0.2064994</v>
      </c>
      <c r="IQ40">
        <v>0.20355490000000001</v>
      </c>
      <c r="IR40">
        <v>0.2008238</v>
      </c>
      <c r="IS40">
        <v>0.19834089999999999</v>
      </c>
      <c r="IT40">
        <v>0.19619639999999999</v>
      </c>
      <c r="IU40">
        <v>0.19416839999999999</v>
      </c>
      <c r="IV40">
        <v>0.1922238</v>
      </c>
      <c r="IW40">
        <v>0.1901244</v>
      </c>
      <c r="IX40">
        <v>0.18797130000000001</v>
      </c>
      <c r="IY40">
        <v>0.1864758</v>
      </c>
      <c r="IZ40">
        <v>0.18501319999999999</v>
      </c>
      <c r="JA40">
        <v>0.18302089999999999</v>
      </c>
      <c r="JB40">
        <v>0.18112800000000001</v>
      </c>
      <c r="JC40">
        <v>0.1795716</v>
      </c>
      <c r="JD40">
        <v>0.17820829999999999</v>
      </c>
      <c r="JE40">
        <v>0.1771452</v>
      </c>
      <c r="JF40">
        <v>0.17633699999999999</v>
      </c>
      <c r="JG40">
        <v>0.175733</v>
      </c>
      <c r="JH40">
        <v>0.17452770000000001</v>
      </c>
      <c r="JI40">
        <v>0.17308860000000001</v>
      </c>
      <c r="JJ40">
        <v>0.17286109999999999</v>
      </c>
      <c r="JK40">
        <v>0.17274870000000001</v>
      </c>
      <c r="JL40">
        <v>0.17188439999999999</v>
      </c>
      <c r="JM40">
        <v>0.171075</v>
      </c>
      <c r="JN40">
        <v>0.170461</v>
      </c>
      <c r="JO40">
        <v>0.16972000000000001</v>
      </c>
      <c r="JP40">
        <v>0.16877809999999999</v>
      </c>
      <c r="JQ40">
        <v>0.16808200000000001</v>
      </c>
      <c r="JR40">
        <v>0.16758239999999999</v>
      </c>
      <c r="JS40">
        <v>0.16681689999999999</v>
      </c>
      <c r="JT40">
        <v>0.16595090000000001</v>
      </c>
      <c r="JU40">
        <v>0.16447639999999999</v>
      </c>
      <c r="JV40">
        <v>0.16298170000000001</v>
      </c>
      <c r="JW40">
        <v>0.1621899</v>
      </c>
      <c r="JX40">
        <v>0.16121260000000001</v>
      </c>
      <c r="JY40">
        <v>0.15964410000000001</v>
      </c>
      <c r="JZ40">
        <v>0.15798029999999999</v>
      </c>
      <c r="KA40">
        <v>0.15618009999999999</v>
      </c>
      <c r="KB40">
        <v>0.15466099999999999</v>
      </c>
      <c r="KC40">
        <v>0.15334100000000001</v>
      </c>
      <c r="KD40">
        <v>0.15120320000000001</v>
      </c>
      <c r="KE40">
        <v>0.14880699999999999</v>
      </c>
      <c r="KF40">
        <v>0.14780479999999999</v>
      </c>
      <c r="KG40">
        <v>0.1468296</v>
      </c>
      <c r="KH40">
        <v>0.14529639999999999</v>
      </c>
      <c r="KI40">
        <v>0.14404549999999999</v>
      </c>
      <c r="KJ40">
        <v>0.14349200000000001</v>
      </c>
      <c r="KK40">
        <v>0.14253060000000001</v>
      </c>
      <c r="KL40">
        <v>0.1411018</v>
      </c>
      <c r="KM40">
        <v>0.1403904</v>
      </c>
      <c r="KN40">
        <v>0.1400747</v>
      </c>
      <c r="KO40">
        <v>0.139352</v>
      </c>
      <c r="KP40">
        <v>0.1385458</v>
      </c>
      <c r="KQ40">
        <v>0.13848830000000001</v>
      </c>
      <c r="KR40">
        <v>0.1383779</v>
      </c>
      <c r="KS40">
        <v>0.13803470000000001</v>
      </c>
      <c r="KT40">
        <v>0.1379234</v>
      </c>
      <c r="KU40">
        <v>0.1382109</v>
      </c>
      <c r="KV40">
        <v>0.1382304</v>
      </c>
      <c r="KW40">
        <v>0.13803109999999999</v>
      </c>
      <c r="KX40">
        <v>0.1372804</v>
      </c>
      <c r="KY40">
        <v>0.13633020000000001</v>
      </c>
      <c r="KZ40">
        <v>0.13493459999999999</v>
      </c>
      <c r="LA40">
        <v>0.1335257</v>
      </c>
      <c r="LB40">
        <v>0.1323397</v>
      </c>
      <c r="LC40">
        <v>0.1308356</v>
      </c>
      <c r="LD40">
        <v>0.12855630000000001</v>
      </c>
      <c r="LE40">
        <v>0.1263368</v>
      </c>
      <c r="LF40">
        <v>0.12418269999999999</v>
      </c>
      <c r="LG40">
        <v>0.1223494</v>
      </c>
      <c r="LH40">
        <v>0.1206768</v>
      </c>
      <c r="LI40">
        <v>0.1182535</v>
      </c>
      <c r="LJ40">
        <v>0.1158185</v>
      </c>
      <c r="LK40">
        <v>0.1140456</v>
      </c>
      <c r="LL40">
        <v>0.11237510000000001</v>
      </c>
      <c r="LM40">
        <v>0.1107875</v>
      </c>
      <c r="LN40">
        <v>0.1093727</v>
      </c>
      <c r="LO40">
        <v>0.1081891</v>
      </c>
      <c r="LP40">
        <v>0.1073683</v>
      </c>
      <c r="LQ40">
        <v>0.1067694</v>
      </c>
      <c r="LR40">
        <v>0.1054403</v>
      </c>
      <c r="LS40">
        <v>0.1039564</v>
      </c>
      <c r="LT40">
        <v>0.10291500000000001</v>
      </c>
      <c r="LU40">
        <v>0.1018279</v>
      </c>
      <c r="LV40">
        <v>0.1005288</v>
      </c>
      <c r="LW40">
        <v>9.9118059999999994E-2</v>
      </c>
      <c r="LX40">
        <v>9.7539669999999995E-2</v>
      </c>
      <c r="LY40">
        <v>9.5992170000000002E-2</v>
      </c>
      <c r="LZ40">
        <v>9.4465540000000001E-2</v>
      </c>
      <c r="MA40">
        <v>9.3117210000000006E-2</v>
      </c>
      <c r="MB40">
        <v>9.1806869999999999E-2</v>
      </c>
      <c r="MC40">
        <v>9.0496469999999996E-2</v>
      </c>
      <c r="MD40">
        <v>8.9269459999999995E-2</v>
      </c>
      <c r="ME40">
        <v>8.8423420000000003E-2</v>
      </c>
      <c r="MF40">
        <v>8.7749389999999997E-2</v>
      </c>
      <c r="MG40">
        <v>8.7339429999999996E-2</v>
      </c>
      <c r="MH40">
        <v>8.6937230000000004E-2</v>
      </c>
      <c r="MI40">
        <v>8.6540279999999997E-2</v>
      </c>
      <c r="MJ40">
        <v>8.6748130000000007E-2</v>
      </c>
      <c r="MK40">
        <v>8.7107580000000004E-2</v>
      </c>
      <c r="ML40">
        <v>8.7150850000000002E-2</v>
      </c>
      <c r="MM40">
        <v>8.7369710000000003E-2</v>
      </c>
      <c r="MN40">
        <v>8.8262939999999998E-2</v>
      </c>
      <c r="MO40">
        <v>8.910709E-2</v>
      </c>
      <c r="MP40">
        <v>8.9881199999999994E-2</v>
      </c>
      <c r="MQ40">
        <v>9.0515360000000003E-2</v>
      </c>
      <c r="MR40">
        <v>9.1063140000000001E-2</v>
      </c>
      <c r="MS40">
        <v>9.3161560000000004E-2</v>
      </c>
      <c r="MT40">
        <v>9.5506160000000007E-2</v>
      </c>
      <c r="MU40">
        <v>9.7674759999999999E-2</v>
      </c>
      <c r="MV40">
        <v>0.1000492</v>
      </c>
      <c r="MW40">
        <v>0.10328619999999999</v>
      </c>
      <c r="MX40">
        <v>0.1071064</v>
      </c>
      <c r="MY40">
        <v>0.111632</v>
      </c>
      <c r="MZ40">
        <v>0.1169544</v>
      </c>
      <c r="NA40">
        <v>0.1226809</v>
      </c>
      <c r="NB40">
        <v>0.13081719999999999</v>
      </c>
      <c r="NC40">
        <v>0.1394051</v>
      </c>
      <c r="ND40">
        <v>0.1491161</v>
      </c>
      <c r="NE40">
        <v>0.15922220000000001</v>
      </c>
      <c r="NF40">
        <v>0.170242</v>
      </c>
      <c r="NG40">
        <v>0.18193380000000001</v>
      </c>
      <c r="NH40">
        <v>0.1942546</v>
      </c>
      <c r="NI40">
        <v>0.20641019999999999</v>
      </c>
      <c r="NJ40">
        <v>0.21850520000000001</v>
      </c>
      <c r="NK40">
        <v>0.23036010000000001</v>
      </c>
      <c r="NL40">
        <v>0.24223829999999999</v>
      </c>
      <c r="NM40">
        <v>0.25429869999999999</v>
      </c>
      <c r="NN40">
        <v>0.26620630000000001</v>
      </c>
      <c r="NO40">
        <v>0.27786909999999998</v>
      </c>
      <c r="NP40">
        <v>0.28791460000000002</v>
      </c>
      <c r="NQ40">
        <v>0.29689759999999998</v>
      </c>
      <c r="NR40">
        <v>0.30588510000000002</v>
      </c>
      <c r="NS40">
        <v>0.314471</v>
      </c>
      <c r="NT40">
        <v>0.32339040000000002</v>
      </c>
      <c r="NU40">
        <v>0.33174369999999997</v>
      </c>
      <c r="NV40">
        <v>0.3395918</v>
      </c>
      <c r="NW40">
        <v>0.34707149999999998</v>
      </c>
      <c r="NX40">
        <v>0.35416750000000002</v>
      </c>
      <c r="NY40">
        <v>0.360794</v>
      </c>
      <c r="NZ40">
        <v>0.367232</v>
      </c>
      <c r="OA40">
        <v>0.37438070000000001</v>
      </c>
      <c r="OB40">
        <v>0.38133630000000002</v>
      </c>
      <c r="OC40">
        <v>0.38707160000000002</v>
      </c>
      <c r="OD40">
        <v>0.39303860000000002</v>
      </c>
      <c r="OE40">
        <v>0.39936680000000002</v>
      </c>
      <c r="OF40">
        <v>0.40494079999999999</v>
      </c>
      <c r="OG40">
        <v>0.41004950000000001</v>
      </c>
      <c r="OH40">
        <v>0.4153925</v>
      </c>
      <c r="OI40">
        <v>0.42070459999999998</v>
      </c>
      <c r="OJ40">
        <v>0.42512919999999998</v>
      </c>
      <c r="OK40">
        <v>0.4294694</v>
      </c>
      <c r="OL40">
        <v>0.43361899999999998</v>
      </c>
      <c r="OM40">
        <v>0.43793520000000002</v>
      </c>
      <c r="ON40">
        <v>0.44239460000000003</v>
      </c>
      <c r="OO40">
        <v>0.44602239999999999</v>
      </c>
      <c r="OP40">
        <v>0.4493915</v>
      </c>
      <c r="OQ40">
        <v>0.45259630000000001</v>
      </c>
      <c r="OR40">
        <v>0.4557717</v>
      </c>
      <c r="OS40">
        <v>0.4588834</v>
      </c>
      <c r="OT40">
        <v>0.46188509999999999</v>
      </c>
      <c r="OU40">
        <v>0.4647637</v>
      </c>
      <c r="OV40">
        <v>0.46660810000000003</v>
      </c>
      <c r="OW40">
        <v>0.46802519999999997</v>
      </c>
      <c r="OX40">
        <v>0.47044439999999998</v>
      </c>
      <c r="OY40">
        <v>0.47288469999999999</v>
      </c>
      <c r="OZ40">
        <v>0.47515370000000001</v>
      </c>
      <c r="PA40">
        <v>0.47699989999999998</v>
      </c>
      <c r="PB40">
        <v>0.47826269999999999</v>
      </c>
      <c r="PC40">
        <v>0.47897899999999999</v>
      </c>
      <c r="PD40">
        <v>0.47941309999999998</v>
      </c>
      <c r="PE40">
        <v>0.47952299999999998</v>
      </c>
      <c r="PF40">
        <v>0.4797516</v>
      </c>
      <c r="PG40">
        <v>0.48092489999999999</v>
      </c>
      <c r="PH40">
        <v>0.48225849999999998</v>
      </c>
      <c r="PI40">
        <v>0.48385040000000001</v>
      </c>
      <c r="PJ40">
        <v>0.48421589999999998</v>
      </c>
      <c r="PK40">
        <v>0.48384749999999999</v>
      </c>
      <c r="PL40">
        <v>0.48317120000000002</v>
      </c>
      <c r="PM40">
        <v>0.4825274</v>
      </c>
      <c r="PN40">
        <v>0.4824966</v>
      </c>
      <c r="PO40">
        <v>0.48250120000000002</v>
      </c>
      <c r="PP40">
        <v>0.48256900000000003</v>
      </c>
      <c r="PQ40">
        <v>0.48252309999999998</v>
      </c>
      <c r="PR40">
        <v>0.48240329999999998</v>
      </c>
      <c r="PS40">
        <v>0.48252139999999999</v>
      </c>
      <c r="PT40">
        <v>0.48255619999999999</v>
      </c>
      <c r="PU40">
        <v>0.48148049999999998</v>
      </c>
      <c r="PV40">
        <v>0.48100019999999999</v>
      </c>
      <c r="PW40">
        <v>0.48162820000000001</v>
      </c>
      <c r="PX40">
        <v>0.48201080000000002</v>
      </c>
      <c r="PY40">
        <v>0.48222939999999997</v>
      </c>
      <c r="PZ40">
        <v>0.48181289999999999</v>
      </c>
      <c r="QA40">
        <v>0.48134549999999998</v>
      </c>
      <c r="QB40">
        <v>0.48142489999999999</v>
      </c>
      <c r="QC40">
        <v>0.48135739999999999</v>
      </c>
      <c r="QD40">
        <v>0.48102099999999998</v>
      </c>
      <c r="QE40">
        <v>0.48114210000000002</v>
      </c>
      <c r="QF40">
        <v>0.48156060000000001</v>
      </c>
      <c r="QG40">
        <v>0.48073129999999997</v>
      </c>
      <c r="QH40">
        <v>0.4798481</v>
      </c>
      <c r="QI40">
        <v>0.48012179999999999</v>
      </c>
      <c r="QJ40">
        <v>0.48068719999999998</v>
      </c>
      <c r="QK40">
        <v>0.48175000000000001</v>
      </c>
      <c r="QL40">
        <v>0.48132770000000002</v>
      </c>
      <c r="QM40">
        <v>0.480018</v>
      </c>
      <c r="QN40">
        <v>0.48068909999999998</v>
      </c>
      <c r="QO40">
        <v>0.48151369999999999</v>
      </c>
      <c r="QP40">
        <v>0.48167199999999999</v>
      </c>
      <c r="QQ40">
        <v>0.48152590000000001</v>
      </c>
      <c r="QR40">
        <v>0.4809215</v>
      </c>
      <c r="QS40">
        <v>0.48103410000000002</v>
      </c>
      <c r="QT40">
        <v>0.48151880000000002</v>
      </c>
      <c r="QU40">
        <v>0.48157749999999999</v>
      </c>
      <c r="QV40">
        <v>0.48141450000000002</v>
      </c>
      <c r="QW40">
        <v>0.48040890000000003</v>
      </c>
      <c r="QX40">
        <v>0.48027379999999997</v>
      </c>
      <c r="QY40">
        <v>0.48124339999999999</v>
      </c>
      <c r="QZ40">
        <v>0.48108830000000002</v>
      </c>
      <c r="RA40">
        <v>0.48043639999999999</v>
      </c>
      <c r="RB40">
        <v>0.4808597</v>
      </c>
    </row>
    <row r="41" spans="1:470" x14ac:dyDescent="0.25">
      <c r="A41" s="1">
        <v>45789.557754629597</v>
      </c>
      <c r="B41">
        <v>824</v>
      </c>
      <c r="C41" t="s">
        <v>1</v>
      </c>
      <c r="D41">
        <v>0.23711160000000001</v>
      </c>
      <c r="E41">
        <v>0.20946110000000001</v>
      </c>
      <c r="F41">
        <v>0.2249671</v>
      </c>
      <c r="G41">
        <v>0.2518222</v>
      </c>
      <c r="H41">
        <v>0.23985000000000001</v>
      </c>
      <c r="I41">
        <v>0.22358720000000001</v>
      </c>
      <c r="J41">
        <v>0.2379386</v>
      </c>
      <c r="K41">
        <v>0.2485445</v>
      </c>
      <c r="L41">
        <v>0.2302815</v>
      </c>
      <c r="M41">
        <v>0.21209810000000001</v>
      </c>
      <c r="N41">
        <v>0.1941968</v>
      </c>
      <c r="O41">
        <v>0.18290780000000001</v>
      </c>
      <c r="P41">
        <v>0.1852036</v>
      </c>
      <c r="Q41">
        <v>0.18910260000000001</v>
      </c>
      <c r="R41">
        <v>0.19508400000000001</v>
      </c>
      <c r="S41">
        <v>0.18459800000000001</v>
      </c>
      <c r="T41">
        <v>0.16023609999999999</v>
      </c>
      <c r="U41">
        <v>0.15864690000000001</v>
      </c>
      <c r="V41">
        <v>0.16928750000000001</v>
      </c>
      <c r="W41">
        <v>0.16796820000000001</v>
      </c>
      <c r="X41">
        <v>0.1628443</v>
      </c>
      <c r="Y41">
        <v>0.15592259999999999</v>
      </c>
      <c r="Z41">
        <v>0.14854680000000001</v>
      </c>
      <c r="AA41">
        <v>0.1600104</v>
      </c>
      <c r="AB41">
        <v>0.16871069999999999</v>
      </c>
      <c r="AC41">
        <v>0.14401910000000001</v>
      </c>
      <c r="AD41">
        <v>0.1242719</v>
      </c>
      <c r="AE41">
        <v>0.12526419999999999</v>
      </c>
      <c r="AF41">
        <v>0.12694469999999999</v>
      </c>
      <c r="AG41">
        <v>0.13022030000000001</v>
      </c>
      <c r="AH41">
        <v>0.12846730000000001</v>
      </c>
      <c r="AI41">
        <v>0.119491</v>
      </c>
      <c r="AJ41">
        <v>0.1164408</v>
      </c>
      <c r="AK41">
        <v>0.1188686</v>
      </c>
      <c r="AL41">
        <v>0.1240289</v>
      </c>
      <c r="AM41">
        <v>0.13080069999999999</v>
      </c>
      <c r="AN41">
        <v>0.1245425</v>
      </c>
      <c r="AO41">
        <v>0.11367339999999999</v>
      </c>
      <c r="AP41">
        <v>0.1120989</v>
      </c>
      <c r="AQ41">
        <v>0.1121892</v>
      </c>
      <c r="AR41">
        <v>0.11436350000000001</v>
      </c>
      <c r="AS41">
        <v>0.11668829999999999</v>
      </c>
      <c r="AT41">
        <v>0.1197728</v>
      </c>
      <c r="AU41">
        <v>0.12183479999999999</v>
      </c>
      <c r="AV41">
        <v>0.1191981</v>
      </c>
      <c r="AW41">
        <v>0.1165945</v>
      </c>
      <c r="AX41">
        <v>0.1140719</v>
      </c>
      <c r="AY41">
        <v>0.11118980000000001</v>
      </c>
      <c r="AZ41">
        <v>0.1077679</v>
      </c>
      <c r="BA41">
        <v>0.10636950000000001</v>
      </c>
      <c r="BB41">
        <v>0.1069092</v>
      </c>
      <c r="BC41">
        <v>0.10663880000000001</v>
      </c>
      <c r="BD41">
        <v>0.10587580000000001</v>
      </c>
      <c r="BE41">
        <v>0.10810640000000001</v>
      </c>
      <c r="BF41">
        <v>0.1114269</v>
      </c>
      <c r="BG41">
        <v>0.1135635</v>
      </c>
      <c r="BH41">
        <v>0.115566</v>
      </c>
      <c r="BI41">
        <v>0.11384320000000001</v>
      </c>
      <c r="BJ41">
        <v>0.1123397</v>
      </c>
      <c r="BK41">
        <v>0.1149124</v>
      </c>
      <c r="BL41">
        <v>0.1160779</v>
      </c>
      <c r="BM41">
        <v>0.11084479999999999</v>
      </c>
      <c r="BN41">
        <v>0.10744040000000001</v>
      </c>
      <c r="BO41">
        <v>0.10845730000000001</v>
      </c>
      <c r="BP41">
        <v>0.1091694</v>
      </c>
      <c r="BQ41">
        <v>0.10943410000000001</v>
      </c>
      <c r="BR41">
        <v>0.1088083</v>
      </c>
      <c r="BS41">
        <v>0.1073535</v>
      </c>
      <c r="BT41">
        <v>0.10810549999999999</v>
      </c>
      <c r="BU41">
        <v>0.11014839999999999</v>
      </c>
      <c r="BV41">
        <v>0.1081604</v>
      </c>
      <c r="BW41">
        <v>0.1047865</v>
      </c>
      <c r="BX41">
        <v>0.1027993</v>
      </c>
      <c r="BY41">
        <v>0.1009921</v>
      </c>
      <c r="BZ41">
        <v>0.10242</v>
      </c>
      <c r="CA41">
        <v>0.1035309</v>
      </c>
      <c r="CB41">
        <v>0.10078769999999999</v>
      </c>
      <c r="CC41">
        <v>9.9048159999999996E-2</v>
      </c>
      <c r="CD41">
        <v>0.1013377</v>
      </c>
      <c r="CE41">
        <v>0.10242709999999999</v>
      </c>
      <c r="CF41">
        <v>0.10089289999999999</v>
      </c>
      <c r="CG41">
        <v>9.9489620000000001E-2</v>
      </c>
      <c r="CH41">
        <v>9.8261070000000006E-2</v>
      </c>
      <c r="CI41">
        <v>9.7582450000000001E-2</v>
      </c>
      <c r="CJ41">
        <v>9.7365699999999999E-2</v>
      </c>
      <c r="CK41">
        <v>9.8159479999999993E-2</v>
      </c>
      <c r="CL41">
        <v>9.9476780000000001E-2</v>
      </c>
      <c r="CM41">
        <v>9.7562239999999995E-2</v>
      </c>
      <c r="CN41">
        <v>9.4705220000000007E-2</v>
      </c>
      <c r="CO41">
        <v>9.4492099999999996E-2</v>
      </c>
      <c r="CP41">
        <v>9.4605159999999994E-2</v>
      </c>
      <c r="CQ41">
        <v>9.4786480000000006E-2</v>
      </c>
      <c r="CR41">
        <v>9.4906550000000006E-2</v>
      </c>
      <c r="CS41">
        <v>9.4594919999999999E-2</v>
      </c>
      <c r="CT41">
        <v>9.4115050000000006E-2</v>
      </c>
      <c r="CU41">
        <v>9.3099180000000004E-2</v>
      </c>
      <c r="CV41">
        <v>9.2167970000000002E-2</v>
      </c>
      <c r="CW41">
        <v>9.1390040000000006E-2</v>
      </c>
      <c r="CX41">
        <v>9.1276979999999994E-2</v>
      </c>
      <c r="CY41">
        <v>9.1904799999999995E-2</v>
      </c>
      <c r="CZ41">
        <v>9.2005480000000001E-2</v>
      </c>
      <c r="DA41">
        <v>9.1740520000000006E-2</v>
      </c>
      <c r="DB41">
        <v>9.1050489999999998E-2</v>
      </c>
      <c r="DC41">
        <v>9.0185329999999994E-2</v>
      </c>
      <c r="DD41">
        <v>8.9420040000000006E-2</v>
      </c>
      <c r="DE41">
        <v>8.8675760000000006E-2</v>
      </c>
      <c r="DF41">
        <v>8.9131859999999993E-2</v>
      </c>
      <c r="DG41">
        <v>8.954724E-2</v>
      </c>
      <c r="DH41">
        <v>8.8323579999999999E-2</v>
      </c>
      <c r="DI41">
        <v>8.7443480000000004E-2</v>
      </c>
      <c r="DJ41">
        <v>8.8102819999999998E-2</v>
      </c>
      <c r="DK41">
        <v>8.8407840000000001E-2</v>
      </c>
      <c r="DL41">
        <v>8.7893260000000001E-2</v>
      </c>
      <c r="DM41">
        <v>8.7312959999999995E-2</v>
      </c>
      <c r="DN41">
        <v>8.6642479999999994E-2</v>
      </c>
      <c r="DO41">
        <v>8.7008829999999995E-2</v>
      </c>
      <c r="DP41">
        <v>8.8252910000000004E-2</v>
      </c>
      <c r="DQ41">
        <v>8.8743890000000006E-2</v>
      </c>
      <c r="DR41">
        <v>8.8850230000000002E-2</v>
      </c>
      <c r="DS41">
        <v>8.9563920000000005E-2</v>
      </c>
      <c r="DT41">
        <v>9.0446289999999999E-2</v>
      </c>
      <c r="DU41">
        <v>8.9913209999999993E-2</v>
      </c>
      <c r="DV41">
        <v>8.9246530000000004E-2</v>
      </c>
      <c r="DW41">
        <v>8.9097789999999996E-2</v>
      </c>
      <c r="DX41">
        <v>8.907197E-2</v>
      </c>
      <c r="DY41">
        <v>8.9738440000000003E-2</v>
      </c>
      <c r="DZ41">
        <v>9.0528280000000003E-2</v>
      </c>
      <c r="EA41">
        <v>9.1653180000000001E-2</v>
      </c>
      <c r="EB41">
        <v>9.1862009999999994E-2</v>
      </c>
      <c r="EC41">
        <v>9.064788E-2</v>
      </c>
      <c r="ED41">
        <v>8.9970149999999999E-2</v>
      </c>
      <c r="EE41">
        <v>8.9798489999999995E-2</v>
      </c>
      <c r="EF41">
        <v>9.0091640000000001E-2</v>
      </c>
      <c r="EG41">
        <v>9.0648690000000004E-2</v>
      </c>
      <c r="EH41">
        <v>9.0511679999999997E-2</v>
      </c>
      <c r="EI41">
        <v>9.0157329999999994E-2</v>
      </c>
      <c r="EJ41">
        <v>9.0295819999999999E-2</v>
      </c>
      <c r="EK41">
        <v>9.0495919999999994E-2</v>
      </c>
      <c r="EL41">
        <v>8.9846679999999998E-2</v>
      </c>
      <c r="EM41">
        <v>8.9294810000000002E-2</v>
      </c>
      <c r="EN41">
        <v>8.9325280000000007E-2</v>
      </c>
      <c r="EO41">
        <v>8.931799E-2</v>
      </c>
      <c r="EP41">
        <v>8.9203350000000001E-2</v>
      </c>
      <c r="EQ41">
        <v>8.9194759999999998E-2</v>
      </c>
      <c r="ER41">
        <v>8.9354870000000003E-2</v>
      </c>
      <c r="ES41">
        <v>8.9441140000000002E-2</v>
      </c>
      <c r="ET41">
        <v>8.945707E-2</v>
      </c>
      <c r="EU41">
        <v>8.9109389999999997E-2</v>
      </c>
      <c r="EV41">
        <v>8.8556010000000004E-2</v>
      </c>
      <c r="EW41">
        <v>8.8935589999999995E-2</v>
      </c>
      <c r="EX41">
        <v>8.960071E-2</v>
      </c>
      <c r="EY41">
        <v>8.8771279999999994E-2</v>
      </c>
      <c r="EZ41">
        <v>8.7784089999999995E-2</v>
      </c>
      <c r="FA41">
        <v>8.8718679999999994E-2</v>
      </c>
      <c r="FB41">
        <v>8.9393509999999995E-2</v>
      </c>
      <c r="FC41">
        <v>8.8697490000000004E-2</v>
      </c>
      <c r="FD41">
        <v>8.8567499999999993E-2</v>
      </c>
      <c r="FE41">
        <v>8.9907059999999997E-2</v>
      </c>
      <c r="FF41">
        <v>9.0497800000000003E-2</v>
      </c>
      <c r="FG41">
        <v>8.9998869999999995E-2</v>
      </c>
      <c r="FH41">
        <v>9.0546870000000002E-2</v>
      </c>
      <c r="FI41">
        <v>9.1997499999999996E-2</v>
      </c>
      <c r="FJ41">
        <v>9.2387090000000005E-2</v>
      </c>
      <c r="FK41">
        <v>9.2247380000000004E-2</v>
      </c>
      <c r="FL41">
        <v>9.2515810000000004E-2</v>
      </c>
      <c r="FM41">
        <v>9.2887639999999994E-2</v>
      </c>
      <c r="FN41">
        <v>9.4389429999999996E-2</v>
      </c>
      <c r="FO41">
        <v>9.5889769999999999E-2</v>
      </c>
      <c r="FP41">
        <v>9.6028550000000004E-2</v>
      </c>
      <c r="FQ41">
        <v>9.6438259999999998E-2</v>
      </c>
      <c r="FR41">
        <v>9.7982860000000005E-2</v>
      </c>
      <c r="FS41">
        <v>9.9644360000000001E-2</v>
      </c>
      <c r="FT41">
        <v>0.10154820000000001</v>
      </c>
      <c r="FU41">
        <v>0.10331650000000001</v>
      </c>
      <c r="FV41">
        <v>0.1049247</v>
      </c>
      <c r="FW41">
        <v>0.1074133</v>
      </c>
      <c r="FX41">
        <v>0.1105083</v>
      </c>
      <c r="FY41">
        <v>0.1135438</v>
      </c>
      <c r="FZ41">
        <v>0.1165569</v>
      </c>
      <c r="GA41">
        <v>0.1196871</v>
      </c>
      <c r="GB41">
        <v>0.1228484</v>
      </c>
      <c r="GC41">
        <v>0.12667039999999999</v>
      </c>
      <c r="GD41">
        <v>0.1305578</v>
      </c>
      <c r="GE41">
        <v>0.13477810000000001</v>
      </c>
      <c r="GF41">
        <v>0.13915630000000001</v>
      </c>
      <c r="GG41">
        <v>0.14396539999999999</v>
      </c>
      <c r="GH41">
        <v>0.14891109999999999</v>
      </c>
      <c r="GI41">
        <v>0.15405769999999999</v>
      </c>
      <c r="GJ41">
        <v>0.15893260000000001</v>
      </c>
      <c r="GK41">
        <v>0.16357820000000001</v>
      </c>
      <c r="GL41">
        <v>0.1689522</v>
      </c>
      <c r="GM41">
        <v>0.1746684</v>
      </c>
      <c r="GN41">
        <v>0.18057770000000001</v>
      </c>
      <c r="GO41">
        <v>0.1867801</v>
      </c>
      <c r="GP41">
        <v>0.19166459999999999</v>
      </c>
      <c r="GQ41">
        <v>0.19676440000000001</v>
      </c>
      <c r="GR41">
        <v>0.2018701</v>
      </c>
      <c r="GS41">
        <v>0.2068914</v>
      </c>
      <c r="GT41">
        <v>0.2116422</v>
      </c>
      <c r="GU41">
        <v>0.2159121</v>
      </c>
      <c r="GV41">
        <v>0.219393</v>
      </c>
      <c r="GW41">
        <v>0.22314709999999999</v>
      </c>
      <c r="GX41">
        <v>0.22715340000000001</v>
      </c>
      <c r="GY41">
        <v>0.2303839</v>
      </c>
      <c r="GZ41">
        <v>0.23321839999999999</v>
      </c>
      <c r="HA41">
        <v>0.23552380000000001</v>
      </c>
      <c r="HB41">
        <v>0.23770069999999999</v>
      </c>
      <c r="HC41">
        <v>0.2395911</v>
      </c>
      <c r="HD41">
        <v>0.2414521</v>
      </c>
      <c r="HE41">
        <v>0.24317859999999999</v>
      </c>
      <c r="HF41">
        <v>0.24467610000000001</v>
      </c>
      <c r="HG41">
        <v>0.24543319999999999</v>
      </c>
      <c r="HH41">
        <v>0.2460136</v>
      </c>
      <c r="HI41">
        <v>0.2463072</v>
      </c>
      <c r="HJ41">
        <v>0.24690509999999999</v>
      </c>
      <c r="HK41">
        <v>0.2477761</v>
      </c>
      <c r="HL41">
        <v>0.24873149999999999</v>
      </c>
      <c r="HM41">
        <v>0.2497277</v>
      </c>
      <c r="HN41">
        <v>0.25006220000000001</v>
      </c>
      <c r="HO41">
        <v>0.25025779999999997</v>
      </c>
      <c r="HP41">
        <v>0.2509999</v>
      </c>
      <c r="HQ41">
        <v>0.25165340000000003</v>
      </c>
      <c r="HR41">
        <v>0.25144759999999999</v>
      </c>
      <c r="HS41">
        <v>0.25132009999999999</v>
      </c>
      <c r="HT41">
        <v>0.25140970000000001</v>
      </c>
      <c r="HU41">
        <v>0.2513475</v>
      </c>
      <c r="HV41">
        <v>0.25107119999999999</v>
      </c>
      <c r="HW41">
        <v>0.25115199999999999</v>
      </c>
      <c r="HX41">
        <v>0.2515077</v>
      </c>
      <c r="HY41">
        <v>0.25030760000000002</v>
      </c>
      <c r="HZ41">
        <v>0.24849080000000001</v>
      </c>
      <c r="IA41">
        <v>0.24715960000000001</v>
      </c>
      <c r="IB41">
        <v>0.2459276</v>
      </c>
      <c r="IC41">
        <v>0.2442433</v>
      </c>
      <c r="ID41">
        <v>0.24254229999999999</v>
      </c>
      <c r="IE41">
        <v>0.24060290000000001</v>
      </c>
      <c r="IF41">
        <v>0.2383845</v>
      </c>
      <c r="IG41">
        <v>0.23559140000000001</v>
      </c>
      <c r="IH41">
        <v>0.23292499999999999</v>
      </c>
      <c r="II41">
        <v>0.23039499999999999</v>
      </c>
      <c r="IJ41">
        <v>0.2274969</v>
      </c>
      <c r="IK41">
        <v>0.22438859999999999</v>
      </c>
      <c r="IL41">
        <v>0.22119939999999999</v>
      </c>
      <c r="IM41">
        <v>0.21798909999999999</v>
      </c>
      <c r="IN41">
        <v>0.214669</v>
      </c>
      <c r="IO41">
        <v>0.2114288</v>
      </c>
      <c r="IP41">
        <v>0.20891090000000001</v>
      </c>
      <c r="IQ41">
        <v>0.20628779999999999</v>
      </c>
      <c r="IR41">
        <v>0.20337169999999999</v>
      </c>
      <c r="IS41">
        <v>0.20072999999999999</v>
      </c>
      <c r="IT41">
        <v>0.19846259999999999</v>
      </c>
      <c r="IU41">
        <v>0.19617870000000001</v>
      </c>
      <c r="IV41">
        <v>0.1938831</v>
      </c>
      <c r="IW41">
        <v>0.19216749999999999</v>
      </c>
      <c r="IX41">
        <v>0.19065260000000001</v>
      </c>
      <c r="IY41">
        <v>0.18851680000000001</v>
      </c>
      <c r="IZ41">
        <v>0.1863774</v>
      </c>
      <c r="JA41">
        <v>0.18512919999999999</v>
      </c>
      <c r="JB41">
        <v>0.1838244</v>
      </c>
      <c r="JC41">
        <v>0.18232799999999999</v>
      </c>
      <c r="JD41">
        <v>0.1809588</v>
      </c>
      <c r="JE41">
        <v>0.17978759999999999</v>
      </c>
      <c r="JF41">
        <v>0.178704</v>
      </c>
      <c r="JG41">
        <v>0.1776904</v>
      </c>
      <c r="JH41">
        <v>0.1766537</v>
      </c>
      <c r="JI41">
        <v>0.17560799999999999</v>
      </c>
      <c r="JJ41">
        <v>0.17495479999999999</v>
      </c>
      <c r="JK41">
        <v>0.17432030000000001</v>
      </c>
      <c r="JL41">
        <v>0.1731056</v>
      </c>
      <c r="JM41">
        <v>0.1721559</v>
      </c>
      <c r="JN41">
        <v>0.1721502</v>
      </c>
      <c r="JO41">
        <v>0.17199329999999999</v>
      </c>
      <c r="JP41">
        <v>0.17159730000000001</v>
      </c>
      <c r="JQ41">
        <v>0.17039950000000001</v>
      </c>
      <c r="JR41">
        <v>0.1685615</v>
      </c>
      <c r="JS41">
        <v>0.16748360000000001</v>
      </c>
      <c r="JT41">
        <v>0.16669339999999999</v>
      </c>
      <c r="JU41">
        <v>0.16547110000000001</v>
      </c>
      <c r="JV41">
        <v>0.1642188</v>
      </c>
      <c r="JW41">
        <v>0.16324749999999999</v>
      </c>
      <c r="JX41">
        <v>0.1620577</v>
      </c>
      <c r="JY41">
        <v>0.16017219999999999</v>
      </c>
      <c r="JZ41">
        <v>0.15859619999999999</v>
      </c>
      <c r="KA41">
        <v>0.1574624</v>
      </c>
      <c r="KB41">
        <v>0.15600310000000001</v>
      </c>
      <c r="KC41">
        <v>0.15431320000000001</v>
      </c>
      <c r="KD41">
        <v>0.1524401</v>
      </c>
      <c r="KE41">
        <v>0.15050910000000001</v>
      </c>
      <c r="KF41">
        <v>0.14881710000000001</v>
      </c>
      <c r="KG41">
        <v>0.14721190000000001</v>
      </c>
      <c r="KH41">
        <v>0.1461682</v>
      </c>
      <c r="KI41">
        <v>0.14504909999999999</v>
      </c>
      <c r="KJ41">
        <v>0.14374339999999999</v>
      </c>
      <c r="KK41">
        <v>0.14268900000000001</v>
      </c>
      <c r="KL41">
        <v>0.14192250000000001</v>
      </c>
      <c r="KM41">
        <v>0.14108319999999999</v>
      </c>
      <c r="KN41">
        <v>0.14020379999999999</v>
      </c>
      <c r="KO41">
        <v>0.13966339999999999</v>
      </c>
      <c r="KP41">
        <v>0.1391974</v>
      </c>
      <c r="KQ41">
        <v>0.13915459999999999</v>
      </c>
      <c r="KR41">
        <v>0.13912479999999999</v>
      </c>
      <c r="KS41">
        <v>0.1391511</v>
      </c>
      <c r="KT41">
        <v>0.1390653</v>
      </c>
      <c r="KU41">
        <v>0.13878679999999999</v>
      </c>
      <c r="KV41">
        <v>0.138428</v>
      </c>
      <c r="KW41">
        <v>0.13800370000000001</v>
      </c>
      <c r="KX41">
        <v>0.13742750000000001</v>
      </c>
      <c r="KY41">
        <v>0.13679640000000001</v>
      </c>
      <c r="KZ41">
        <v>0.13545409999999999</v>
      </c>
      <c r="LA41">
        <v>0.13404369999999999</v>
      </c>
      <c r="LB41">
        <v>0.13258800000000001</v>
      </c>
      <c r="LC41">
        <v>0.1308927</v>
      </c>
      <c r="LD41">
        <v>0.12861310000000001</v>
      </c>
      <c r="LE41">
        <v>0.12647549999999999</v>
      </c>
      <c r="LF41">
        <v>0.1244928</v>
      </c>
      <c r="LG41">
        <v>0.12241580000000001</v>
      </c>
      <c r="LH41">
        <v>0.1202916</v>
      </c>
      <c r="LI41">
        <v>0.1179095</v>
      </c>
      <c r="LJ41">
        <v>0.1155934</v>
      </c>
      <c r="LK41">
        <v>0.11382050000000001</v>
      </c>
      <c r="LL41">
        <v>0.1120688</v>
      </c>
      <c r="LM41">
        <v>0.1101376</v>
      </c>
      <c r="LN41">
        <v>0.1084722</v>
      </c>
      <c r="LO41">
        <v>0.1071624</v>
      </c>
      <c r="LP41">
        <v>0.1060677</v>
      </c>
      <c r="LQ41">
        <v>0.10510460000000001</v>
      </c>
      <c r="LR41">
        <v>0.1038847</v>
      </c>
      <c r="LS41">
        <v>0.10261670000000001</v>
      </c>
      <c r="LT41">
        <v>0.1016512</v>
      </c>
      <c r="LU41">
        <v>0.1005939</v>
      </c>
      <c r="LV41">
        <v>9.9146620000000005E-2</v>
      </c>
      <c r="LW41">
        <v>9.7677109999999998E-2</v>
      </c>
      <c r="LX41">
        <v>9.6174239999999994E-2</v>
      </c>
      <c r="LY41">
        <v>9.4459550000000003E-2</v>
      </c>
      <c r="LZ41">
        <v>9.2601810000000007E-2</v>
      </c>
      <c r="MA41">
        <v>9.0994140000000001E-2</v>
      </c>
      <c r="MB41">
        <v>8.9441469999999995E-2</v>
      </c>
      <c r="MC41">
        <v>8.8333170000000003E-2</v>
      </c>
      <c r="MD41">
        <v>8.7222740000000007E-2</v>
      </c>
      <c r="ME41">
        <v>8.613208E-2</v>
      </c>
      <c r="MF41">
        <v>8.5316840000000005E-2</v>
      </c>
      <c r="MG41">
        <v>8.4924410000000006E-2</v>
      </c>
      <c r="MH41">
        <v>8.4562810000000002E-2</v>
      </c>
      <c r="MI41">
        <v>8.4222119999999998E-2</v>
      </c>
      <c r="MJ41">
        <v>8.4625599999999995E-2</v>
      </c>
      <c r="MK41">
        <v>8.5215289999999999E-2</v>
      </c>
      <c r="ML41">
        <v>8.5406480000000007E-2</v>
      </c>
      <c r="MM41">
        <v>8.5712269999999993E-2</v>
      </c>
      <c r="MN41">
        <v>8.6459610000000006E-2</v>
      </c>
      <c r="MO41">
        <v>8.7207469999999995E-2</v>
      </c>
      <c r="MP41">
        <v>8.7956080000000006E-2</v>
      </c>
      <c r="MQ41">
        <v>8.9016559999999995E-2</v>
      </c>
      <c r="MR41">
        <v>9.0269559999999999E-2</v>
      </c>
      <c r="MS41">
        <v>9.2340539999999999E-2</v>
      </c>
      <c r="MT41">
        <v>9.4508960000000003E-2</v>
      </c>
      <c r="MU41">
        <v>9.6728869999999995E-2</v>
      </c>
      <c r="MV41">
        <v>9.9215159999999997E-2</v>
      </c>
      <c r="MW41">
        <v>0.1027581</v>
      </c>
      <c r="MX41">
        <v>0.1067618</v>
      </c>
      <c r="MY41">
        <v>0.1113225</v>
      </c>
      <c r="MZ41">
        <v>0.1172762</v>
      </c>
      <c r="NA41">
        <v>0.12393609999999999</v>
      </c>
      <c r="NB41">
        <v>0.1313182</v>
      </c>
      <c r="NC41">
        <v>0.1390701</v>
      </c>
      <c r="ND41">
        <v>0.14958340000000001</v>
      </c>
      <c r="NE41">
        <v>0.1602749</v>
      </c>
      <c r="NF41">
        <v>0.17137859999999999</v>
      </c>
      <c r="NG41">
        <v>0.18291209999999999</v>
      </c>
      <c r="NH41">
        <v>0.19484789999999999</v>
      </c>
      <c r="NI41">
        <v>0.20748340000000001</v>
      </c>
      <c r="NJ41">
        <v>0.22037490000000001</v>
      </c>
      <c r="NK41">
        <v>0.2328905</v>
      </c>
      <c r="NL41">
        <v>0.2452828</v>
      </c>
      <c r="NM41">
        <v>0.25715719999999997</v>
      </c>
      <c r="NN41">
        <v>0.26867360000000001</v>
      </c>
      <c r="NO41">
        <v>0.27961619999999998</v>
      </c>
      <c r="NP41">
        <v>0.2904465</v>
      </c>
      <c r="NQ41">
        <v>0.3012031</v>
      </c>
      <c r="NR41">
        <v>0.31000470000000002</v>
      </c>
      <c r="NS41">
        <v>0.31801239999999997</v>
      </c>
      <c r="NT41">
        <v>0.32768770000000003</v>
      </c>
      <c r="NU41">
        <v>0.33672990000000003</v>
      </c>
      <c r="NV41">
        <v>0.34517150000000002</v>
      </c>
      <c r="NW41">
        <v>0.35317460000000001</v>
      </c>
      <c r="NX41">
        <v>0.36072070000000001</v>
      </c>
      <c r="NY41">
        <v>0.36744149999999998</v>
      </c>
      <c r="NZ41">
        <v>0.37383119999999997</v>
      </c>
      <c r="OA41">
        <v>0.38134800000000002</v>
      </c>
      <c r="OB41">
        <v>0.38877509999999998</v>
      </c>
      <c r="OC41">
        <v>0.39536890000000002</v>
      </c>
      <c r="OD41">
        <v>0.40169129999999997</v>
      </c>
      <c r="OE41">
        <v>0.40759089999999998</v>
      </c>
      <c r="OF41">
        <v>0.41336220000000001</v>
      </c>
      <c r="OG41">
        <v>0.41905439999999999</v>
      </c>
      <c r="OH41">
        <v>0.42421900000000001</v>
      </c>
      <c r="OI41">
        <v>0.42929610000000001</v>
      </c>
      <c r="OJ41">
        <v>0.43446940000000001</v>
      </c>
      <c r="OK41">
        <v>0.43948340000000002</v>
      </c>
      <c r="OL41">
        <v>0.444137</v>
      </c>
      <c r="OM41">
        <v>0.4483876</v>
      </c>
      <c r="ON41">
        <v>0.45229200000000003</v>
      </c>
      <c r="OO41">
        <v>0.45618449999999999</v>
      </c>
      <c r="OP41">
        <v>0.46006170000000002</v>
      </c>
      <c r="OQ41">
        <v>0.46365869999999998</v>
      </c>
      <c r="OR41">
        <v>0.46709610000000001</v>
      </c>
      <c r="OS41">
        <v>0.47005449999999999</v>
      </c>
      <c r="OT41">
        <v>0.47320830000000003</v>
      </c>
      <c r="OU41">
        <v>0.47658070000000002</v>
      </c>
      <c r="OV41">
        <v>0.47879179999999999</v>
      </c>
      <c r="OW41">
        <v>0.48052289999999998</v>
      </c>
      <c r="OX41">
        <v>0.48298600000000003</v>
      </c>
      <c r="OY41">
        <v>0.48534159999999998</v>
      </c>
      <c r="OZ41">
        <v>0.48701850000000002</v>
      </c>
      <c r="PA41">
        <v>0.48859360000000002</v>
      </c>
      <c r="PB41">
        <v>0.49002839999999998</v>
      </c>
      <c r="PC41">
        <v>0.49112080000000002</v>
      </c>
      <c r="PD41">
        <v>0.49203639999999998</v>
      </c>
      <c r="PE41">
        <v>0.49254170000000003</v>
      </c>
      <c r="PF41">
        <v>0.49313580000000001</v>
      </c>
      <c r="PG41">
        <v>0.49455100000000002</v>
      </c>
      <c r="PH41">
        <v>0.49526710000000002</v>
      </c>
      <c r="PI41">
        <v>0.49485600000000002</v>
      </c>
      <c r="PJ41">
        <v>0.49482619999999999</v>
      </c>
      <c r="PK41">
        <v>0.49502449999999998</v>
      </c>
      <c r="PL41">
        <v>0.49586609999999998</v>
      </c>
      <c r="PM41">
        <v>0.49661460000000002</v>
      </c>
      <c r="PN41">
        <v>0.49588559999999998</v>
      </c>
      <c r="PO41">
        <v>0.49540820000000002</v>
      </c>
      <c r="PP41">
        <v>0.49537949999999997</v>
      </c>
      <c r="PQ41">
        <v>0.49532480000000001</v>
      </c>
      <c r="PR41">
        <v>0.4952531</v>
      </c>
      <c r="PS41">
        <v>0.4955331</v>
      </c>
      <c r="PT41">
        <v>0.49575449999999999</v>
      </c>
      <c r="PU41">
        <v>0.49491010000000002</v>
      </c>
      <c r="PV41">
        <v>0.49461569999999999</v>
      </c>
      <c r="PW41">
        <v>0.49534499999999998</v>
      </c>
      <c r="PX41">
        <v>0.49550939999999999</v>
      </c>
      <c r="PY41">
        <v>0.49529580000000001</v>
      </c>
      <c r="PZ41">
        <v>0.49564219999999998</v>
      </c>
      <c r="QA41">
        <v>0.49599759999999998</v>
      </c>
      <c r="QB41">
        <v>0.49555120000000003</v>
      </c>
      <c r="QC41">
        <v>0.49513649999999998</v>
      </c>
      <c r="QD41">
        <v>0.49477969999999999</v>
      </c>
      <c r="QE41">
        <v>0.49469039999999997</v>
      </c>
      <c r="QF41">
        <v>0.49477500000000002</v>
      </c>
      <c r="QG41">
        <v>0.49471910000000002</v>
      </c>
      <c r="QH41">
        <v>0.49468259999999997</v>
      </c>
      <c r="QI41">
        <v>0.494973</v>
      </c>
      <c r="QJ41">
        <v>0.4949249</v>
      </c>
      <c r="QK41">
        <v>0.49430010000000002</v>
      </c>
      <c r="QL41">
        <v>0.49422349999999998</v>
      </c>
      <c r="QM41">
        <v>0.49447439999999998</v>
      </c>
      <c r="QN41">
        <v>0.4936605</v>
      </c>
      <c r="QO41">
        <v>0.49286639999999998</v>
      </c>
      <c r="QP41">
        <v>0.49305579999999999</v>
      </c>
      <c r="QQ41">
        <v>0.49344280000000001</v>
      </c>
      <c r="QR41">
        <v>0.49412729999999999</v>
      </c>
      <c r="QS41">
        <v>0.49490289999999998</v>
      </c>
      <c r="QT41">
        <v>0.4957259</v>
      </c>
      <c r="QU41">
        <v>0.49422630000000001</v>
      </c>
      <c r="QV41">
        <v>0.49291020000000002</v>
      </c>
      <c r="QW41">
        <v>0.49337950000000003</v>
      </c>
      <c r="QX41">
        <v>0.49358950000000001</v>
      </c>
      <c r="QY41">
        <v>0.49347020000000003</v>
      </c>
      <c r="QZ41">
        <v>0.49398550000000002</v>
      </c>
      <c r="RA41">
        <v>0.4947956</v>
      </c>
      <c r="RB41">
        <v>0.49495129999999998</v>
      </c>
    </row>
    <row r="42" spans="1:470" x14ac:dyDescent="0.25">
      <c r="A42" s="1">
        <v>45789.557905092603</v>
      </c>
      <c r="B42">
        <v>825</v>
      </c>
      <c r="C42" t="s">
        <v>1</v>
      </c>
      <c r="D42">
        <v>0.2813505</v>
      </c>
      <c r="E42">
        <v>0.23241220000000001</v>
      </c>
      <c r="F42">
        <v>0.2395427</v>
      </c>
      <c r="G42">
        <v>0.26141809999999999</v>
      </c>
      <c r="H42">
        <v>0.29244409999999998</v>
      </c>
      <c r="I42">
        <v>0.32432430000000001</v>
      </c>
      <c r="J42">
        <v>0.28132040000000003</v>
      </c>
      <c r="K42">
        <v>0.2394918</v>
      </c>
      <c r="L42">
        <v>0.20504430000000001</v>
      </c>
      <c r="M42">
        <v>0.18014869999999999</v>
      </c>
      <c r="N42">
        <v>0.18912780000000001</v>
      </c>
      <c r="O42">
        <v>0.1899807</v>
      </c>
      <c r="P42">
        <v>0.17413809999999999</v>
      </c>
      <c r="Q42">
        <v>0.1730457</v>
      </c>
      <c r="R42">
        <v>0.19111429999999999</v>
      </c>
      <c r="S42">
        <v>0.19203880000000001</v>
      </c>
      <c r="T42">
        <v>0.17851739999999999</v>
      </c>
      <c r="U42">
        <v>0.16670309999999999</v>
      </c>
      <c r="V42">
        <v>0.15580559999999999</v>
      </c>
      <c r="W42">
        <v>0.1472957</v>
      </c>
      <c r="X42">
        <v>0.13954530000000001</v>
      </c>
      <c r="Y42">
        <v>0.13373889999999999</v>
      </c>
      <c r="Z42">
        <v>0.12809470000000001</v>
      </c>
      <c r="AA42">
        <v>0.1348338</v>
      </c>
      <c r="AB42">
        <v>0.1404079</v>
      </c>
      <c r="AC42">
        <v>0.13137489999999999</v>
      </c>
      <c r="AD42">
        <v>0.1232323</v>
      </c>
      <c r="AE42">
        <v>0.1188242</v>
      </c>
      <c r="AF42">
        <v>0.1164332</v>
      </c>
      <c r="AG42">
        <v>0.11871760000000001</v>
      </c>
      <c r="AH42">
        <v>0.1223156</v>
      </c>
      <c r="AI42">
        <v>0.12780030000000001</v>
      </c>
      <c r="AJ42">
        <v>0.12750320000000001</v>
      </c>
      <c r="AK42">
        <v>0.12186180000000001</v>
      </c>
      <c r="AL42">
        <v>0.1155197</v>
      </c>
      <c r="AM42">
        <v>0.1087644</v>
      </c>
      <c r="AN42">
        <v>0.11143599999999999</v>
      </c>
      <c r="AO42">
        <v>0.11744350000000001</v>
      </c>
      <c r="AP42">
        <v>0.1131373</v>
      </c>
      <c r="AQ42">
        <v>0.1067314</v>
      </c>
      <c r="AR42">
        <v>0.1102327</v>
      </c>
      <c r="AS42">
        <v>0.1132285</v>
      </c>
      <c r="AT42">
        <v>0.1072669</v>
      </c>
      <c r="AU42">
        <v>0.10307669999999999</v>
      </c>
      <c r="AV42">
        <v>0.1070272</v>
      </c>
      <c r="AW42">
        <v>0.1085433</v>
      </c>
      <c r="AX42">
        <v>0.10407619999999999</v>
      </c>
      <c r="AY42">
        <v>0.1029467</v>
      </c>
      <c r="AZ42">
        <v>0.1068262</v>
      </c>
      <c r="BA42">
        <v>0.1051575</v>
      </c>
      <c r="BB42">
        <v>9.8174300000000006E-2</v>
      </c>
      <c r="BC42">
        <v>0.10091799999999999</v>
      </c>
      <c r="BD42">
        <v>0.1095771</v>
      </c>
      <c r="BE42">
        <v>0.1103871</v>
      </c>
      <c r="BF42">
        <v>0.10833959999999999</v>
      </c>
      <c r="BG42">
        <v>0.10265539999999999</v>
      </c>
      <c r="BH42">
        <v>9.602426E-2</v>
      </c>
      <c r="BI42">
        <v>9.9558069999999999E-2</v>
      </c>
      <c r="BJ42">
        <v>0.1029103</v>
      </c>
      <c r="BK42">
        <v>0.1015708</v>
      </c>
      <c r="BL42">
        <v>0.1002305</v>
      </c>
      <c r="BM42">
        <v>9.8886210000000002E-2</v>
      </c>
      <c r="BN42">
        <v>9.8598389999999994E-2</v>
      </c>
      <c r="BO42">
        <v>0.1008647</v>
      </c>
      <c r="BP42">
        <v>0.1027214</v>
      </c>
      <c r="BQ42">
        <v>0.1039766</v>
      </c>
      <c r="BR42">
        <v>0.10442360000000001</v>
      </c>
      <c r="BS42">
        <v>0.1041183</v>
      </c>
      <c r="BT42">
        <v>0.1031444</v>
      </c>
      <c r="BU42">
        <v>0.10177940000000001</v>
      </c>
      <c r="BV42">
        <v>9.9678729999999993E-2</v>
      </c>
      <c r="BW42">
        <v>9.7325120000000001E-2</v>
      </c>
      <c r="BX42">
        <v>9.6915150000000005E-2</v>
      </c>
      <c r="BY42">
        <v>9.6825400000000006E-2</v>
      </c>
      <c r="BZ42">
        <v>9.6637230000000005E-2</v>
      </c>
      <c r="CA42">
        <v>9.6628889999999995E-2</v>
      </c>
      <c r="CB42">
        <v>9.8610059999999999E-2</v>
      </c>
      <c r="CC42">
        <v>0.10017719999999999</v>
      </c>
      <c r="CD42">
        <v>0.1000822</v>
      </c>
      <c r="CE42">
        <v>9.8915749999999997E-2</v>
      </c>
      <c r="CF42">
        <v>9.5407110000000003E-2</v>
      </c>
      <c r="CG42">
        <v>9.4379340000000006E-2</v>
      </c>
      <c r="CH42">
        <v>9.6659439999999999E-2</v>
      </c>
      <c r="CI42">
        <v>9.6351539999999999E-2</v>
      </c>
      <c r="CJ42">
        <v>9.3870090000000003E-2</v>
      </c>
      <c r="CK42">
        <v>9.3212539999999997E-2</v>
      </c>
      <c r="CL42">
        <v>9.3499899999999997E-2</v>
      </c>
      <c r="CM42">
        <v>9.2955529999999995E-2</v>
      </c>
      <c r="CN42">
        <v>9.2168609999999998E-2</v>
      </c>
      <c r="CO42">
        <v>9.2535249999999999E-2</v>
      </c>
      <c r="CP42">
        <v>9.3041440000000003E-2</v>
      </c>
      <c r="CQ42">
        <v>9.3117630000000007E-2</v>
      </c>
      <c r="CR42">
        <v>9.2971869999999998E-2</v>
      </c>
      <c r="CS42">
        <v>9.1236639999999994E-2</v>
      </c>
      <c r="CT42">
        <v>8.9400099999999996E-2</v>
      </c>
      <c r="CU42">
        <v>8.724084E-2</v>
      </c>
      <c r="CV42">
        <v>8.589223E-2</v>
      </c>
      <c r="CW42">
        <v>8.601143E-2</v>
      </c>
      <c r="CX42">
        <v>8.6575830000000006E-2</v>
      </c>
      <c r="CY42">
        <v>8.76363E-2</v>
      </c>
      <c r="CZ42">
        <v>8.7766399999999994E-2</v>
      </c>
      <c r="DA42">
        <v>8.7251129999999996E-2</v>
      </c>
      <c r="DB42">
        <v>8.6923600000000004E-2</v>
      </c>
      <c r="DC42">
        <v>8.6673399999999998E-2</v>
      </c>
      <c r="DD42">
        <v>8.4657010000000005E-2</v>
      </c>
      <c r="DE42">
        <v>8.2269339999999996E-2</v>
      </c>
      <c r="DF42">
        <v>8.3360379999999998E-2</v>
      </c>
      <c r="DG42">
        <v>8.4635080000000001E-2</v>
      </c>
      <c r="DH42">
        <v>8.5615150000000001E-2</v>
      </c>
      <c r="DI42">
        <v>8.6258500000000002E-2</v>
      </c>
      <c r="DJ42">
        <v>8.53931E-2</v>
      </c>
      <c r="DK42">
        <v>8.4571170000000001E-2</v>
      </c>
      <c r="DL42">
        <v>8.3849770000000004E-2</v>
      </c>
      <c r="DM42">
        <v>8.3675739999999998E-2</v>
      </c>
      <c r="DN42">
        <v>8.425291E-2</v>
      </c>
      <c r="DO42">
        <v>8.4699449999999996E-2</v>
      </c>
      <c r="DP42">
        <v>8.5035410000000006E-2</v>
      </c>
      <c r="DQ42">
        <v>8.5091449999999999E-2</v>
      </c>
      <c r="DR42">
        <v>8.5004510000000005E-2</v>
      </c>
      <c r="DS42">
        <v>8.4934789999999996E-2</v>
      </c>
      <c r="DT42">
        <v>8.4869849999999997E-2</v>
      </c>
      <c r="DU42">
        <v>8.5142129999999996E-2</v>
      </c>
      <c r="DV42">
        <v>8.5442569999999995E-2</v>
      </c>
      <c r="DW42">
        <v>8.434941E-2</v>
      </c>
      <c r="DX42">
        <v>8.3425589999999994E-2</v>
      </c>
      <c r="DY42">
        <v>8.3329109999999998E-2</v>
      </c>
      <c r="DZ42">
        <v>8.3381129999999998E-2</v>
      </c>
      <c r="EA42">
        <v>8.3836419999999995E-2</v>
      </c>
      <c r="EB42">
        <v>8.4445480000000003E-2</v>
      </c>
      <c r="EC42">
        <v>8.5293389999999997E-2</v>
      </c>
      <c r="ED42">
        <v>8.522296E-2</v>
      </c>
      <c r="EE42">
        <v>8.4286150000000004E-2</v>
      </c>
      <c r="EF42">
        <v>8.367782E-2</v>
      </c>
      <c r="EG42">
        <v>8.3255979999999993E-2</v>
      </c>
      <c r="EH42">
        <v>8.3670880000000003E-2</v>
      </c>
      <c r="EI42">
        <v>8.4347779999999997E-2</v>
      </c>
      <c r="EJ42">
        <v>8.468386E-2</v>
      </c>
      <c r="EK42">
        <v>8.497296E-2</v>
      </c>
      <c r="EL42">
        <v>8.3210400000000004E-2</v>
      </c>
      <c r="EM42">
        <v>8.1793729999999995E-2</v>
      </c>
      <c r="EN42">
        <v>8.2480849999999994E-2</v>
      </c>
      <c r="EO42">
        <v>8.3021040000000004E-2</v>
      </c>
      <c r="EP42">
        <v>8.3143640000000005E-2</v>
      </c>
      <c r="EQ42">
        <v>8.3139850000000001E-2</v>
      </c>
      <c r="ER42">
        <v>8.2934999999999995E-2</v>
      </c>
      <c r="ES42">
        <v>8.258248E-2</v>
      </c>
      <c r="ET42">
        <v>8.2089289999999995E-2</v>
      </c>
      <c r="EU42">
        <v>8.1800399999999995E-2</v>
      </c>
      <c r="EV42">
        <v>8.1627069999999996E-2</v>
      </c>
      <c r="EW42">
        <v>8.2287570000000004E-2</v>
      </c>
      <c r="EX42">
        <v>8.3203260000000001E-2</v>
      </c>
      <c r="EY42">
        <v>8.227748E-2</v>
      </c>
      <c r="EZ42">
        <v>8.11553E-2</v>
      </c>
      <c r="FA42">
        <v>8.2231369999999998E-2</v>
      </c>
      <c r="FB42">
        <v>8.2956810000000006E-2</v>
      </c>
      <c r="FC42">
        <v>8.1810170000000002E-2</v>
      </c>
      <c r="FD42">
        <v>8.1072770000000002E-2</v>
      </c>
      <c r="FE42">
        <v>8.1397849999999994E-2</v>
      </c>
      <c r="FF42">
        <v>8.1884529999999997E-2</v>
      </c>
      <c r="FG42">
        <v>8.2606369999999998E-2</v>
      </c>
      <c r="FH42">
        <v>8.296837E-2</v>
      </c>
      <c r="FI42">
        <v>8.3020120000000003E-2</v>
      </c>
      <c r="FJ42">
        <v>8.30428E-2</v>
      </c>
      <c r="FK42">
        <v>8.3051E-2</v>
      </c>
      <c r="FL42">
        <v>8.3253030000000006E-2</v>
      </c>
      <c r="FM42">
        <v>8.3504179999999997E-2</v>
      </c>
      <c r="FN42">
        <v>8.4367899999999996E-2</v>
      </c>
      <c r="FO42">
        <v>8.5261480000000001E-2</v>
      </c>
      <c r="FP42">
        <v>8.5891839999999997E-2</v>
      </c>
      <c r="FQ42">
        <v>8.6590050000000002E-2</v>
      </c>
      <c r="FR42">
        <v>8.7572490000000003E-2</v>
      </c>
      <c r="FS42">
        <v>8.8542419999999997E-2</v>
      </c>
      <c r="FT42">
        <v>8.948644E-2</v>
      </c>
      <c r="FU42">
        <v>9.100403E-2</v>
      </c>
      <c r="FV42">
        <v>9.3199100000000007E-2</v>
      </c>
      <c r="FW42">
        <v>9.4733629999999999E-2</v>
      </c>
      <c r="FX42">
        <v>9.5813129999999996E-2</v>
      </c>
      <c r="FY42">
        <v>9.7966750000000005E-2</v>
      </c>
      <c r="FZ42">
        <v>0.1005252</v>
      </c>
      <c r="GA42">
        <v>0.102808</v>
      </c>
      <c r="GB42">
        <v>0.1050548</v>
      </c>
      <c r="GC42">
        <v>0.1081034</v>
      </c>
      <c r="GD42">
        <v>0.1112254</v>
      </c>
      <c r="GE42">
        <v>0.1147536</v>
      </c>
      <c r="GF42">
        <v>0.1183564</v>
      </c>
      <c r="GG42">
        <v>0.1221632</v>
      </c>
      <c r="GH42">
        <v>0.1260463</v>
      </c>
      <c r="GI42">
        <v>0.1300415</v>
      </c>
      <c r="GJ42">
        <v>0.13441330000000001</v>
      </c>
      <c r="GK42">
        <v>0.139103</v>
      </c>
      <c r="GL42">
        <v>0.14410319999999999</v>
      </c>
      <c r="GM42">
        <v>0.1492492</v>
      </c>
      <c r="GN42">
        <v>0.15387239999999999</v>
      </c>
      <c r="GO42">
        <v>0.1585695</v>
      </c>
      <c r="GP42">
        <v>0.16335830000000001</v>
      </c>
      <c r="GQ42">
        <v>0.1683315</v>
      </c>
      <c r="GR42">
        <v>0.17306550000000001</v>
      </c>
      <c r="GS42">
        <v>0.17783570000000001</v>
      </c>
      <c r="GT42">
        <v>0.18272160000000001</v>
      </c>
      <c r="GU42">
        <v>0.1872934</v>
      </c>
      <c r="GV42">
        <v>0.19134989999999999</v>
      </c>
      <c r="GW42">
        <v>0.19498979999999999</v>
      </c>
      <c r="GX42">
        <v>0.19824510000000001</v>
      </c>
      <c r="GY42">
        <v>0.20172960000000001</v>
      </c>
      <c r="GZ42">
        <v>0.20533090000000001</v>
      </c>
      <c r="HA42">
        <v>0.20735210000000001</v>
      </c>
      <c r="HB42">
        <v>0.2089896</v>
      </c>
      <c r="HC42">
        <v>0.2111256</v>
      </c>
      <c r="HD42">
        <v>0.21322279999999999</v>
      </c>
      <c r="HE42">
        <v>0.21466450000000001</v>
      </c>
      <c r="HF42">
        <v>0.21600759999999999</v>
      </c>
      <c r="HG42">
        <v>0.21703159999999999</v>
      </c>
      <c r="HH42">
        <v>0.21787400000000001</v>
      </c>
      <c r="HI42">
        <v>0.21842139999999999</v>
      </c>
      <c r="HJ42">
        <v>0.21914620000000001</v>
      </c>
      <c r="HK42">
        <v>0.22003020000000001</v>
      </c>
      <c r="HL42">
        <v>0.22038199999999999</v>
      </c>
      <c r="HM42">
        <v>0.22047549999999999</v>
      </c>
      <c r="HN42">
        <v>0.22114149999999999</v>
      </c>
      <c r="HO42">
        <v>0.22195809999999999</v>
      </c>
      <c r="HP42">
        <v>0.22261359999999999</v>
      </c>
      <c r="HQ42">
        <v>0.223215</v>
      </c>
      <c r="HR42">
        <v>0.2232413</v>
      </c>
      <c r="HS42">
        <v>0.22337580000000001</v>
      </c>
      <c r="HT42">
        <v>0.22381029999999999</v>
      </c>
      <c r="HU42">
        <v>0.22384229999999999</v>
      </c>
      <c r="HV42">
        <v>0.2233067</v>
      </c>
      <c r="HW42">
        <v>0.222828</v>
      </c>
      <c r="HX42">
        <v>0.2223929</v>
      </c>
      <c r="HY42">
        <v>0.2215133</v>
      </c>
      <c r="HZ42">
        <v>0.2204574</v>
      </c>
      <c r="IA42">
        <v>0.21930250000000001</v>
      </c>
      <c r="IB42">
        <v>0.21815609999999999</v>
      </c>
      <c r="IC42">
        <v>0.21576409999999999</v>
      </c>
      <c r="ID42">
        <v>0.21355189999999999</v>
      </c>
      <c r="IE42">
        <v>0.2119721</v>
      </c>
      <c r="IF42">
        <v>0.21004349999999999</v>
      </c>
      <c r="IG42">
        <v>0.2073969</v>
      </c>
      <c r="IH42">
        <v>0.20461560000000001</v>
      </c>
      <c r="II42">
        <v>0.20168920000000001</v>
      </c>
      <c r="IJ42">
        <v>0.1989417</v>
      </c>
      <c r="IK42">
        <v>0.19629640000000001</v>
      </c>
      <c r="IL42">
        <v>0.1933009</v>
      </c>
      <c r="IM42">
        <v>0.19021360000000001</v>
      </c>
      <c r="IN42">
        <v>0.1871623</v>
      </c>
      <c r="IO42">
        <v>0.1841517</v>
      </c>
      <c r="IP42">
        <v>0.18146809999999999</v>
      </c>
      <c r="IQ42">
        <v>0.17880109999999999</v>
      </c>
      <c r="IR42">
        <v>0.17618030000000001</v>
      </c>
      <c r="IS42">
        <v>0.17344989999999999</v>
      </c>
      <c r="IT42">
        <v>0.17056979999999999</v>
      </c>
      <c r="IU42">
        <v>0.16819590000000001</v>
      </c>
      <c r="IV42">
        <v>0.16618469999999999</v>
      </c>
      <c r="IW42">
        <v>0.16437350000000001</v>
      </c>
      <c r="IX42">
        <v>0.16263159999999999</v>
      </c>
      <c r="IY42">
        <v>0.16095480000000001</v>
      </c>
      <c r="IZ42">
        <v>0.1592951</v>
      </c>
      <c r="JA42">
        <v>0.15778020000000001</v>
      </c>
      <c r="JB42">
        <v>0.1563446</v>
      </c>
      <c r="JC42">
        <v>0.15517739999999999</v>
      </c>
      <c r="JD42">
        <v>0.15381880000000001</v>
      </c>
      <c r="JE42">
        <v>0.1521622</v>
      </c>
      <c r="JF42">
        <v>0.15092320000000001</v>
      </c>
      <c r="JG42">
        <v>0.1500186</v>
      </c>
      <c r="JH42">
        <v>0.14893239999999999</v>
      </c>
      <c r="JI42">
        <v>0.1477755</v>
      </c>
      <c r="JJ42">
        <v>0.14719460000000001</v>
      </c>
      <c r="JK42">
        <v>0.14666660000000001</v>
      </c>
      <c r="JL42">
        <v>0.14575260000000001</v>
      </c>
      <c r="JM42">
        <v>0.14506179999999999</v>
      </c>
      <c r="JN42">
        <v>0.14516589999999999</v>
      </c>
      <c r="JO42">
        <v>0.14491799999999999</v>
      </c>
      <c r="JP42">
        <v>0.14411309999999999</v>
      </c>
      <c r="JQ42">
        <v>0.14335010000000001</v>
      </c>
      <c r="JR42">
        <v>0.14262050000000001</v>
      </c>
      <c r="JS42">
        <v>0.14214950000000001</v>
      </c>
      <c r="JT42">
        <v>0.1417764</v>
      </c>
      <c r="JU42">
        <v>0.1398499</v>
      </c>
      <c r="JV42">
        <v>0.13782720000000001</v>
      </c>
      <c r="JW42">
        <v>0.1369774</v>
      </c>
      <c r="JX42">
        <v>0.13600209999999999</v>
      </c>
      <c r="JY42">
        <v>0.13462759999999999</v>
      </c>
      <c r="JZ42">
        <v>0.13326479999999999</v>
      </c>
      <c r="KA42">
        <v>0.13191900000000001</v>
      </c>
      <c r="KB42">
        <v>0.13083900000000001</v>
      </c>
      <c r="KC42">
        <v>0.12994739999999999</v>
      </c>
      <c r="KD42">
        <v>0.12807160000000001</v>
      </c>
      <c r="KE42">
        <v>0.12588489999999999</v>
      </c>
      <c r="KF42">
        <v>0.1244165</v>
      </c>
      <c r="KG42">
        <v>0.12304909999999999</v>
      </c>
      <c r="KH42">
        <v>0.1220893</v>
      </c>
      <c r="KI42">
        <v>0.12103029999999999</v>
      </c>
      <c r="KJ42">
        <v>0.1197262</v>
      </c>
      <c r="KK42">
        <v>0.1188259</v>
      </c>
      <c r="KL42">
        <v>0.1183884</v>
      </c>
      <c r="KM42">
        <v>0.11773690000000001</v>
      </c>
      <c r="KN42">
        <v>0.1169676</v>
      </c>
      <c r="KO42">
        <v>0.1163381</v>
      </c>
      <c r="KP42">
        <v>0.1157412</v>
      </c>
      <c r="KQ42">
        <v>0.1156382</v>
      </c>
      <c r="KR42">
        <v>0.1155955</v>
      </c>
      <c r="KS42">
        <v>0.1158148</v>
      </c>
      <c r="KT42">
        <v>0.115747</v>
      </c>
      <c r="KU42">
        <v>0.1151853</v>
      </c>
      <c r="KV42">
        <v>0.11451740000000001</v>
      </c>
      <c r="KW42">
        <v>0.1137629</v>
      </c>
      <c r="KX42">
        <v>0.11320959999999999</v>
      </c>
      <c r="KY42">
        <v>0.1127293</v>
      </c>
      <c r="KZ42">
        <v>0.1118323</v>
      </c>
      <c r="LA42">
        <v>0.11083030000000001</v>
      </c>
      <c r="LB42">
        <v>0.1092426</v>
      </c>
      <c r="LC42">
        <v>0.1074706</v>
      </c>
      <c r="LD42">
        <v>0.1052496</v>
      </c>
      <c r="LE42">
        <v>0.10338749999999999</v>
      </c>
      <c r="LF42">
        <v>0.10191740000000001</v>
      </c>
      <c r="LG42">
        <v>0.1004844</v>
      </c>
      <c r="LH42">
        <v>9.9069889999999994E-2</v>
      </c>
      <c r="LI42">
        <v>9.7544420000000007E-2</v>
      </c>
      <c r="LJ42">
        <v>9.6069989999999994E-2</v>
      </c>
      <c r="LK42">
        <v>9.4210349999999998E-2</v>
      </c>
      <c r="LL42">
        <v>9.2580209999999996E-2</v>
      </c>
      <c r="LM42">
        <v>9.1432490000000005E-2</v>
      </c>
      <c r="LN42">
        <v>9.0186100000000005E-2</v>
      </c>
      <c r="LO42">
        <v>8.8807689999999995E-2</v>
      </c>
      <c r="LP42">
        <v>8.7951370000000001E-2</v>
      </c>
      <c r="LQ42">
        <v>8.741459E-2</v>
      </c>
      <c r="LR42">
        <v>8.6927000000000004E-2</v>
      </c>
      <c r="LS42">
        <v>8.6454589999999998E-2</v>
      </c>
      <c r="LT42">
        <v>8.5359320000000002E-2</v>
      </c>
      <c r="LU42">
        <v>8.4295049999999996E-2</v>
      </c>
      <c r="LV42">
        <v>8.3317020000000006E-2</v>
      </c>
      <c r="LW42">
        <v>8.2236879999999998E-2</v>
      </c>
      <c r="LX42">
        <v>8.1003389999999995E-2</v>
      </c>
      <c r="LY42">
        <v>7.9849509999999999E-2</v>
      </c>
      <c r="LZ42">
        <v>7.8749399999999997E-2</v>
      </c>
      <c r="MA42">
        <v>7.7587429999999999E-2</v>
      </c>
      <c r="MB42">
        <v>7.6402239999999996E-2</v>
      </c>
      <c r="MC42">
        <v>7.5787480000000004E-2</v>
      </c>
      <c r="MD42">
        <v>7.5188580000000005E-2</v>
      </c>
      <c r="ME42">
        <v>7.4671580000000001E-2</v>
      </c>
      <c r="MF42">
        <v>7.4435029999999999E-2</v>
      </c>
      <c r="MG42">
        <v>7.4629039999999994E-2</v>
      </c>
      <c r="MH42">
        <v>7.4463719999999997E-2</v>
      </c>
      <c r="MI42">
        <v>7.4054960000000003E-2</v>
      </c>
      <c r="MJ42">
        <v>7.3992219999999997E-2</v>
      </c>
      <c r="MK42">
        <v>7.401663E-2</v>
      </c>
      <c r="ML42">
        <v>7.4414859999999999E-2</v>
      </c>
      <c r="MM42">
        <v>7.487692E-2</v>
      </c>
      <c r="MN42">
        <v>7.5587409999999994E-2</v>
      </c>
      <c r="MO42">
        <v>7.6295039999999995E-2</v>
      </c>
      <c r="MP42">
        <v>7.6998570000000002E-2</v>
      </c>
      <c r="MQ42">
        <v>7.7829499999999996E-2</v>
      </c>
      <c r="MR42">
        <v>7.8739080000000003E-2</v>
      </c>
      <c r="MS42">
        <v>8.036944E-2</v>
      </c>
      <c r="MT42">
        <v>8.2092189999999995E-2</v>
      </c>
      <c r="MU42">
        <v>8.3484059999999999E-2</v>
      </c>
      <c r="MV42">
        <v>8.5117319999999996E-2</v>
      </c>
      <c r="MW42">
        <v>8.7645169999999994E-2</v>
      </c>
      <c r="MX42">
        <v>9.0111620000000003E-2</v>
      </c>
      <c r="MY42">
        <v>9.2503829999999995E-2</v>
      </c>
      <c r="MZ42">
        <v>9.652906E-2</v>
      </c>
      <c r="NA42">
        <v>0.10138220000000001</v>
      </c>
      <c r="NB42">
        <v>0.1070448</v>
      </c>
      <c r="NC42">
        <v>0.1130106</v>
      </c>
      <c r="ND42">
        <v>0.1209205</v>
      </c>
      <c r="NE42">
        <v>0.1293049</v>
      </c>
      <c r="NF42">
        <v>0.13878679999999999</v>
      </c>
      <c r="NG42">
        <v>0.1488709</v>
      </c>
      <c r="NH42">
        <v>0.15951879999999999</v>
      </c>
      <c r="NI42">
        <v>0.1714348</v>
      </c>
      <c r="NJ42">
        <v>0.18381500000000001</v>
      </c>
      <c r="NK42">
        <v>0.1956212</v>
      </c>
      <c r="NL42">
        <v>0.2075602</v>
      </c>
      <c r="NM42">
        <v>0.22032399999999999</v>
      </c>
      <c r="NN42">
        <v>0.2325065</v>
      </c>
      <c r="NO42">
        <v>0.24375749999999999</v>
      </c>
      <c r="NP42">
        <v>0.25511440000000002</v>
      </c>
      <c r="NQ42">
        <v>0.26654099999999997</v>
      </c>
      <c r="NR42">
        <v>0.27683600000000003</v>
      </c>
      <c r="NS42">
        <v>0.28643849999999998</v>
      </c>
      <c r="NT42">
        <v>0.29664839999999998</v>
      </c>
      <c r="NU42">
        <v>0.30646000000000001</v>
      </c>
      <c r="NV42">
        <v>0.31637969999999999</v>
      </c>
      <c r="NW42">
        <v>0.32580680000000001</v>
      </c>
      <c r="NX42">
        <v>0.33472069999999998</v>
      </c>
      <c r="NY42">
        <v>0.34329419999999999</v>
      </c>
      <c r="NZ42">
        <v>0.35173110000000002</v>
      </c>
      <c r="OA42">
        <v>0.36083539999999997</v>
      </c>
      <c r="OB42">
        <v>0.36988690000000002</v>
      </c>
      <c r="OC42">
        <v>0.37844660000000002</v>
      </c>
      <c r="OD42">
        <v>0.38692789999999999</v>
      </c>
      <c r="OE42">
        <v>0.395287</v>
      </c>
      <c r="OF42">
        <v>0.40288930000000001</v>
      </c>
      <c r="OG42">
        <v>0.41002470000000002</v>
      </c>
      <c r="OH42">
        <v>0.41713879999999998</v>
      </c>
      <c r="OI42">
        <v>0.42426249999999999</v>
      </c>
      <c r="OJ42">
        <v>0.4315485</v>
      </c>
      <c r="OK42">
        <v>0.43865110000000002</v>
      </c>
      <c r="OL42">
        <v>0.44533869999999998</v>
      </c>
      <c r="OM42">
        <v>0.45172580000000001</v>
      </c>
      <c r="ON42">
        <v>0.4578546</v>
      </c>
      <c r="OO42">
        <v>0.46314119999999998</v>
      </c>
      <c r="OP42">
        <v>0.46816079999999999</v>
      </c>
      <c r="OQ42">
        <v>0.47383189999999997</v>
      </c>
      <c r="OR42">
        <v>0.47935860000000002</v>
      </c>
      <c r="OS42">
        <v>0.48447570000000001</v>
      </c>
      <c r="OT42">
        <v>0.48906739999999999</v>
      </c>
      <c r="OU42">
        <v>0.49307089999999998</v>
      </c>
      <c r="OV42">
        <v>0.49663360000000001</v>
      </c>
      <c r="OW42">
        <v>0.50001410000000002</v>
      </c>
      <c r="OX42">
        <v>0.50321499999999997</v>
      </c>
      <c r="OY42">
        <v>0.50636760000000003</v>
      </c>
      <c r="OZ42">
        <v>0.50935059999999999</v>
      </c>
      <c r="PA42">
        <v>0.51187289999999996</v>
      </c>
      <c r="PB42">
        <v>0.51375959999999998</v>
      </c>
      <c r="PC42">
        <v>0.51596600000000004</v>
      </c>
      <c r="PD42">
        <v>0.51833759999999995</v>
      </c>
      <c r="PE42">
        <v>0.51981370000000005</v>
      </c>
      <c r="PF42">
        <v>0.52110789999999996</v>
      </c>
      <c r="PG42">
        <v>0.52190130000000001</v>
      </c>
      <c r="PH42">
        <v>0.52297680000000002</v>
      </c>
      <c r="PI42">
        <v>0.52450719999999995</v>
      </c>
      <c r="PJ42">
        <v>0.52556380000000003</v>
      </c>
      <c r="PK42">
        <v>0.52633680000000005</v>
      </c>
      <c r="PL42">
        <v>0.52654699999999999</v>
      </c>
      <c r="PM42">
        <v>0.52662949999999997</v>
      </c>
      <c r="PN42">
        <v>0.52637619999999996</v>
      </c>
      <c r="PO42">
        <v>0.52611520000000001</v>
      </c>
      <c r="PP42">
        <v>0.52584050000000004</v>
      </c>
      <c r="PQ42">
        <v>0.52639119999999995</v>
      </c>
      <c r="PR42">
        <v>0.52747949999999999</v>
      </c>
      <c r="PS42">
        <v>0.52750699999999995</v>
      </c>
      <c r="PT42">
        <v>0.52724510000000002</v>
      </c>
      <c r="PU42">
        <v>0.52603610000000001</v>
      </c>
      <c r="PV42">
        <v>0.52570669999999997</v>
      </c>
      <c r="PW42">
        <v>0.52701399999999998</v>
      </c>
      <c r="PX42">
        <v>0.52717130000000001</v>
      </c>
      <c r="PY42">
        <v>0.52655929999999995</v>
      </c>
      <c r="PZ42">
        <v>0.52681650000000002</v>
      </c>
      <c r="QA42">
        <v>0.52716989999999997</v>
      </c>
      <c r="QB42">
        <v>0.52701160000000002</v>
      </c>
      <c r="QC42">
        <v>0.52723790000000004</v>
      </c>
      <c r="QD42">
        <v>0.52816850000000004</v>
      </c>
      <c r="QE42">
        <v>0.52868040000000005</v>
      </c>
      <c r="QF42">
        <v>0.52892030000000001</v>
      </c>
      <c r="QG42">
        <v>0.52848280000000003</v>
      </c>
      <c r="QH42">
        <v>0.52798940000000005</v>
      </c>
      <c r="QI42">
        <v>0.52791750000000004</v>
      </c>
      <c r="QJ42">
        <v>0.52794529999999995</v>
      </c>
      <c r="QK42">
        <v>0.52814289999999997</v>
      </c>
      <c r="QL42">
        <v>0.52800959999999997</v>
      </c>
      <c r="QM42">
        <v>0.52767850000000005</v>
      </c>
      <c r="QN42">
        <v>0.52810599999999996</v>
      </c>
      <c r="QO42">
        <v>0.52842429999999996</v>
      </c>
      <c r="QP42">
        <v>0.52746029999999999</v>
      </c>
      <c r="QQ42">
        <v>0.52703999999999995</v>
      </c>
      <c r="QR42">
        <v>0.52743819999999997</v>
      </c>
      <c r="QS42">
        <v>0.52808739999999998</v>
      </c>
      <c r="QT42">
        <v>0.52886679999999997</v>
      </c>
      <c r="QU42">
        <v>0.52725390000000005</v>
      </c>
      <c r="QV42">
        <v>0.52580260000000001</v>
      </c>
      <c r="QW42">
        <v>0.52606489999999995</v>
      </c>
      <c r="QX42">
        <v>0.52664429999999995</v>
      </c>
      <c r="QY42">
        <v>0.52762589999999998</v>
      </c>
      <c r="QZ42">
        <v>0.52852069999999995</v>
      </c>
      <c r="RA42">
        <v>0.52940810000000005</v>
      </c>
      <c r="RB42">
        <v>0.52806229999999998</v>
      </c>
    </row>
    <row r="43" spans="1:470" x14ac:dyDescent="0.25">
      <c r="A43" s="1">
        <v>45789.558078703703</v>
      </c>
      <c r="B43">
        <v>826</v>
      </c>
      <c r="C43" t="s">
        <v>1</v>
      </c>
      <c r="D43">
        <v>0.21840660000000001</v>
      </c>
      <c r="E43">
        <v>0.21901010000000001</v>
      </c>
      <c r="F43">
        <v>0.21746950000000001</v>
      </c>
      <c r="G43">
        <v>0.2153649</v>
      </c>
      <c r="H43">
        <v>0.1643395</v>
      </c>
      <c r="I43">
        <v>0.1081081</v>
      </c>
      <c r="J43">
        <v>0.15052380000000001</v>
      </c>
      <c r="K43">
        <v>0.18763489999999999</v>
      </c>
      <c r="L43">
        <v>0.18482209999999999</v>
      </c>
      <c r="M43">
        <v>0.17954890000000001</v>
      </c>
      <c r="N43">
        <v>0.1655498</v>
      </c>
      <c r="O43">
        <v>0.1567781</v>
      </c>
      <c r="P43">
        <v>0.158746</v>
      </c>
      <c r="Q43">
        <v>0.1513977</v>
      </c>
      <c r="R43">
        <v>0.1319475</v>
      </c>
      <c r="S43">
        <v>0.12613350000000001</v>
      </c>
      <c r="T43">
        <v>0.1318098</v>
      </c>
      <c r="U43">
        <v>0.127611</v>
      </c>
      <c r="V43">
        <v>0.1181089</v>
      </c>
      <c r="W43">
        <v>0.1145312</v>
      </c>
      <c r="X43">
        <v>0.11283799999999999</v>
      </c>
      <c r="Y43">
        <v>0.11428140000000001</v>
      </c>
      <c r="Z43">
        <v>0.116254</v>
      </c>
      <c r="AA43">
        <v>0.1194274</v>
      </c>
      <c r="AB43">
        <v>0.12187190000000001</v>
      </c>
      <c r="AC43">
        <v>0.1154665</v>
      </c>
      <c r="AD43">
        <v>0.1106757</v>
      </c>
      <c r="AE43">
        <v>0.1126578</v>
      </c>
      <c r="AF43">
        <v>0.11307589999999999</v>
      </c>
      <c r="AG43">
        <v>0.1098684</v>
      </c>
      <c r="AH43">
        <v>0.10954079999999999</v>
      </c>
      <c r="AI43">
        <v>0.1133497</v>
      </c>
      <c r="AJ43">
        <v>0.1150526</v>
      </c>
      <c r="AK43">
        <v>0.11480899999999999</v>
      </c>
      <c r="AL43">
        <v>0.1159565</v>
      </c>
      <c r="AM43">
        <v>0.1179244</v>
      </c>
      <c r="AN43">
        <v>0.11345959999999999</v>
      </c>
      <c r="AO43">
        <v>0.1067184</v>
      </c>
      <c r="AP43">
        <v>0.1012612</v>
      </c>
      <c r="AQ43">
        <v>9.5815650000000002E-2</v>
      </c>
      <c r="AR43">
        <v>0.1016828</v>
      </c>
      <c r="AS43">
        <v>0.1067366</v>
      </c>
      <c r="AT43">
        <v>9.7239500000000006E-2</v>
      </c>
      <c r="AU43">
        <v>9.0188210000000005E-2</v>
      </c>
      <c r="AV43">
        <v>9.4376769999999999E-2</v>
      </c>
      <c r="AW43">
        <v>9.5979079999999994E-2</v>
      </c>
      <c r="AX43">
        <v>9.1225050000000002E-2</v>
      </c>
      <c r="AY43">
        <v>9.0267379999999994E-2</v>
      </c>
      <c r="AZ43">
        <v>9.5006960000000001E-2</v>
      </c>
      <c r="BA43">
        <v>9.6841120000000003E-2</v>
      </c>
      <c r="BB43">
        <v>9.5892309999999994E-2</v>
      </c>
      <c r="BC43">
        <v>9.4906340000000006E-2</v>
      </c>
      <c r="BD43">
        <v>9.3897770000000005E-2</v>
      </c>
      <c r="BE43">
        <v>9.2019329999999996E-2</v>
      </c>
      <c r="BF43">
        <v>8.9824219999999996E-2</v>
      </c>
      <c r="BG43">
        <v>9.4367809999999996E-2</v>
      </c>
      <c r="BH43">
        <v>0.1004043</v>
      </c>
      <c r="BI43">
        <v>9.4358709999999998E-2</v>
      </c>
      <c r="BJ43">
        <v>8.8655680000000001E-2</v>
      </c>
      <c r="BK43">
        <v>9.1414579999999995E-2</v>
      </c>
      <c r="BL43">
        <v>9.2910430000000002E-2</v>
      </c>
      <c r="BM43">
        <v>8.8663069999999997E-2</v>
      </c>
      <c r="BN43">
        <v>8.5897000000000001E-2</v>
      </c>
      <c r="BO43">
        <v>8.6712150000000002E-2</v>
      </c>
      <c r="BP43">
        <v>8.8577089999999997E-2</v>
      </c>
      <c r="BQ43">
        <v>9.1983369999999995E-2</v>
      </c>
      <c r="BR43">
        <v>9.332414E-2</v>
      </c>
      <c r="BS43">
        <v>9.2742279999999996E-2</v>
      </c>
      <c r="BT43">
        <v>9.0722239999999996E-2</v>
      </c>
      <c r="BU43">
        <v>8.7860839999999996E-2</v>
      </c>
      <c r="BV43">
        <v>8.8874720000000004E-2</v>
      </c>
      <c r="BW43">
        <v>9.1221060000000007E-2</v>
      </c>
      <c r="BX43">
        <v>9.1064619999999999E-2</v>
      </c>
      <c r="BY43">
        <v>9.0476189999999998E-2</v>
      </c>
      <c r="BZ43">
        <v>8.8349059999999993E-2</v>
      </c>
      <c r="CA43">
        <v>8.6560819999999997E-2</v>
      </c>
      <c r="CB43">
        <v>8.9083780000000001E-2</v>
      </c>
      <c r="CC43">
        <v>9.0211269999999996E-2</v>
      </c>
      <c r="CD43">
        <v>8.5737030000000006E-2</v>
      </c>
      <c r="CE43">
        <v>8.3594920000000003E-2</v>
      </c>
      <c r="CF43">
        <v>8.65509E-2</v>
      </c>
      <c r="CG43">
        <v>8.8039770000000003E-2</v>
      </c>
      <c r="CH43">
        <v>8.7572469999999999E-2</v>
      </c>
      <c r="CI43">
        <v>8.6106260000000004E-2</v>
      </c>
      <c r="CJ43">
        <v>8.3801089999999995E-2</v>
      </c>
      <c r="CK43">
        <v>8.3791850000000001E-2</v>
      </c>
      <c r="CL43">
        <v>8.4972039999999999E-2</v>
      </c>
      <c r="CM43">
        <v>8.3641869999999993E-2</v>
      </c>
      <c r="CN43">
        <v>8.1579609999999997E-2</v>
      </c>
      <c r="CO43">
        <v>8.1211080000000005E-2</v>
      </c>
      <c r="CP43">
        <v>8.1052910000000006E-2</v>
      </c>
      <c r="CQ43">
        <v>8.1554409999999994E-2</v>
      </c>
      <c r="CR43">
        <v>8.1680160000000002E-2</v>
      </c>
      <c r="CS43">
        <v>7.9131010000000002E-2</v>
      </c>
      <c r="CT43">
        <v>7.7320620000000007E-2</v>
      </c>
      <c r="CU43">
        <v>7.7863719999999997E-2</v>
      </c>
      <c r="CV43">
        <v>7.8687679999999996E-2</v>
      </c>
      <c r="CW43">
        <v>8.00202E-2</v>
      </c>
      <c r="CX43">
        <v>8.0377589999999999E-2</v>
      </c>
      <c r="CY43">
        <v>7.9648360000000001E-2</v>
      </c>
      <c r="CZ43">
        <v>7.8983810000000002E-2</v>
      </c>
      <c r="DA43">
        <v>7.8364139999999999E-2</v>
      </c>
      <c r="DB43">
        <v>7.7743850000000003E-2</v>
      </c>
      <c r="DC43">
        <v>7.712331E-2</v>
      </c>
      <c r="DD43">
        <v>7.713544E-2</v>
      </c>
      <c r="DE43">
        <v>7.7280570000000007E-2</v>
      </c>
      <c r="DF43">
        <v>7.6013689999999995E-2</v>
      </c>
      <c r="DG43">
        <v>7.4727299999999997E-2</v>
      </c>
      <c r="DH43">
        <v>7.4373439999999999E-2</v>
      </c>
      <c r="DI43">
        <v>7.4203019999999995E-2</v>
      </c>
      <c r="DJ43">
        <v>7.4854530000000002E-2</v>
      </c>
      <c r="DK43">
        <v>7.5044940000000004E-2</v>
      </c>
      <c r="DL43">
        <v>7.4168730000000002E-2</v>
      </c>
      <c r="DM43">
        <v>7.3576580000000003E-2</v>
      </c>
      <c r="DN43">
        <v>7.3374300000000003E-2</v>
      </c>
      <c r="DO43">
        <v>7.3492799999999997E-2</v>
      </c>
      <c r="DP43">
        <v>7.3882870000000003E-2</v>
      </c>
      <c r="DQ43">
        <v>7.4702050000000006E-2</v>
      </c>
      <c r="DR43">
        <v>7.5740409999999994E-2</v>
      </c>
      <c r="DS43">
        <v>7.5611680000000001E-2</v>
      </c>
      <c r="DT43">
        <v>7.5158840000000005E-2</v>
      </c>
      <c r="DU43">
        <v>7.5438110000000003E-2</v>
      </c>
      <c r="DV43">
        <v>7.5786389999999995E-2</v>
      </c>
      <c r="DW43">
        <v>7.6168490000000005E-2</v>
      </c>
      <c r="DX43">
        <v>7.633086E-2</v>
      </c>
      <c r="DY43">
        <v>7.5272049999999993E-2</v>
      </c>
      <c r="DZ43">
        <v>7.4841329999999998E-2</v>
      </c>
      <c r="EA43">
        <v>7.6116470000000006E-2</v>
      </c>
      <c r="EB43">
        <v>7.6697379999999996E-2</v>
      </c>
      <c r="EC43">
        <v>7.6199909999999996E-2</v>
      </c>
      <c r="ED43">
        <v>7.6112750000000007E-2</v>
      </c>
      <c r="EE43">
        <v>7.6412679999999997E-2</v>
      </c>
      <c r="EF43">
        <v>7.6619599999999996E-2</v>
      </c>
      <c r="EG43">
        <v>7.67737E-2</v>
      </c>
      <c r="EH43">
        <v>7.6580309999999999E-2</v>
      </c>
      <c r="EI43">
        <v>7.6278120000000005E-2</v>
      </c>
      <c r="EJ43">
        <v>7.520404E-2</v>
      </c>
      <c r="EK43">
        <v>7.4042109999999994E-2</v>
      </c>
      <c r="EL43">
        <v>7.4770799999999998E-2</v>
      </c>
      <c r="EM43">
        <v>7.5354669999999999E-2</v>
      </c>
      <c r="EN43">
        <v>7.5057079999999998E-2</v>
      </c>
      <c r="EO43">
        <v>7.4886359999999999E-2</v>
      </c>
      <c r="EP43">
        <v>7.5076180000000006E-2</v>
      </c>
      <c r="EQ43">
        <v>7.5015009999999993E-2</v>
      </c>
      <c r="ER43">
        <v>7.4554549999999997E-2</v>
      </c>
      <c r="ES43">
        <v>7.4544379999999993E-2</v>
      </c>
      <c r="ET43">
        <v>7.4963199999999994E-2</v>
      </c>
      <c r="EU43">
        <v>7.4603139999999998E-2</v>
      </c>
      <c r="EV43">
        <v>7.3802439999999997E-2</v>
      </c>
      <c r="EW43">
        <v>7.3885179999999995E-2</v>
      </c>
      <c r="EX43">
        <v>7.4238310000000002E-2</v>
      </c>
      <c r="EY43">
        <v>7.4056730000000001E-2</v>
      </c>
      <c r="EZ43">
        <v>7.3816290000000007E-2</v>
      </c>
      <c r="FA43">
        <v>7.3772809999999994E-2</v>
      </c>
      <c r="FB43">
        <v>7.3786569999999996E-2</v>
      </c>
      <c r="FC43">
        <v>7.4121439999999997E-2</v>
      </c>
      <c r="FD43">
        <v>7.4256719999999998E-2</v>
      </c>
      <c r="FE43">
        <v>7.3873830000000001E-2</v>
      </c>
      <c r="FF43">
        <v>7.3637250000000001E-2</v>
      </c>
      <c r="FG43">
        <v>7.3613570000000003E-2</v>
      </c>
      <c r="FH43">
        <v>7.4010779999999998E-2</v>
      </c>
      <c r="FI43">
        <v>7.4770859999999995E-2</v>
      </c>
      <c r="FJ43">
        <v>7.5074290000000002E-2</v>
      </c>
      <c r="FK43">
        <v>7.5149919999999995E-2</v>
      </c>
      <c r="FL43">
        <v>7.5618249999999998E-2</v>
      </c>
      <c r="FM43">
        <v>7.6186089999999998E-2</v>
      </c>
      <c r="FN43">
        <v>7.6838240000000002E-2</v>
      </c>
      <c r="FO43">
        <v>7.7457440000000002E-2</v>
      </c>
      <c r="FP43">
        <v>7.7465779999999998E-2</v>
      </c>
      <c r="FQ43">
        <v>7.7766680000000005E-2</v>
      </c>
      <c r="FR43">
        <v>7.9293089999999997E-2</v>
      </c>
      <c r="FS43">
        <v>8.0604289999999995E-2</v>
      </c>
      <c r="FT43">
        <v>8.1469189999999997E-2</v>
      </c>
      <c r="FU43">
        <v>8.258683E-2</v>
      </c>
      <c r="FV43">
        <v>8.4002960000000002E-2</v>
      </c>
      <c r="FW43">
        <v>8.5639140000000002E-2</v>
      </c>
      <c r="FX43">
        <v>8.7426900000000002E-2</v>
      </c>
      <c r="FY43">
        <v>8.9505180000000004E-2</v>
      </c>
      <c r="FZ43">
        <v>9.1692969999999999E-2</v>
      </c>
      <c r="GA43">
        <v>9.3465530000000005E-2</v>
      </c>
      <c r="GB43">
        <v>9.5177570000000003E-2</v>
      </c>
      <c r="GC43">
        <v>9.8325419999999997E-2</v>
      </c>
      <c r="GD43">
        <v>0.1014872</v>
      </c>
      <c r="GE43">
        <v>0.1046608</v>
      </c>
      <c r="GF43">
        <v>0.10803599999999999</v>
      </c>
      <c r="GG43">
        <v>0.11196109999999999</v>
      </c>
      <c r="GH43">
        <v>0.1159324</v>
      </c>
      <c r="GI43">
        <v>0.1199718</v>
      </c>
      <c r="GJ43">
        <v>0.1242321</v>
      </c>
      <c r="GK43">
        <v>0.12867880000000001</v>
      </c>
      <c r="GL43">
        <v>0.13321549999999999</v>
      </c>
      <c r="GM43">
        <v>0.13779459999999999</v>
      </c>
      <c r="GN43">
        <v>0.14223420000000001</v>
      </c>
      <c r="GO43">
        <v>0.14682829999999999</v>
      </c>
      <c r="GP43">
        <v>0.1514586</v>
      </c>
      <c r="GQ43">
        <v>0.15630749999999999</v>
      </c>
      <c r="GR43">
        <v>0.16129750000000001</v>
      </c>
      <c r="GS43">
        <v>0.16603490000000001</v>
      </c>
      <c r="GT43">
        <v>0.16996259999999999</v>
      </c>
      <c r="GU43">
        <v>0.17375660000000001</v>
      </c>
      <c r="GV43">
        <v>0.17733099999999999</v>
      </c>
      <c r="GW43">
        <v>0.18115600000000001</v>
      </c>
      <c r="GX43">
        <v>0.18521219999999999</v>
      </c>
      <c r="GY43">
        <v>0.18806410000000001</v>
      </c>
      <c r="GZ43">
        <v>0.1903011</v>
      </c>
      <c r="HA43">
        <v>0.1926253</v>
      </c>
      <c r="HB43">
        <v>0.1949707</v>
      </c>
      <c r="HC43">
        <v>0.1967353</v>
      </c>
      <c r="HD43">
        <v>0.1984408</v>
      </c>
      <c r="HE43">
        <v>0.1998772</v>
      </c>
      <c r="HF43">
        <v>0.20122390000000001</v>
      </c>
      <c r="HG43">
        <v>0.20228070000000001</v>
      </c>
      <c r="HH43">
        <v>0.2031181</v>
      </c>
      <c r="HI43">
        <v>0.20359969999999999</v>
      </c>
      <c r="HJ43">
        <v>0.2040971</v>
      </c>
      <c r="HK43">
        <v>0.2046085</v>
      </c>
      <c r="HL43">
        <v>0.20523640000000001</v>
      </c>
      <c r="HM43">
        <v>0.20592079999999999</v>
      </c>
      <c r="HN43">
        <v>0.20657149999999999</v>
      </c>
      <c r="HO43">
        <v>0.20723530000000001</v>
      </c>
      <c r="HP43">
        <v>0.20785600000000001</v>
      </c>
      <c r="HQ43">
        <v>0.20840610000000001</v>
      </c>
      <c r="HR43">
        <v>0.20826420000000001</v>
      </c>
      <c r="HS43">
        <v>0.20826249999999999</v>
      </c>
      <c r="HT43">
        <v>0.208649</v>
      </c>
      <c r="HU43">
        <v>0.20857690000000001</v>
      </c>
      <c r="HV43">
        <v>0.20785809999999999</v>
      </c>
      <c r="HW43">
        <v>0.20756649999999999</v>
      </c>
      <c r="HX43">
        <v>0.2076035</v>
      </c>
      <c r="HY43">
        <v>0.2066199</v>
      </c>
      <c r="HZ43">
        <v>0.20523179999999999</v>
      </c>
      <c r="IA43">
        <v>0.2037265</v>
      </c>
      <c r="IB43">
        <v>0.2022342</v>
      </c>
      <c r="IC43">
        <v>0.20087840000000001</v>
      </c>
      <c r="ID43">
        <v>0.1995132</v>
      </c>
      <c r="IE43">
        <v>0.1979756</v>
      </c>
      <c r="IF43">
        <v>0.19599169999999999</v>
      </c>
      <c r="IG43">
        <v>0.19308939999999999</v>
      </c>
      <c r="IH43">
        <v>0.19048090000000001</v>
      </c>
      <c r="II43">
        <v>0.18818879999999999</v>
      </c>
      <c r="IJ43">
        <v>0.18525530000000001</v>
      </c>
      <c r="IK43">
        <v>0.18195539999999999</v>
      </c>
      <c r="IL43">
        <v>0.17894570000000001</v>
      </c>
      <c r="IM43">
        <v>0.176012</v>
      </c>
      <c r="IN43">
        <v>0.17337469999999999</v>
      </c>
      <c r="IO43">
        <v>0.17071939999999999</v>
      </c>
      <c r="IP43">
        <v>0.1677775</v>
      </c>
      <c r="IQ43">
        <v>0.16493530000000001</v>
      </c>
      <c r="IR43">
        <v>0.16237080000000001</v>
      </c>
      <c r="IS43">
        <v>0.15990099999999999</v>
      </c>
      <c r="IT43">
        <v>0.15756020000000001</v>
      </c>
      <c r="IU43">
        <v>0.15538750000000001</v>
      </c>
      <c r="IV43">
        <v>0.1533352</v>
      </c>
      <c r="IW43">
        <v>0.15145140000000001</v>
      </c>
      <c r="IX43">
        <v>0.1496257</v>
      </c>
      <c r="IY43">
        <v>0.14813319999999999</v>
      </c>
      <c r="IZ43">
        <v>0.14665400000000001</v>
      </c>
      <c r="JA43">
        <v>0.1448605</v>
      </c>
      <c r="JB43">
        <v>0.1430688</v>
      </c>
      <c r="JC43">
        <v>0.14128299999999999</v>
      </c>
      <c r="JD43">
        <v>0.1399495</v>
      </c>
      <c r="JE43">
        <v>0.13931940000000001</v>
      </c>
      <c r="JF43">
        <v>0.1385506</v>
      </c>
      <c r="JG43">
        <v>0.13767080000000001</v>
      </c>
      <c r="JH43">
        <v>0.1369937</v>
      </c>
      <c r="JI43">
        <v>0.1363953</v>
      </c>
      <c r="JJ43">
        <v>0.13568569999999999</v>
      </c>
      <c r="JK43">
        <v>0.1349513</v>
      </c>
      <c r="JL43">
        <v>0.13402710000000001</v>
      </c>
      <c r="JM43">
        <v>0.13321849999999999</v>
      </c>
      <c r="JN43">
        <v>0.1328221</v>
      </c>
      <c r="JO43">
        <v>0.1323059</v>
      </c>
      <c r="JP43">
        <v>0.1316001</v>
      </c>
      <c r="JQ43">
        <v>0.1311466</v>
      </c>
      <c r="JR43">
        <v>0.1308945</v>
      </c>
      <c r="JS43">
        <v>0.13011610000000001</v>
      </c>
      <c r="JT43">
        <v>0.12913849999999999</v>
      </c>
      <c r="JU43">
        <v>0.1285297</v>
      </c>
      <c r="JV43">
        <v>0.1278762</v>
      </c>
      <c r="JW43">
        <v>0.12600520000000001</v>
      </c>
      <c r="JX43">
        <v>0.1243751</v>
      </c>
      <c r="JY43">
        <v>0.123512</v>
      </c>
      <c r="JZ43">
        <v>0.1224219</v>
      </c>
      <c r="KA43">
        <v>0.1210077</v>
      </c>
      <c r="KB43">
        <v>0.1197911</v>
      </c>
      <c r="KC43">
        <v>0.1187145</v>
      </c>
      <c r="KD43">
        <v>0.11711240000000001</v>
      </c>
      <c r="KE43">
        <v>0.1153443</v>
      </c>
      <c r="KF43">
        <v>0.1145103</v>
      </c>
      <c r="KG43">
        <v>0.1136717</v>
      </c>
      <c r="KH43">
        <v>0.1122783</v>
      </c>
      <c r="KI43">
        <v>0.1110849</v>
      </c>
      <c r="KJ43">
        <v>0.1103857</v>
      </c>
      <c r="KK43">
        <v>0.10947510000000001</v>
      </c>
      <c r="KL43">
        <v>0.10832219999999999</v>
      </c>
      <c r="KM43">
        <v>0.10770200000000001</v>
      </c>
      <c r="KN43">
        <v>0.1073755</v>
      </c>
      <c r="KO43">
        <v>0.10667980000000001</v>
      </c>
      <c r="KP43">
        <v>0.1059085</v>
      </c>
      <c r="KQ43">
        <v>0.1061376</v>
      </c>
      <c r="KR43">
        <v>0.1062189</v>
      </c>
      <c r="KS43">
        <v>0.1056561</v>
      </c>
      <c r="KT43">
        <v>0.1052921</v>
      </c>
      <c r="KU43">
        <v>0.10527</v>
      </c>
      <c r="KV43">
        <v>0.1049221</v>
      </c>
      <c r="KW43">
        <v>0.104308</v>
      </c>
      <c r="KX43">
        <v>0.103878</v>
      </c>
      <c r="KY43">
        <v>0.1035147</v>
      </c>
      <c r="KZ43">
        <v>0.1022807</v>
      </c>
      <c r="LA43">
        <v>0.1009926</v>
      </c>
      <c r="LB43">
        <v>9.9899039999999995E-2</v>
      </c>
      <c r="LC43">
        <v>9.8731769999999996E-2</v>
      </c>
      <c r="LD43">
        <v>9.7384730000000003E-2</v>
      </c>
      <c r="LE43">
        <v>9.5667440000000006E-2</v>
      </c>
      <c r="LF43">
        <v>9.3546000000000004E-2</v>
      </c>
      <c r="LG43">
        <v>9.1564209999999993E-2</v>
      </c>
      <c r="LH43">
        <v>8.9652380000000004E-2</v>
      </c>
      <c r="LI43">
        <v>8.8644100000000003E-2</v>
      </c>
      <c r="LJ43">
        <v>8.7827379999999997E-2</v>
      </c>
      <c r="LK43">
        <v>8.6160589999999995E-2</v>
      </c>
      <c r="LL43">
        <v>8.4646650000000004E-2</v>
      </c>
      <c r="LM43">
        <v>8.3394079999999995E-2</v>
      </c>
      <c r="LN43">
        <v>8.2525249999999994E-2</v>
      </c>
      <c r="LO43">
        <v>8.2169829999999999E-2</v>
      </c>
      <c r="LP43">
        <v>8.1497260000000002E-2</v>
      </c>
      <c r="LQ43">
        <v>8.0630579999999993E-2</v>
      </c>
      <c r="LR43">
        <v>7.9903639999999998E-2</v>
      </c>
      <c r="LS43">
        <v>7.9214409999999999E-2</v>
      </c>
      <c r="LT43">
        <v>7.8000799999999995E-2</v>
      </c>
      <c r="LU43">
        <v>7.6906000000000002E-2</v>
      </c>
      <c r="LV43">
        <v>7.6237230000000003E-2</v>
      </c>
      <c r="LW43">
        <v>7.5552190000000005E-2</v>
      </c>
      <c r="LX43">
        <v>7.4842699999999998E-2</v>
      </c>
      <c r="LY43">
        <v>7.3864009999999994E-2</v>
      </c>
      <c r="LZ43">
        <v>7.2703489999999996E-2</v>
      </c>
      <c r="MA43">
        <v>7.1945380000000003E-2</v>
      </c>
      <c r="MB43">
        <v>7.1287069999999994E-2</v>
      </c>
      <c r="MC43">
        <v>7.0432019999999998E-2</v>
      </c>
      <c r="MD43">
        <v>6.9690989999999994E-2</v>
      </c>
      <c r="ME43">
        <v>6.9446770000000005E-2</v>
      </c>
      <c r="MF43">
        <v>6.924835E-2</v>
      </c>
      <c r="MG43">
        <v>6.9120260000000003E-2</v>
      </c>
      <c r="MH43">
        <v>6.8746619999999994E-2</v>
      </c>
      <c r="MI43">
        <v>6.8206619999999996E-2</v>
      </c>
      <c r="MJ43">
        <v>6.8577830000000006E-2</v>
      </c>
      <c r="MK43">
        <v>6.917732E-2</v>
      </c>
      <c r="ML43">
        <v>6.9499400000000003E-2</v>
      </c>
      <c r="MM43">
        <v>6.9839670000000006E-2</v>
      </c>
      <c r="MN43">
        <v>7.0252519999999999E-2</v>
      </c>
      <c r="MO43">
        <v>7.0841310000000005E-2</v>
      </c>
      <c r="MP43">
        <v>7.16812E-2</v>
      </c>
      <c r="MQ43">
        <v>7.2430980000000006E-2</v>
      </c>
      <c r="MR43">
        <v>7.3125140000000005E-2</v>
      </c>
      <c r="MS43">
        <v>7.4654029999999996E-2</v>
      </c>
      <c r="MT43">
        <v>7.630199E-2</v>
      </c>
      <c r="MU43">
        <v>7.7216350000000003E-2</v>
      </c>
      <c r="MV43">
        <v>7.8517000000000003E-2</v>
      </c>
      <c r="MW43">
        <v>8.1115939999999997E-2</v>
      </c>
      <c r="MX43">
        <v>8.3890960000000001E-2</v>
      </c>
      <c r="MY43">
        <v>8.6878880000000006E-2</v>
      </c>
      <c r="MZ43">
        <v>9.0572910000000006E-2</v>
      </c>
      <c r="NA43">
        <v>9.4624929999999996E-2</v>
      </c>
      <c r="NB43">
        <v>0.1000026</v>
      </c>
      <c r="NC43">
        <v>0.1057506</v>
      </c>
      <c r="ND43">
        <v>0.1133778</v>
      </c>
      <c r="NE43">
        <v>0.12127540000000001</v>
      </c>
      <c r="NF43">
        <v>0.12979850000000001</v>
      </c>
      <c r="NG43">
        <v>0.13933780000000001</v>
      </c>
      <c r="NH43">
        <v>0.1498284</v>
      </c>
      <c r="NI43">
        <v>0.16041059999999999</v>
      </c>
      <c r="NJ43">
        <v>0.1710264</v>
      </c>
      <c r="NK43">
        <v>0.182916</v>
      </c>
      <c r="NL43">
        <v>0.1947449</v>
      </c>
      <c r="NM43">
        <v>0.20592099999999999</v>
      </c>
      <c r="NN43">
        <v>0.21712519999999999</v>
      </c>
      <c r="NO43">
        <v>0.22837460000000001</v>
      </c>
      <c r="NP43">
        <v>0.23932239999999999</v>
      </c>
      <c r="NQ43">
        <v>0.25007190000000001</v>
      </c>
      <c r="NR43">
        <v>0.26059280000000001</v>
      </c>
      <c r="NS43">
        <v>0.27059569999999999</v>
      </c>
      <c r="NT43">
        <v>0.28067350000000002</v>
      </c>
      <c r="NU43">
        <v>0.29047640000000002</v>
      </c>
      <c r="NV43">
        <v>0.30071059999999999</v>
      </c>
      <c r="NW43">
        <v>0.3101333</v>
      </c>
      <c r="NX43">
        <v>0.31871050000000001</v>
      </c>
      <c r="NY43">
        <v>0.32730789999999998</v>
      </c>
      <c r="NZ43">
        <v>0.33591339999999997</v>
      </c>
      <c r="OA43">
        <v>0.34462569999999998</v>
      </c>
      <c r="OB43">
        <v>0.3534523</v>
      </c>
      <c r="OC43">
        <v>0.36282510000000001</v>
      </c>
      <c r="OD43">
        <v>0.37113790000000002</v>
      </c>
      <c r="OE43">
        <v>0.37779859999999998</v>
      </c>
      <c r="OF43">
        <v>0.38556040000000003</v>
      </c>
      <c r="OG43">
        <v>0.39400160000000001</v>
      </c>
      <c r="OH43">
        <v>0.40164680000000003</v>
      </c>
      <c r="OI43">
        <v>0.40907909999999997</v>
      </c>
      <c r="OJ43">
        <v>0.41567670000000001</v>
      </c>
      <c r="OK43">
        <v>0.42228959999999999</v>
      </c>
      <c r="OL43">
        <v>0.42893700000000001</v>
      </c>
      <c r="OM43">
        <v>0.43562299999999998</v>
      </c>
      <c r="ON43">
        <v>0.44234210000000002</v>
      </c>
      <c r="OO43">
        <v>0.4474998</v>
      </c>
      <c r="OP43">
        <v>0.45217689999999999</v>
      </c>
      <c r="OQ43">
        <v>0.45702589999999998</v>
      </c>
      <c r="OR43">
        <v>0.46204299999999998</v>
      </c>
      <c r="OS43">
        <v>0.46764830000000002</v>
      </c>
      <c r="OT43">
        <v>0.47199400000000002</v>
      </c>
      <c r="OU43">
        <v>0.47492970000000001</v>
      </c>
      <c r="OV43">
        <v>0.4790817</v>
      </c>
      <c r="OW43">
        <v>0.48373630000000001</v>
      </c>
      <c r="OX43">
        <v>0.48668309999999998</v>
      </c>
      <c r="OY43">
        <v>0.48953439999999998</v>
      </c>
      <c r="OZ43">
        <v>0.4924096</v>
      </c>
      <c r="PA43">
        <v>0.49494290000000002</v>
      </c>
      <c r="PB43">
        <v>0.49700420000000001</v>
      </c>
      <c r="PC43">
        <v>0.4993573</v>
      </c>
      <c r="PD43">
        <v>0.50186090000000005</v>
      </c>
      <c r="PE43">
        <v>0.50315480000000001</v>
      </c>
      <c r="PF43">
        <v>0.50435240000000003</v>
      </c>
      <c r="PG43">
        <v>0.50578460000000003</v>
      </c>
      <c r="PH43">
        <v>0.50699470000000002</v>
      </c>
      <c r="PI43">
        <v>0.50784669999999998</v>
      </c>
      <c r="PJ43">
        <v>0.50868849999999999</v>
      </c>
      <c r="PK43">
        <v>0.50952430000000004</v>
      </c>
      <c r="PL43">
        <v>0.51010080000000002</v>
      </c>
      <c r="PM43">
        <v>0.51045479999999999</v>
      </c>
      <c r="PN43">
        <v>0.50937960000000004</v>
      </c>
      <c r="PO43">
        <v>0.50910520000000004</v>
      </c>
      <c r="PP43">
        <v>0.51025889999999996</v>
      </c>
      <c r="PQ43">
        <v>0.51082090000000002</v>
      </c>
      <c r="PR43">
        <v>0.51099740000000005</v>
      </c>
      <c r="PS43">
        <v>0.51171060000000002</v>
      </c>
      <c r="PT43">
        <v>0.51238070000000002</v>
      </c>
      <c r="PU43">
        <v>0.51183829999999997</v>
      </c>
      <c r="PV43">
        <v>0.51143680000000002</v>
      </c>
      <c r="PW43">
        <v>0.51129729999999995</v>
      </c>
      <c r="PX43">
        <v>0.51155799999999996</v>
      </c>
      <c r="PY43">
        <v>0.51208629999999999</v>
      </c>
      <c r="PZ43">
        <v>0.51252350000000002</v>
      </c>
      <c r="QA43">
        <v>0.51283829999999997</v>
      </c>
      <c r="QB43">
        <v>0.51220569999999999</v>
      </c>
      <c r="QC43">
        <v>0.51172989999999996</v>
      </c>
      <c r="QD43">
        <v>0.51154120000000003</v>
      </c>
      <c r="QE43">
        <v>0.51175990000000005</v>
      </c>
      <c r="QF43">
        <v>0.51224320000000001</v>
      </c>
      <c r="QG43">
        <v>0.51221680000000003</v>
      </c>
      <c r="QH43">
        <v>0.51205179999999995</v>
      </c>
      <c r="QI43">
        <v>0.51145750000000001</v>
      </c>
      <c r="QJ43">
        <v>0.51144160000000005</v>
      </c>
      <c r="QK43">
        <v>0.51241130000000001</v>
      </c>
      <c r="QL43">
        <v>0.51177360000000005</v>
      </c>
      <c r="QM43">
        <v>0.5101755</v>
      </c>
      <c r="QN43">
        <v>0.51140319999999995</v>
      </c>
      <c r="QO43">
        <v>0.51265570000000005</v>
      </c>
      <c r="QP43">
        <v>0.51176960000000005</v>
      </c>
      <c r="QQ43">
        <v>0.51144040000000002</v>
      </c>
      <c r="QR43">
        <v>0.51194969999999995</v>
      </c>
      <c r="QS43">
        <v>0.5123991</v>
      </c>
      <c r="QT43">
        <v>0.51281739999999998</v>
      </c>
      <c r="QU43">
        <v>0.51314490000000001</v>
      </c>
      <c r="QV43">
        <v>0.51314409999999999</v>
      </c>
      <c r="QW43">
        <v>0.51167700000000005</v>
      </c>
      <c r="QX43">
        <v>0.51113759999999997</v>
      </c>
      <c r="QY43">
        <v>0.51177519999999999</v>
      </c>
      <c r="QZ43">
        <v>0.51247690000000001</v>
      </c>
      <c r="RA43">
        <v>0.51323050000000003</v>
      </c>
      <c r="RB43">
        <v>0.51234559999999996</v>
      </c>
    </row>
    <row r="44" spans="1:470" x14ac:dyDescent="0.25">
      <c r="A44" s="1">
        <v>45789.558206018497</v>
      </c>
      <c r="B44">
        <v>827</v>
      </c>
      <c r="C44" t="s">
        <v>1</v>
      </c>
      <c r="D44">
        <v>0.27607310000000002</v>
      </c>
      <c r="E44">
        <v>0.28003850000000002</v>
      </c>
      <c r="F44">
        <v>0.31041229999999997</v>
      </c>
      <c r="G44">
        <v>0.34773090000000001</v>
      </c>
      <c r="H44">
        <v>0.26746350000000002</v>
      </c>
      <c r="I44">
        <v>0.1744472</v>
      </c>
      <c r="J44">
        <v>0.21746360000000001</v>
      </c>
      <c r="K44">
        <v>0.25148569999999998</v>
      </c>
      <c r="L44">
        <v>0.2165562</v>
      </c>
      <c r="M44">
        <v>0.1945269</v>
      </c>
      <c r="N44">
        <v>0.21824650000000001</v>
      </c>
      <c r="O44">
        <v>0.225027</v>
      </c>
      <c r="P44">
        <v>0.1970054</v>
      </c>
      <c r="Q44">
        <v>0.18070230000000001</v>
      </c>
      <c r="R44">
        <v>0.1796218</v>
      </c>
      <c r="S44">
        <v>0.17285010000000001</v>
      </c>
      <c r="T44">
        <v>0.16128290000000001</v>
      </c>
      <c r="U44">
        <v>0.16397990000000001</v>
      </c>
      <c r="V44">
        <v>0.1743372</v>
      </c>
      <c r="W44">
        <v>0.16462940000000001</v>
      </c>
      <c r="X44">
        <v>0.14853849999999999</v>
      </c>
      <c r="Y44">
        <v>0.1528081</v>
      </c>
      <c r="Z44">
        <v>0.16038749999999999</v>
      </c>
      <c r="AA44">
        <v>0.15302109999999999</v>
      </c>
      <c r="AB44">
        <v>0.14642820000000001</v>
      </c>
      <c r="AC44">
        <v>0.15033659999999999</v>
      </c>
      <c r="AD44">
        <v>0.15207580000000001</v>
      </c>
      <c r="AE44">
        <v>0.14471609999999999</v>
      </c>
      <c r="AF44">
        <v>0.13980409999999999</v>
      </c>
      <c r="AG44">
        <v>0.1405661</v>
      </c>
      <c r="AH44">
        <v>0.13673160000000001</v>
      </c>
      <c r="AI44">
        <v>0.12629480000000001</v>
      </c>
      <c r="AJ44">
        <v>0.1198742</v>
      </c>
      <c r="AK44">
        <v>0.1171662</v>
      </c>
      <c r="AL44">
        <v>0.1225175</v>
      </c>
      <c r="AM44">
        <v>0.1326215</v>
      </c>
      <c r="AN44">
        <v>0.12915019999999999</v>
      </c>
      <c r="AO44">
        <v>0.120875</v>
      </c>
      <c r="AP44">
        <v>0.1222732</v>
      </c>
      <c r="AQ44">
        <v>0.12553059999999999</v>
      </c>
      <c r="AR44">
        <v>0.11834699999999999</v>
      </c>
      <c r="AS44">
        <v>0.11162329999999999</v>
      </c>
      <c r="AT44">
        <v>0.11541800000000001</v>
      </c>
      <c r="AU44">
        <v>0.11842</v>
      </c>
      <c r="AV44">
        <v>0.11777940000000001</v>
      </c>
      <c r="AW44">
        <v>0.1180896</v>
      </c>
      <c r="AX44">
        <v>0.12073689999999999</v>
      </c>
      <c r="AY44">
        <v>0.1192609</v>
      </c>
      <c r="AZ44">
        <v>0.1115969</v>
      </c>
      <c r="BA44">
        <v>0.10876719999999999</v>
      </c>
      <c r="BB44">
        <v>0.110568</v>
      </c>
      <c r="BC44">
        <v>0.110564</v>
      </c>
      <c r="BD44">
        <v>0.10946259999999999</v>
      </c>
      <c r="BE44">
        <v>0.1094152</v>
      </c>
      <c r="BF44">
        <v>0.1097516</v>
      </c>
      <c r="BG44">
        <v>0.1071067</v>
      </c>
      <c r="BH44">
        <v>0.10377359999999999</v>
      </c>
      <c r="BI44">
        <v>0.1085033</v>
      </c>
      <c r="BJ44">
        <v>0.1130719</v>
      </c>
      <c r="BK44">
        <v>0.1124816</v>
      </c>
      <c r="BL44">
        <v>0.11241329999999999</v>
      </c>
      <c r="BM44">
        <v>0.11471919999999999</v>
      </c>
      <c r="BN44">
        <v>0.11522060000000001</v>
      </c>
      <c r="BO44">
        <v>0.11135920000000001</v>
      </c>
      <c r="BP44">
        <v>0.1080469</v>
      </c>
      <c r="BQ44">
        <v>0.1055408</v>
      </c>
      <c r="BR44">
        <v>0.1064288</v>
      </c>
      <c r="BS44">
        <v>0.1104762</v>
      </c>
      <c r="BT44">
        <v>0.1103585</v>
      </c>
      <c r="BU44">
        <v>0.10780430000000001</v>
      </c>
      <c r="BV44">
        <v>0.1075952</v>
      </c>
      <c r="BW44">
        <v>0.1081925</v>
      </c>
      <c r="BX44">
        <v>0.10830289999999999</v>
      </c>
      <c r="BY44">
        <v>0.10833329999999999</v>
      </c>
      <c r="BZ44">
        <v>0.10511239999999999</v>
      </c>
      <c r="CA44">
        <v>0.102147</v>
      </c>
      <c r="CB44">
        <v>0.1029448</v>
      </c>
      <c r="CC44">
        <v>0.1036921</v>
      </c>
      <c r="CD44">
        <v>0.1042362</v>
      </c>
      <c r="CE44">
        <v>0.10489229999999999</v>
      </c>
      <c r="CF44">
        <v>0.1057929</v>
      </c>
      <c r="CG44">
        <v>0.1055437</v>
      </c>
      <c r="CH44">
        <v>0.10376150000000001</v>
      </c>
      <c r="CI44">
        <v>0.1023356</v>
      </c>
      <c r="CJ44">
        <v>0.1012088</v>
      </c>
      <c r="CK44">
        <v>0.1012465</v>
      </c>
      <c r="CL44">
        <v>0.10188750000000001</v>
      </c>
      <c r="CM44">
        <v>0.1035242</v>
      </c>
      <c r="CN44">
        <v>0.1054514</v>
      </c>
      <c r="CO44">
        <v>0.1036406</v>
      </c>
      <c r="CP44">
        <v>0.10138129999999999</v>
      </c>
      <c r="CQ44">
        <v>0.10197340000000001</v>
      </c>
      <c r="CR44">
        <v>0.10237499999999999</v>
      </c>
      <c r="CS44">
        <v>0.1014354</v>
      </c>
      <c r="CT44">
        <v>0.10069790000000001</v>
      </c>
      <c r="CU44">
        <v>0.1006042</v>
      </c>
      <c r="CV44">
        <v>0.1001692</v>
      </c>
      <c r="CW44">
        <v>9.9116529999999994E-2</v>
      </c>
      <c r="CX44">
        <v>9.8685030000000007E-2</v>
      </c>
      <c r="CY44">
        <v>9.8945759999999994E-2</v>
      </c>
      <c r="CZ44">
        <v>9.8848829999999999E-2</v>
      </c>
      <c r="DA44">
        <v>9.8503820000000006E-2</v>
      </c>
      <c r="DB44">
        <v>9.789225E-2</v>
      </c>
      <c r="DC44">
        <v>9.7170870000000006E-2</v>
      </c>
      <c r="DD44">
        <v>9.7099489999999997E-2</v>
      </c>
      <c r="DE44">
        <v>9.7164739999999999E-2</v>
      </c>
      <c r="DF44">
        <v>9.6762799999999996E-2</v>
      </c>
      <c r="DG44">
        <v>9.6266989999999997E-2</v>
      </c>
      <c r="DH44">
        <v>9.4788609999999995E-2</v>
      </c>
      <c r="DI44">
        <v>9.3783019999999995E-2</v>
      </c>
      <c r="DJ44">
        <v>9.4895839999999995E-2</v>
      </c>
      <c r="DK44">
        <v>9.5617289999999994E-2</v>
      </c>
      <c r="DL44">
        <v>9.5433450000000003E-2</v>
      </c>
      <c r="DM44">
        <v>9.5237459999999996E-2</v>
      </c>
      <c r="DN44">
        <v>9.5024789999999998E-2</v>
      </c>
      <c r="DO44">
        <v>9.520257E-2</v>
      </c>
      <c r="DP44">
        <v>9.5710879999999998E-2</v>
      </c>
      <c r="DQ44">
        <v>9.5632200000000001E-2</v>
      </c>
      <c r="DR44">
        <v>9.5253710000000005E-2</v>
      </c>
      <c r="DS44">
        <v>9.4718060000000007E-2</v>
      </c>
      <c r="DT44">
        <v>9.4138749999999993E-2</v>
      </c>
      <c r="DU44">
        <v>9.4219720000000007E-2</v>
      </c>
      <c r="DV44">
        <v>9.4367229999999996E-2</v>
      </c>
      <c r="DW44">
        <v>9.5025129999999999E-2</v>
      </c>
      <c r="DX44">
        <v>9.5607590000000006E-2</v>
      </c>
      <c r="DY44">
        <v>9.5845780000000005E-2</v>
      </c>
      <c r="DZ44">
        <v>9.5932909999999996E-2</v>
      </c>
      <c r="EA44">
        <v>9.560979E-2</v>
      </c>
      <c r="EB44">
        <v>9.5841490000000001E-2</v>
      </c>
      <c r="EC44">
        <v>9.6935030000000005E-2</v>
      </c>
      <c r="ED44">
        <v>9.7140989999999997E-2</v>
      </c>
      <c r="EE44">
        <v>9.6509579999999998E-2</v>
      </c>
      <c r="EF44">
        <v>9.6008380000000004E-2</v>
      </c>
      <c r="EG44">
        <v>9.5581109999999997E-2</v>
      </c>
      <c r="EH44">
        <v>9.5203689999999994E-2</v>
      </c>
      <c r="EI44">
        <v>9.4841880000000003E-2</v>
      </c>
      <c r="EJ44">
        <v>9.4886819999999997E-2</v>
      </c>
      <c r="EK44">
        <v>9.4983319999999996E-2</v>
      </c>
      <c r="EL44">
        <v>9.480276E-2</v>
      </c>
      <c r="EM44">
        <v>9.467739E-2</v>
      </c>
      <c r="EN44">
        <v>9.4894060000000002E-2</v>
      </c>
      <c r="EO44">
        <v>9.4979999999999995E-2</v>
      </c>
      <c r="EP44">
        <v>9.4694349999999997E-2</v>
      </c>
      <c r="EQ44">
        <v>9.4373840000000001E-2</v>
      </c>
      <c r="ER44">
        <v>9.3997860000000003E-2</v>
      </c>
      <c r="ES44">
        <v>9.4111200000000006E-2</v>
      </c>
      <c r="ET44">
        <v>9.4690679999999999E-2</v>
      </c>
      <c r="EU44">
        <v>9.4135620000000003E-2</v>
      </c>
      <c r="EV44">
        <v>9.2938690000000004E-2</v>
      </c>
      <c r="EW44">
        <v>9.2956620000000004E-2</v>
      </c>
      <c r="EX44">
        <v>9.3346360000000003E-2</v>
      </c>
      <c r="EY44">
        <v>9.3334829999999994E-2</v>
      </c>
      <c r="EZ44">
        <v>9.3276520000000002E-2</v>
      </c>
      <c r="FA44">
        <v>9.3015689999999998E-2</v>
      </c>
      <c r="FB44">
        <v>9.2864500000000003E-2</v>
      </c>
      <c r="FC44">
        <v>9.3307500000000002E-2</v>
      </c>
      <c r="FD44">
        <v>9.338581E-2</v>
      </c>
      <c r="FE44">
        <v>9.2517279999999993E-2</v>
      </c>
      <c r="FF44">
        <v>9.2350399999999999E-2</v>
      </c>
      <c r="FG44">
        <v>9.3204519999999999E-2</v>
      </c>
      <c r="FH44">
        <v>9.3639169999999994E-2</v>
      </c>
      <c r="FI44">
        <v>9.3712169999999997E-2</v>
      </c>
      <c r="FJ44">
        <v>9.4092709999999996E-2</v>
      </c>
      <c r="FK44">
        <v>9.4626660000000001E-2</v>
      </c>
      <c r="FL44">
        <v>9.5102969999999995E-2</v>
      </c>
      <c r="FM44">
        <v>9.5564689999999994E-2</v>
      </c>
      <c r="FN44">
        <v>9.5348370000000002E-2</v>
      </c>
      <c r="FO44">
        <v>9.516194E-2</v>
      </c>
      <c r="FP44">
        <v>9.6242359999999999E-2</v>
      </c>
      <c r="FQ44">
        <v>9.7340599999999999E-2</v>
      </c>
      <c r="FR44">
        <v>9.8513420000000004E-2</v>
      </c>
      <c r="FS44">
        <v>9.9786260000000002E-2</v>
      </c>
      <c r="FT44">
        <v>0.1012665</v>
      </c>
      <c r="FU44">
        <v>0.1025035</v>
      </c>
      <c r="FV44">
        <v>0.103453</v>
      </c>
      <c r="FW44">
        <v>0.1049254</v>
      </c>
      <c r="FX44">
        <v>0.1067578</v>
      </c>
      <c r="FY44">
        <v>0.10923339999999999</v>
      </c>
      <c r="FZ44">
        <v>0.1119515</v>
      </c>
      <c r="GA44">
        <v>0.1142352</v>
      </c>
      <c r="GB44">
        <v>0.1164573</v>
      </c>
      <c r="GC44">
        <v>0.1197298</v>
      </c>
      <c r="GD44">
        <v>0.1229797</v>
      </c>
      <c r="GE44">
        <v>0.1259981</v>
      </c>
      <c r="GF44">
        <v>0.12932630000000001</v>
      </c>
      <c r="GG44">
        <v>0.13350000000000001</v>
      </c>
      <c r="GH44">
        <v>0.13749030000000001</v>
      </c>
      <c r="GI44">
        <v>0.14121130000000001</v>
      </c>
      <c r="GJ44">
        <v>0.1458603</v>
      </c>
      <c r="GK44">
        <v>0.15129200000000001</v>
      </c>
      <c r="GL44">
        <v>0.15652869999999999</v>
      </c>
      <c r="GM44">
        <v>0.1616736</v>
      </c>
      <c r="GN44">
        <v>0.16680590000000001</v>
      </c>
      <c r="GO44">
        <v>0.1721512</v>
      </c>
      <c r="GP44">
        <v>0.1768778</v>
      </c>
      <c r="GQ44">
        <v>0.1817831</v>
      </c>
      <c r="GR44">
        <v>0.186422</v>
      </c>
      <c r="GS44">
        <v>0.19109319999999999</v>
      </c>
      <c r="GT44">
        <v>0.1958676</v>
      </c>
      <c r="GU44">
        <v>0.20004230000000001</v>
      </c>
      <c r="GV44">
        <v>0.203233</v>
      </c>
      <c r="GW44">
        <v>0.20710819999999999</v>
      </c>
      <c r="GX44">
        <v>0.2116151</v>
      </c>
      <c r="GY44">
        <v>0.21454799999999999</v>
      </c>
      <c r="GZ44">
        <v>0.2166775</v>
      </c>
      <c r="HA44">
        <v>0.21914810000000001</v>
      </c>
      <c r="HB44">
        <v>0.2217016</v>
      </c>
      <c r="HC44">
        <v>0.2234836</v>
      </c>
      <c r="HD44">
        <v>0.22515669999999999</v>
      </c>
      <c r="HE44">
        <v>0.22617180000000001</v>
      </c>
      <c r="HF44">
        <v>0.22734389999999999</v>
      </c>
      <c r="HG44">
        <v>0.22902330000000001</v>
      </c>
      <c r="HH44">
        <v>0.23006170000000001</v>
      </c>
      <c r="HI44">
        <v>0.23005970000000001</v>
      </c>
      <c r="HJ44">
        <v>0.23093810000000001</v>
      </c>
      <c r="HK44">
        <v>0.2326066</v>
      </c>
      <c r="HL44">
        <v>0.23340520000000001</v>
      </c>
      <c r="HM44">
        <v>0.23378180000000001</v>
      </c>
      <c r="HN44">
        <v>0.23419000000000001</v>
      </c>
      <c r="HO44">
        <v>0.23461850000000001</v>
      </c>
      <c r="HP44">
        <v>0.23523769999999999</v>
      </c>
      <c r="HQ44">
        <v>0.23582230000000001</v>
      </c>
      <c r="HR44">
        <v>0.23598830000000001</v>
      </c>
      <c r="HS44">
        <v>0.23610919999999999</v>
      </c>
      <c r="HT44">
        <v>0.23610490000000001</v>
      </c>
      <c r="HU44">
        <v>0.23619190000000001</v>
      </c>
      <c r="HV44">
        <v>0.2364077</v>
      </c>
      <c r="HW44">
        <v>0.23620630000000001</v>
      </c>
      <c r="HX44">
        <v>0.23568410000000001</v>
      </c>
      <c r="HY44">
        <v>0.2346009</v>
      </c>
      <c r="HZ44">
        <v>0.23329530000000001</v>
      </c>
      <c r="IA44">
        <v>0.2318712</v>
      </c>
      <c r="IB44">
        <v>0.2304581</v>
      </c>
      <c r="IC44">
        <v>0.2287952</v>
      </c>
      <c r="ID44">
        <v>0.22710820000000001</v>
      </c>
      <c r="IE44">
        <v>0.2251493</v>
      </c>
      <c r="IF44">
        <v>0.2230946</v>
      </c>
      <c r="IG44">
        <v>0.2208425</v>
      </c>
      <c r="IH44">
        <v>0.21828420000000001</v>
      </c>
      <c r="II44">
        <v>0.215396</v>
      </c>
      <c r="IJ44">
        <v>0.21227199999999999</v>
      </c>
      <c r="IK44">
        <v>0.20901349999999999</v>
      </c>
      <c r="IL44">
        <v>0.20589150000000001</v>
      </c>
      <c r="IM44">
        <v>0.20280519999999999</v>
      </c>
      <c r="IN44">
        <v>0.19999910000000001</v>
      </c>
      <c r="IO44">
        <v>0.19720309999999999</v>
      </c>
      <c r="IP44">
        <v>0.19436590000000001</v>
      </c>
      <c r="IQ44">
        <v>0.1915753</v>
      </c>
      <c r="IR44">
        <v>0.18891430000000001</v>
      </c>
      <c r="IS44">
        <v>0.18632580000000001</v>
      </c>
      <c r="IT44">
        <v>0.18383630000000001</v>
      </c>
      <c r="IU44">
        <v>0.18151600000000001</v>
      </c>
      <c r="IV44">
        <v>0.17931720000000001</v>
      </c>
      <c r="IW44">
        <v>0.17763280000000001</v>
      </c>
      <c r="IX44">
        <v>0.17612659999999999</v>
      </c>
      <c r="IY44">
        <v>0.1742802</v>
      </c>
      <c r="IZ44">
        <v>0.17241400000000001</v>
      </c>
      <c r="JA44">
        <v>0.17078180000000001</v>
      </c>
      <c r="JB44">
        <v>0.16929620000000001</v>
      </c>
      <c r="JC44">
        <v>0.16830690000000001</v>
      </c>
      <c r="JD44">
        <v>0.1671069</v>
      </c>
      <c r="JE44">
        <v>0.16557920000000001</v>
      </c>
      <c r="JF44">
        <v>0.1643502</v>
      </c>
      <c r="JG44">
        <v>0.16336049999999999</v>
      </c>
      <c r="JH44">
        <v>0.16253699999999999</v>
      </c>
      <c r="JI44">
        <v>0.16177810000000001</v>
      </c>
      <c r="JJ44">
        <v>0.16153020000000001</v>
      </c>
      <c r="JK44">
        <v>0.16129640000000001</v>
      </c>
      <c r="JL44">
        <v>0.1601176</v>
      </c>
      <c r="JM44">
        <v>0.15914970000000001</v>
      </c>
      <c r="JN44">
        <v>0.15893260000000001</v>
      </c>
      <c r="JO44">
        <v>0.15842580000000001</v>
      </c>
      <c r="JP44">
        <v>0.1574605</v>
      </c>
      <c r="JQ44">
        <v>0.15672369999999999</v>
      </c>
      <c r="JR44">
        <v>0.15616930000000001</v>
      </c>
      <c r="JS44">
        <v>0.15555640000000001</v>
      </c>
      <c r="JT44">
        <v>0.15492130000000001</v>
      </c>
      <c r="JU44">
        <v>0.1537898</v>
      </c>
      <c r="JV44">
        <v>0.1525852</v>
      </c>
      <c r="JW44">
        <v>0.15116789999999999</v>
      </c>
      <c r="JX44">
        <v>0.14980379999999999</v>
      </c>
      <c r="JY44">
        <v>0.1486094</v>
      </c>
      <c r="JZ44">
        <v>0.147287</v>
      </c>
      <c r="KA44">
        <v>0.14578199999999999</v>
      </c>
      <c r="KB44">
        <v>0.14430960000000001</v>
      </c>
      <c r="KC44">
        <v>0.1428603</v>
      </c>
      <c r="KD44">
        <v>0.14105139999999999</v>
      </c>
      <c r="KE44">
        <v>0.139129</v>
      </c>
      <c r="KF44">
        <v>0.13799980000000001</v>
      </c>
      <c r="KG44">
        <v>0.1369571</v>
      </c>
      <c r="KH44">
        <v>0.13616629999999999</v>
      </c>
      <c r="KI44">
        <v>0.13503109999999999</v>
      </c>
      <c r="KJ44">
        <v>0.13304530000000001</v>
      </c>
      <c r="KK44">
        <v>0.13190209999999999</v>
      </c>
      <c r="KL44">
        <v>0.1317246</v>
      </c>
      <c r="KM44">
        <v>0.1309131</v>
      </c>
      <c r="KN44">
        <v>0.1297519</v>
      </c>
      <c r="KO44">
        <v>0.129666</v>
      </c>
      <c r="KP44">
        <v>0.12980900000000001</v>
      </c>
      <c r="KQ44">
        <v>0.12949459999999999</v>
      </c>
      <c r="KR44">
        <v>0.12918660000000001</v>
      </c>
      <c r="KS44">
        <v>0.12890070000000001</v>
      </c>
      <c r="KT44">
        <v>0.12858510000000001</v>
      </c>
      <c r="KU44">
        <v>0.12821850000000001</v>
      </c>
      <c r="KV44">
        <v>0.12803120000000001</v>
      </c>
      <c r="KW44">
        <v>0.1279902</v>
      </c>
      <c r="KX44">
        <v>0.1272865</v>
      </c>
      <c r="KY44">
        <v>0.12634290000000001</v>
      </c>
      <c r="KZ44">
        <v>0.1247788</v>
      </c>
      <c r="LA44">
        <v>0.1232043</v>
      </c>
      <c r="LB44">
        <v>0.1220104</v>
      </c>
      <c r="LC44">
        <v>0.1208154</v>
      </c>
      <c r="LD44">
        <v>0.1196179</v>
      </c>
      <c r="LE44">
        <v>0.1183387</v>
      </c>
      <c r="LF44">
        <v>0.1169703</v>
      </c>
      <c r="LG44">
        <v>0.1151177</v>
      </c>
      <c r="LH44">
        <v>0.1130225</v>
      </c>
      <c r="LI44">
        <v>0.1110998</v>
      </c>
      <c r="LJ44">
        <v>0.1092919</v>
      </c>
      <c r="LK44">
        <v>0.10772859999999999</v>
      </c>
      <c r="LL44">
        <v>0.106305</v>
      </c>
      <c r="LM44">
        <v>0.10511429999999999</v>
      </c>
      <c r="LN44">
        <v>0.104031</v>
      </c>
      <c r="LO44">
        <v>0.1030913</v>
      </c>
      <c r="LP44">
        <v>0.1025797</v>
      </c>
      <c r="LQ44">
        <v>0.1023302</v>
      </c>
      <c r="LR44">
        <v>0.1013931</v>
      </c>
      <c r="LS44">
        <v>0.10030790000000001</v>
      </c>
      <c r="LT44">
        <v>9.9271180000000001E-2</v>
      </c>
      <c r="LU44">
        <v>9.8273100000000002E-2</v>
      </c>
      <c r="LV44">
        <v>9.739283E-2</v>
      </c>
      <c r="LW44">
        <v>9.6248879999999995E-2</v>
      </c>
      <c r="LX44">
        <v>9.4709039999999994E-2</v>
      </c>
      <c r="LY44">
        <v>9.3799309999999997E-2</v>
      </c>
      <c r="LZ44">
        <v>9.3315170000000003E-2</v>
      </c>
      <c r="MA44">
        <v>9.2163369999999994E-2</v>
      </c>
      <c r="MB44">
        <v>9.0831140000000005E-2</v>
      </c>
      <c r="MC44">
        <v>9.0059429999999996E-2</v>
      </c>
      <c r="MD44">
        <v>8.9340779999999995E-2</v>
      </c>
      <c r="ME44">
        <v>8.8862990000000003E-2</v>
      </c>
      <c r="MF44">
        <v>8.8547429999999996E-2</v>
      </c>
      <c r="MG44">
        <v>8.8480900000000001E-2</v>
      </c>
      <c r="MH44">
        <v>8.8190669999999999E-2</v>
      </c>
      <c r="MI44">
        <v>8.7748870000000007E-2</v>
      </c>
      <c r="MJ44">
        <v>8.8283260000000002E-2</v>
      </c>
      <c r="MK44">
        <v>8.9061920000000003E-2</v>
      </c>
      <c r="ML44">
        <v>8.9237049999999998E-2</v>
      </c>
      <c r="MM44">
        <v>8.9558200000000004E-2</v>
      </c>
      <c r="MN44">
        <v>9.0441350000000004E-2</v>
      </c>
      <c r="MO44">
        <v>9.1246839999999996E-2</v>
      </c>
      <c r="MP44">
        <v>9.1941519999999999E-2</v>
      </c>
      <c r="MQ44">
        <v>9.2880379999999998E-2</v>
      </c>
      <c r="MR44">
        <v>9.396997E-2</v>
      </c>
      <c r="MS44">
        <v>9.5387819999999998E-2</v>
      </c>
      <c r="MT44">
        <v>9.6825040000000001E-2</v>
      </c>
      <c r="MU44">
        <v>9.8606899999999997E-2</v>
      </c>
      <c r="MV44">
        <v>0.1004589</v>
      </c>
      <c r="MW44">
        <v>0.1027108</v>
      </c>
      <c r="MX44">
        <v>0.1052194</v>
      </c>
      <c r="MY44">
        <v>0.1080385</v>
      </c>
      <c r="MZ44">
        <v>0.1119377</v>
      </c>
      <c r="NA44">
        <v>0.11638469999999999</v>
      </c>
      <c r="NB44">
        <v>0.12194290000000001</v>
      </c>
      <c r="NC44">
        <v>0.127918</v>
      </c>
      <c r="ND44">
        <v>0.13656840000000001</v>
      </c>
      <c r="NE44">
        <v>0.145289</v>
      </c>
      <c r="NF44">
        <v>0.1541718</v>
      </c>
      <c r="NG44">
        <v>0.1641772</v>
      </c>
      <c r="NH44">
        <v>0.17523349999999999</v>
      </c>
      <c r="NI44">
        <v>0.18684909999999999</v>
      </c>
      <c r="NJ44">
        <v>0.1986694</v>
      </c>
      <c r="NK44">
        <v>0.2108923</v>
      </c>
      <c r="NL44">
        <v>0.22310949999999999</v>
      </c>
      <c r="NM44">
        <v>0.23518800000000001</v>
      </c>
      <c r="NN44">
        <v>0.2470492</v>
      </c>
      <c r="NO44">
        <v>0.25856210000000002</v>
      </c>
      <c r="NP44">
        <v>0.26989099999999999</v>
      </c>
      <c r="NQ44">
        <v>0.28109909999999999</v>
      </c>
      <c r="NR44">
        <v>0.29103620000000002</v>
      </c>
      <c r="NS44">
        <v>0.30026839999999999</v>
      </c>
      <c r="NT44">
        <v>0.31081799999999998</v>
      </c>
      <c r="NU44">
        <v>0.32053999999999999</v>
      </c>
      <c r="NV44">
        <v>0.32923039999999998</v>
      </c>
      <c r="NW44">
        <v>0.3379721</v>
      </c>
      <c r="NX44">
        <v>0.3467672</v>
      </c>
      <c r="NY44">
        <v>0.3555142</v>
      </c>
      <c r="NZ44">
        <v>0.36424200000000001</v>
      </c>
      <c r="OA44">
        <v>0.3729343</v>
      </c>
      <c r="OB44">
        <v>0.38138640000000001</v>
      </c>
      <c r="OC44">
        <v>0.38862829999999998</v>
      </c>
      <c r="OD44">
        <v>0.39611390000000002</v>
      </c>
      <c r="OE44">
        <v>0.40397929999999999</v>
      </c>
      <c r="OF44">
        <v>0.41174169999999999</v>
      </c>
      <c r="OG44">
        <v>0.41944049999999999</v>
      </c>
      <c r="OH44">
        <v>0.42605969999999999</v>
      </c>
      <c r="OI44">
        <v>0.432506</v>
      </c>
      <c r="OJ44">
        <v>0.43922309999999998</v>
      </c>
      <c r="OK44">
        <v>0.44585580000000002</v>
      </c>
      <c r="OL44">
        <v>0.45229760000000002</v>
      </c>
      <c r="OM44">
        <v>0.45818140000000002</v>
      </c>
      <c r="ON44">
        <v>0.46358579999999999</v>
      </c>
      <c r="OO44">
        <v>0.46868969999999999</v>
      </c>
      <c r="OP44">
        <v>0.47368870000000002</v>
      </c>
      <c r="OQ44">
        <v>0.4779195</v>
      </c>
      <c r="OR44">
        <v>0.48230190000000001</v>
      </c>
      <c r="OS44">
        <v>0.48721399999999998</v>
      </c>
      <c r="OT44">
        <v>0.49171949999999998</v>
      </c>
      <c r="OU44">
        <v>0.49576969999999998</v>
      </c>
      <c r="OV44">
        <v>0.49892599999999998</v>
      </c>
      <c r="OW44">
        <v>0.50171290000000002</v>
      </c>
      <c r="OX44">
        <v>0.50489399999999995</v>
      </c>
      <c r="OY44">
        <v>0.50797950000000003</v>
      </c>
      <c r="OZ44">
        <v>0.51053029999999999</v>
      </c>
      <c r="PA44">
        <v>0.51317860000000004</v>
      </c>
      <c r="PB44">
        <v>0.51596120000000001</v>
      </c>
      <c r="PC44">
        <v>0.51753329999999997</v>
      </c>
      <c r="PD44">
        <v>0.51848039999999995</v>
      </c>
      <c r="PE44">
        <v>0.51954049999999996</v>
      </c>
      <c r="PF44">
        <v>0.520679</v>
      </c>
      <c r="PG44">
        <v>0.52221919999999999</v>
      </c>
      <c r="PH44">
        <v>0.5235012</v>
      </c>
      <c r="PI44">
        <v>0.52436720000000003</v>
      </c>
      <c r="PJ44">
        <v>0.52491779999999999</v>
      </c>
      <c r="PK44">
        <v>0.52527979999999996</v>
      </c>
      <c r="PL44">
        <v>0.52593900000000005</v>
      </c>
      <c r="PM44">
        <v>0.52642659999999997</v>
      </c>
      <c r="PN44">
        <v>0.52523180000000003</v>
      </c>
      <c r="PO44">
        <v>0.52458190000000005</v>
      </c>
      <c r="PP44">
        <v>0.52490349999999997</v>
      </c>
      <c r="PQ44">
        <v>0.52529049999999999</v>
      </c>
      <c r="PR44">
        <v>0.52571999999999997</v>
      </c>
      <c r="PS44">
        <v>0.52599149999999995</v>
      </c>
      <c r="PT44">
        <v>0.52618759999999998</v>
      </c>
      <c r="PU44">
        <v>0.52595409999999998</v>
      </c>
      <c r="PV44">
        <v>0.5257155</v>
      </c>
      <c r="PW44">
        <v>0.52546749999999998</v>
      </c>
      <c r="PX44">
        <v>0.52603089999999997</v>
      </c>
      <c r="PY44">
        <v>0.52713690000000002</v>
      </c>
      <c r="PZ44">
        <v>0.52676829999999997</v>
      </c>
      <c r="QA44">
        <v>0.52615290000000003</v>
      </c>
      <c r="QB44">
        <v>0.52566279999999999</v>
      </c>
      <c r="QC44">
        <v>0.5252616</v>
      </c>
      <c r="QD44">
        <v>0.52502300000000002</v>
      </c>
      <c r="QE44">
        <v>0.52591829999999995</v>
      </c>
      <c r="QF44">
        <v>0.52755039999999997</v>
      </c>
      <c r="QG44">
        <v>0.52722469999999999</v>
      </c>
      <c r="QH44">
        <v>0.52660059999999997</v>
      </c>
      <c r="QI44">
        <v>0.52613600000000005</v>
      </c>
      <c r="QJ44">
        <v>0.525918</v>
      </c>
      <c r="QK44">
        <v>0.52612020000000004</v>
      </c>
      <c r="QL44">
        <v>0.52570850000000002</v>
      </c>
      <c r="QM44">
        <v>0.52493000000000001</v>
      </c>
      <c r="QN44">
        <v>0.52612199999999998</v>
      </c>
      <c r="QO44">
        <v>0.52716680000000005</v>
      </c>
      <c r="QP44">
        <v>0.52571520000000005</v>
      </c>
      <c r="QQ44">
        <v>0.52563729999999997</v>
      </c>
      <c r="QR44">
        <v>0.52762739999999997</v>
      </c>
      <c r="QS44">
        <v>0.52786699999999998</v>
      </c>
      <c r="QT44">
        <v>0.52719839999999996</v>
      </c>
      <c r="QU44">
        <v>0.52684549999999997</v>
      </c>
      <c r="QV44">
        <v>0.52636170000000004</v>
      </c>
      <c r="QW44">
        <v>0.52514989999999995</v>
      </c>
      <c r="QX44">
        <v>0.52491019999999999</v>
      </c>
      <c r="QY44">
        <v>0.52590429999999999</v>
      </c>
      <c r="QZ44">
        <v>0.52653369999999999</v>
      </c>
      <c r="RA44">
        <v>0.52702530000000003</v>
      </c>
      <c r="RB44">
        <v>0.52718299999999996</v>
      </c>
    </row>
    <row r="45" spans="1:470" x14ac:dyDescent="0.25">
      <c r="A45" s="1">
        <v>45789.558344907397</v>
      </c>
      <c r="B45">
        <v>828</v>
      </c>
      <c r="C45" t="s">
        <v>1</v>
      </c>
      <c r="D45">
        <v>0.34335660000000001</v>
      </c>
      <c r="E45">
        <v>0.27886129999999998</v>
      </c>
      <c r="F45">
        <v>0.31284050000000002</v>
      </c>
      <c r="G45">
        <v>0.3727162</v>
      </c>
      <c r="H45">
        <v>0.2969522</v>
      </c>
      <c r="I45">
        <v>0.20638819999999999</v>
      </c>
      <c r="J45">
        <v>0.22475600000000001</v>
      </c>
      <c r="K45">
        <v>0.2423968</v>
      </c>
      <c r="L45">
        <v>0.2551137</v>
      </c>
      <c r="M45">
        <v>0.25842569999999998</v>
      </c>
      <c r="N45">
        <v>0.22838459999999999</v>
      </c>
      <c r="O45">
        <v>0.20842289999999999</v>
      </c>
      <c r="P45">
        <v>0.20916960000000001</v>
      </c>
      <c r="Q45">
        <v>0.20831759999999999</v>
      </c>
      <c r="R45">
        <v>0.20538909999999999</v>
      </c>
      <c r="S45">
        <v>0.19378889999999999</v>
      </c>
      <c r="T45">
        <v>0.17488190000000001</v>
      </c>
      <c r="U45">
        <v>0.1596572</v>
      </c>
      <c r="V45">
        <v>0.14641000000000001</v>
      </c>
      <c r="W45">
        <v>0.14132829999999999</v>
      </c>
      <c r="X45">
        <v>0.1388442</v>
      </c>
      <c r="Y45">
        <v>0.1283126</v>
      </c>
      <c r="Z45">
        <v>0.116254</v>
      </c>
      <c r="AA45">
        <v>0.1173915</v>
      </c>
      <c r="AB45">
        <v>0.1187498</v>
      </c>
      <c r="AC45">
        <v>0.1222077</v>
      </c>
      <c r="AD45">
        <v>0.12734999999999999</v>
      </c>
      <c r="AE45">
        <v>0.13955709999999999</v>
      </c>
      <c r="AF45">
        <v>0.1419494</v>
      </c>
      <c r="AG45">
        <v>0.1215914</v>
      </c>
      <c r="AH45">
        <v>0.11014019999999999</v>
      </c>
      <c r="AI45">
        <v>0.1114831</v>
      </c>
      <c r="AJ45">
        <v>0.1181946</v>
      </c>
      <c r="AK45">
        <v>0.1298687</v>
      </c>
      <c r="AL45">
        <v>0.12649160000000001</v>
      </c>
      <c r="AM45">
        <v>0.1142389</v>
      </c>
      <c r="AN45">
        <v>0.1198314</v>
      </c>
      <c r="AO45">
        <v>0.13173879999999999</v>
      </c>
      <c r="AP45">
        <v>0.12831409999999999</v>
      </c>
      <c r="AQ45">
        <v>0.1218921</v>
      </c>
      <c r="AR45">
        <v>0.1211631</v>
      </c>
      <c r="AS45">
        <v>0.1201314</v>
      </c>
      <c r="AT45">
        <v>0.11540880000000001</v>
      </c>
      <c r="AU45">
        <v>0.11132259999999999</v>
      </c>
      <c r="AV45">
        <v>0.11016140000000001</v>
      </c>
      <c r="AW45">
        <v>0.1096868</v>
      </c>
      <c r="AX45">
        <v>0.1108999</v>
      </c>
      <c r="AY45">
        <v>0.1124053</v>
      </c>
      <c r="AZ45">
        <v>0.1143492</v>
      </c>
      <c r="BA45">
        <v>0.11353389999999999</v>
      </c>
      <c r="BB45">
        <v>0.1100754</v>
      </c>
      <c r="BC45">
        <v>0.10698100000000001</v>
      </c>
      <c r="BD45">
        <v>0.1041079</v>
      </c>
      <c r="BE45">
        <v>0.1069571</v>
      </c>
      <c r="BF45">
        <v>0.1118894</v>
      </c>
      <c r="BG45">
        <v>0.1106422</v>
      </c>
      <c r="BH45">
        <v>0.1081536</v>
      </c>
      <c r="BI45">
        <v>0.10826470000000001</v>
      </c>
      <c r="BJ45">
        <v>0.10837570000000001</v>
      </c>
      <c r="BK45">
        <v>0.1084174</v>
      </c>
      <c r="BL45">
        <v>0.10808669999999999</v>
      </c>
      <c r="BM45">
        <v>0.1060632</v>
      </c>
      <c r="BN45">
        <v>0.1057269</v>
      </c>
      <c r="BO45">
        <v>0.10947</v>
      </c>
      <c r="BP45">
        <v>0.1108106</v>
      </c>
      <c r="BQ45">
        <v>0.1086239</v>
      </c>
      <c r="BR45">
        <v>0.1067844</v>
      </c>
      <c r="BS45">
        <v>0.105268</v>
      </c>
      <c r="BT45">
        <v>0.1049365</v>
      </c>
      <c r="BU45">
        <v>0.105298</v>
      </c>
      <c r="BV45">
        <v>0.10603460000000001</v>
      </c>
      <c r="BW45">
        <v>0.1069002</v>
      </c>
      <c r="BX45">
        <v>0.1050029</v>
      </c>
      <c r="BY45">
        <v>0.1025794</v>
      </c>
      <c r="BZ45">
        <v>0.103865</v>
      </c>
      <c r="CA45">
        <v>0.10512929999999999</v>
      </c>
      <c r="CB45">
        <v>0.105756</v>
      </c>
      <c r="CC45">
        <v>0.10606549999999999</v>
      </c>
      <c r="CD45">
        <v>0.10510120000000001</v>
      </c>
      <c r="CE45">
        <v>0.1037568</v>
      </c>
      <c r="CF45">
        <v>0.1015817</v>
      </c>
      <c r="CG45">
        <v>0.1009671</v>
      </c>
      <c r="CH45">
        <v>0.1024331</v>
      </c>
      <c r="CI45">
        <v>0.1018087</v>
      </c>
      <c r="CJ45">
        <v>9.9428660000000002E-2</v>
      </c>
      <c r="CK45">
        <v>9.9662420000000002E-2</v>
      </c>
      <c r="CL45">
        <v>0.1012503</v>
      </c>
      <c r="CM45">
        <v>0.10126590000000001</v>
      </c>
      <c r="CN45">
        <v>0.10082289999999999</v>
      </c>
      <c r="CO45">
        <v>0.1003223</v>
      </c>
      <c r="CP45">
        <v>9.9817569999999994E-2</v>
      </c>
      <c r="CQ45">
        <v>9.8491200000000001E-2</v>
      </c>
      <c r="CR45">
        <v>9.7327830000000004E-2</v>
      </c>
      <c r="CS45">
        <v>9.7277329999999995E-2</v>
      </c>
      <c r="CT45">
        <v>9.6733420000000001E-2</v>
      </c>
      <c r="CU45">
        <v>9.4617660000000006E-2</v>
      </c>
      <c r="CV45">
        <v>9.3520099999999995E-2</v>
      </c>
      <c r="CW45">
        <v>9.4266180000000005E-2</v>
      </c>
      <c r="CX45">
        <v>9.4627020000000006E-2</v>
      </c>
      <c r="CY45">
        <v>9.4558600000000007E-2</v>
      </c>
      <c r="CZ45">
        <v>9.444429E-2</v>
      </c>
      <c r="DA45">
        <v>9.4298140000000003E-2</v>
      </c>
      <c r="DB45">
        <v>9.3684829999999997E-2</v>
      </c>
      <c r="DC45">
        <v>9.2879069999999994E-2</v>
      </c>
      <c r="DD45">
        <v>9.2341960000000001E-2</v>
      </c>
      <c r="DE45">
        <v>9.1861330000000005E-2</v>
      </c>
      <c r="DF45">
        <v>9.1476699999999994E-2</v>
      </c>
      <c r="DG45">
        <v>9.112816E-2</v>
      </c>
      <c r="DH45">
        <v>9.1229870000000005E-2</v>
      </c>
      <c r="DI45">
        <v>9.1403890000000002E-2</v>
      </c>
      <c r="DJ45">
        <v>9.1901919999999998E-2</v>
      </c>
      <c r="DK45">
        <v>9.1679860000000002E-2</v>
      </c>
      <c r="DL45">
        <v>8.9792109999999994E-2</v>
      </c>
      <c r="DM45">
        <v>8.9244210000000004E-2</v>
      </c>
      <c r="DN45">
        <v>9.0535099999999993E-2</v>
      </c>
      <c r="DO45">
        <v>9.1250869999999998E-2</v>
      </c>
      <c r="DP45">
        <v>9.14798E-2</v>
      </c>
      <c r="DQ45">
        <v>9.1269160000000002E-2</v>
      </c>
      <c r="DR45">
        <v>9.0834020000000001E-2</v>
      </c>
      <c r="DS45">
        <v>9.1345220000000005E-2</v>
      </c>
      <c r="DT45">
        <v>9.2119240000000005E-2</v>
      </c>
      <c r="DU45">
        <v>9.1796489999999994E-2</v>
      </c>
      <c r="DV45">
        <v>9.1367959999999998E-2</v>
      </c>
      <c r="DW45">
        <v>9.1920199999999994E-2</v>
      </c>
      <c r="DX45">
        <v>9.2329919999999996E-2</v>
      </c>
      <c r="DY45">
        <v>9.19909E-2</v>
      </c>
      <c r="DZ45">
        <v>9.1531219999999996E-2</v>
      </c>
      <c r="EA45">
        <v>9.0743809999999994E-2</v>
      </c>
      <c r="EB45">
        <v>9.0587780000000007E-2</v>
      </c>
      <c r="EC45">
        <v>9.1412510000000002E-2</v>
      </c>
      <c r="ED45">
        <v>9.1709369999999998E-2</v>
      </c>
      <c r="EE45">
        <v>9.1508240000000005E-2</v>
      </c>
      <c r="EF45">
        <v>9.0964240000000002E-2</v>
      </c>
      <c r="EG45">
        <v>9.0225559999999996E-2</v>
      </c>
      <c r="EH45">
        <v>9.0221179999999998E-2</v>
      </c>
      <c r="EI45">
        <v>9.0446719999999994E-2</v>
      </c>
      <c r="EJ45">
        <v>9.0755230000000006E-2</v>
      </c>
      <c r="EK45">
        <v>9.1071219999999994E-2</v>
      </c>
      <c r="EL45">
        <v>9.0262389999999998E-2</v>
      </c>
      <c r="EM45">
        <v>8.9604619999999996E-2</v>
      </c>
      <c r="EN45">
        <v>8.9863129999999999E-2</v>
      </c>
      <c r="EO45">
        <v>9.000706E-2</v>
      </c>
      <c r="EP45">
        <v>8.9825370000000002E-2</v>
      </c>
      <c r="EQ45">
        <v>8.9645340000000004E-2</v>
      </c>
      <c r="ER45">
        <v>8.9467980000000003E-2</v>
      </c>
      <c r="ES45">
        <v>8.9252310000000001E-2</v>
      </c>
      <c r="ET45">
        <v>8.9000140000000005E-2</v>
      </c>
      <c r="EU45">
        <v>8.8811550000000003E-2</v>
      </c>
      <c r="EV45">
        <v>8.8658929999999997E-2</v>
      </c>
      <c r="EW45">
        <v>8.8933540000000005E-2</v>
      </c>
      <c r="EX45">
        <v>8.9338899999999999E-2</v>
      </c>
      <c r="EY45">
        <v>8.9342649999999996E-2</v>
      </c>
      <c r="EZ45">
        <v>8.9299240000000002E-2</v>
      </c>
      <c r="FA45">
        <v>8.9356619999999998E-2</v>
      </c>
      <c r="FB45">
        <v>8.938807E-2</v>
      </c>
      <c r="FC45">
        <v>8.9278449999999995E-2</v>
      </c>
      <c r="FD45">
        <v>8.9269089999999995E-2</v>
      </c>
      <c r="FE45">
        <v>8.9520050000000004E-2</v>
      </c>
      <c r="FF45">
        <v>8.9402599999999999E-2</v>
      </c>
      <c r="FG45">
        <v>8.8749049999999996E-2</v>
      </c>
      <c r="FH45">
        <v>8.8883429999999999E-2</v>
      </c>
      <c r="FI45">
        <v>8.969713E-2</v>
      </c>
      <c r="FJ45">
        <v>9.0041010000000005E-2</v>
      </c>
      <c r="FK45">
        <v>9.0150530000000006E-2</v>
      </c>
      <c r="FL45">
        <v>9.0269000000000002E-2</v>
      </c>
      <c r="FM45">
        <v>9.0389750000000005E-2</v>
      </c>
      <c r="FN45">
        <v>9.1378650000000006E-2</v>
      </c>
      <c r="FO45">
        <v>9.2377760000000003E-2</v>
      </c>
      <c r="FP45">
        <v>9.2506190000000002E-2</v>
      </c>
      <c r="FQ45">
        <v>9.2834780000000006E-2</v>
      </c>
      <c r="FR45">
        <v>9.4001719999999997E-2</v>
      </c>
      <c r="FS45">
        <v>9.5180500000000001E-2</v>
      </c>
      <c r="FT45">
        <v>9.6383830000000004E-2</v>
      </c>
      <c r="FU45">
        <v>9.7681050000000005E-2</v>
      </c>
      <c r="FV45">
        <v>9.9089179999999999E-2</v>
      </c>
      <c r="FW45">
        <v>0.10055749999999999</v>
      </c>
      <c r="FX45">
        <v>0.1020672</v>
      </c>
      <c r="FY45">
        <v>0.10430349999999999</v>
      </c>
      <c r="FZ45">
        <v>0.1068137</v>
      </c>
      <c r="GA45">
        <v>0.1085535</v>
      </c>
      <c r="GB45">
        <v>0.110175</v>
      </c>
      <c r="GC45">
        <v>0.1137504</v>
      </c>
      <c r="GD45">
        <v>0.1172816</v>
      </c>
      <c r="GE45">
        <v>0.1204315</v>
      </c>
      <c r="GF45">
        <v>0.1235995</v>
      </c>
      <c r="GG45">
        <v>0.12681719999999999</v>
      </c>
      <c r="GH45">
        <v>0.1305896</v>
      </c>
      <c r="GI45">
        <v>0.13517670000000001</v>
      </c>
      <c r="GJ45">
        <v>0.13970779999999999</v>
      </c>
      <c r="GK45">
        <v>0.1441915</v>
      </c>
      <c r="GL45">
        <v>0.14822879999999999</v>
      </c>
      <c r="GM45">
        <v>0.15205640000000001</v>
      </c>
      <c r="GN45">
        <v>0.15734919999999999</v>
      </c>
      <c r="GO45">
        <v>0.1632025</v>
      </c>
      <c r="GP45">
        <v>0.1672052</v>
      </c>
      <c r="GQ45">
        <v>0.1714511</v>
      </c>
      <c r="GR45">
        <v>0.17632149999999999</v>
      </c>
      <c r="GS45">
        <v>0.18096699999999999</v>
      </c>
      <c r="GT45">
        <v>0.18489169999999999</v>
      </c>
      <c r="GU45">
        <v>0.18903809999999999</v>
      </c>
      <c r="GV45">
        <v>0.1935481</v>
      </c>
      <c r="GW45">
        <v>0.19711970000000001</v>
      </c>
      <c r="GX45">
        <v>0.19982530000000001</v>
      </c>
      <c r="GY45">
        <v>0.20259479999999999</v>
      </c>
      <c r="GZ45">
        <v>0.20539689999999999</v>
      </c>
      <c r="HA45">
        <v>0.20757229999999999</v>
      </c>
      <c r="HB45">
        <v>0.20959559999999999</v>
      </c>
      <c r="HC45">
        <v>0.2115678</v>
      </c>
      <c r="HD45">
        <v>0.2134539</v>
      </c>
      <c r="HE45">
        <v>0.21451500000000001</v>
      </c>
      <c r="HF45">
        <v>0.21568280000000001</v>
      </c>
      <c r="HG45">
        <v>0.21719579999999999</v>
      </c>
      <c r="HH45">
        <v>0.21820300000000001</v>
      </c>
      <c r="HI45">
        <v>0.21838949999999999</v>
      </c>
      <c r="HJ45">
        <v>0.21896840000000001</v>
      </c>
      <c r="HK45">
        <v>0.2198995</v>
      </c>
      <c r="HL45">
        <v>0.22043380000000001</v>
      </c>
      <c r="HM45">
        <v>0.22077559999999999</v>
      </c>
      <c r="HN45">
        <v>0.22125739999999999</v>
      </c>
      <c r="HO45">
        <v>0.22178619999999999</v>
      </c>
      <c r="HP45">
        <v>0.22203899999999999</v>
      </c>
      <c r="HQ45">
        <v>0.22233919999999999</v>
      </c>
      <c r="HR45">
        <v>0.222936</v>
      </c>
      <c r="HS45">
        <v>0.22335949999999999</v>
      </c>
      <c r="HT45">
        <v>0.2233028</v>
      </c>
      <c r="HU45">
        <v>0.2231747</v>
      </c>
      <c r="HV45">
        <v>0.22294610000000001</v>
      </c>
      <c r="HW45">
        <v>0.22268760000000001</v>
      </c>
      <c r="HX45">
        <v>0.2224061</v>
      </c>
      <c r="HY45">
        <v>0.22147120000000001</v>
      </c>
      <c r="HZ45">
        <v>0.22027740000000001</v>
      </c>
      <c r="IA45">
        <v>0.2195029</v>
      </c>
      <c r="IB45">
        <v>0.21880659999999999</v>
      </c>
      <c r="IC45">
        <v>0.21653919999999999</v>
      </c>
      <c r="ID45">
        <v>0.21441209999999999</v>
      </c>
      <c r="IE45">
        <v>0.2127407</v>
      </c>
      <c r="IF45">
        <v>0.21074010000000001</v>
      </c>
      <c r="IG45">
        <v>0.20806189999999999</v>
      </c>
      <c r="IH45">
        <v>0.2054772</v>
      </c>
      <c r="II45">
        <v>0.20299339999999999</v>
      </c>
      <c r="IJ45">
        <v>0.20028989999999999</v>
      </c>
      <c r="IK45">
        <v>0.1974611</v>
      </c>
      <c r="IL45">
        <v>0.1943298</v>
      </c>
      <c r="IM45">
        <v>0.19111929999999999</v>
      </c>
      <c r="IN45">
        <v>0.18837999999999999</v>
      </c>
      <c r="IO45">
        <v>0.1856757</v>
      </c>
      <c r="IP45">
        <v>0.18305299999999999</v>
      </c>
      <c r="IQ45">
        <v>0.18035399999999999</v>
      </c>
      <c r="IR45">
        <v>0.1774424</v>
      </c>
      <c r="IS45">
        <v>0.17498859999999999</v>
      </c>
      <c r="IT45">
        <v>0.17315920000000001</v>
      </c>
      <c r="IU45">
        <v>0.17109009999999999</v>
      </c>
      <c r="IV45">
        <v>0.16884940000000001</v>
      </c>
      <c r="IW45">
        <v>0.16709099999999999</v>
      </c>
      <c r="IX45">
        <v>0.1654998</v>
      </c>
      <c r="IY45">
        <v>0.1637825</v>
      </c>
      <c r="IZ45">
        <v>0.16206880000000001</v>
      </c>
      <c r="JA45">
        <v>0.1605972</v>
      </c>
      <c r="JB45">
        <v>0.15913939999999999</v>
      </c>
      <c r="JC45">
        <v>0.1577279</v>
      </c>
      <c r="JD45">
        <v>0.1564876</v>
      </c>
      <c r="JE45">
        <v>0.15551329999999999</v>
      </c>
      <c r="JF45">
        <v>0.15417310000000001</v>
      </c>
      <c r="JG45">
        <v>0.15253990000000001</v>
      </c>
      <c r="JH45">
        <v>0.15181720000000001</v>
      </c>
      <c r="JI45">
        <v>0.15144830000000001</v>
      </c>
      <c r="JJ45">
        <v>0.1509856</v>
      </c>
      <c r="JK45">
        <v>0.15048230000000001</v>
      </c>
      <c r="JL45">
        <v>0.14946019999999999</v>
      </c>
      <c r="JM45">
        <v>0.1485282</v>
      </c>
      <c r="JN45">
        <v>0.14791689999999999</v>
      </c>
      <c r="JO45">
        <v>0.14748320000000001</v>
      </c>
      <c r="JP45">
        <v>0.1473305</v>
      </c>
      <c r="JQ45">
        <v>0.14691509999999999</v>
      </c>
      <c r="JR45">
        <v>0.1462899</v>
      </c>
      <c r="JS45">
        <v>0.1451306</v>
      </c>
      <c r="JT45">
        <v>0.14376920000000001</v>
      </c>
      <c r="JU45">
        <v>0.1429762</v>
      </c>
      <c r="JV45">
        <v>0.14221629999999999</v>
      </c>
      <c r="JW45">
        <v>0.1409977</v>
      </c>
      <c r="JX45">
        <v>0.139852</v>
      </c>
      <c r="JY45">
        <v>0.13893849999999999</v>
      </c>
      <c r="JZ45">
        <v>0.13775090000000001</v>
      </c>
      <c r="KA45">
        <v>0.13617199999999999</v>
      </c>
      <c r="KB45">
        <v>0.13488059999999999</v>
      </c>
      <c r="KC45">
        <v>0.13379279999999999</v>
      </c>
      <c r="KD45">
        <v>0.1320171</v>
      </c>
      <c r="KE45">
        <v>0.1300239</v>
      </c>
      <c r="KF45">
        <v>0.12889990000000001</v>
      </c>
      <c r="KG45">
        <v>0.127831</v>
      </c>
      <c r="KH45">
        <v>0.12672059999999999</v>
      </c>
      <c r="KI45">
        <v>0.1255472</v>
      </c>
      <c r="KJ45">
        <v>0.1242181</v>
      </c>
      <c r="KK45">
        <v>0.1233399</v>
      </c>
      <c r="KL45">
        <v>0.1229784</v>
      </c>
      <c r="KM45">
        <v>0.1222659</v>
      </c>
      <c r="KN45">
        <v>0.1213598</v>
      </c>
      <c r="KO45">
        <v>0.1215849</v>
      </c>
      <c r="KP45">
        <v>0.12204950000000001</v>
      </c>
      <c r="KQ45">
        <v>0.1209223</v>
      </c>
      <c r="KR45">
        <v>0.1200677</v>
      </c>
      <c r="KS45">
        <v>0.12038790000000001</v>
      </c>
      <c r="KT45">
        <v>0.12039179999999999</v>
      </c>
      <c r="KU45">
        <v>0.11985129999999999</v>
      </c>
      <c r="KV45">
        <v>0.1195379</v>
      </c>
      <c r="KW45">
        <v>0.11940969999999999</v>
      </c>
      <c r="KX45">
        <v>0.1188845</v>
      </c>
      <c r="KY45">
        <v>0.1182155</v>
      </c>
      <c r="KZ45">
        <v>0.117226</v>
      </c>
      <c r="LA45">
        <v>0.1161466</v>
      </c>
      <c r="LB45">
        <v>0.1145386</v>
      </c>
      <c r="LC45">
        <v>0.1130708</v>
      </c>
      <c r="LD45">
        <v>0.1119448</v>
      </c>
      <c r="LE45">
        <v>0.1105409</v>
      </c>
      <c r="LF45">
        <v>0.10883370000000001</v>
      </c>
      <c r="LG45">
        <v>0.1070749</v>
      </c>
      <c r="LH45">
        <v>0.1052902</v>
      </c>
      <c r="LI45">
        <v>0.1037483</v>
      </c>
      <c r="LJ45">
        <v>0.1023152</v>
      </c>
      <c r="LK45">
        <v>0.1007663</v>
      </c>
      <c r="LL45">
        <v>9.9391270000000004E-2</v>
      </c>
      <c r="LM45">
        <v>9.8362409999999997E-2</v>
      </c>
      <c r="LN45">
        <v>9.7495440000000003E-2</v>
      </c>
      <c r="LO45">
        <v>9.6845059999999997E-2</v>
      </c>
      <c r="LP45">
        <v>9.6160830000000003E-2</v>
      </c>
      <c r="LQ45">
        <v>9.5455890000000002E-2</v>
      </c>
      <c r="LR45">
        <v>9.4769889999999996E-2</v>
      </c>
      <c r="LS45">
        <v>9.4093839999999998E-2</v>
      </c>
      <c r="LT45">
        <v>9.3246229999999999E-2</v>
      </c>
      <c r="LU45">
        <v>9.2334630000000001E-2</v>
      </c>
      <c r="LV45">
        <v>9.1145550000000006E-2</v>
      </c>
      <c r="LW45">
        <v>9.0232279999999998E-2</v>
      </c>
      <c r="LX45">
        <v>8.9733110000000005E-2</v>
      </c>
      <c r="LY45">
        <v>8.8755120000000007E-2</v>
      </c>
      <c r="LZ45">
        <v>8.7453749999999997E-2</v>
      </c>
      <c r="MA45">
        <v>8.6942210000000006E-2</v>
      </c>
      <c r="MB45">
        <v>8.6632570000000006E-2</v>
      </c>
      <c r="MC45">
        <v>8.567466E-2</v>
      </c>
      <c r="MD45">
        <v>8.4706420000000004E-2</v>
      </c>
      <c r="ME45">
        <v>8.3719909999999995E-2</v>
      </c>
      <c r="MF45">
        <v>8.3389379999999999E-2</v>
      </c>
      <c r="MG45">
        <v>8.4065940000000006E-2</v>
      </c>
      <c r="MH45">
        <v>8.4134799999999996E-2</v>
      </c>
      <c r="MI45">
        <v>8.3791939999999995E-2</v>
      </c>
      <c r="MJ45">
        <v>8.4345059999999999E-2</v>
      </c>
      <c r="MK45">
        <v>8.5122219999999998E-2</v>
      </c>
      <c r="ML45">
        <v>8.5382830000000007E-2</v>
      </c>
      <c r="MM45">
        <v>8.5739960000000004E-2</v>
      </c>
      <c r="MN45">
        <v>8.6469859999999996E-2</v>
      </c>
      <c r="MO45">
        <v>8.7171040000000005E-2</v>
      </c>
      <c r="MP45">
        <v>8.7831240000000005E-2</v>
      </c>
      <c r="MQ45">
        <v>8.8901649999999999E-2</v>
      </c>
      <c r="MR45">
        <v>9.0225299999999994E-2</v>
      </c>
      <c r="MS45">
        <v>9.1938019999999995E-2</v>
      </c>
      <c r="MT45">
        <v>9.3672599999999995E-2</v>
      </c>
      <c r="MU45">
        <v>9.5233170000000006E-2</v>
      </c>
      <c r="MV45">
        <v>9.6918030000000002E-2</v>
      </c>
      <c r="MW45">
        <v>9.9149210000000002E-2</v>
      </c>
      <c r="MX45">
        <v>0.10155459999999999</v>
      </c>
      <c r="MY45">
        <v>0.1041707</v>
      </c>
      <c r="MZ45">
        <v>0.1077245</v>
      </c>
      <c r="NA45">
        <v>0.1117538</v>
      </c>
      <c r="NB45">
        <v>0.1171691</v>
      </c>
      <c r="NC45">
        <v>0.1229247</v>
      </c>
      <c r="ND45">
        <v>0.13015930000000001</v>
      </c>
      <c r="NE45">
        <v>0.13793050000000001</v>
      </c>
      <c r="NF45">
        <v>0.1469425</v>
      </c>
      <c r="NG45">
        <v>0.15685550000000001</v>
      </c>
      <c r="NH45">
        <v>0.16761180000000001</v>
      </c>
      <c r="NI45">
        <v>0.17827100000000001</v>
      </c>
      <c r="NJ45">
        <v>0.18889449999999999</v>
      </c>
      <c r="NK45">
        <v>0.20098099999999999</v>
      </c>
      <c r="NL45">
        <v>0.21298900000000001</v>
      </c>
      <c r="NM45">
        <v>0.22420290000000001</v>
      </c>
      <c r="NN45">
        <v>0.23535980000000001</v>
      </c>
      <c r="NO45">
        <v>0.24642539999999999</v>
      </c>
      <c r="NP45">
        <v>0.25731769999999998</v>
      </c>
      <c r="NQ45">
        <v>0.2680961</v>
      </c>
      <c r="NR45">
        <v>0.27748889999999998</v>
      </c>
      <c r="NS45">
        <v>0.28617759999999998</v>
      </c>
      <c r="NT45">
        <v>0.2957651</v>
      </c>
      <c r="NU45">
        <v>0.3051316</v>
      </c>
      <c r="NV45">
        <v>0.31502029999999998</v>
      </c>
      <c r="NW45">
        <v>0.32424629999999999</v>
      </c>
      <c r="NX45">
        <v>0.33278200000000002</v>
      </c>
      <c r="NY45">
        <v>0.34114430000000001</v>
      </c>
      <c r="NZ45">
        <v>0.3494371</v>
      </c>
      <c r="OA45">
        <v>0.3577476</v>
      </c>
      <c r="OB45">
        <v>0.36601810000000001</v>
      </c>
      <c r="OC45">
        <v>0.37408019999999997</v>
      </c>
      <c r="OD45">
        <v>0.38191039999999998</v>
      </c>
      <c r="OE45">
        <v>0.38937959999999999</v>
      </c>
      <c r="OF45">
        <v>0.39694390000000002</v>
      </c>
      <c r="OG45">
        <v>0.40456690000000001</v>
      </c>
      <c r="OH45">
        <v>0.41192459999999997</v>
      </c>
      <c r="OI45">
        <v>0.41913739999999999</v>
      </c>
      <c r="OJ45">
        <v>0.42517529999999998</v>
      </c>
      <c r="OK45">
        <v>0.43126229999999999</v>
      </c>
      <c r="OL45">
        <v>0.43746000000000002</v>
      </c>
      <c r="OM45">
        <v>0.4437604</v>
      </c>
      <c r="ON45">
        <v>0.45014900000000002</v>
      </c>
      <c r="OO45">
        <v>0.4556713</v>
      </c>
      <c r="OP45">
        <v>0.46091880000000002</v>
      </c>
      <c r="OQ45">
        <v>0.46439839999999999</v>
      </c>
      <c r="OR45">
        <v>0.46812999999999999</v>
      </c>
      <c r="OS45">
        <v>0.47270659999999998</v>
      </c>
      <c r="OT45">
        <v>0.4771686</v>
      </c>
      <c r="OU45">
        <v>0.48150219999999999</v>
      </c>
      <c r="OV45">
        <v>0.48510409999999998</v>
      </c>
      <c r="OW45">
        <v>0.4884038</v>
      </c>
      <c r="OX45">
        <v>0.4912627</v>
      </c>
      <c r="OY45">
        <v>0.49414000000000002</v>
      </c>
      <c r="OZ45">
        <v>0.49721710000000002</v>
      </c>
      <c r="PA45">
        <v>0.4996854</v>
      </c>
      <c r="PB45">
        <v>0.50131380000000003</v>
      </c>
      <c r="PC45">
        <v>0.50266109999999997</v>
      </c>
      <c r="PD45">
        <v>0.50386330000000001</v>
      </c>
      <c r="PE45">
        <v>0.50578259999999997</v>
      </c>
      <c r="PF45">
        <v>0.50776120000000002</v>
      </c>
      <c r="PG45">
        <v>0.50961389999999995</v>
      </c>
      <c r="PH45">
        <v>0.51064810000000005</v>
      </c>
      <c r="PI45">
        <v>0.5103626</v>
      </c>
      <c r="PJ45">
        <v>0.51080809999999999</v>
      </c>
      <c r="PK45">
        <v>0.51169109999999995</v>
      </c>
      <c r="PL45">
        <v>0.51269089999999995</v>
      </c>
      <c r="PM45">
        <v>0.51352569999999997</v>
      </c>
      <c r="PN45">
        <v>0.51293940000000005</v>
      </c>
      <c r="PO45">
        <v>0.51250110000000004</v>
      </c>
      <c r="PP45">
        <v>0.51232670000000002</v>
      </c>
      <c r="PQ45">
        <v>0.51271330000000004</v>
      </c>
      <c r="PR45">
        <v>0.51346550000000002</v>
      </c>
      <c r="PS45">
        <v>0.51371840000000002</v>
      </c>
      <c r="PT45">
        <v>0.51384249999999998</v>
      </c>
      <c r="PU45">
        <v>0.51358590000000004</v>
      </c>
      <c r="PV45">
        <v>0.51344509999999999</v>
      </c>
      <c r="PW45">
        <v>0.51351979999999997</v>
      </c>
      <c r="PX45">
        <v>0.51348919999999998</v>
      </c>
      <c r="PY45">
        <v>0.51338810000000001</v>
      </c>
      <c r="PZ45">
        <v>0.5134628</v>
      </c>
      <c r="QA45">
        <v>0.51348890000000003</v>
      </c>
      <c r="QB45">
        <v>0.5128064</v>
      </c>
      <c r="QC45">
        <v>0.51236809999999999</v>
      </c>
      <c r="QD45">
        <v>0.51237690000000002</v>
      </c>
      <c r="QE45">
        <v>0.5131888</v>
      </c>
      <c r="QF45">
        <v>0.51452260000000005</v>
      </c>
      <c r="QG45">
        <v>0.51380150000000002</v>
      </c>
      <c r="QH45">
        <v>0.51280599999999998</v>
      </c>
      <c r="QI45">
        <v>0.51227800000000001</v>
      </c>
      <c r="QJ45">
        <v>0.5120441</v>
      </c>
      <c r="QK45">
        <v>0.51231130000000003</v>
      </c>
      <c r="QL45">
        <v>0.51273679999999999</v>
      </c>
      <c r="QM45">
        <v>0.51325690000000002</v>
      </c>
      <c r="QN45">
        <v>0.5129359</v>
      </c>
      <c r="QO45">
        <v>0.51259940000000004</v>
      </c>
      <c r="QP45">
        <v>0.51284960000000002</v>
      </c>
      <c r="QQ45">
        <v>0.51287649999999996</v>
      </c>
      <c r="QR45">
        <v>0.51256749999999995</v>
      </c>
      <c r="QS45">
        <v>0.51317639999999998</v>
      </c>
      <c r="QT45">
        <v>0.51426139999999998</v>
      </c>
      <c r="QU45">
        <v>0.5136657</v>
      </c>
      <c r="QV45">
        <v>0.5129823</v>
      </c>
      <c r="QW45">
        <v>0.5125807</v>
      </c>
      <c r="QX45">
        <v>0.51266140000000004</v>
      </c>
      <c r="QY45">
        <v>0.51335419999999998</v>
      </c>
      <c r="QZ45">
        <v>0.51375649999999995</v>
      </c>
      <c r="RA45">
        <v>0.51404559999999999</v>
      </c>
      <c r="RB45">
        <v>0.51395250000000003</v>
      </c>
    </row>
    <row r="46" spans="1:470" x14ac:dyDescent="0.25">
      <c r="A46" s="1">
        <v>45789.558495370402</v>
      </c>
      <c r="B46">
        <v>829</v>
      </c>
      <c r="C46" t="s">
        <v>1</v>
      </c>
      <c r="D46">
        <v>0.28563889999999997</v>
      </c>
      <c r="E46">
        <v>0.20760600000000001</v>
      </c>
      <c r="F46">
        <v>0.19497229999999999</v>
      </c>
      <c r="G46">
        <v>0.1995371</v>
      </c>
      <c r="H46">
        <v>0.21819440000000001</v>
      </c>
      <c r="I46">
        <v>0.23832919999999999</v>
      </c>
      <c r="J46">
        <v>0.24356910000000001</v>
      </c>
      <c r="K46">
        <v>0.24627830000000001</v>
      </c>
      <c r="L46">
        <v>0.22928850000000001</v>
      </c>
      <c r="M46">
        <v>0.210586</v>
      </c>
      <c r="N46">
        <v>0.1858098</v>
      </c>
      <c r="O46">
        <v>0.17337659999999999</v>
      </c>
      <c r="P46">
        <v>0.1863023</v>
      </c>
      <c r="Q46">
        <v>0.1809685</v>
      </c>
      <c r="R46">
        <v>0.1519152</v>
      </c>
      <c r="S46">
        <v>0.15188019999999999</v>
      </c>
      <c r="T46">
        <v>0.1762966</v>
      </c>
      <c r="U46">
        <v>0.16966059999999999</v>
      </c>
      <c r="V46">
        <v>0.14634849999999999</v>
      </c>
      <c r="W46">
        <v>0.14706230000000001</v>
      </c>
      <c r="X46">
        <v>0.155419</v>
      </c>
      <c r="Y46">
        <v>0.13856679999999999</v>
      </c>
      <c r="Z46">
        <v>0.1173305</v>
      </c>
      <c r="AA46">
        <v>0.1204578</v>
      </c>
      <c r="AB46">
        <v>0.12399640000000001</v>
      </c>
      <c r="AC46">
        <v>0.13116220000000001</v>
      </c>
      <c r="AD46">
        <v>0.13279740000000001</v>
      </c>
      <c r="AE46">
        <v>0.1112344</v>
      </c>
      <c r="AF46">
        <v>0.1020335</v>
      </c>
      <c r="AG46">
        <v>0.12148780000000001</v>
      </c>
      <c r="AH46">
        <v>0.13042280000000001</v>
      </c>
      <c r="AI46">
        <v>0.1242477</v>
      </c>
      <c r="AJ46">
        <v>0.122254</v>
      </c>
      <c r="AK46">
        <v>0.1241254</v>
      </c>
      <c r="AL46">
        <v>0.12426379999999999</v>
      </c>
      <c r="AM46">
        <v>0.1233803</v>
      </c>
      <c r="AN46">
        <v>0.11756610000000001</v>
      </c>
      <c r="AO46">
        <v>0.1100069</v>
      </c>
      <c r="AP46">
        <v>0.1040942</v>
      </c>
      <c r="AQ46">
        <v>9.824136E-2</v>
      </c>
      <c r="AR46">
        <v>0.1002855</v>
      </c>
      <c r="AS46">
        <v>0.1025104</v>
      </c>
      <c r="AT46">
        <v>0.1059836</v>
      </c>
      <c r="AU46">
        <v>0.1085057</v>
      </c>
      <c r="AV46">
        <v>0.1066564</v>
      </c>
      <c r="AW46">
        <v>0.10431070000000001</v>
      </c>
      <c r="AX46">
        <v>0.10074470000000001</v>
      </c>
      <c r="AY46">
        <v>9.9076339999999999E-2</v>
      </c>
      <c r="AZ46">
        <v>0.1002559</v>
      </c>
      <c r="BA46">
        <v>0.10130110000000001</v>
      </c>
      <c r="BB46">
        <v>0.1022175</v>
      </c>
      <c r="BC46">
        <v>0.1020525</v>
      </c>
      <c r="BD46">
        <v>0.10122970000000001</v>
      </c>
      <c r="BE46">
        <v>0.1001336</v>
      </c>
      <c r="BF46">
        <v>9.8938040000000005E-2</v>
      </c>
      <c r="BG46">
        <v>0.1014502</v>
      </c>
      <c r="BH46">
        <v>0.1047844</v>
      </c>
      <c r="BI46">
        <v>9.9400799999999997E-2</v>
      </c>
      <c r="BJ46">
        <v>9.4404279999999993E-2</v>
      </c>
      <c r="BK46">
        <v>9.8063929999999994E-2</v>
      </c>
      <c r="BL46">
        <v>0.1006585</v>
      </c>
      <c r="BM46">
        <v>9.8409860000000002E-2</v>
      </c>
      <c r="BN46">
        <v>9.6552700000000005E-2</v>
      </c>
      <c r="BO46">
        <v>9.5641900000000002E-2</v>
      </c>
      <c r="BP46">
        <v>9.6013009999999996E-2</v>
      </c>
      <c r="BQ46">
        <v>9.8266309999999996E-2</v>
      </c>
      <c r="BR46">
        <v>9.8829500000000001E-2</v>
      </c>
      <c r="BS46">
        <v>9.7819489999999995E-2</v>
      </c>
      <c r="BT46">
        <v>9.6571550000000006E-2</v>
      </c>
      <c r="BU46">
        <v>9.5184400000000002E-2</v>
      </c>
      <c r="BV46">
        <v>9.3537949999999995E-2</v>
      </c>
      <c r="BW46">
        <v>9.1802339999999996E-2</v>
      </c>
      <c r="BX46">
        <v>9.3229610000000004E-2</v>
      </c>
      <c r="BY46">
        <v>9.5238100000000006E-2</v>
      </c>
      <c r="BZ46">
        <v>9.4227580000000005E-2</v>
      </c>
      <c r="CA46">
        <v>9.3226050000000005E-2</v>
      </c>
      <c r="CB46">
        <v>9.2641370000000001E-2</v>
      </c>
      <c r="CC46">
        <v>9.2193319999999995E-2</v>
      </c>
      <c r="CD46">
        <v>9.2293739999999999E-2</v>
      </c>
      <c r="CE46">
        <v>9.2857990000000001E-2</v>
      </c>
      <c r="CF46">
        <v>9.4436149999999996E-2</v>
      </c>
      <c r="CG46">
        <v>9.4822320000000002E-2</v>
      </c>
      <c r="CH46">
        <v>9.3619140000000003E-2</v>
      </c>
      <c r="CI46">
        <v>9.3056459999999994E-2</v>
      </c>
      <c r="CJ46">
        <v>9.3031699999999995E-2</v>
      </c>
      <c r="CK46">
        <v>9.0795379999999995E-2</v>
      </c>
      <c r="CL46">
        <v>8.7413340000000006E-2</v>
      </c>
      <c r="CM46">
        <v>8.7933129999999998E-2</v>
      </c>
      <c r="CN46">
        <v>8.9590799999999998E-2</v>
      </c>
      <c r="CO46">
        <v>8.9901259999999997E-2</v>
      </c>
      <c r="CP46">
        <v>9.0044310000000002E-2</v>
      </c>
      <c r="CQ46">
        <v>9.017646E-2</v>
      </c>
      <c r="CR46">
        <v>9.0181590000000006E-2</v>
      </c>
      <c r="CS46">
        <v>8.9280929999999994E-2</v>
      </c>
      <c r="CT46">
        <v>8.8570040000000003E-2</v>
      </c>
      <c r="CU46">
        <v>8.8463719999999996E-2</v>
      </c>
      <c r="CV46">
        <v>8.8146269999999999E-2</v>
      </c>
      <c r="CW46">
        <v>8.7446510000000005E-2</v>
      </c>
      <c r="CX46">
        <v>8.6218119999999995E-2</v>
      </c>
      <c r="CY46">
        <v>8.4400680000000006E-2</v>
      </c>
      <c r="CZ46">
        <v>8.35008E-2</v>
      </c>
      <c r="DA46">
        <v>8.323738E-2</v>
      </c>
      <c r="DB46">
        <v>8.3297789999999997E-2</v>
      </c>
      <c r="DC46">
        <v>8.3491620000000002E-2</v>
      </c>
      <c r="DD46">
        <v>8.3469379999999996E-2</v>
      </c>
      <c r="DE46">
        <v>8.3401719999999999E-2</v>
      </c>
      <c r="DF46">
        <v>8.3001430000000001E-2</v>
      </c>
      <c r="DG46">
        <v>8.2614389999999996E-2</v>
      </c>
      <c r="DH46">
        <v>8.2710599999999995E-2</v>
      </c>
      <c r="DI46">
        <v>8.2676700000000006E-2</v>
      </c>
      <c r="DJ46">
        <v>8.2059789999999994E-2</v>
      </c>
      <c r="DK46">
        <v>8.1932179999999993E-2</v>
      </c>
      <c r="DL46">
        <v>8.2936460000000004E-2</v>
      </c>
      <c r="DM46">
        <v>8.3093310000000004E-2</v>
      </c>
      <c r="DN46">
        <v>8.2087170000000001E-2</v>
      </c>
      <c r="DO46">
        <v>8.1879359999999998E-2</v>
      </c>
      <c r="DP46">
        <v>8.2347379999999998E-2</v>
      </c>
      <c r="DQ46">
        <v>8.21741E-2</v>
      </c>
      <c r="DR46">
        <v>8.1673270000000006E-2</v>
      </c>
      <c r="DS46">
        <v>8.1962859999999998E-2</v>
      </c>
      <c r="DT46">
        <v>8.2471959999999997E-2</v>
      </c>
      <c r="DU46">
        <v>8.1709390000000007E-2</v>
      </c>
      <c r="DV46">
        <v>8.0833940000000007E-2</v>
      </c>
      <c r="DW46">
        <v>8.1868969999999999E-2</v>
      </c>
      <c r="DX46">
        <v>8.285795E-2</v>
      </c>
      <c r="DY46">
        <v>8.3727060000000006E-2</v>
      </c>
      <c r="DZ46">
        <v>8.397201E-2</v>
      </c>
      <c r="EA46">
        <v>8.2521750000000005E-2</v>
      </c>
      <c r="EB46">
        <v>8.1823430000000003E-2</v>
      </c>
      <c r="EC46">
        <v>8.2293110000000003E-2</v>
      </c>
      <c r="ED46">
        <v>8.2463439999999999E-2</v>
      </c>
      <c r="EE46">
        <v>8.2351339999999995E-2</v>
      </c>
      <c r="EF46">
        <v>8.1913459999999993E-2</v>
      </c>
      <c r="EG46">
        <v>8.1290619999999994E-2</v>
      </c>
      <c r="EH46">
        <v>8.1488099999999994E-2</v>
      </c>
      <c r="EI46">
        <v>8.1942459999999995E-2</v>
      </c>
      <c r="EJ46">
        <v>8.1825259999999997E-2</v>
      </c>
      <c r="EK46">
        <v>8.1636180000000003E-2</v>
      </c>
      <c r="EL46">
        <v>8.1280279999999996E-2</v>
      </c>
      <c r="EM46">
        <v>8.0960050000000006E-2</v>
      </c>
      <c r="EN46">
        <v>8.0845559999999997E-2</v>
      </c>
      <c r="EO46">
        <v>8.0632919999999997E-2</v>
      </c>
      <c r="EP46">
        <v>8.0141320000000002E-2</v>
      </c>
      <c r="EQ46">
        <v>7.9851309999999995E-2</v>
      </c>
      <c r="ER46">
        <v>7.9881949999999993E-2</v>
      </c>
      <c r="ES46">
        <v>8.0186019999999997E-2</v>
      </c>
      <c r="ET46">
        <v>8.0750559999999999E-2</v>
      </c>
      <c r="EU46">
        <v>8.0431730000000007E-2</v>
      </c>
      <c r="EV46">
        <v>7.9613139999999999E-2</v>
      </c>
      <c r="EW46">
        <v>7.9626359999999993E-2</v>
      </c>
      <c r="EX46">
        <v>7.9894149999999997E-2</v>
      </c>
      <c r="EY46">
        <v>7.9697599999999993E-2</v>
      </c>
      <c r="EZ46">
        <v>7.9450759999999995E-2</v>
      </c>
      <c r="FA46">
        <v>7.9985710000000002E-2</v>
      </c>
      <c r="FB46">
        <v>8.0326079999999994E-2</v>
      </c>
      <c r="FC46">
        <v>7.9620280000000002E-2</v>
      </c>
      <c r="FD46">
        <v>7.9199160000000005E-2</v>
      </c>
      <c r="FE46">
        <v>7.9517130000000005E-2</v>
      </c>
      <c r="FF46">
        <v>7.9546779999999997E-2</v>
      </c>
      <c r="FG46">
        <v>7.9156870000000004E-2</v>
      </c>
      <c r="FH46">
        <v>7.9072790000000004E-2</v>
      </c>
      <c r="FI46">
        <v>7.9252370000000003E-2</v>
      </c>
      <c r="FJ46">
        <v>7.9931970000000005E-2</v>
      </c>
      <c r="FK46">
        <v>8.0861000000000002E-2</v>
      </c>
      <c r="FL46">
        <v>8.1281259999999994E-2</v>
      </c>
      <c r="FM46">
        <v>8.1572599999999995E-2</v>
      </c>
      <c r="FN46">
        <v>8.1672809999999998E-2</v>
      </c>
      <c r="FO46">
        <v>8.1786810000000001E-2</v>
      </c>
      <c r="FP46">
        <v>8.2341259999999999E-2</v>
      </c>
      <c r="FQ46">
        <v>8.2967399999999997E-2</v>
      </c>
      <c r="FR46">
        <v>8.3893839999999997E-2</v>
      </c>
      <c r="FS46">
        <v>8.5000880000000001E-2</v>
      </c>
      <c r="FT46">
        <v>8.6482439999999994E-2</v>
      </c>
      <c r="FU46">
        <v>8.7456489999999998E-2</v>
      </c>
      <c r="FV46">
        <v>8.7831110000000004E-2</v>
      </c>
      <c r="FW46">
        <v>8.9310490000000006E-2</v>
      </c>
      <c r="FX46">
        <v>9.1550889999999996E-2</v>
      </c>
      <c r="FY46">
        <v>9.2981960000000002E-2</v>
      </c>
      <c r="FZ46">
        <v>9.4108010000000006E-2</v>
      </c>
      <c r="GA46">
        <v>9.6563839999999998E-2</v>
      </c>
      <c r="GB46">
        <v>9.9244680000000002E-2</v>
      </c>
      <c r="GC46">
        <v>0.10112980000000001</v>
      </c>
      <c r="GD46">
        <v>0.1031931</v>
      </c>
      <c r="GE46">
        <v>0.1063813</v>
      </c>
      <c r="GF46">
        <v>0.1095228</v>
      </c>
      <c r="GG46">
        <v>0.1125369</v>
      </c>
      <c r="GH46">
        <v>0.1157859</v>
      </c>
      <c r="GI46">
        <v>0.11937970000000001</v>
      </c>
      <c r="GJ46">
        <v>0.1227939</v>
      </c>
      <c r="GK46">
        <v>0.12605669999999999</v>
      </c>
      <c r="GL46">
        <v>0.12997400000000001</v>
      </c>
      <c r="GM46">
        <v>0.13419890000000001</v>
      </c>
      <c r="GN46">
        <v>0.13859289999999999</v>
      </c>
      <c r="GO46">
        <v>0.1432107</v>
      </c>
      <c r="GP46">
        <v>0.14732870000000001</v>
      </c>
      <c r="GQ46">
        <v>0.15163499999999999</v>
      </c>
      <c r="GR46">
        <v>0.1560105</v>
      </c>
      <c r="GS46">
        <v>0.16007679999999999</v>
      </c>
      <c r="GT46">
        <v>0.16315209999999999</v>
      </c>
      <c r="GU46">
        <v>0.1665162</v>
      </c>
      <c r="GV46">
        <v>0.17035439999999999</v>
      </c>
      <c r="GW46">
        <v>0.1739154</v>
      </c>
      <c r="GX46">
        <v>0.17722060000000001</v>
      </c>
      <c r="GY46">
        <v>0.17976909999999999</v>
      </c>
      <c r="GZ46">
        <v>0.18193129999999999</v>
      </c>
      <c r="HA46">
        <v>0.18430859999999999</v>
      </c>
      <c r="HB46">
        <v>0.18673799999999999</v>
      </c>
      <c r="HC46">
        <v>0.1878628</v>
      </c>
      <c r="HD46">
        <v>0.18894569999999999</v>
      </c>
      <c r="HE46">
        <v>0.19032450000000001</v>
      </c>
      <c r="HF46">
        <v>0.19166800000000001</v>
      </c>
      <c r="HG46">
        <v>0.19289770000000001</v>
      </c>
      <c r="HH46">
        <v>0.19364200000000001</v>
      </c>
      <c r="HI46">
        <v>0.19359870000000001</v>
      </c>
      <c r="HJ46">
        <v>0.19392499999999999</v>
      </c>
      <c r="HK46">
        <v>0.1945828</v>
      </c>
      <c r="HL46">
        <v>0.19518920000000001</v>
      </c>
      <c r="HM46">
        <v>0.19577069999999999</v>
      </c>
      <c r="HN46">
        <v>0.19618730000000001</v>
      </c>
      <c r="HO46">
        <v>0.19658</v>
      </c>
      <c r="HP46">
        <v>0.19681560000000001</v>
      </c>
      <c r="HQ46">
        <v>0.1970837</v>
      </c>
      <c r="HR46">
        <v>0.19753960000000001</v>
      </c>
      <c r="HS46">
        <v>0.197852</v>
      </c>
      <c r="HT46">
        <v>0.197767</v>
      </c>
      <c r="HU46">
        <v>0.197655</v>
      </c>
      <c r="HV46">
        <v>0.19750470000000001</v>
      </c>
      <c r="HW46">
        <v>0.19760340000000001</v>
      </c>
      <c r="HX46">
        <v>0.1978936</v>
      </c>
      <c r="HY46">
        <v>0.19717080000000001</v>
      </c>
      <c r="HZ46">
        <v>0.19604650000000001</v>
      </c>
      <c r="IA46">
        <v>0.19498199999999999</v>
      </c>
      <c r="IB46">
        <v>0.19394800000000001</v>
      </c>
      <c r="IC46">
        <v>0.1922519</v>
      </c>
      <c r="ID46">
        <v>0.1905442</v>
      </c>
      <c r="IE46">
        <v>0.18862119999999999</v>
      </c>
      <c r="IF46">
        <v>0.18664210000000001</v>
      </c>
      <c r="IG46">
        <v>0.18454780000000001</v>
      </c>
      <c r="IH46">
        <v>0.18249290000000001</v>
      </c>
      <c r="II46">
        <v>0.18048030000000001</v>
      </c>
      <c r="IJ46">
        <v>0.17800879999999999</v>
      </c>
      <c r="IK46">
        <v>0.1752754</v>
      </c>
      <c r="IL46">
        <v>0.17234079999999999</v>
      </c>
      <c r="IM46">
        <v>0.16935349999999999</v>
      </c>
      <c r="IN46">
        <v>0.1671192</v>
      </c>
      <c r="IO46">
        <v>0.1648541</v>
      </c>
      <c r="IP46">
        <v>0.16198889999999999</v>
      </c>
      <c r="IQ46">
        <v>0.15928890000000001</v>
      </c>
      <c r="IR46">
        <v>0.15704879999999999</v>
      </c>
      <c r="IS46">
        <v>0.1549217</v>
      </c>
      <c r="IT46">
        <v>0.1529488</v>
      </c>
      <c r="IU46">
        <v>0.15094840000000001</v>
      </c>
      <c r="IV46">
        <v>0.14892820000000001</v>
      </c>
      <c r="IW46">
        <v>0.14748410000000001</v>
      </c>
      <c r="IX46">
        <v>0.14623939999999999</v>
      </c>
      <c r="IY46">
        <v>0.14459620000000001</v>
      </c>
      <c r="IZ46">
        <v>0.1429367</v>
      </c>
      <c r="JA46">
        <v>0.1416481</v>
      </c>
      <c r="JB46">
        <v>0.140347</v>
      </c>
      <c r="JC46">
        <v>0.13900319999999999</v>
      </c>
      <c r="JD46">
        <v>0.13779060000000001</v>
      </c>
      <c r="JE46">
        <v>0.13678180000000001</v>
      </c>
      <c r="JF46">
        <v>0.13571720000000001</v>
      </c>
      <c r="JG46">
        <v>0.13460800000000001</v>
      </c>
      <c r="JH46">
        <v>0.13401089999999999</v>
      </c>
      <c r="JI46">
        <v>0.13361290000000001</v>
      </c>
      <c r="JJ46">
        <v>0.1332487</v>
      </c>
      <c r="JK46">
        <v>0.13286490000000001</v>
      </c>
      <c r="JL46">
        <v>0.132048</v>
      </c>
      <c r="JM46">
        <v>0.13128999999999999</v>
      </c>
      <c r="JN46">
        <v>0.13074169999999999</v>
      </c>
      <c r="JO46">
        <v>0.13042129999999999</v>
      </c>
      <c r="JP46">
        <v>0.13046160000000001</v>
      </c>
      <c r="JQ46">
        <v>0.13001869999999999</v>
      </c>
      <c r="JR46">
        <v>0.12918979999999999</v>
      </c>
      <c r="JS46">
        <v>0.12838569999999999</v>
      </c>
      <c r="JT46">
        <v>0.12759100000000001</v>
      </c>
      <c r="JU46">
        <v>0.12694759999999999</v>
      </c>
      <c r="JV46">
        <v>0.12628</v>
      </c>
      <c r="JW46">
        <v>0.12503010000000001</v>
      </c>
      <c r="JX46">
        <v>0.1237263</v>
      </c>
      <c r="JY46">
        <v>0.1222502</v>
      </c>
      <c r="JZ46">
        <v>0.1210743</v>
      </c>
      <c r="KA46">
        <v>0.12032710000000001</v>
      </c>
      <c r="KB46">
        <v>0.11935610000000001</v>
      </c>
      <c r="KC46">
        <v>0.1182266</v>
      </c>
      <c r="KD46">
        <v>0.1168825</v>
      </c>
      <c r="KE46">
        <v>0.1154705</v>
      </c>
      <c r="KF46">
        <v>0.114415</v>
      </c>
      <c r="KG46">
        <v>0.1133984</v>
      </c>
      <c r="KH46">
        <v>0.112495</v>
      </c>
      <c r="KI46">
        <v>0.1116466</v>
      </c>
      <c r="KJ46">
        <v>0.1109339</v>
      </c>
      <c r="KK46">
        <v>0.11030230000000001</v>
      </c>
      <c r="KL46">
        <v>0.1097636</v>
      </c>
      <c r="KM46">
        <v>0.1087423</v>
      </c>
      <c r="KN46">
        <v>0.10745490000000001</v>
      </c>
      <c r="KO46">
        <v>0.1069391</v>
      </c>
      <c r="KP46">
        <v>0.1065897</v>
      </c>
      <c r="KQ46">
        <v>0.1062797</v>
      </c>
      <c r="KR46">
        <v>0.106032</v>
      </c>
      <c r="KS46">
        <v>0.1060512</v>
      </c>
      <c r="KT46">
        <v>0.106155</v>
      </c>
      <c r="KU46">
        <v>0.1064045</v>
      </c>
      <c r="KV46">
        <v>0.106018</v>
      </c>
      <c r="KW46">
        <v>0.1051122</v>
      </c>
      <c r="KX46">
        <v>0.10448639999999999</v>
      </c>
      <c r="KY46">
        <v>0.1039619</v>
      </c>
      <c r="KZ46">
        <v>0.1028881</v>
      </c>
      <c r="LA46">
        <v>0.1018112</v>
      </c>
      <c r="LB46">
        <v>0.10112400000000001</v>
      </c>
      <c r="LC46">
        <v>0.10012509999999999</v>
      </c>
      <c r="LD46">
        <v>9.8366129999999996E-2</v>
      </c>
      <c r="LE46">
        <v>9.6790760000000003E-2</v>
      </c>
      <c r="LF46">
        <v>9.5415799999999995E-2</v>
      </c>
      <c r="LG46">
        <v>9.4074229999999995E-2</v>
      </c>
      <c r="LH46">
        <v>9.2749369999999998E-2</v>
      </c>
      <c r="LI46">
        <v>9.1691670000000003E-2</v>
      </c>
      <c r="LJ46">
        <v>9.0724959999999993E-2</v>
      </c>
      <c r="LK46">
        <v>8.9351650000000005E-2</v>
      </c>
      <c r="LL46">
        <v>8.8115979999999997E-2</v>
      </c>
      <c r="LM46">
        <v>8.7133520000000006E-2</v>
      </c>
      <c r="LN46">
        <v>8.6240549999999999E-2</v>
      </c>
      <c r="LO46">
        <v>8.5467329999999994E-2</v>
      </c>
      <c r="LP46">
        <v>8.4621429999999997E-2</v>
      </c>
      <c r="LQ46">
        <v>8.3731050000000001E-2</v>
      </c>
      <c r="LR46">
        <v>8.3300150000000003E-2</v>
      </c>
      <c r="LS46">
        <v>8.2977029999999993E-2</v>
      </c>
      <c r="LT46">
        <v>8.2223340000000006E-2</v>
      </c>
      <c r="LU46">
        <v>8.1456109999999998E-2</v>
      </c>
      <c r="LV46">
        <v>8.0611790000000003E-2</v>
      </c>
      <c r="LW46">
        <v>7.9621220000000006E-2</v>
      </c>
      <c r="LX46">
        <v>7.8411060000000005E-2</v>
      </c>
      <c r="LY46">
        <v>7.7744060000000004E-2</v>
      </c>
      <c r="LZ46">
        <v>7.7443910000000005E-2</v>
      </c>
      <c r="MA46">
        <v>7.6310340000000004E-2</v>
      </c>
      <c r="MB46">
        <v>7.4953430000000001E-2</v>
      </c>
      <c r="MC46">
        <v>7.4611339999999998E-2</v>
      </c>
      <c r="MD46">
        <v>7.4222990000000003E-2</v>
      </c>
      <c r="ME46">
        <v>7.3650869999999993E-2</v>
      </c>
      <c r="MF46">
        <v>7.3137469999999996E-2</v>
      </c>
      <c r="MG46">
        <v>7.2714219999999996E-2</v>
      </c>
      <c r="MH46">
        <v>7.2272680000000006E-2</v>
      </c>
      <c r="MI46">
        <v>7.1818729999999997E-2</v>
      </c>
      <c r="MJ46">
        <v>7.1862480000000006E-2</v>
      </c>
      <c r="MK46">
        <v>7.2031269999999994E-2</v>
      </c>
      <c r="ML46">
        <v>7.2891380000000006E-2</v>
      </c>
      <c r="MM46">
        <v>7.3536939999999995E-2</v>
      </c>
      <c r="MN46">
        <v>7.3366290000000001E-2</v>
      </c>
      <c r="MO46">
        <v>7.3653159999999995E-2</v>
      </c>
      <c r="MP46">
        <v>7.4592919999999993E-2</v>
      </c>
      <c r="MQ46">
        <v>7.517836E-2</v>
      </c>
      <c r="MR46">
        <v>7.5545070000000006E-2</v>
      </c>
      <c r="MS46">
        <v>7.6269139999999999E-2</v>
      </c>
      <c r="MT46">
        <v>7.7041849999999995E-2</v>
      </c>
      <c r="MU46">
        <v>7.8802300000000006E-2</v>
      </c>
      <c r="MV46">
        <v>8.0517119999999998E-2</v>
      </c>
      <c r="MW46">
        <v>8.2268309999999997E-2</v>
      </c>
      <c r="MX46">
        <v>8.4103890000000001E-2</v>
      </c>
      <c r="MY46">
        <v>8.6041489999999998E-2</v>
      </c>
      <c r="MZ46">
        <v>8.8917899999999994E-2</v>
      </c>
      <c r="NA46">
        <v>9.22703E-2</v>
      </c>
      <c r="NB46">
        <v>9.6504629999999994E-2</v>
      </c>
      <c r="NC46">
        <v>0.1010245</v>
      </c>
      <c r="ND46">
        <v>0.10719960000000001</v>
      </c>
      <c r="NE46">
        <v>0.1137423</v>
      </c>
      <c r="NF46">
        <v>0.1211353</v>
      </c>
      <c r="NG46">
        <v>0.12958169999999999</v>
      </c>
      <c r="NH46">
        <v>0.1390141</v>
      </c>
      <c r="NI46">
        <v>0.148538</v>
      </c>
      <c r="NJ46">
        <v>0.15809529999999999</v>
      </c>
      <c r="NK46">
        <v>0.1680111</v>
      </c>
      <c r="NL46">
        <v>0.17806669999999999</v>
      </c>
      <c r="NM46">
        <v>0.18872739999999999</v>
      </c>
      <c r="NN46">
        <v>0.19927700000000001</v>
      </c>
      <c r="NO46">
        <v>0.20964859999999999</v>
      </c>
      <c r="NP46">
        <v>0.2197006</v>
      </c>
      <c r="NQ46">
        <v>0.22954250000000001</v>
      </c>
      <c r="NR46">
        <v>0.238868</v>
      </c>
      <c r="NS46">
        <v>0.24767020000000001</v>
      </c>
      <c r="NT46">
        <v>0.2573008</v>
      </c>
      <c r="NU46">
        <v>0.2661193</v>
      </c>
      <c r="NV46">
        <v>0.27384049999999999</v>
      </c>
      <c r="NW46">
        <v>0.2820221</v>
      </c>
      <c r="NX46">
        <v>0.29068339999999998</v>
      </c>
      <c r="NY46">
        <v>0.29929650000000002</v>
      </c>
      <c r="NZ46">
        <v>0.3078902</v>
      </c>
      <c r="OA46">
        <v>0.31571300000000002</v>
      </c>
      <c r="OB46">
        <v>0.32356439999999997</v>
      </c>
      <c r="OC46">
        <v>0.3318179</v>
      </c>
      <c r="OD46">
        <v>0.3394779</v>
      </c>
      <c r="OE46">
        <v>0.34621299999999999</v>
      </c>
      <c r="OF46">
        <v>0.3533599</v>
      </c>
      <c r="OG46">
        <v>0.3607609</v>
      </c>
      <c r="OH46">
        <v>0.36773640000000002</v>
      </c>
      <c r="OI46">
        <v>0.37459140000000002</v>
      </c>
      <c r="OJ46">
        <v>0.38091910000000001</v>
      </c>
      <c r="OK46">
        <v>0.38727289999999998</v>
      </c>
      <c r="OL46">
        <v>0.39368530000000002</v>
      </c>
      <c r="OM46">
        <v>0.3997387</v>
      </c>
      <c r="ON46">
        <v>0.4054835</v>
      </c>
      <c r="OO46">
        <v>0.41128290000000001</v>
      </c>
      <c r="OP46">
        <v>0.41708089999999998</v>
      </c>
      <c r="OQ46">
        <v>0.42110209999999998</v>
      </c>
      <c r="OR46">
        <v>0.42528280000000002</v>
      </c>
      <c r="OS46">
        <v>0.43001640000000002</v>
      </c>
      <c r="OT46">
        <v>0.43431389999999997</v>
      </c>
      <c r="OU46">
        <v>0.43812309999999999</v>
      </c>
      <c r="OV46">
        <v>0.4410115</v>
      </c>
      <c r="OW46">
        <v>0.44351930000000001</v>
      </c>
      <c r="OX46">
        <v>0.44817849999999998</v>
      </c>
      <c r="OY46">
        <v>0.45240960000000002</v>
      </c>
      <c r="OZ46">
        <v>0.45414120000000002</v>
      </c>
      <c r="PA46">
        <v>0.45603539999999998</v>
      </c>
      <c r="PB46">
        <v>0.45815400000000001</v>
      </c>
      <c r="PC46">
        <v>0.4598429</v>
      </c>
      <c r="PD46">
        <v>0.4613101</v>
      </c>
      <c r="PE46">
        <v>0.46303270000000002</v>
      </c>
      <c r="PF46">
        <v>0.4647654</v>
      </c>
      <c r="PG46">
        <v>0.46638649999999998</v>
      </c>
      <c r="PH46">
        <v>0.46777859999999999</v>
      </c>
      <c r="PI46">
        <v>0.46880139999999998</v>
      </c>
      <c r="PJ46">
        <v>0.46902379999999999</v>
      </c>
      <c r="PK46">
        <v>0.46876699999999999</v>
      </c>
      <c r="PL46">
        <v>0.4699489</v>
      </c>
      <c r="PM46">
        <v>0.47111439999999999</v>
      </c>
      <c r="PN46">
        <v>0.47046860000000001</v>
      </c>
      <c r="PO46">
        <v>0.47023740000000003</v>
      </c>
      <c r="PP46">
        <v>0.47074559999999999</v>
      </c>
      <c r="PQ46">
        <v>0.47092139999999999</v>
      </c>
      <c r="PR46">
        <v>0.47088089999999999</v>
      </c>
      <c r="PS46">
        <v>0.47132570000000001</v>
      </c>
      <c r="PT46">
        <v>0.47177999999999998</v>
      </c>
      <c r="PU46">
        <v>0.47157149999999998</v>
      </c>
      <c r="PV46">
        <v>0.47140100000000001</v>
      </c>
      <c r="PW46">
        <v>0.47130159999999999</v>
      </c>
      <c r="PX46">
        <v>0.47157830000000001</v>
      </c>
      <c r="PY46">
        <v>0.47210669999999999</v>
      </c>
      <c r="PZ46">
        <v>0.47210439999999998</v>
      </c>
      <c r="QA46">
        <v>0.47199239999999998</v>
      </c>
      <c r="QB46">
        <v>0.47173880000000001</v>
      </c>
      <c r="QC46">
        <v>0.47173720000000002</v>
      </c>
      <c r="QD46">
        <v>0.47219729999999999</v>
      </c>
      <c r="QE46">
        <v>0.47244269999999999</v>
      </c>
      <c r="QF46">
        <v>0.47254869999999999</v>
      </c>
      <c r="QG46">
        <v>0.47248319999999999</v>
      </c>
      <c r="QH46">
        <v>0.47246250000000001</v>
      </c>
      <c r="QI46">
        <v>0.47300399999999998</v>
      </c>
      <c r="QJ46">
        <v>0.47321170000000001</v>
      </c>
      <c r="QK46">
        <v>0.47285090000000002</v>
      </c>
      <c r="QL46">
        <v>0.47243639999999998</v>
      </c>
      <c r="QM46">
        <v>0.47198970000000001</v>
      </c>
      <c r="QN46">
        <v>0.47310950000000002</v>
      </c>
      <c r="QO46">
        <v>0.47413660000000002</v>
      </c>
      <c r="QP46">
        <v>0.47332879999999999</v>
      </c>
      <c r="QQ46">
        <v>0.47277360000000002</v>
      </c>
      <c r="QR46">
        <v>0.47259839999999997</v>
      </c>
      <c r="QS46">
        <v>0.4731822</v>
      </c>
      <c r="QT46">
        <v>0.47415960000000001</v>
      </c>
      <c r="QU46">
        <v>0.47439720000000002</v>
      </c>
      <c r="QV46">
        <v>0.4742632</v>
      </c>
      <c r="QW46">
        <v>0.47272779999999998</v>
      </c>
      <c r="QX46">
        <v>0.47218769999999999</v>
      </c>
      <c r="QY46">
        <v>0.47291080000000002</v>
      </c>
      <c r="QZ46">
        <v>0.47329290000000002</v>
      </c>
      <c r="RA46">
        <v>0.47353899999999999</v>
      </c>
      <c r="RB46">
        <v>0.47502420000000001</v>
      </c>
    </row>
    <row r="47" spans="1:470" x14ac:dyDescent="0.25">
      <c r="A47" s="1">
        <v>45789.558634259301</v>
      </c>
      <c r="B47">
        <v>830</v>
      </c>
      <c r="C47" t="s">
        <v>1</v>
      </c>
      <c r="D47">
        <v>0.33462639999999999</v>
      </c>
      <c r="E47">
        <v>0.29779290000000003</v>
      </c>
      <c r="F47">
        <v>0.28791729999999999</v>
      </c>
      <c r="G47">
        <v>0.28513100000000002</v>
      </c>
      <c r="H47">
        <v>0.26626539999999999</v>
      </c>
      <c r="I47">
        <v>0.24570020000000001</v>
      </c>
      <c r="J47">
        <v>0.21118200000000001</v>
      </c>
      <c r="K47">
        <v>0.1842838</v>
      </c>
      <c r="L47">
        <v>0.21588450000000001</v>
      </c>
      <c r="M47">
        <v>0.23699010000000001</v>
      </c>
      <c r="N47">
        <v>0.22087589999999999</v>
      </c>
      <c r="O47">
        <v>0.2062727</v>
      </c>
      <c r="P47">
        <v>0.19477420000000001</v>
      </c>
      <c r="Q47">
        <v>0.19082859999999999</v>
      </c>
      <c r="R47">
        <v>0.19669449999999999</v>
      </c>
      <c r="S47">
        <v>0.19441259999999999</v>
      </c>
      <c r="T47">
        <v>0.18526509999999999</v>
      </c>
      <c r="U47">
        <v>0.1832675</v>
      </c>
      <c r="V47">
        <v>0.18510960000000001</v>
      </c>
      <c r="W47">
        <v>0.1689476</v>
      </c>
      <c r="X47">
        <v>0.1470581</v>
      </c>
      <c r="Y47">
        <v>0.15652099999999999</v>
      </c>
      <c r="Z47">
        <v>0.17115179999999999</v>
      </c>
      <c r="AA47">
        <v>0.1511092</v>
      </c>
      <c r="AB47">
        <v>0.13317950000000001</v>
      </c>
      <c r="AC47">
        <v>0.14390929999999999</v>
      </c>
      <c r="AD47">
        <v>0.14899770000000001</v>
      </c>
      <c r="AE47">
        <v>0.13042319999999999</v>
      </c>
      <c r="AF47">
        <v>0.1163228</v>
      </c>
      <c r="AG47">
        <v>0.1125935</v>
      </c>
      <c r="AH47">
        <v>0.11557290000000001</v>
      </c>
      <c r="AI47">
        <v>0.12818869999999999</v>
      </c>
      <c r="AJ47">
        <v>0.13483000000000001</v>
      </c>
      <c r="AK47">
        <v>0.13594870000000001</v>
      </c>
      <c r="AL47">
        <v>0.13913220000000001</v>
      </c>
      <c r="AM47">
        <v>0.1435333</v>
      </c>
      <c r="AN47">
        <v>0.1388471</v>
      </c>
      <c r="AO47">
        <v>0.13094500000000001</v>
      </c>
      <c r="AP47">
        <v>0.123227</v>
      </c>
      <c r="AQ47">
        <v>0.1152213</v>
      </c>
      <c r="AR47">
        <v>0.1210441</v>
      </c>
      <c r="AS47">
        <v>0.1264478</v>
      </c>
      <c r="AT47">
        <v>0.1226945</v>
      </c>
      <c r="AU47">
        <v>0.1195373</v>
      </c>
      <c r="AV47">
        <v>0.11911910000000001</v>
      </c>
      <c r="AW47">
        <v>0.1185749</v>
      </c>
      <c r="AX47">
        <v>0.11772150000000001</v>
      </c>
      <c r="AY47">
        <v>0.11671239999999999</v>
      </c>
      <c r="AZ47">
        <v>0.1154698</v>
      </c>
      <c r="BA47">
        <v>0.1166807</v>
      </c>
      <c r="BB47">
        <v>0.1202415</v>
      </c>
      <c r="BC47">
        <v>0.1190341</v>
      </c>
      <c r="BD47">
        <v>0.1149268</v>
      </c>
      <c r="BE47">
        <v>0.1117139</v>
      </c>
      <c r="BF47">
        <v>0.1088266</v>
      </c>
      <c r="BG47">
        <v>0.1094832</v>
      </c>
      <c r="BH47">
        <v>0.11084910000000001</v>
      </c>
      <c r="BI47">
        <v>0.10783470000000001</v>
      </c>
      <c r="BJ47">
        <v>0.105143</v>
      </c>
      <c r="BK47">
        <v>0.1087475</v>
      </c>
      <c r="BL47">
        <v>0.1118263</v>
      </c>
      <c r="BM47">
        <v>0.112515</v>
      </c>
      <c r="BN47">
        <v>0.1133716</v>
      </c>
      <c r="BO47">
        <v>0.11463379999999999</v>
      </c>
      <c r="BP47">
        <v>0.1137604</v>
      </c>
      <c r="BQ47">
        <v>0.1097514</v>
      </c>
      <c r="BR47">
        <v>0.1076723</v>
      </c>
      <c r="BS47">
        <v>0.1073895</v>
      </c>
      <c r="BT47">
        <v>0.1082702</v>
      </c>
      <c r="BU47">
        <v>0.1098315</v>
      </c>
      <c r="BV47">
        <v>0.1099552</v>
      </c>
      <c r="BW47">
        <v>0.1095846</v>
      </c>
      <c r="BX47">
        <v>0.10718279999999999</v>
      </c>
      <c r="BY47">
        <v>0.1043651</v>
      </c>
      <c r="BZ47">
        <v>0.10540629999999999</v>
      </c>
      <c r="CA47">
        <v>0.10641340000000001</v>
      </c>
      <c r="CB47">
        <v>0.106723</v>
      </c>
      <c r="CC47">
        <v>0.1067212</v>
      </c>
      <c r="CD47">
        <v>0.1054689</v>
      </c>
      <c r="CE47">
        <v>0.1040866</v>
      </c>
      <c r="CF47">
        <v>0.1024202</v>
      </c>
      <c r="CG47">
        <v>0.10201499999999999</v>
      </c>
      <c r="CH47">
        <v>0.10329140000000001</v>
      </c>
      <c r="CI47">
        <v>0.1018486</v>
      </c>
      <c r="CJ47">
        <v>9.8121929999999996E-2</v>
      </c>
      <c r="CK47">
        <v>9.7181649999999994E-2</v>
      </c>
      <c r="CL47">
        <v>9.7684859999999998E-2</v>
      </c>
      <c r="CM47">
        <v>9.7123790000000002E-2</v>
      </c>
      <c r="CN47">
        <v>9.6252340000000006E-2</v>
      </c>
      <c r="CO47">
        <v>9.6408560000000004E-2</v>
      </c>
      <c r="CP47">
        <v>9.6690120000000004E-2</v>
      </c>
      <c r="CQ47">
        <v>9.8108559999999997E-2</v>
      </c>
      <c r="CR47">
        <v>9.9217029999999998E-2</v>
      </c>
      <c r="CS47">
        <v>9.8161949999999998E-2</v>
      </c>
      <c r="CT47">
        <v>9.7440070000000004E-2</v>
      </c>
      <c r="CU47">
        <v>9.7779630000000006E-2</v>
      </c>
      <c r="CV47">
        <v>9.7704520000000003E-2</v>
      </c>
      <c r="CW47">
        <v>9.6878599999999995E-2</v>
      </c>
      <c r="CX47">
        <v>9.6611950000000002E-2</v>
      </c>
      <c r="CY47">
        <v>9.6968520000000002E-2</v>
      </c>
      <c r="CZ47">
        <v>9.6542959999999997E-2</v>
      </c>
      <c r="DA47">
        <v>9.5574880000000001E-2</v>
      </c>
      <c r="DB47">
        <v>9.5160700000000001E-2</v>
      </c>
      <c r="DC47">
        <v>9.4974719999999999E-2</v>
      </c>
      <c r="DD47">
        <v>9.425907E-2</v>
      </c>
      <c r="DE47">
        <v>9.3432080000000001E-2</v>
      </c>
      <c r="DF47">
        <v>9.3047779999999997E-2</v>
      </c>
      <c r="DG47">
        <v>9.2744450000000006E-2</v>
      </c>
      <c r="DH47">
        <v>9.3254039999999996E-2</v>
      </c>
      <c r="DI47">
        <v>9.3268799999999999E-2</v>
      </c>
      <c r="DJ47">
        <v>9.1066359999999999E-2</v>
      </c>
      <c r="DK47">
        <v>9.0091190000000002E-2</v>
      </c>
      <c r="DL47">
        <v>9.1954969999999997E-2</v>
      </c>
      <c r="DM47">
        <v>9.2809489999999994E-2</v>
      </c>
      <c r="DN47">
        <v>9.2278929999999995E-2</v>
      </c>
      <c r="DO47">
        <v>9.1967060000000003E-2</v>
      </c>
      <c r="DP47">
        <v>9.1840340000000006E-2</v>
      </c>
      <c r="DQ47">
        <v>9.1424829999999999E-2</v>
      </c>
      <c r="DR47">
        <v>9.0861819999999996E-2</v>
      </c>
      <c r="DS47">
        <v>9.1911820000000005E-2</v>
      </c>
      <c r="DT47">
        <v>9.3409770000000003E-2</v>
      </c>
      <c r="DU47">
        <v>9.2678319999999995E-2</v>
      </c>
      <c r="DV47">
        <v>9.1733720000000005E-2</v>
      </c>
      <c r="DW47">
        <v>9.2086329999999994E-2</v>
      </c>
      <c r="DX47">
        <v>9.2319120000000005E-2</v>
      </c>
      <c r="DY47">
        <v>9.1906639999999998E-2</v>
      </c>
      <c r="DZ47">
        <v>9.1786800000000002E-2</v>
      </c>
      <c r="EA47">
        <v>9.2461790000000002E-2</v>
      </c>
      <c r="EB47">
        <v>9.2502230000000005E-2</v>
      </c>
      <c r="EC47">
        <v>9.1556979999999996E-2</v>
      </c>
      <c r="ED47">
        <v>9.1087070000000006E-2</v>
      </c>
      <c r="EE47">
        <v>9.1065610000000005E-2</v>
      </c>
      <c r="EF47">
        <v>9.1150560000000005E-2</v>
      </c>
      <c r="EG47">
        <v>9.1295940000000006E-2</v>
      </c>
      <c r="EH47">
        <v>9.1247010000000003E-2</v>
      </c>
      <c r="EI47">
        <v>9.1137239999999994E-2</v>
      </c>
      <c r="EJ47">
        <v>9.0528960000000006E-2</v>
      </c>
      <c r="EK47">
        <v>8.9863079999999998E-2</v>
      </c>
      <c r="EL47">
        <v>8.9554750000000002E-2</v>
      </c>
      <c r="EM47">
        <v>8.9333940000000001E-2</v>
      </c>
      <c r="EN47">
        <v>8.9654310000000001E-2</v>
      </c>
      <c r="EO47">
        <v>8.9756669999999997E-2</v>
      </c>
      <c r="EP47">
        <v>8.9239369999999998E-2</v>
      </c>
      <c r="EQ47">
        <v>8.8825319999999999E-2</v>
      </c>
      <c r="ER47">
        <v>8.8575490000000007E-2</v>
      </c>
      <c r="ES47">
        <v>8.8509290000000004E-2</v>
      </c>
      <c r="ET47">
        <v>8.8618020000000006E-2</v>
      </c>
      <c r="EU47">
        <v>8.8998030000000006E-2</v>
      </c>
      <c r="EV47">
        <v>8.9531509999999995E-2</v>
      </c>
      <c r="EW47">
        <v>8.9721980000000007E-2</v>
      </c>
      <c r="EX47">
        <v>8.9807460000000006E-2</v>
      </c>
      <c r="EY47">
        <v>8.9163220000000001E-2</v>
      </c>
      <c r="EZ47">
        <v>8.844697E-2</v>
      </c>
      <c r="FA47">
        <v>8.8233790000000006E-2</v>
      </c>
      <c r="FB47">
        <v>8.8129150000000003E-2</v>
      </c>
      <c r="FC47">
        <v>8.8618080000000002E-2</v>
      </c>
      <c r="FD47">
        <v>8.9061429999999997E-2</v>
      </c>
      <c r="FE47">
        <v>8.9386409999999999E-2</v>
      </c>
      <c r="FF47">
        <v>8.9399530000000005E-2</v>
      </c>
      <c r="FG47">
        <v>8.8958830000000003E-2</v>
      </c>
      <c r="FH47">
        <v>8.8978799999999997E-2</v>
      </c>
      <c r="FI47">
        <v>8.9395950000000002E-2</v>
      </c>
      <c r="FJ47">
        <v>8.9473330000000004E-2</v>
      </c>
      <c r="FK47">
        <v>8.9381230000000006E-2</v>
      </c>
      <c r="FL47">
        <v>9.023436E-2</v>
      </c>
      <c r="FM47">
        <v>9.132701E-2</v>
      </c>
      <c r="FN47">
        <v>9.1288939999999999E-2</v>
      </c>
      <c r="FO47">
        <v>9.1233110000000006E-2</v>
      </c>
      <c r="FP47">
        <v>9.2241909999999996E-2</v>
      </c>
      <c r="FQ47">
        <v>9.31815E-2</v>
      </c>
      <c r="FR47">
        <v>9.3831189999999995E-2</v>
      </c>
      <c r="FS47">
        <v>9.4676159999999995E-2</v>
      </c>
      <c r="FT47">
        <v>9.59261E-2</v>
      </c>
      <c r="FU47">
        <v>9.7012790000000002E-2</v>
      </c>
      <c r="FV47">
        <v>9.7906660000000006E-2</v>
      </c>
      <c r="FW47">
        <v>9.9414450000000001E-2</v>
      </c>
      <c r="FX47">
        <v>0.10134509999999999</v>
      </c>
      <c r="FY47">
        <v>0.10320940000000001</v>
      </c>
      <c r="FZ47">
        <v>0.1050485</v>
      </c>
      <c r="GA47">
        <v>0.1070333</v>
      </c>
      <c r="GB47">
        <v>0.1090493</v>
      </c>
      <c r="GC47">
        <v>0.11146200000000001</v>
      </c>
      <c r="GD47">
        <v>0.1139466</v>
      </c>
      <c r="GE47">
        <v>0.11684310000000001</v>
      </c>
      <c r="GF47">
        <v>0.1199104</v>
      </c>
      <c r="GG47">
        <v>0.123444</v>
      </c>
      <c r="GH47">
        <v>0.12697910000000001</v>
      </c>
      <c r="GI47">
        <v>0.1305163</v>
      </c>
      <c r="GJ47">
        <v>0.13453490000000001</v>
      </c>
      <c r="GK47">
        <v>0.13895950000000001</v>
      </c>
      <c r="GL47">
        <v>0.14323089999999999</v>
      </c>
      <c r="GM47">
        <v>0.14743029999999999</v>
      </c>
      <c r="GN47">
        <v>0.1518921</v>
      </c>
      <c r="GO47">
        <v>0.15660199999999999</v>
      </c>
      <c r="GP47">
        <v>0.16072359999999999</v>
      </c>
      <c r="GQ47">
        <v>0.16508439999999999</v>
      </c>
      <c r="GR47">
        <v>0.16998389999999999</v>
      </c>
      <c r="GS47">
        <v>0.17476120000000001</v>
      </c>
      <c r="GT47">
        <v>0.17914659999999999</v>
      </c>
      <c r="GU47">
        <v>0.1831525</v>
      </c>
      <c r="GV47">
        <v>0.1865356</v>
      </c>
      <c r="GW47">
        <v>0.1899412</v>
      </c>
      <c r="GX47">
        <v>0.19336739999999999</v>
      </c>
      <c r="GY47">
        <v>0.19656029999999999</v>
      </c>
      <c r="GZ47">
        <v>0.19963400000000001</v>
      </c>
      <c r="HA47">
        <v>0.2020372</v>
      </c>
      <c r="HB47">
        <v>0.2042776</v>
      </c>
      <c r="HC47">
        <v>0.20543839999999999</v>
      </c>
      <c r="HD47">
        <v>0.20660249999999999</v>
      </c>
      <c r="HE47">
        <v>0.20838660000000001</v>
      </c>
      <c r="HF47">
        <v>0.21001819999999999</v>
      </c>
      <c r="HG47">
        <v>0.21115629999999999</v>
      </c>
      <c r="HH47">
        <v>0.21192330000000001</v>
      </c>
      <c r="HI47">
        <v>0.212088</v>
      </c>
      <c r="HJ47">
        <v>0.2127048</v>
      </c>
      <c r="HK47">
        <v>0.21372720000000001</v>
      </c>
      <c r="HL47">
        <v>0.214227</v>
      </c>
      <c r="HM47">
        <v>0.21447330000000001</v>
      </c>
      <c r="HN47">
        <v>0.21519959999999999</v>
      </c>
      <c r="HO47">
        <v>0.21605750000000001</v>
      </c>
      <c r="HP47">
        <v>0.2162752</v>
      </c>
      <c r="HQ47">
        <v>0.21648329999999999</v>
      </c>
      <c r="HR47">
        <v>0.21656329999999999</v>
      </c>
      <c r="HS47">
        <v>0.21662670000000001</v>
      </c>
      <c r="HT47">
        <v>0.21664410000000001</v>
      </c>
      <c r="HU47">
        <v>0.21656610000000001</v>
      </c>
      <c r="HV47">
        <v>0.2163533</v>
      </c>
      <c r="HW47">
        <v>0.2162171</v>
      </c>
      <c r="HX47">
        <v>0.21614</v>
      </c>
      <c r="HY47">
        <v>0.2152317</v>
      </c>
      <c r="HZ47">
        <v>0.21399399999999999</v>
      </c>
      <c r="IA47">
        <v>0.2130196</v>
      </c>
      <c r="IB47">
        <v>0.21210409999999999</v>
      </c>
      <c r="IC47">
        <v>0.21007339999999999</v>
      </c>
      <c r="ID47">
        <v>0.20817759999999999</v>
      </c>
      <c r="IE47">
        <v>0.2067341</v>
      </c>
      <c r="IF47">
        <v>0.2049347</v>
      </c>
      <c r="IG47">
        <v>0.2024021</v>
      </c>
      <c r="IH47">
        <v>0.19990920000000001</v>
      </c>
      <c r="II47">
        <v>0.1974591</v>
      </c>
      <c r="IJ47">
        <v>0.19469069999999999</v>
      </c>
      <c r="IK47">
        <v>0.19174060000000001</v>
      </c>
      <c r="IL47">
        <v>0.18877050000000001</v>
      </c>
      <c r="IM47">
        <v>0.18579519999999999</v>
      </c>
      <c r="IN47">
        <v>0.18285119999999999</v>
      </c>
      <c r="IO47">
        <v>0.17995420000000001</v>
      </c>
      <c r="IP47">
        <v>0.1774387</v>
      </c>
      <c r="IQ47">
        <v>0.17487610000000001</v>
      </c>
      <c r="IR47">
        <v>0.1721821</v>
      </c>
      <c r="IS47">
        <v>0.16974520000000001</v>
      </c>
      <c r="IT47">
        <v>0.16765910000000001</v>
      </c>
      <c r="IU47">
        <v>0.1657325</v>
      </c>
      <c r="IV47">
        <v>0.16392019999999999</v>
      </c>
      <c r="IW47">
        <v>0.161935</v>
      </c>
      <c r="IX47">
        <v>0.15989010000000001</v>
      </c>
      <c r="IY47">
        <v>0.15822530000000001</v>
      </c>
      <c r="IZ47">
        <v>0.1566263</v>
      </c>
      <c r="JA47">
        <v>0.15538730000000001</v>
      </c>
      <c r="JB47">
        <v>0.15416840000000001</v>
      </c>
      <c r="JC47">
        <v>0.15301729999999999</v>
      </c>
      <c r="JD47">
        <v>0.1518948</v>
      </c>
      <c r="JE47">
        <v>0.1508169</v>
      </c>
      <c r="JF47">
        <v>0.1498265</v>
      </c>
      <c r="JG47">
        <v>0.14890619999999999</v>
      </c>
      <c r="JH47">
        <v>0.14789289999999999</v>
      </c>
      <c r="JI47">
        <v>0.14684340000000001</v>
      </c>
      <c r="JJ47">
        <v>0.14643610000000001</v>
      </c>
      <c r="JK47">
        <v>0.14610629999999999</v>
      </c>
      <c r="JL47">
        <v>0.14567910000000001</v>
      </c>
      <c r="JM47">
        <v>0.14526500000000001</v>
      </c>
      <c r="JN47">
        <v>0.14489750000000001</v>
      </c>
      <c r="JO47">
        <v>0.14444319999999999</v>
      </c>
      <c r="JP47">
        <v>0.14385149999999999</v>
      </c>
      <c r="JQ47">
        <v>0.1430903</v>
      </c>
      <c r="JR47">
        <v>0.1421936</v>
      </c>
      <c r="JS47">
        <v>0.14132430000000001</v>
      </c>
      <c r="JT47">
        <v>0.14046520000000001</v>
      </c>
      <c r="JU47">
        <v>0.13974</v>
      </c>
      <c r="JV47">
        <v>0.1390006</v>
      </c>
      <c r="JW47">
        <v>0.137849</v>
      </c>
      <c r="JX47">
        <v>0.13678709999999999</v>
      </c>
      <c r="JY47">
        <v>0.1360114</v>
      </c>
      <c r="JZ47">
        <v>0.13498689999999999</v>
      </c>
      <c r="KA47">
        <v>0.13360710000000001</v>
      </c>
      <c r="KB47">
        <v>0.13251450000000001</v>
      </c>
      <c r="KC47">
        <v>0.1316252</v>
      </c>
      <c r="KD47">
        <v>0.13008339999999999</v>
      </c>
      <c r="KE47">
        <v>0.12833539999999999</v>
      </c>
      <c r="KF47">
        <v>0.1269846</v>
      </c>
      <c r="KG47">
        <v>0.12569610000000001</v>
      </c>
      <c r="KH47">
        <v>0.1246853</v>
      </c>
      <c r="KI47">
        <v>0.1237888</v>
      </c>
      <c r="KJ47">
        <v>0.1231749</v>
      </c>
      <c r="KK47">
        <v>0.1224001</v>
      </c>
      <c r="KL47">
        <v>0.1214407</v>
      </c>
      <c r="KM47">
        <v>0.1205739</v>
      </c>
      <c r="KN47">
        <v>0.1197582</v>
      </c>
      <c r="KO47">
        <v>0.11914810000000001</v>
      </c>
      <c r="KP47">
        <v>0.1185843</v>
      </c>
      <c r="KQ47">
        <v>0.11873549999999999</v>
      </c>
      <c r="KR47">
        <v>0.1187952</v>
      </c>
      <c r="KS47">
        <v>0.1184567</v>
      </c>
      <c r="KT47">
        <v>0.1181938</v>
      </c>
      <c r="KU47">
        <v>0.1180609</v>
      </c>
      <c r="KV47">
        <v>0.1178275</v>
      </c>
      <c r="KW47">
        <v>0.11751200000000001</v>
      </c>
      <c r="KX47">
        <v>0.1169403</v>
      </c>
      <c r="KY47">
        <v>0.1162757</v>
      </c>
      <c r="KZ47">
        <v>0.1152788</v>
      </c>
      <c r="LA47">
        <v>0.1142007</v>
      </c>
      <c r="LB47">
        <v>0.1126789</v>
      </c>
      <c r="LC47">
        <v>0.1113102</v>
      </c>
      <c r="LD47">
        <v>0.1103152</v>
      </c>
      <c r="LE47">
        <v>0.10907849999999999</v>
      </c>
      <c r="LF47">
        <v>0.10757799999999999</v>
      </c>
      <c r="LG47">
        <v>0.1058897</v>
      </c>
      <c r="LH47">
        <v>0.1041072</v>
      </c>
      <c r="LI47">
        <v>0.1027256</v>
      </c>
      <c r="LJ47">
        <v>0.1014713</v>
      </c>
      <c r="LK47">
        <v>9.9840789999999999E-2</v>
      </c>
      <c r="LL47">
        <v>9.8450049999999997E-2</v>
      </c>
      <c r="LM47">
        <v>9.7607050000000001E-2</v>
      </c>
      <c r="LN47">
        <v>9.665203E-2</v>
      </c>
      <c r="LO47">
        <v>9.5547149999999997E-2</v>
      </c>
      <c r="LP47">
        <v>9.4756389999999996E-2</v>
      </c>
      <c r="LQ47">
        <v>9.4157879999999999E-2</v>
      </c>
      <c r="LR47">
        <v>9.3618140000000002E-2</v>
      </c>
      <c r="LS47">
        <v>9.3096170000000006E-2</v>
      </c>
      <c r="LT47">
        <v>9.2149419999999996E-2</v>
      </c>
      <c r="LU47">
        <v>9.1350710000000002E-2</v>
      </c>
      <c r="LV47">
        <v>9.1100959999999995E-2</v>
      </c>
      <c r="LW47">
        <v>9.0295310000000004E-2</v>
      </c>
      <c r="LX47">
        <v>8.8654990000000003E-2</v>
      </c>
      <c r="LY47">
        <v>8.7668300000000005E-2</v>
      </c>
      <c r="LZ47">
        <v>8.7123069999999997E-2</v>
      </c>
      <c r="MA47">
        <v>8.5774050000000004E-2</v>
      </c>
      <c r="MB47">
        <v>8.4208039999999998E-2</v>
      </c>
      <c r="MC47">
        <v>8.3995589999999995E-2</v>
      </c>
      <c r="MD47">
        <v>8.3760760000000004E-2</v>
      </c>
      <c r="ME47">
        <v>8.3438269999999995E-2</v>
      </c>
      <c r="MF47">
        <v>8.2901779999999994E-2</v>
      </c>
      <c r="MG47">
        <v>8.203676E-2</v>
      </c>
      <c r="MH47">
        <v>8.1556610000000002E-2</v>
      </c>
      <c r="MI47">
        <v>8.1337220000000002E-2</v>
      </c>
      <c r="MJ47">
        <v>8.1905939999999997E-2</v>
      </c>
      <c r="MK47">
        <v>8.2671549999999996E-2</v>
      </c>
      <c r="ML47">
        <v>8.2675579999999999E-2</v>
      </c>
      <c r="MM47">
        <v>8.2787680000000002E-2</v>
      </c>
      <c r="MN47">
        <v>8.3314700000000005E-2</v>
      </c>
      <c r="MO47">
        <v>8.3738000000000007E-2</v>
      </c>
      <c r="MP47">
        <v>8.4013299999999999E-2</v>
      </c>
      <c r="MQ47">
        <v>8.4674440000000004E-2</v>
      </c>
      <c r="MR47">
        <v>8.5573780000000002E-2</v>
      </c>
      <c r="MS47">
        <v>8.6351490000000003E-2</v>
      </c>
      <c r="MT47">
        <v>8.7078199999999994E-2</v>
      </c>
      <c r="MU47">
        <v>8.8363289999999997E-2</v>
      </c>
      <c r="MV47">
        <v>8.9694040000000003E-2</v>
      </c>
      <c r="MW47">
        <v>9.1297779999999995E-2</v>
      </c>
      <c r="MX47">
        <v>9.3349340000000003E-2</v>
      </c>
      <c r="MY47">
        <v>9.5942369999999999E-2</v>
      </c>
      <c r="MZ47">
        <v>9.9441600000000005E-2</v>
      </c>
      <c r="NA47">
        <v>0.1034003</v>
      </c>
      <c r="NB47">
        <v>0.1077857</v>
      </c>
      <c r="NC47">
        <v>0.11243889999999999</v>
      </c>
      <c r="ND47">
        <v>0.1192334</v>
      </c>
      <c r="NE47">
        <v>0.12620809999999999</v>
      </c>
      <c r="NF47">
        <v>0.1336</v>
      </c>
      <c r="NG47">
        <v>0.14228869999999999</v>
      </c>
      <c r="NH47">
        <v>0.15219150000000001</v>
      </c>
      <c r="NI47">
        <v>0.16249520000000001</v>
      </c>
      <c r="NJ47">
        <v>0.1729456</v>
      </c>
      <c r="NK47">
        <v>0.1841525</v>
      </c>
      <c r="NL47">
        <v>0.19543630000000001</v>
      </c>
      <c r="NM47">
        <v>0.20689949999999999</v>
      </c>
      <c r="NN47">
        <v>0.2182047</v>
      </c>
      <c r="NO47">
        <v>0.22925680000000001</v>
      </c>
      <c r="NP47">
        <v>0.2400291</v>
      </c>
      <c r="NQ47">
        <v>0.25061749999999999</v>
      </c>
      <c r="NR47">
        <v>0.26083600000000001</v>
      </c>
      <c r="NS47">
        <v>0.27052110000000001</v>
      </c>
      <c r="NT47">
        <v>0.28073140000000002</v>
      </c>
      <c r="NU47">
        <v>0.29053570000000001</v>
      </c>
      <c r="NV47">
        <v>0.3004271</v>
      </c>
      <c r="NW47">
        <v>0.30990780000000001</v>
      </c>
      <c r="NX47">
        <v>0.31896059999999998</v>
      </c>
      <c r="NY47">
        <v>0.32804100000000003</v>
      </c>
      <c r="NZ47">
        <v>0.3371324</v>
      </c>
      <c r="OA47">
        <v>0.34588170000000001</v>
      </c>
      <c r="OB47">
        <v>0.3545682</v>
      </c>
      <c r="OC47">
        <v>0.36304910000000001</v>
      </c>
      <c r="OD47">
        <v>0.37147560000000002</v>
      </c>
      <c r="OE47">
        <v>0.37981720000000002</v>
      </c>
      <c r="OF47">
        <v>0.38814599999999999</v>
      </c>
      <c r="OG47">
        <v>0.39646690000000001</v>
      </c>
      <c r="OH47">
        <v>0.40410649999999998</v>
      </c>
      <c r="OI47">
        <v>0.41162369999999998</v>
      </c>
      <c r="OJ47">
        <v>0.41915079999999999</v>
      </c>
      <c r="OK47">
        <v>0.4265022</v>
      </c>
      <c r="OL47">
        <v>0.43345669999999997</v>
      </c>
      <c r="OM47">
        <v>0.4401716</v>
      </c>
      <c r="ON47">
        <v>0.44668059999999998</v>
      </c>
      <c r="OO47">
        <v>0.45232939999999999</v>
      </c>
      <c r="OP47">
        <v>0.45770480000000002</v>
      </c>
      <c r="OQ47">
        <v>0.46261580000000002</v>
      </c>
      <c r="OR47">
        <v>0.46748810000000002</v>
      </c>
      <c r="OS47">
        <v>0.47228399999999998</v>
      </c>
      <c r="OT47">
        <v>0.47725299999999998</v>
      </c>
      <c r="OU47">
        <v>0.48241580000000001</v>
      </c>
      <c r="OV47">
        <v>0.48630210000000001</v>
      </c>
      <c r="OW47">
        <v>0.48966100000000001</v>
      </c>
      <c r="OX47">
        <v>0.49343900000000002</v>
      </c>
      <c r="OY47">
        <v>0.49699510000000002</v>
      </c>
      <c r="OZ47">
        <v>0.49944119999999997</v>
      </c>
      <c r="PA47">
        <v>0.50180009999999997</v>
      </c>
      <c r="PB47">
        <v>0.50403849999999994</v>
      </c>
      <c r="PC47">
        <v>0.50614950000000003</v>
      </c>
      <c r="PD47">
        <v>0.5081947</v>
      </c>
      <c r="PE47">
        <v>0.51005040000000001</v>
      </c>
      <c r="PF47">
        <v>0.51186900000000002</v>
      </c>
      <c r="PG47">
        <v>0.51358950000000003</v>
      </c>
      <c r="PH47">
        <v>0.51502800000000004</v>
      </c>
      <c r="PI47">
        <v>0.51601160000000001</v>
      </c>
      <c r="PJ47">
        <v>0.51736530000000003</v>
      </c>
      <c r="PK47">
        <v>0.51894039999999997</v>
      </c>
      <c r="PL47">
        <v>0.51897939999999998</v>
      </c>
      <c r="PM47">
        <v>0.51880550000000003</v>
      </c>
      <c r="PN47">
        <v>0.51877240000000002</v>
      </c>
      <c r="PO47">
        <v>0.51904079999999997</v>
      </c>
      <c r="PP47">
        <v>0.51984680000000005</v>
      </c>
      <c r="PQ47">
        <v>0.51981270000000002</v>
      </c>
      <c r="PR47">
        <v>0.51923160000000002</v>
      </c>
      <c r="PS47">
        <v>0.51999720000000005</v>
      </c>
      <c r="PT47">
        <v>0.52093100000000003</v>
      </c>
      <c r="PU47">
        <v>0.52128839999999999</v>
      </c>
      <c r="PV47">
        <v>0.52151479999999995</v>
      </c>
      <c r="PW47">
        <v>0.52149730000000005</v>
      </c>
      <c r="PX47">
        <v>0.52162039999999998</v>
      </c>
      <c r="PY47">
        <v>0.52183769999999996</v>
      </c>
      <c r="PZ47">
        <v>0.52222310000000005</v>
      </c>
      <c r="QA47">
        <v>0.52259370000000005</v>
      </c>
      <c r="QB47">
        <v>0.52256760000000002</v>
      </c>
      <c r="QC47">
        <v>0.52247750000000004</v>
      </c>
      <c r="QD47">
        <v>0.52227020000000002</v>
      </c>
      <c r="QE47">
        <v>0.52227710000000005</v>
      </c>
      <c r="QF47">
        <v>0.52242310000000003</v>
      </c>
      <c r="QG47">
        <v>0.52231079999999996</v>
      </c>
      <c r="QH47">
        <v>0.52211870000000005</v>
      </c>
      <c r="QI47">
        <v>0.52163420000000005</v>
      </c>
      <c r="QJ47">
        <v>0.52175660000000001</v>
      </c>
      <c r="QK47">
        <v>0.52291310000000002</v>
      </c>
      <c r="QL47">
        <v>0.5225533</v>
      </c>
      <c r="QM47">
        <v>0.52128759999999996</v>
      </c>
      <c r="QN47">
        <v>0.52210650000000003</v>
      </c>
      <c r="QO47">
        <v>0.5229125</v>
      </c>
      <c r="QP47">
        <v>0.52195069999999999</v>
      </c>
      <c r="QQ47">
        <v>0.52128189999999996</v>
      </c>
      <c r="QR47">
        <v>0.52105440000000003</v>
      </c>
      <c r="QS47">
        <v>0.5214567</v>
      </c>
      <c r="QT47">
        <v>0.52218580000000003</v>
      </c>
      <c r="QU47">
        <v>0.52211169999999996</v>
      </c>
      <c r="QV47">
        <v>0.52200670000000005</v>
      </c>
      <c r="QW47">
        <v>0.52208770000000004</v>
      </c>
      <c r="QX47">
        <v>0.52213719999999997</v>
      </c>
      <c r="QY47">
        <v>0.52214700000000003</v>
      </c>
      <c r="QZ47">
        <v>0.52214369999999999</v>
      </c>
      <c r="RA47">
        <v>0.5221344</v>
      </c>
      <c r="RB47">
        <v>0.52259359999999999</v>
      </c>
    </row>
    <row r="48" spans="1:470" x14ac:dyDescent="0.25">
      <c r="A48" s="1">
        <v>45789.558819444399</v>
      </c>
      <c r="B48">
        <v>831</v>
      </c>
      <c r="C48" t="s">
        <v>1</v>
      </c>
      <c r="D48">
        <v>0.2927746</v>
      </c>
      <c r="E48">
        <v>0.31101649999999997</v>
      </c>
      <c r="F48">
        <v>0.25539000000000001</v>
      </c>
      <c r="G48">
        <v>0.1803379</v>
      </c>
      <c r="H48">
        <v>0.18054149999999999</v>
      </c>
      <c r="I48">
        <v>0.1891892</v>
      </c>
      <c r="J48">
        <v>0.2205339</v>
      </c>
      <c r="K48">
        <v>0.2423005</v>
      </c>
      <c r="L48">
        <v>0.1900096</v>
      </c>
      <c r="M48">
        <v>0.1495919</v>
      </c>
      <c r="N48">
        <v>0.15128059999999999</v>
      </c>
      <c r="O48">
        <v>0.1589275</v>
      </c>
      <c r="P48">
        <v>0.17881569999999999</v>
      </c>
      <c r="Q48">
        <v>0.1775166</v>
      </c>
      <c r="R48">
        <v>0.1486943</v>
      </c>
      <c r="S48">
        <v>0.13225110000000001</v>
      </c>
      <c r="T48">
        <v>0.12623860000000001</v>
      </c>
      <c r="U48">
        <v>0.1251303</v>
      </c>
      <c r="V48">
        <v>0.12665560000000001</v>
      </c>
      <c r="W48">
        <v>0.1257605</v>
      </c>
      <c r="X48">
        <v>0.1240955</v>
      </c>
      <c r="Y48">
        <v>0.13419420000000001</v>
      </c>
      <c r="Z48">
        <v>0.146394</v>
      </c>
      <c r="AA48">
        <v>0.1355539</v>
      </c>
      <c r="AB48">
        <v>0.12559809999999999</v>
      </c>
      <c r="AC48">
        <v>0.12831819999999999</v>
      </c>
      <c r="AD48">
        <v>0.13126370000000001</v>
      </c>
      <c r="AE48">
        <v>0.1351543</v>
      </c>
      <c r="AF48">
        <v>0.13657520000000001</v>
      </c>
      <c r="AG48">
        <v>0.13227140000000001</v>
      </c>
      <c r="AH48">
        <v>0.12657460000000001</v>
      </c>
      <c r="AI48">
        <v>0.1188768</v>
      </c>
      <c r="AJ48">
        <v>0.1213987</v>
      </c>
      <c r="AK48">
        <v>0.13336700000000001</v>
      </c>
      <c r="AL48">
        <v>0.1333772</v>
      </c>
      <c r="AM48">
        <v>0.1263358</v>
      </c>
      <c r="AN48">
        <v>0.1164076</v>
      </c>
      <c r="AO48">
        <v>0.1054578</v>
      </c>
      <c r="AP48">
        <v>0.1056588</v>
      </c>
      <c r="AQ48">
        <v>0.1079442</v>
      </c>
      <c r="AR48">
        <v>9.5848959999999997E-2</v>
      </c>
      <c r="AS48">
        <v>8.4421099999999999E-2</v>
      </c>
      <c r="AT48">
        <v>8.9247419999999994E-2</v>
      </c>
      <c r="AU48">
        <v>9.3036389999999997E-2</v>
      </c>
      <c r="AV48">
        <v>9.2058230000000005E-2</v>
      </c>
      <c r="AW48">
        <v>9.3041040000000005E-2</v>
      </c>
      <c r="AX48">
        <v>9.8843470000000003E-2</v>
      </c>
      <c r="AY48">
        <v>0.1002464</v>
      </c>
      <c r="AZ48">
        <v>9.5047030000000005E-2</v>
      </c>
      <c r="BA48">
        <v>9.6901119999999993E-2</v>
      </c>
      <c r="BB48">
        <v>0.10551149999999999</v>
      </c>
      <c r="BC48">
        <v>0.10646940000000001</v>
      </c>
      <c r="BD48">
        <v>0.1027735</v>
      </c>
      <c r="BE48">
        <v>9.9640240000000005E-2</v>
      </c>
      <c r="BF48">
        <v>9.6711800000000001E-2</v>
      </c>
      <c r="BG48">
        <v>9.7659700000000002E-2</v>
      </c>
      <c r="BH48">
        <v>9.9393529999999994E-2</v>
      </c>
      <c r="BI48">
        <v>0.1002608</v>
      </c>
      <c r="BJ48">
        <v>0.101019</v>
      </c>
      <c r="BK48">
        <v>9.9744490000000005E-2</v>
      </c>
      <c r="BL48">
        <v>9.9319560000000001E-2</v>
      </c>
      <c r="BM48">
        <v>0.1027576</v>
      </c>
      <c r="BN48">
        <v>0.1056675</v>
      </c>
      <c r="BO48">
        <v>0.10730049999999999</v>
      </c>
      <c r="BP48">
        <v>0.10528800000000001</v>
      </c>
      <c r="BQ48">
        <v>9.7923049999999998E-2</v>
      </c>
      <c r="BR48">
        <v>9.6180650000000006E-2</v>
      </c>
      <c r="BS48">
        <v>9.9671850000000006E-2</v>
      </c>
      <c r="BT48">
        <v>0.1013382</v>
      </c>
      <c r="BU48">
        <v>0.101937</v>
      </c>
      <c r="BV48">
        <v>0.10139769999999999</v>
      </c>
      <c r="BW48">
        <v>0.100467</v>
      </c>
      <c r="BX48">
        <v>9.9821560000000004E-2</v>
      </c>
      <c r="BY48">
        <v>9.9206349999999999E-2</v>
      </c>
      <c r="BZ48">
        <v>0.1016503</v>
      </c>
      <c r="CA48">
        <v>0.1037339</v>
      </c>
      <c r="CB48">
        <v>0.101175</v>
      </c>
      <c r="CC48">
        <v>9.8896769999999995E-2</v>
      </c>
      <c r="CD48">
        <v>9.7745310000000002E-2</v>
      </c>
      <c r="CE48">
        <v>9.735742E-2</v>
      </c>
      <c r="CF48">
        <v>9.8638699999999996E-2</v>
      </c>
      <c r="CG48">
        <v>9.9271780000000004E-2</v>
      </c>
      <c r="CH48">
        <v>9.904056E-2</v>
      </c>
      <c r="CI48">
        <v>9.8715810000000001E-2</v>
      </c>
      <c r="CJ48">
        <v>9.8312499999999997E-2</v>
      </c>
      <c r="CK48">
        <v>9.7451339999999997E-2</v>
      </c>
      <c r="CL48">
        <v>9.6352980000000005E-2</v>
      </c>
      <c r="CM48">
        <v>9.6070340000000004E-2</v>
      </c>
      <c r="CN48">
        <v>9.6025570000000005E-2</v>
      </c>
      <c r="CO48">
        <v>9.5351980000000003E-2</v>
      </c>
      <c r="CP48">
        <v>9.4605159999999994E-2</v>
      </c>
      <c r="CQ48">
        <v>9.4585000000000002E-2</v>
      </c>
      <c r="CR48">
        <v>9.4475829999999997E-2</v>
      </c>
      <c r="CS48">
        <v>9.3727110000000002E-2</v>
      </c>
      <c r="CT48">
        <v>9.3140260000000002E-2</v>
      </c>
      <c r="CU48">
        <v>9.3069100000000002E-2</v>
      </c>
      <c r="CV48">
        <v>9.2974260000000003E-2</v>
      </c>
      <c r="CW48">
        <v>9.2836539999999995E-2</v>
      </c>
      <c r="CX48">
        <v>9.3316010000000005E-2</v>
      </c>
      <c r="CY48">
        <v>9.4483209999999998E-2</v>
      </c>
      <c r="CZ48">
        <v>9.3796560000000001E-2</v>
      </c>
      <c r="DA48">
        <v>9.1824000000000003E-2</v>
      </c>
      <c r="DB48">
        <v>9.094257E-2</v>
      </c>
      <c r="DC48">
        <v>9.0510670000000001E-2</v>
      </c>
      <c r="DD48">
        <v>9.0624209999999997E-2</v>
      </c>
      <c r="DE48">
        <v>9.0852390000000005E-2</v>
      </c>
      <c r="DF48">
        <v>9.0524129999999994E-2</v>
      </c>
      <c r="DG48">
        <v>9.0138560000000006E-2</v>
      </c>
      <c r="DH48">
        <v>8.9387800000000003E-2</v>
      </c>
      <c r="DI48">
        <v>8.8779120000000003E-2</v>
      </c>
      <c r="DJ48">
        <v>8.8806999999999997E-2</v>
      </c>
      <c r="DK48">
        <v>8.9201680000000005E-2</v>
      </c>
      <c r="DL48">
        <v>9.0444830000000004E-2</v>
      </c>
      <c r="DM48">
        <v>9.0803709999999996E-2</v>
      </c>
      <c r="DN48">
        <v>8.9949009999999996E-2</v>
      </c>
      <c r="DO48">
        <v>8.9302569999999998E-2</v>
      </c>
      <c r="DP48">
        <v>8.8832439999999999E-2</v>
      </c>
      <c r="DQ48">
        <v>8.9017760000000001E-2</v>
      </c>
      <c r="DR48">
        <v>8.9537839999999994E-2</v>
      </c>
      <c r="DS48">
        <v>8.9639860000000002E-2</v>
      </c>
      <c r="DT48">
        <v>8.9625780000000002E-2</v>
      </c>
      <c r="DU48">
        <v>9.0040889999999998E-2</v>
      </c>
      <c r="DV48">
        <v>9.0490119999999993E-2</v>
      </c>
      <c r="DW48">
        <v>8.9778800000000006E-2</v>
      </c>
      <c r="DX48">
        <v>8.9171009999999995E-2</v>
      </c>
      <c r="DY48">
        <v>8.9062920000000004E-2</v>
      </c>
      <c r="DZ48">
        <v>8.9119599999999993E-2</v>
      </c>
      <c r="EA48">
        <v>8.9623759999999997E-2</v>
      </c>
      <c r="EB48">
        <v>8.988939E-2</v>
      </c>
      <c r="EC48">
        <v>8.9784509999999998E-2</v>
      </c>
      <c r="ED48">
        <v>8.9527300000000004E-2</v>
      </c>
      <c r="EE48">
        <v>8.9126380000000005E-2</v>
      </c>
      <c r="EF48">
        <v>8.9282109999999998E-2</v>
      </c>
      <c r="EG48">
        <v>8.9753890000000003E-2</v>
      </c>
      <c r="EH48">
        <v>8.9775499999999994E-2</v>
      </c>
      <c r="EI48">
        <v>8.9656150000000004E-2</v>
      </c>
      <c r="EJ48">
        <v>8.9665159999999994E-2</v>
      </c>
      <c r="EK48">
        <v>8.9690480000000003E-2</v>
      </c>
      <c r="EL48">
        <v>8.9264689999999994E-2</v>
      </c>
      <c r="EM48">
        <v>8.8893159999999999E-2</v>
      </c>
      <c r="EN48">
        <v>8.8842110000000002E-2</v>
      </c>
      <c r="EO48">
        <v>8.8674000000000003E-2</v>
      </c>
      <c r="EP48">
        <v>8.8173180000000004E-2</v>
      </c>
      <c r="EQ48">
        <v>8.790183E-2</v>
      </c>
      <c r="ER48">
        <v>8.7995530000000002E-2</v>
      </c>
      <c r="ES48">
        <v>8.8264690000000007E-2</v>
      </c>
      <c r="ET48">
        <v>8.8701020000000005E-2</v>
      </c>
      <c r="EU48">
        <v>8.8023309999999994E-2</v>
      </c>
      <c r="EV48">
        <v>8.6715329999999993E-2</v>
      </c>
      <c r="EW48">
        <v>8.6460309999999999E-2</v>
      </c>
      <c r="EX48">
        <v>8.6527560000000003E-2</v>
      </c>
      <c r="EY48">
        <v>8.7288859999999996E-2</v>
      </c>
      <c r="EZ48">
        <v>8.8115529999999997E-2</v>
      </c>
      <c r="FA48">
        <v>8.78549E-2</v>
      </c>
      <c r="FB48">
        <v>8.752559E-2</v>
      </c>
      <c r="FC48">
        <v>8.6774390000000007E-2</v>
      </c>
      <c r="FD48">
        <v>8.6389359999999998E-2</v>
      </c>
      <c r="FE48">
        <v>8.6954959999999998E-2</v>
      </c>
      <c r="FF48">
        <v>8.7043190000000006E-2</v>
      </c>
      <c r="FG48">
        <v>8.6436780000000005E-2</v>
      </c>
      <c r="FH48">
        <v>8.6728299999999994E-2</v>
      </c>
      <c r="FI48">
        <v>8.7793990000000002E-2</v>
      </c>
      <c r="FJ48">
        <v>8.8186290000000001E-2</v>
      </c>
      <c r="FK48">
        <v>8.8242699999999993E-2</v>
      </c>
      <c r="FL48">
        <v>8.8006000000000001E-2</v>
      </c>
      <c r="FM48">
        <v>8.7695040000000002E-2</v>
      </c>
      <c r="FN48">
        <v>8.8652729999999999E-2</v>
      </c>
      <c r="FO48">
        <v>8.9704190000000003E-2</v>
      </c>
      <c r="FP48">
        <v>9.0705670000000002E-2</v>
      </c>
      <c r="FQ48">
        <v>9.1509809999999997E-2</v>
      </c>
      <c r="FR48">
        <v>9.148734E-2</v>
      </c>
      <c r="FS48">
        <v>9.1852450000000002E-2</v>
      </c>
      <c r="FT48">
        <v>9.3021240000000005E-2</v>
      </c>
      <c r="FU48">
        <v>9.4142329999999996E-2</v>
      </c>
      <c r="FV48">
        <v>9.5207109999999998E-2</v>
      </c>
      <c r="FW48">
        <v>9.6812750000000003E-2</v>
      </c>
      <c r="FX48">
        <v>9.879098E-2</v>
      </c>
      <c r="FY48">
        <v>0.1002827</v>
      </c>
      <c r="FZ48">
        <v>0.1015911</v>
      </c>
      <c r="GA48">
        <v>0.10343910000000001</v>
      </c>
      <c r="GB48">
        <v>0.10538169999999999</v>
      </c>
      <c r="GC48">
        <v>0.1077814</v>
      </c>
      <c r="GD48">
        <v>0.1101998</v>
      </c>
      <c r="GE48">
        <v>0.1126808</v>
      </c>
      <c r="GF48">
        <v>0.11548219999999999</v>
      </c>
      <c r="GG48">
        <v>0.11915770000000001</v>
      </c>
      <c r="GH48">
        <v>0.12265959999999999</v>
      </c>
      <c r="GI48">
        <v>0.1259064</v>
      </c>
      <c r="GJ48">
        <v>0.129245</v>
      </c>
      <c r="GK48">
        <v>0.1326611</v>
      </c>
      <c r="GL48">
        <v>0.1368123</v>
      </c>
      <c r="GM48">
        <v>0.14130880000000001</v>
      </c>
      <c r="GN48">
        <v>0.14539450000000001</v>
      </c>
      <c r="GO48">
        <v>0.1495573</v>
      </c>
      <c r="GP48">
        <v>0.15439810000000001</v>
      </c>
      <c r="GQ48">
        <v>0.15932299999999999</v>
      </c>
      <c r="GR48">
        <v>0.16306080000000001</v>
      </c>
      <c r="GS48">
        <v>0.16705590000000001</v>
      </c>
      <c r="GT48">
        <v>0.17187569999999999</v>
      </c>
      <c r="GU48">
        <v>0.17604520000000001</v>
      </c>
      <c r="GV48">
        <v>0.17914769999999999</v>
      </c>
      <c r="GW48">
        <v>0.1826574</v>
      </c>
      <c r="GX48">
        <v>0.18654309999999999</v>
      </c>
      <c r="GY48">
        <v>0.1891941</v>
      </c>
      <c r="GZ48">
        <v>0.19121489999999999</v>
      </c>
      <c r="HA48">
        <v>0.19337750000000001</v>
      </c>
      <c r="HB48">
        <v>0.19557459999999999</v>
      </c>
      <c r="HC48">
        <v>0.19728370000000001</v>
      </c>
      <c r="HD48">
        <v>0.1989533</v>
      </c>
      <c r="HE48">
        <v>0.2004985</v>
      </c>
      <c r="HF48">
        <v>0.20190549999999999</v>
      </c>
      <c r="HG48">
        <v>0.2028655</v>
      </c>
      <c r="HH48">
        <v>0.2036483</v>
      </c>
      <c r="HI48">
        <v>0.20414350000000001</v>
      </c>
      <c r="HJ48">
        <v>0.20485149999999999</v>
      </c>
      <c r="HK48">
        <v>0.20575070000000001</v>
      </c>
      <c r="HL48">
        <v>0.20626330000000001</v>
      </c>
      <c r="HM48">
        <v>0.20658850000000001</v>
      </c>
      <c r="HN48">
        <v>0.20726269999999999</v>
      </c>
      <c r="HO48">
        <v>0.20803740000000001</v>
      </c>
      <c r="HP48">
        <v>0.20831330000000001</v>
      </c>
      <c r="HQ48">
        <v>0.20860429999999999</v>
      </c>
      <c r="HR48">
        <v>0.2089395</v>
      </c>
      <c r="HS48">
        <v>0.2091575</v>
      </c>
      <c r="HT48">
        <v>0.20905099999999999</v>
      </c>
      <c r="HU48">
        <v>0.20909159999999999</v>
      </c>
      <c r="HV48">
        <v>0.20933969999999999</v>
      </c>
      <c r="HW48">
        <v>0.20927699999999999</v>
      </c>
      <c r="HX48">
        <v>0.2089753</v>
      </c>
      <c r="HY48">
        <v>0.20785129999999999</v>
      </c>
      <c r="HZ48">
        <v>0.20640149999999999</v>
      </c>
      <c r="IA48">
        <v>0.2053653</v>
      </c>
      <c r="IB48">
        <v>0.2044118</v>
      </c>
      <c r="IC48">
        <v>0.20229030000000001</v>
      </c>
      <c r="ID48">
        <v>0.2002622</v>
      </c>
      <c r="IE48">
        <v>0.19847960000000001</v>
      </c>
      <c r="IF48">
        <v>0.19660069999999999</v>
      </c>
      <c r="IG48">
        <v>0.1945231</v>
      </c>
      <c r="IH48">
        <v>0.19201099999999999</v>
      </c>
      <c r="II48">
        <v>0.18903059999999999</v>
      </c>
      <c r="IJ48">
        <v>0.18651760000000001</v>
      </c>
      <c r="IK48">
        <v>0.1842715</v>
      </c>
      <c r="IL48">
        <v>0.18140580000000001</v>
      </c>
      <c r="IM48">
        <v>0.1783777</v>
      </c>
      <c r="IN48">
        <v>0.17589469999999999</v>
      </c>
      <c r="IO48">
        <v>0.1734183</v>
      </c>
      <c r="IP48">
        <v>0.17075070000000001</v>
      </c>
      <c r="IQ48">
        <v>0.16811780000000001</v>
      </c>
      <c r="IR48">
        <v>0.16558139999999999</v>
      </c>
      <c r="IS48">
        <v>0.1633011</v>
      </c>
      <c r="IT48">
        <v>0.16137019999999999</v>
      </c>
      <c r="IU48">
        <v>0.1594121</v>
      </c>
      <c r="IV48">
        <v>0.15743460000000001</v>
      </c>
      <c r="IW48">
        <v>0.1556246</v>
      </c>
      <c r="IX48">
        <v>0.1538727</v>
      </c>
      <c r="IY48">
        <v>0.1523185</v>
      </c>
      <c r="IZ48">
        <v>0.150812</v>
      </c>
      <c r="JA48">
        <v>0.14968429999999999</v>
      </c>
      <c r="JB48">
        <v>0.14843729999999999</v>
      </c>
      <c r="JC48">
        <v>0.14678640000000001</v>
      </c>
      <c r="JD48">
        <v>0.14540890000000001</v>
      </c>
      <c r="JE48">
        <v>0.14445640000000001</v>
      </c>
      <c r="JF48">
        <v>0.14357929999999999</v>
      </c>
      <c r="JG48">
        <v>0.14276259999999999</v>
      </c>
      <c r="JH48">
        <v>0.14199030000000001</v>
      </c>
      <c r="JI48">
        <v>0.14123520000000001</v>
      </c>
      <c r="JJ48">
        <v>0.14081920000000001</v>
      </c>
      <c r="JK48">
        <v>0.1404387</v>
      </c>
      <c r="JL48">
        <v>0.13990749999999999</v>
      </c>
      <c r="JM48">
        <v>0.13943230000000001</v>
      </c>
      <c r="JN48">
        <v>0.1391568</v>
      </c>
      <c r="JO48">
        <v>0.13865430000000001</v>
      </c>
      <c r="JP48">
        <v>0.13779250000000001</v>
      </c>
      <c r="JQ48">
        <v>0.13703989999999999</v>
      </c>
      <c r="JR48">
        <v>0.13637440000000001</v>
      </c>
      <c r="JS48">
        <v>0.1356578</v>
      </c>
      <c r="JT48">
        <v>0.13492180000000001</v>
      </c>
      <c r="JU48">
        <v>0.13451170000000001</v>
      </c>
      <c r="JV48">
        <v>0.13405439999999999</v>
      </c>
      <c r="JW48">
        <v>0.13241520000000001</v>
      </c>
      <c r="JX48">
        <v>0.13091510000000001</v>
      </c>
      <c r="JY48">
        <v>0.12985849999999999</v>
      </c>
      <c r="JZ48">
        <v>0.12898699999999999</v>
      </c>
      <c r="KA48">
        <v>0.12837989999999999</v>
      </c>
      <c r="KB48">
        <v>0.12697159999999999</v>
      </c>
      <c r="KC48">
        <v>0.124996</v>
      </c>
      <c r="KD48">
        <v>0.1237615</v>
      </c>
      <c r="KE48">
        <v>0.12276140000000001</v>
      </c>
      <c r="KF48">
        <v>0.1211899</v>
      </c>
      <c r="KG48">
        <v>0.1196443</v>
      </c>
      <c r="KH48">
        <v>0.1186218</v>
      </c>
      <c r="KI48">
        <v>0.1177883</v>
      </c>
      <c r="KJ48">
        <v>0.1174219</v>
      </c>
      <c r="KK48">
        <v>0.1169357</v>
      </c>
      <c r="KL48">
        <v>0.116312</v>
      </c>
      <c r="KM48">
        <v>0.1156962</v>
      </c>
      <c r="KN48">
        <v>0.1150848</v>
      </c>
      <c r="KO48">
        <v>0.11446480000000001</v>
      </c>
      <c r="KP48">
        <v>0.11384569999999999</v>
      </c>
      <c r="KQ48">
        <v>0.11381230000000001</v>
      </c>
      <c r="KR48">
        <v>0.1137519</v>
      </c>
      <c r="KS48">
        <v>0.1135724</v>
      </c>
      <c r="KT48">
        <v>0.1133374</v>
      </c>
      <c r="KU48">
        <v>0.1130066</v>
      </c>
      <c r="KV48">
        <v>0.1126926</v>
      </c>
      <c r="KW48">
        <v>0.1123923</v>
      </c>
      <c r="KX48">
        <v>0.1116926</v>
      </c>
      <c r="KY48">
        <v>0.1108483</v>
      </c>
      <c r="KZ48">
        <v>0.10991389999999999</v>
      </c>
      <c r="LA48">
        <v>0.10895589999999999</v>
      </c>
      <c r="LB48">
        <v>0.1078635</v>
      </c>
      <c r="LC48">
        <v>0.1067626</v>
      </c>
      <c r="LD48">
        <v>0.1056409</v>
      </c>
      <c r="LE48">
        <v>0.1043663</v>
      </c>
      <c r="LF48">
        <v>0.1029249</v>
      </c>
      <c r="LG48">
        <v>0.1016763</v>
      </c>
      <c r="LH48">
        <v>0.1005243</v>
      </c>
      <c r="LI48">
        <v>9.8916519999999994E-2</v>
      </c>
      <c r="LJ48">
        <v>9.7307790000000005E-2</v>
      </c>
      <c r="LK48">
        <v>9.6472890000000006E-2</v>
      </c>
      <c r="LL48">
        <v>9.5570660000000002E-2</v>
      </c>
      <c r="LM48">
        <v>9.4333589999999995E-2</v>
      </c>
      <c r="LN48">
        <v>9.330521E-2</v>
      </c>
      <c r="LO48">
        <v>9.2556020000000003E-2</v>
      </c>
      <c r="LP48">
        <v>9.2012969999999999E-2</v>
      </c>
      <c r="LQ48">
        <v>9.15961E-2</v>
      </c>
      <c r="LR48">
        <v>9.112468E-2</v>
      </c>
      <c r="LS48">
        <v>9.0644779999999994E-2</v>
      </c>
      <c r="LT48">
        <v>8.999472E-2</v>
      </c>
      <c r="LU48">
        <v>8.9341110000000001E-2</v>
      </c>
      <c r="LV48">
        <v>8.8652729999999999E-2</v>
      </c>
      <c r="LW48">
        <v>8.7921189999999996E-2</v>
      </c>
      <c r="LX48">
        <v>8.7124859999999998E-2</v>
      </c>
      <c r="LY48">
        <v>8.6155159999999995E-2</v>
      </c>
      <c r="LZ48">
        <v>8.5068370000000004E-2</v>
      </c>
      <c r="MA48">
        <v>8.4407540000000003E-2</v>
      </c>
      <c r="MB48">
        <v>8.3853230000000001E-2</v>
      </c>
      <c r="MC48">
        <v>8.3325949999999996E-2</v>
      </c>
      <c r="MD48">
        <v>8.2799109999999995E-2</v>
      </c>
      <c r="ME48">
        <v>8.2287739999999998E-2</v>
      </c>
      <c r="MF48">
        <v>8.1907629999999995E-2</v>
      </c>
      <c r="MG48">
        <v>8.1729040000000003E-2</v>
      </c>
      <c r="MH48">
        <v>8.1689250000000005E-2</v>
      </c>
      <c r="MI48">
        <v>8.1743510000000005E-2</v>
      </c>
      <c r="MJ48">
        <v>8.1431199999999995E-2</v>
      </c>
      <c r="MK48">
        <v>8.1027420000000003E-2</v>
      </c>
      <c r="ML48">
        <v>8.1477540000000001E-2</v>
      </c>
      <c r="MM48">
        <v>8.1956650000000006E-2</v>
      </c>
      <c r="MN48">
        <v>8.2550970000000001E-2</v>
      </c>
      <c r="MO48">
        <v>8.3216609999999996E-2</v>
      </c>
      <c r="MP48">
        <v>8.3984039999999996E-2</v>
      </c>
      <c r="MQ48">
        <v>8.4514049999999993E-2</v>
      </c>
      <c r="MR48">
        <v>8.4897490000000006E-2</v>
      </c>
      <c r="MS48">
        <v>8.6249430000000002E-2</v>
      </c>
      <c r="MT48">
        <v>8.7753719999999993E-2</v>
      </c>
      <c r="MU48">
        <v>8.8106000000000004E-2</v>
      </c>
      <c r="MV48">
        <v>8.8987510000000006E-2</v>
      </c>
      <c r="MW48">
        <v>9.1556289999999999E-2</v>
      </c>
      <c r="MX48">
        <v>9.3870049999999997E-2</v>
      </c>
      <c r="MY48">
        <v>9.5875450000000001E-2</v>
      </c>
      <c r="MZ48">
        <v>9.9213120000000002E-2</v>
      </c>
      <c r="NA48">
        <v>0.1032262</v>
      </c>
      <c r="NB48">
        <v>0.1073857</v>
      </c>
      <c r="NC48">
        <v>0.1117573</v>
      </c>
      <c r="ND48">
        <v>0.11810610000000001</v>
      </c>
      <c r="NE48">
        <v>0.12463829999999999</v>
      </c>
      <c r="NF48">
        <v>0.13159470000000001</v>
      </c>
      <c r="NG48">
        <v>0.13961979999999999</v>
      </c>
      <c r="NH48">
        <v>0.14864559999999999</v>
      </c>
      <c r="NI48">
        <v>0.15933659999999999</v>
      </c>
      <c r="NJ48">
        <v>0.17063729999999999</v>
      </c>
      <c r="NK48">
        <v>0.18075260000000001</v>
      </c>
      <c r="NL48">
        <v>0.19102710000000001</v>
      </c>
      <c r="NM48">
        <v>0.20242599999999999</v>
      </c>
      <c r="NN48">
        <v>0.2134906</v>
      </c>
      <c r="NO48">
        <v>0.22401969999999999</v>
      </c>
      <c r="NP48">
        <v>0.2345641</v>
      </c>
      <c r="NQ48">
        <v>0.24511869999999999</v>
      </c>
      <c r="NR48">
        <v>0.25477319999999998</v>
      </c>
      <c r="NS48">
        <v>0.26381120000000002</v>
      </c>
      <c r="NT48">
        <v>0.27477289999999999</v>
      </c>
      <c r="NU48">
        <v>0.28505390000000003</v>
      </c>
      <c r="NV48">
        <v>0.29475580000000001</v>
      </c>
      <c r="NW48">
        <v>0.30415399999999998</v>
      </c>
      <c r="NX48">
        <v>0.31323580000000001</v>
      </c>
      <c r="NY48">
        <v>0.32222190000000001</v>
      </c>
      <c r="NZ48">
        <v>0.33116960000000001</v>
      </c>
      <c r="OA48">
        <v>0.34033530000000001</v>
      </c>
      <c r="OB48">
        <v>0.349491</v>
      </c>
      <c r="OC48">
        <v>0.35852289999999998</v>
      </c>
      <c r="OD48">
        <v>0.36726700000000001</v>
      </c>
      <c r="OE48">
        <v>0.37556270000000003</v>
      </c>
      <c r="OF48">
        <v>0.38406980000000002</v>
      </c>
      <c r="OG48">
        <v>0.39270729999999998</v>
      </c>
      <c r="OH48">
        <v>0.40167750000000002</v>
      </c>
      <c r="OI48">
        <v>0.41057290000000002</v>
      </c>
      <c r="OJ48">
        <v>0.41783609999999999</v>
      </c>
      <c r="OK48">
        <v>0.42499480000000001</v>
      </c>
      <c r="OL48">
        <v>0.43191750000000001</v>
      </c>
      <c r="OM48">
        <v>0.43897419999999998</v>
      </c>
      <c r="ON48">
        <v>0.44614589999999998</v>
      </c>
      <c r="OO48">
        <v>0.45248719999999998</v>
      </c>
      <c r="OP48">
        <v>0.45856190000000002</v>
      </c>
      <c r="OQ48">
        <v>0.46374949999999998</v>
      </c>
      <c r="OR48">
        <v>0.46939340000000002</v>
      </c>
      <c r="OS48">
        <v>0.4765567</v>
      </c>
      <c r="OT48">
        <v>0.48241689999999998</v>
      </c>
      <c r="OU48">
        <v>0.48681829999999998</v>
      </c>
      <c r="OV48">
        <v>0.49108089999999999</v>
      </c>
      <c r="OW48">
        <v>0.49528610000000001</v>
      </c>
      <c r="OX48">
        <v>0.49930340000000001</v>
      </c>
      <c r="OY48">
        <v>0.50317559999999995</v>
      </c>
      <c r="OZ48">
        <v>0.50644409999999995</v>
      </c>
      <c r="PA48">
        <v>0.50937969999999999</v>
      </c>
      <c r="PB48">
        <v>0.51185610000000004</v>
      </c>
      <c r="PC48">
        <v>0.51454169999999999</v>
      </c>
      <c r="PD48">
        <v>0.51733530000000005</v>
      </c>
      <c r="PE48">
        <v>0.51867430000000003</v>
      </c>
      <c r="PF48">
        <v>0.5199684</v>
      </c>
      <c r="PG48">
        <v>0.52197800000000005</v>
      </c>
      <c r="PH48">
        <v>0.52376160000000005</v>
      </c>
      <c r="PI48">
        <v>0.5251808</v>
      </c>
      <c r="PJ48">
        <v>0.52595340000000002</v>
      </c>
      <c r="PK48">
        <v>0.52633909999999995</v>
      </c>
      <c r="PL48">
        <v>0.52756550000000002</v>
      </c>
      <c r="PM48">
        <v>0.52881940000000005</v>
      </c>
      <c r="PN48">
        <v>0.52930410000000006</v>
      </c>
      <c r="PO48">
        <v>0.52959560000000006</v>
      </c>
      <c r="PP48">
        <v>0.52954270000000003</v>
      </c>
      <c r="PQ48">
        <v>0.52984980000000004</v>
      </c>
      <c r="PR48">
        <v>0.53039130000000001</v>
      </c>
      <c r="PS48">
        <v>0.53033269999999999</v>
      </c>
      <c r="PT48">
        <v>0.53019669999999997</v>
      </c>
      <c r="PU48">
        <v>0.53029539999999997</v>
      </c>
      <c r="PV48">
        <v>0.53045059999999999</v>
      </c>
      <c r="PW48">
        <v>0.5307113</v>
      </c>
      <c r="PX48">
        <v>0.53091679999999997</v>
      </c>
      <c r="PY48">
        <v>0.53108540000000004</v>
      </c>
      <c r="PZ48">
        <v>0.53134269999999995</v>
      </c>
      <c r="QA48">
        <v>0.53159970000000001</v>
      </c>
      <c r="QB48">
        <v>0.53171460000000004</v>
      </c>
      <c r="QC48">
        <v>0.53187949999999995</v>
      </c>
      <c r="QD48">
        <v>0.5321361</v>
      </c>
      <c r="QE48">
        <v>0.53245679999999995</v>
      </c>
      <c r="QF48">
        <v>0.53281920000000005</v>
      </c>
      <c r="QG48">
        <v>0.53208800000000001</v>
      </c>
      <c r="QH48">
        <v>0.53147149999999999</v>
      </c>
      <c r="QI48">
        <v>0.53312179999999998</v>
      </c>
      <c r="QJ48">
        <v>0.53393409999999997</v>
      </c>
      <c r="QK48">
        <v>0.53331830000000002</v>
      </c>
      <c r="QL48">
        <v>0.53200449999999999</v>
      </c>
      <c r="QM48">
        <v>0.53027349999999995</v>
      </c>
      <c r="QN48">
        <v>0.53168760000000004</v>
      </c>
      <c r="QO48">
        <v>0.53313299999999997</v>
      </c>
      <c r="QP48">
        <v>0.53222130000000001</v>
      </c>
      <c r="QQ48">
        <v>0.53176789999999996</v>
      </c>
      <c r="QR48">
        <v>0.53200449999999999</v>
      </c>
      <c r="QS48">
        <v>0.53209090000000003</v>
      </c>
      <c r="QT48">
        <v>0.5320994</v>
      </c>
      <c r="QU48">
        <v>0.53263119999999997</v>
      </c>
      <c r="QV48">
        <v>0.5328157</v>
      </c>
      <c r="QW48">
        <v>0.53119609999999995</v>
      </c>
      <c r="QX48">
        <v>0.53099569999999996</v>
      </c>
      <c r="QY48">
        <v>0.53259610000000002</v>
      </c>
      <c r="QZ48">
        <v>0.53316229999999998</v>
      </c>
      <c r="RA48">
        <v>0.53329570000000004</v>
      </c>
      <c r="RB48">
        <v>0.5332384</v>
      </c>
    </row>
    <row r="49" spans="1:470" x14ac:dyDescent="0.25">
      <c r="A49" s="1">
        <v>45789.558946759302</v>
      </c>
      <c r="B49">
        <v>832</v>
      </c>
      <c r="C49" t="s">
        <v>1</v>
      </c>
      <c r="D49">
        <v>0.38259939999999998</v>
      </c>
      <c r="E49">
        <v>0.40568660000000001</v>
      </c>
      <c r="F49">
        <v>0.38709470000000001</v>
      </c>
      <c r="G49">
        <v>0.35754219999999998</v>
      </c>
      <c r="H49">
        <v>0.27721950000000001</v>
      </c>
      <c r="I49">
        <v>0.19164619999999999</v>
      </c>
      <c r="J49">
        <v>0.25240770000000001</v>
      </c>
      <c r="K49">
        <v>0.30464449999999998</v>
      </c>
      <c r="L49">
        <v>0.29240110000000002</v>
      </c>
      <c r="M49">
        <v>0.27698060000000002</v>
      </c>
      <c r="N49">
        <v>0.25029269999999998</v>
      </c>
      <c r="O49">
        <v>0.23639550000000001</v>
      </c>
      <c r="P49">
        <v>0.24877679999999999</v>
      </c>
      <c r="Q49">
        <v>0.24101900000000001</v>
      </c>
      <c r="R49">
        <v>0.2070998</v>
      </c>
      <c r="S49">
        <v>0.19479260000000001</v>
      </c>
      <c r="T49">
        <v>0.20069600000000001</v>
      </c>
      <c r="U49">
        <v>0.18570800000000001</v>
      </c>
      <c r="V49">
        <v>0.15950049999999999</v>
      </c>
      <c r="W49">
        <v>0.1585859</v>
      </c>
      <c r="X49">
        <v>0.16571730000000001</v>
      </c>
      <c r="Y49">
        <v>0.1524433</v>
      </c>
      <c r="Z49">
        <v>0.13562969999999999</v>
      </c>
      <c r="AA49">
        <v>0.14611859999999999</v>
      </c>
      <c r="AB49">
        <v>0.155496</v>
      </c>
      <c r="AC49">
        <v>0.1498111</v>
      </c>
      <c r="AD49">
        <v>0.14317299999999999</v>
      </c>
      <c r="AE49">
        <v>0.13253690000000001</v>
      </c>
      <c r="AF49">
        <v>0.1269999</v>
      </c>
      <c r="AG49">
        <v>0.1332824</v>
      </c>
      <c r="AH49">
        <v>0.13887569999999999</v>
      </c>
      <c r="AI49">
        <v>0.1434791</v>
      </c>
      <c r="AJ49">
        <v>0.14292840000000001</v>
      </c>
      <c r="AK49">
        <v>0.13761370000000001</v>
      </c>
      <c r="AL49">
        <v>0.13417219999999999</v>
      </c>
      <c r="AM49">
        <v>0.13183549999999999</v>
      </c>
      <c r="AN49">
        <v>0.12891610000000001</v>
      </c>
      <c r="AO49">
        <v>0.1257904</v>
      </c>
      <c r="AP49">
        <v>0.12813459999999999</v>
      </c>
      <c r="AQ49">
        <v>0.13159489999999999</v>
      </c>
      <c r="AR49">
        <v>0.12133629999999999</v>
      </c>
      <c r="AS49">
        <v>0.11199389999999999</v>
      </c>
      <c r="AT49">
        <v>0.12120590000000001</v>
      </c>
      <c r="AU49">
        <v>0.1267916</v>
      </c>
      <c r="AV49">
        <v>0.11571289999999999</v>
      </c>
      <c r="AW49">
        <v>0.10905910000000001</v>
      </c>
      <c r="AX49">
        <v>0.1132806</v>
      </c>
      <c r="AY49">
        <v>0.1135708</v>
      </c>
      <c r="AZ49">
        <v>0.1079614</v>
      </c>
      <c r="BA49">
        <v>0.1115448</v>
      </c>
      <c r="BB49">
        <v>0.12393369999999999</v>
      </c>
      <c r="BC49">
        <v>0.12515689999999999</v>
      </c>
      <c r="BD49">
        <v>0.1195899</v>
      </c>
      <c r="BE49">
        <v>0.1137749</v>
      </c>
      <c r="BF49">
        <v>0.1078696</v>
      </c>
      <c r="BG49">
        <v>0.108695</v>
      </c>
      <c r="BH49">
        <v>0.11084910000000001</v>
      </c>
      <c r="BI49">
        <v>0.11151519999999999</v>
      </c>
      <c r="BJ49">
        <v>0.1121156</v>
      </c>
      <c r="BK49">
        <v>0.11140120000000001</v>
      </c>
      <c r="BL49">
        <v>0.11099779999999999</v>
      </c>
      <c r="BM49">
        <v>0.11200830000000001</v>
      </c>
      <c r="BN49">
        <v>0.11346249999999999</v>
      </c>
      <c r="BO49">
        <v>0.1159891</v>
      </c>
      <c r="BP49">
        <v>0.1172329</v>
      </c>
      <c r="BQ49">
        <v>0.11659319999999999</v>
      </c>
      <c r="BR49">
        <v>0.1149077</v>
      </c>
      <c r="BS49">
        <v>0.11224870000000001</v>
      </c>
      <c r="BT49">
        <v>0.1112886</v>
      </c>
      <c r="BU49">
        <v>0.1113225</v>
      </c>
      <c r="BV49">
        <v>0.1126827</v>
      </c>
      <c r="BW49">
        <v>0.1144989</v>
      </c>
      <c r="BX49">
        <v>0.1088599</v>
      </c>
      <c r="BY49">
        <v>0.10178570000000001</v>
      </c>
      <c r="BZ49">
        <v>0.10425180000000001</v>
      </c>
      <c r="CA49">
        <v>0.1066083</v>
      </c>
      <c r="CB49">
        <v>0.1070077</v>
      </c>
      <c r="CC49">
        <v>0.107166</v>
      </c>
      <c r="CD49">
        <v>0.10635600000000001</v>
      </c>
      <c r="CE49">
        <v>0.1051328</v>
      </c>
      <c r="CF49">
        <v>0.1030059</v>
      </c>
      <c r="CG49">
        <v>0.10222920000000001</v>
      </c>
      <c r="CH49">
        <v>0.1032526</v>
      </c>
      <c r="CI49">
        <v>0.10220559999999999</v>
      </c>
      <c r="CJ49">
        <v>9.9419900000000005E-2</v>
      </c>
      <c r="CK49">
        <v>9.9862660000000006E-2</v>
      </c>
      <c r="CL49">
        <v>0.101978</v>
      </c>
      <c r="CM49">
        <v>0.103104</v>
      </c>
      <c r="CN49">
        <v>0.10394150000000001</v>
      </c>
      <c r="CO49">
        <v>0.10124180000000001</v>
      </c>
      <c r="CP49">
        <v>9.812353E-2</v>
      </c>
      <c r="CQ49">
        <v>9.9045090000000002E-2</v>
      </c>
      <c r="CR49">
        <v>9.9656190000000006E-2</v>
      </c>
      <c r="CS49">
        <v>9.8079079999999999E-2</v>
      </c>
      <c r="CT49">
        <v>9.6874009999999997E-2</v>
      </c>
      <c r="CU49">
        <v>9.6854159999999995E-2</v>
      </c>
      <c r="CV49">
        <v>9.7018980000000005E-2</v>
      </c>
      <c r="CW49">
        <v>9.7518160000000007E-2</v>
      </c>
      <c r="CX49">
        <v>9.6937499999999996E-2</v>
      </c>
      <c r="CY49">
        <v>9.5153539999999995E-2</v>
      </c>
      <c r="CZ49">
        <v>9.4110170000000007E-2</v>
      </c>
      <c r="DA49">
        <v>9.3580510000000006E-2</v>
      </c>
      <c r="DB49">
        <v>9.3883579999999994E-2</v>
      </c>
      <c r="DC49">
        <v>9.4529730000000006E-2</v>
      </c>
      <c r="DD49">
        <v>9.3025899999999995E-2</v>
      </c>
      <c r="DE49">
        <v>9.1070129999999999E-2</v>
      </c>
      <c r="DF49">
        <v>9.1793860000000005E-2</v>
      </c>
      <c r="DG49">
        <v>9.266017E-2</v>
      </c>
      <c r="DH49">
        <v>9.3315910000000002E-2</v>
      </c>
      <c r="DI49">
        <v>9.3509209999999995E-2</v>
      </c>
      <c r="DJ49">
        <v>9.1630379999999997E-2</v>
      </c>
      <c r="DK49">
        <v>9.0263380000000004E-2</v>
      </c>
      <c r="DL49">
        <v>9.0080380000000002E-2</v>
      </c>
      <c r="DM49">
        <v>8.9992080000000002E-2</v>
      </c>
      <c r="DN49">
        <v>9.0033769999999999E-2</v>
      </c>
      <c r="DO49">
        <v>9.0024720000000003E-2</v>
      </c>
      <c r="DP49">
        <v>8.9972720000000006E-2</v>
      </c>
      <c r="DQ49">
        <v>9.0833910000000004E-2</v>
      </c>
      <c r="DR49">
        <v>9.2161489999999999E-2</v>
      </c>
      <c r="DS49">
        <v>9.1682269999999996E-2</v>
      </c>
      <c r="DT49">
        <v>9.0701260000000006E-2</v>
      </c>
      <c r="DU49">
        <v>9.0621060000000003E-2</v>
      </c>
      <c r="DV49">
        <v>9.0636430000000004E-2</v>
      </c>
      <c r="DW49">
        <v>9.2168849999999997E-2</v>
      </c>
      <c r="DX49">
        <v>9.3391890000000005E-2</v>
      </c>
      <c r="DY49">
        <v>9.3037120000000001E-2</v>
      </c>
      <c r="DZ49">
        <v>9.2791380000000007E-2</v>
      </c>
      <c r="EA49">
        <v>9.2841770000000004E-2</v>
      </c>
      <c r="EB49">
        <v>9.2841149999999997E-2</v>
      </c>
      <c r="EC49">
        <v>9.276131E-2</v>
      </c>
      <c r="ED49">
        <v>9.2904509999999996E-2</v>
      </c>
      <c r="EE49">
        <v>9.3258129999999995E-2</v>
      </c>
      <c r="EF49">
        <v>9.4014760000000003E-2</v>
      </c>
      <c r="EG49">
        <v>9.5000200000000007E-2</v>
      </c>
      <c r="EH49">
        <v>9.4505160000000005E-2</v>
      </c>
      <c r="EI49">
        <v>9.3546539999999997E-2</v>
      </c>
      <c r="EJ49">
        <v>9.3487959999999995E-2</v>
      </c>
      <c r="EK49">
        <v>9.3545050000000005E-2</v>
      </c>
      <c r="EL49">
        <v>9.2636159999999995E-2</v>
      </c>
      <c r="EM49">
        <v>9.1900129999999997E-2</v>
      </c>
      <c r="EN49">
        <v>9.2213699999999996E-2</v>
      </c>
      <c r="EO49">
        <v>9.2117619999999997E-2</v>
      </c>
      <c r="EP49">
        <v>9.0857289999999993E-2</v>
      </c>
      <c r="EQ49">
        <v>9.0459100000000001E-2</v>
      </c>
      <c r="ER49">
        <v>9.1432369999999999E-2</v>
      </c>
      <c r="ES49">
        <v>9.1954649999999999E-2</v>
      </c>
      <c r="ET49">
        <v>9.2047279999999995E-2</v>
      </c>
      <c r="EU49">
        <v>9.1858179999999998E-2</v>
      </c>
      <c r="EV49">
        <v>9.1509679999999996E-2</v>
      </c>
      <c r="EW49">
        <v>9.1124339999999998E-2</v>
      </c>
      <c r="EX49">
        <v>9.0727730000000006E-2</v>
      </c>
      <c r="EY49">
        <v>9.1063119999999997E-2</v>
      </c>
      <c r="EZ49">
        <v>9.1477269999999999E-2</v>
      </c>
      <c r="FA49">
        <v>9.0625540000000004E-2</v>
      </c>
      <c r="FB49">
        <v>9.0073559999999997E-2</v>
      </c>
      <c r="FC49">
        <v>9.1129970000000005E-2</v>
      </c>
      <c r="FD49">
        <v>9.1802229999999999E-2</v>
      </c>
      <c r="FE49">
        <v>9.1477130000000004E-2</v>
      </c>
      <c r="FF49">
        <v>9.127072E-2</v>
      </c>
      <c r="FG49">
        <v>9.1237029999999997E-2</v>
      </c>
      <c r="FH49">
        <v>9.1446120000000006E-2</v>
      </c>
      <c r="FI49">
        <v>9.1864550000000003E-2</v>
      </c>
      <c r="FJ49">
        <v>9.25676E-2</v>
      </c>
      <c r="FK49">
        <v>9.3412629999999996E-2</v>
      </c>
      <c r="FL49">
        <v>9.3852569999999996E-2</v>
      </c>
      <c r="FM49">
        <v>9.4189880000000004E-2</v>
      </c>
      <c r="FN49">
        <v>9.4858090000000006E-2</v>
      </c>
      <c r="FO49">
        <v>9.5595869999999999E-2</v>
      </c>
      <c r="FP49">
        <v>9.7020029999999993E-2</v>
      </c>
      <c r="FQ49">
        <v>9.8348720000000001E-2</v>
      </c>
      <c r="FR49">
        <v>9.9277489999999996E-2</v>
      </c>
      <c r="FS49">
        <v>0.1004457</v>
      </c>
      <c r="FT49">
        <v>0.1021103</v>
      </c>
      <c r="FU49">
        <v>0.1039373</v>
      </c>
      <c r="FV49">
        <v>0.1059561</v>
      </c>
      <c r="FW49">
        <v>0.1087132</v>
      </c>
      <c r="FX49">
        <v>0.1119788</v>
      </c>
      <c r="FY49">
        <v>0.11462940000000001</v>
      </c>
      <c r="FZ49">
        <v>0.11704829999999999</v>
      </c>
      <c r="GA49">
        <v>0.12131550000000001</v>
      </c>
      <c r="GB49">
        <v>0.12589880000000001</v>
      </c>
      <c r="GC49">
        <v>0.1288117</v>
      </c>
      <c r="GD49">
        <v>0.13185540000000001</v>
      </c>
      <c r="GE49">
        <v>0.13568630000000001</v>
      </c>
      <c r="GF49">
        <v>0.13975319999999999</v>
      </c>
      <c r="GG49">
        <v>0.14446419999999999</v>
      </c>
      <c r="GH49">
        <v>0.14943609999999999</v>
      </c>
      <c r="GI49">
        <v>0.1547914</v>
      </c>
      <c r="GJ49">
        <v>0.1598812</v>
      </c>
      <c r="GK49">
        <v>0.16474710000000001</v>
      </c>
      <c r="GL49">
        <v>0.17054820000000001</v>
      </c>
      <c r="GM49">
        <v>0.17678869999999999</v>
      </c>
      <c r="GN49">
        <v>0.1824605</v>
      </c>
      <c r="GO49">
        <v>0.18823980000000001</v>
      </c>
      <c r="GP49">
        <v>0.19397229999999999</v>
      </c>
      <c r="GQ49">
        <v>0.19989870000000001</v>
      </c>
      <c r="GR49">
        <v>0.20529130000000001</v>
      </c>
      <c r="GS49">
        <v>0.21054300000000001</v>
      </c>
      <c r="GT49">
        <v>0.21534329999999999</v>
      </c>
      <c r="GU49">
        <v>0.21993650000000001</v>
      </c>
      <c r="GV49">
        <v>0.2241901</v>
      </c>
      <c r="GW49">
        <v>0.2279716</v>
      </c>
      <c r="GX49">
        <v>0.23131750000000001</v>
      </c>
      <c r="GY49">
        <v>0.23453760000000001</v>
      </c>
      <c r="GZ49">
        <v>0.2376935</v>
      </c>
      <c r="HA49">
        <v>0.24005889999999999</v>
      </c>
      <c r="HB49">
        <v>0.24223239999999999</v>
      </c>
      <c r="HC49">
        <v>0.2447675</v>
      </c>
      <c r="HD49">
        <v>0.2471834</v>
      </c>
      <c r="HE49">
        <v>0.2482229</v>
      </c>
      <c r="HF49">
        <v>0.24929989999999999</v>
      </c>
      <c r="HG49">
        <v>0.25049830000000001</v>
      </c>
      <c r="HH49">
        <v>0.25146259999999998</v>
      </c>
      <c r="HI49">
        <v>0.25204700000000002</v>
      </c>
      <c r="HJ49">
        <v>0.25293979999999999</v>
      </c>
      <c r="HK49">
        <v>0.25410939999999999</v>
      </c>
      <c r="HL49">
        <v>0.25469380000000003</v>
      </c>
      <c r="HM49">
        <v>0.25499440000000001</v>
      </c>
      <c r="HN49">
        <v>0.2558317</v>
      </c>
      <c r="HO49">
        <v>0.25681710000000002</v>
      </c>
      <c r="HP49">
        <v>0.25690639999999998</v>
      </c>
      <c r="HQ49">
        <v>0.25702229999999998</v>
      </c>
      <c r="HR49">
        <v>0.25731850000000001</v>
      </c>
      <c r="HS49">
        <v>0.2576136</v>
      </c>
      <c r="HT49">
        <v>0.25790619999999997</v>
      </c>
      <c r="HU49">
        <v>0.25795620000000002</v>
      </c>
      <c r="HV49">
        <v>0.25766410000000001</v>
      </c>
      <c r="HW49">
        <v>0.25733660000000003</v>
      </c>
      <c r="HX49">
        <v>0.25698189999999999</v>
      </c>
      <c r="HY49">
        <v>0.25616060000000002</v>
      </c>
      <c r="HZ49">
        <v>0.2551544</v>
      </c>
      <c r="IA49">
        <v>0.25363259999999999</v>
      </c>
      <c r="IB49">
        <v>0.25206450000000002</v>
      </c>
      <c r="IC49">
        <v>0.25026860000000001</v>
      </c>
      <c r="ID49">
        <v>0.24854109999999999</v>
      </c>
      <c r="IE49">
        <v>0.246971</v>
      </c>
      <c r="IF49">
        <v>0.24509790000000001</v>
      </c>
      <c r="IG49">
        <v>0.24260129999999999</v>
      </c>
      <c r="IH49">
        <v>0.2395794</v>
      </c>
      <c r="II49">
        <v>0.2359917</v>
      </c>
      <c r="IJ49">
        <v>0.2327668</v>
      </c>
      <c r="IK49">
        <v>0.22974919999999999</v>
      </c>
      <c r="IL49">
        <v>0.22628419999999999</v>
      </c>
      <c r="IM49">
        <v>0.22270180000000001</v>
      </c>
      <c r="IN49">
        <v>0.21966630000000001</v>
      </c>
      <c r="IO49">
        <v>0.21667149999999999</v>
      </c>
      <c r="IP49">
        <v>0.21377180000000001</v>
      </c>
      <c r="IQ49">
        <v>0.21078230000000001</v>
      </c>
      <c r="IR49">
        <v>0.2075427</v>
      </c>
      <c r="IS49">
        <v>0.20470720000000001</v>
      </c>
      <c r="IT49">
        <v>0.20242280000000001</v>
      </c>
      <c r="IU49">
        <v>0.2001754</v>
      </c>
      <c r="IV49">
        <v>0.19795450000000001</v>
      </c>
      <c r="IW49">
        <v>0.19593969999999999</v>
      </c>
      <c r="IX49">
        <v>0.19399630000000001</v>
      </c>
      <c r="IY49">
        <v>0.19194320000000001</v>
      </c>
      <c r="IZ49">
        <v>0.1898899</v>
      </c>
      <c r="JA49">
        <v>0.188</v>
      </c>
      <c r="JB49">
        <v>0.18611649999999999</v>
      </c>
      <c r="JC49">
        <v>0.18425420000000001</v>
      </c>
      <c r="JD49">
        <v>0.18280469999999999</v>
      </c>
      <c r="JE49">
        <v>0.1819972</v>
      </c>
      <c r="JF49">
        <v>0.18094070000000001</v>
      </c>
      <c r="JG49">
        <v>0.1796847</v>
      </c>
      <c r="JH49">
        <v>0.17866650000000001</v>
      </c>
      <c r="JI49">
        <v>0.1777405</v>
      </c>
      <c r="JJ49">
        <v>0.17726339999999999</v>
      </c>
      <c r="JK49">
        <v>0.1768383</v>
      </c>
      <c r="JL49">
        <v>0.17630680000000001</v>
      </c>
      <c r="JM49">
        <v>0.17560039999999999</v>
      </c>
      <c r="JN49">
        <v>0.17427100000000001</v>
      </c>
      <c r="JO49">
        <v>0.17340269999999999</v>
      </c>
      <c r="JP49">
        <v>0.17326420000000001</v>
      </c>
      <c r="JQ49">
        <v>0.17268700000000001</v>
      </c>
      <c r="JR49">
        <v>0.17175950000000001</v>
      </c>
      <c r="JS49">
        <v>0.1706223</v>
      </c>
      <c r="JT49">
        <v>0.1694058</v>
      </c>
      <c r="JU49">
        <v>0.1684368</v>
      </c>
      <c r="JV49">
        <v>0.16744500000000001</v>
      </c>
      <c r="JW49">
        <v>0.1657352</v>
      </c>
      <c r="JX49">
        <v>0.16403680000000001</v>
      </c>
      <c r="JY49">
        <v>0.16237460000000001</v>
      </c>
      <c r="JZ49">
        <v>0.1606446</v>
      </c>
      <c r="KA49">
        <v>0.15881770000000001</v>
      </c>
      <c r="KB49">
        <v>0.1571063</v>
      </c>
      <c r="KC49">
        <v>0.15547649999999999</v>
      </c>
      <c r="KD49">
        <v>0.1538861</v>
      </c>
      <c r="KE49">
        <v>0.1523081</v>
      </c>
      <c r="KF49">
        <v>0.15039259999999999</v>
      </c>
      <c r="KG49">
        <v>0.1485802</v>
      </c>
      <c r="KH49">
        <v>0.14778050000000001</v>
      </c>
      <c r="KI49">
        <v>0.14672840000000001</v>
      </c>
      <c r="KJ49">
        <v>0.14505299999999999</v>
      </c>
      <c r="KK49">
        <v>0.14391029999999999</v>
      </c>
      <c r="KL49">
        <v>0.14337820000000001</v>
      </c>
      <c r="KM49">
        <v>0.14258580000000001</v>
      </c>
      <c r="KN49">
        <v>0.1416499</v>
      </c>
      <c r="KO49">
        <v>0.14113310000000001</v>
      </c>
      <c r="KP49">
        <v>0.14070779999999999</v>
      </c>
      <c r="KQ49">
        <v>0.14056389999999999</v>
      </c>
      <c r="KR49">
        <v>0.14036750000000001</v>
      </c>
      <c r="KS49">
        <v>0.13993810000000001</v>
      </c>
      <c r="KT49">
        <v>0.1396879</v>
      </c>
      <c r="KU49">
        <v>0.13974600000000001</v>
      </c>
      <c r="KV49">
        <v>0.1397745</v>
      </c>
      <c r="KW49">
        <v>0.13977909999999999</v>
      </c>
      <c r="KX49">
        <v>0.1388453</v>
      </c>
      <c r="KY49">
        <v>0.1375721</v>
      </c>
      <c r="KZ49">
        <v>0.135986</v>
      </c>
      <c r="LA49">
        <v>0.1343705</v>
      </c>
      <c r="LB49">
        <v>0.13274030000000001</v>
      </c>
      <c r="LC49">
        <v>0.13103960000000001</v>
      </c>
      <c r="LD49">
        <v>0.12916710000000001</v>
      </c>
      <c r="LE49">
        <v>0.1270993</v>
      </c>
      <c r="LF49">
        <v>0.12481829999999999</v>
      </c>
      <c r="LG49">
        <v>0.12255870000000001</v>
      </c>
      <c r="LH49">
        <v>0.12030970000000001</v>
      </c>
      <c r="LI49">
        <v>0.11816210000000001</v>
      </c>
      <c r="LJ49">
        <v>0.11612790000000001</v>
      </c>
      <c r="LK49">
        <v>0.1141438</v>
      </c>
      <c r="LL49">
        <v>0.1122635</v>
      </c>
      <c r="LM49">
        <v>0.11044180000000001</v>
      </c>
      <c r="LN49">
        <v>0.1089463</v>
      </c>
      <c r="LO49">
        <v>0.10788730000000001</v>
      </c>
      <c r="LP49">
        <v>0.106811</v>
      </c>
      <c r="LQ49">
        <v>0.1057241</v>
      </c>
      <c r="LR49">
        <v>0.1048419</v>
      </c>
      <c r="LS49">
        <v>0.10401349999999999</v>
      </c>
      <c r="LT49">
        <v>0.10282810000000001</v>
      </c>
      <c r="LU49">
        <v>0.1016336</v>
      </c>
      <c r="LV49">
        <v>0.10036580000000001</v>
      </c>
      <c r="LW49">
        <v>9.8954329999999993E-2</v>
      </c>
      <c r="LX49">
        <v>9.7327170000000005E-2</v>
      </c>
      <c r="LY49">
        <v>9.5701190000000005E-2</v>
      </c>
      <c r="LZ49">
        <v>9.4076010000000002E-2</v>
      </c>
      <c r="MA49">
        <v>9.2836109999999999E-2</v>
      </c>
      <c r="MB49">
        <v>9.1688599999999995E-2</v>
      </c>
      <c r="MC49">
        <v>8.9998679999999998E-2</v>
      </c>
      <c r="MD49">
        <v>8.8492130000000002E-2</v>
      </c>
      <c r="ME49">
        <v>8.7792599999999998E-2</v>
      </c>
      <c r="MF49">
        <v>8.7145680000000003E-2</v>
      </c>
      <c r="MG49">
        <v>8.6579539999999997E-2</v>
      </c>
      <c r="MH49">
        <v>8.6458610000000005E-2</v>
      </c>
      <c r="MI49">
        <v>8.6639320000000006E-2</v>
      </c>
      <c r="MJ49">
        <v>8.6729790000000001E-2</v>
      </c>
      <c r="MK49">
        <v>8.6797369999999999E-2</v>
      </c>
      <c r="ML49">
        <v>8.7380609999999997E-2</v>
      </c>
      <c r="MM49">
        <v>8.8020089999999995E-2</v>
      </c>
      <c r="MN49">
        <v>8.8880470000000003E-2</v>
      </c>
      <c r="MO49">
        <v>8.9859330000000001E-2</v>
      </c>
      <c r="MP49">
        <v>9.1007270000000001E-2</v>
      </c>
      <c r="MQ49">
        <v>9.2139410000000005E-2</v>
      </c>
      <c r="MR49">
        <v>9.3261800000000006E-2</v>
      </c>
      <c r="MS49">
        <v>9.4623680000000002E-2</v>
      </c>
      <c r="MT49">
        <v>9.5988680000000007E-2</v>
      </c>
      <c r="MU49">
        <v>9.9095730000000007E-2</v>
      </c>
      <c r="MV49">
        <v>0.102023</v>
      </c>
      <c r="MW49">
        <v>0.10470459999999999</v>
      </c>
      <c r="MX49">
        <v>0.1084494</v>
      </c>
      <c r="MY49">
        <v>0.11347980000000001</v>
      </c>
      <c r="MZ49">
        <v>0.1191295</v>
      </c>
      <c r="NA49">
        <v>0.12509319999999999</v>
      </c>
      <c r="NB49">
        <v>0.1323445</v>
      </c>
      <c r="NC49">
        <v>0.14000899999999999</v>
      </c>
      <c r="ND49">
        <v>0.15005009999999999</v>
      </c>
      <c r="NE49">
        <v>0.16051750000000001</v>
      </c>
      <c r="NF49">
        <v>0.17197109999999999</v>
      </c>
      <c r="NG49">
        <v>0.1836459</v>
      </c>
      <c r="NH49">
        <v>0.1955276</v>
      </c>
      <c r="NI49">
        <v>0.2085726</v>
      </c>
      <c r="NJ49">
        <v>0.2220434</v>
      </c>
      <c r="NK49">
        <v>0.23513129999999999</v>
      </c>
      <c r="NL49">
        <v>0.24808369999999999</v>
      </c>
      <c r="NM49">
        <v>0.2604591</v>
      </c>
      <c r="NN49">
        <v>0.27284540000000002</v>
      </c>
      <c r="NO49">
        <v>0.28524890000000003</v>
      </c>
      <c r="NP49">
        <v>0.29621819999999999</v>
      </c>
      <c r="NQ49">
        <v>0.3062454</v>
      </c>
      <c r="NR49">
        <v>0.31638870000000002</v>
      </c>
      <c r="NS49">
        <v>0.32610149999999999</v>
      </c>
      <c r="NT49">
        <v>0.33598820000000001</v>
      </c>
      <c r="NU49">
        <v>0.34505710000000001</v>
      </c>
      <c r="NV49">
        <v>0.35304350000000001</v>
      </c>
      <c r="NW49">
        <v>0.36110409999999998</v>
      </c>
      <c r="NX49">
        <v>0.36924190000000001</v>
      </c>
      <c r="NY49">
        <v>0.37712600000000002</v>
      </c>
      <c r="NZ49">
        <v>0.38490819999999998</v>
      </c>
      <c r="OA49">
        <v>0.39257389999999998</v>
      </c>
      <c r="OB49">
        <v>0.40013959999999998</v>
      </c>
      <c r="OC49">
        <v>0.40723559999999998</v>
      </c>
      <c r="OD49">
        <v>0.41421930000000001</v>
      </c>
      <c r="OE49">
        <v>0.42102780000000001</v>
      </c>
      <c r="OF49">
        <v>0.42814259999999998</v>
      </c>
      <c r="OG49">
        <v>0.43544650000000001</v>
      </c>
      <c r="OH49">
        <v>0.44076749999999998</v>
      </c>
      <c r="OI49">
        <v>0.44575809999999999</v>
      </c>
      <c r="OJ49">
        <v>0.45108579999999998</v>
      </c>
      <c r="OK49">
        <v>0.45662750000000002</v>
      </c>
      <c r="OL49">
        <v>0.46265299999999998</v>
      </c>
      <c r="OM49">
        <v>0.4679275</v>
      </c>
      <c r="ON49">
        <v>0.4725569</v>
      </c>
      <c r="OO49">
        <v>0.4763773</v>
      </c>
      <c r="OP49">
        <v>0.47994510000000001</v>
      </c>
      <c r="OQ49">
        <v>0.48461219999999999</v>
      </c>
      <c r="OR49">
        <v>0.48888359999999997</v>
      </c>
      <c r="OS49">
        <v>0.491927</v>
      </c>
      <c r="OT49">
        <v>0.49505549999999998</v>
      </c>
      <c r="OU49">
        <v>0.49827919999999998</v>
      </c>
      <c r="OV49">
        <v>0.50142189999999998</v>
      </c>
      <c r="OW49">
        <v>0.50453110000000001</v>
      </c>
      <c r="OX49">
        <v>0.50741009999999998</v>
      </c>
      <c r="OY49">
        <v>0.50995849999999998</v>
      </c>
      <c r="OZ49">
        <v>0.51108019999999998</v>
      </c>
      <c r="PA49">
        <v>0.51241329999999996</v>
      </c>
      <c r="PB49">
        <v>0.51403790000000005</v>
      </c>
      <c r="PC49">
        <v>0.51520290000000002</v>
      </c>
      <c r="PD49">
        <v>0.51613050000000005</v>
      </c>
      <c r="PE49">
        <v>0.51742319999999997</v>
      </c>
      <c r="PF49">
        <v>0.51885159999999997</v>
      </c>
      <c r="PG49">
        <v>0.52085950000000003</v>
      </c>
      <c r="PH49">
        <v>0.52219780000000005</v>
      </c>
      <c r="PI49">
        <v>0.52245600000000003</v>
      </c>
      <c r="PJ49">
        <v>0.52254339999999999</v>
      </c>
      <c r="PK49">
        <v>0.5225284</v>
      </c>
      <c r="PL49">
        <v>0.52222619999999997</v>
      </c>
      <c r="PM49">
        <v>0.52191679999999996</v>
      </c>
      <c r="PN49">
        <v>0.5218874</v>
      </c>
      <c r="PO49">
        <v>0.52171109999999998</v>
      </c>
      <c r="PP49">
        <v>0.52127319999999999</v>
      </c>
      <c r="PQ49">
        <v>0.52084209999999997</v>
      </c>
      <c r="PR49">
        <v>0.52041559999999998</v>
      </c>
      <c r="PS49">
        <v>0.52120160000000004</v>
      </c>
      <c r="PT49">
        <v>0.52202139999999997</v>
      </c>
      <c r="PU49">
        <v>0.52127190000000001</v>
      </c>
      <c r="PV49">
        <v>0.52076860000000003</v>
      </c>
      <c r="PW49">
        <v>0.52072350000000001</v>
      </c>
      <c r="PX49">
        <v>0.52091359999999998</v>
      </c>
      <c r="PY49">
        <v>0.52126090000000003</v>
      </c>
      <c r="PZ49">
        <v>0.52152710000000002</v>
      </c>
      <c r="QA49">
        <v>0.52163519999999997</v>
      </c>
      <c r="QB49">
        <v>0.52046510000000001</v>
      </c>
      <c r="QC49">
        <v>0.51993739999999999</v>
      </c>
      <c r="QD49">
        <v>0.52058660000000001</v>
      </c>
      <c r="QE49">
        <v>0.52109229999999995</v>
      </c>
      <c r="QF49">
        <v>0.52150470000000004</v>
      </c>
      <c r="QG49">
        <v>0.52142239999999995</v>
      </c>
      <c r="QH49">
        <v>0.52125160000000004</v>
      </c>
      <c r="QI49">
        <v>0.52101900000000001</v>
      </c>
      <c r="QJ49">
        <v>0.52075950000000004</v>
      </c>
      <c r="QK49">
        <v>0.52045419999999998</v>
      </c>
      <c r="QL49">
        <v>0.52015259999999996</v>
      </c>
      <c r="QM49">
        <v>0.51985320000000002</v>
      </c>
      <c r="QN49">
        <v>0.52024990000000004</v>
      </c>
      <c r="QO49">
        <v>0.52057560000000003</v>
      </c>
      <c r="QP49">
        <v>0.51990360000000002</v>
      </c>
      <c r="QQ49">
        <v>0.51964449999999995</v>
      </c>
      <c r="QR49">
        <v>0.520007</v>
      </c>
      <c r="QS49">
        <v>0.52075649999999996</v>
      </c>
      <c r="QT49">
        <v>0.52170669999999997</v>
      </c>
      <c r="QU49">
        <v>0.52055879999999999</v>
      </c>
      <c r="QV49">
        <v>0.51949769999999995</v>
      </c>
      <c r="QW49">
        <v>0.51968749999999997</v>
      </c>
      <c r="QX49">
        <v>0.52009559999999999</v>
      </c>
      <c r="QY49">
        <v>0.52078069999999999</v>
      </c>
      <c r="QZ49">
        <v>0.52078990000000003</v>
      </c>
      <c r="RA49">
        <v>0.52050410000000003</v>
      </c>
      <c r="RB49">
        <v>0.52048269999999996</v>
      </c>
    </row>
    <row r="50" spans="1:470" x14ac:dyDescent="0.25">
      <c r="A50" s="1">
        <v>45789.559085648201</v>
      </c>
      <c r="B50">
        <v>833</v>
      </c>
      <c r="C50" t="s">
        <v>1</v>
      </c>
      <c r="D50">
        <v>0.30386629999999998</v>
      </c>
      <c r="E50">
        <v>0.32314609999999999</v>
      </c>
      <c r="F50">
        <v>0.300593</v>
      </c>
      <c r="G50">
        <v>0.26703890000000002</v>
      </c>
      <c r="H50">
        <v>0.23179620000000001</v>
      </c>
      <c r="I50">
        <v>0.19656019999999999</v>
      </c>
      <c r="J50">
        <v>0.21374850000000001</v>
      </c>
      <c r="K50">
        <v>0.2286792</v>
      </c>
      <c r="L50">
        <v>0.226581</v>
      </c>
      <c r="M50">
        <v>0.22450790000000001</v>
      </c>
      <c r="N50">
        <v>0.222524</v>
      </c>
      <c r="O50">
        <v>0.2158031</v>
      </c>
      <c r="P50">
        <v>0.1993499</v>
      </c>
      <c r="Q50">
        <v>0.18789990000000001</v>
      </c>
      <c r="R50">
        <v>0.18294930000000001</v>
      </c>
      <c r="S50">
        <v>0.1838516</v>
      </c>
      <c r="T50">
        <v>0.18968570000000001</v>
      </c>
      <c r="U50">
        <v>0.18275050000000001</v>
      </c>
      <c r="V50">
        <v>0.16895769999999999</v>
      </c>
      <c r="W50">
        <v>0.16152900000000001</v>
      </c>
      <c r="X50">
        <v>0.15612480000000001</v>
      </c>
      <c r="Y50">
        <v>0.15226229999999999</v>
      </c>
      <c r="Z50">
        <v>0.14854680000000001</v>
      </c>
      <c r="AA50">
        <v>0.14575859999999999</v>
      </c>
      <c r="AB50">
        <v>0.14306849999999999</v>
      </c>
      <c r="AC50">
        <v>0.14222509999999999</v>
      </c>
      <c r="AD50">
        <v>0.14021729999999999</v>
      </c>
      <c r="AE50">
        <v>0.13332540000000001</v>
      </c>
      <c r="AF50">
        <v>0.1285772</v>
      </c>
      <c r="AG50">
        <v>0.1287981</v>
      </c>
      <c r="AH50">
        <v>0.12561259999999999</v>
      </c>
      <c r="AI50">
        <v>0.1175341</v>
      </c>
      <c r="AJ50">
        <v>0.11830930000000001</v>
      </c>
      <c r="AK50">
        <v>0.1272683</v>
      </c>
      <c r="AL50">
        <v>0.12699559999999999</v>
      </c>
      <c r="AM50">
        <v>0.1212789</v>
      </c>
      <c r="AN50">
        <v>0.12145160000000001</v>
      </c>
      <c r="AO50">
        <v>0.1237084</v>
      </c>
      <c r="AP50">
        <v>0.1203597</v>
      </c>
      <c r="AQ50">
        <v>0.11582779999999999</v>
      </c>
      <c r="AR50">
        <v>0.1141404</v>
      </c>
      <c r="AS50">
        <v>0.1124259</v>
      </c>
      <c r="AT50">
        <v>0.11134239999999999</v>
      </c>
      <c r="AU50">
        <v>0.11020530000000001</v>
      </c>
      <c r="AV50">
        <v>0.10882169999999999</v>
      </c>
      <c r="AW50">
        <v>0.10792</v>
      </c>
      <c r="AX50">
        <v>0.10820249999999999</v>
      </c>
      <c r="AY50">
        <v>0.1080754</v>
      </c>
      <c r="AZ50">
        <v>0.1073336</v>
      </c>
      <c r="BA50">
        <v>0.1095812</v>
      </c>
      <c r="BB50">
        <v>0.1146924</v>
      </c>
      <c r="BC50">
        <v>0.1149377</v>
      </c>
      <c r="BD50">
        <v>0.1122239</v>
      </c>
      <c r="BE50">
        <v>0.110703</v>
      </c>
      <c r="BF50">
        <v>0.1096163</v>
      </c>
      <c r="BG50">
        <v>0.1100743</v>
      </c>
      <c r="BH50">
        <v>0.11084910000000001</v>
      </c>
      <c r="BI50">
        <v>0.11007500000000001</v>
      </c>
      <c r="BJ50">
        <v>0.1091506</v>
      </c>
      <c r="BK50">
        <v>0.1066554</v>
      </c>
      <c r="BL50">
        <v>0.10445210000000001</v>
      </c>
      <c r="BM50">
        <v>0.1035768</v>
      </c>
      <c r="BN50">
        <v>0.10390389999999999</v>
      </c>
      <c r="BO50">
        <v>0.1071382</v>
      </c>
      <c r="BP50">
        <v>0.1078865</v>
      </c>
      <c r="BQ50">
        <v>0.1049846</v>
      </c>
      <c r="BR50">
        <v>0.1053082</v>
      </c>
      <c r="BS50">
        <v>0.1086342</v>
      </c>
      <c r="BT50">
        <v>0.10652739999999999</v>
      </c>
      <c r="BU50">
        <v>0.10124229999999999</v>
      </c>
      <c r="BV50">
        <v>0.1004776</v>
      </c>
      <c r="BW50">
        <v>0.1012672</v>
      </c>
      <c r="BX50">
        <v>0.1013838</v>
      </c>
      <c r="BY50">
        <v>0.1013889</v>
      </c>
      <c r="BZ50">
        <v>0.1010691</v>
      </c>
      <c r="CA50">
        <v>0.1006534</v>
      </c>
      <c r="CB50">
        <v>9.9310270000000006E-2</v>
      </c>
      <c r="CC50">
        <v>9.8369490000000004E-2</v>
      </c>
      <c r="CD50">
        <v>9.9043950000000006E-2</v>
      </c>
      <c r="CE50">
        <v>9.9296110000000007E-2</v>
      </c>
      <c r="CF50">
        <v>9.8625089999999999E-2</v>
      </c>
      <c r="CG50">
        <v>9.8013299999999998E-2</v>
      </c>
      <c r="CH50">
        <v>9.7480460000000005E-2</v>
      </c>
      <c r="CI50">
        <v>9.5979590000000004E-2</v>
      </c>
      <c r="CJ50">
        <v>9.3665709999999999E-2</v>
      </c>
      <c r="CK50">
        <v>9.3363459999999995E-2</v>
      </c>
      <c r="CL50">
        <v>9.4103339999999994E-2</v>
      </c>
      <c r="CM50">
        <v>9.4096680000000002E-2</v>
      </c>
      <c r="CN50">
        <v>9.3872300000000006E-2</v>
      </c>
      <c r="CO50">
        <v>9.4082360000000004E-2</v>
      </c>
      <c r="CP50">
        <v>9.4344540000000005E-2</v>
      </c>
      <c r="CQ50">
        <v>9.3993439999999998E-2</v>
      </c>
      <c r="CR50">
        <v>9.3543570000000006E-2</v>
      </c>
      <c r="CS50">
        <v>9.2369880000000001E-2</v>
      </c>
      <c r="CT50">
        <v>9.1437950000000004E-2</v>
      </c>
      <c r="CU50">
        <v>9.127623E-2</v>
      </c>
      <c r="CV50">
        <v>9.1198970000000004E-2</v>
      </c>
      <c r="CW50">
        <v>9.1274649999999999E-2</v>
      </c>
      <c r="CX50">
        <v>9.0553629999999996E-2</v>
      </c>
      <c r="CY50">
        <v>8.8944850000000006E-2</v>
      </c>
      <c r="CZ50">
        <v>8.8532200000000005E-2</v>
      </c>
      <c r="DA50">
        <v>8.8949239999999999E-2</v>
      </c>
      <c r="DB50">
        <v>8.9848339999999999E-2</v>
      </c>
      <c r="DC50">
        <v>9.0946040000000006E-2</v>
      </c>
      <c r="DD50">
        <v>8.9782390000000004E-2</v>
      </c>
      <c r="DE50">
        <v>8.8143379999999993E-2</v>
      </c>
      <c r="DF50">
        <v>8.7150950000000005E-2</v>
      </c>
      <c r="DG50">
        <v>8.633565E-2</v>
      </c>
      <c r="DH50">
        <v>8.7577450000000001E-2</v>
      </c>
      <c r="DI50">
        <v>8.8470590000000002E-2</v>
      </c>
      <c r="DJ50">
        <v>8.7801480000000001E-2</v>
      </c>
      <c r="DK50">
        <v>8.7308070000000002E-2</v>
      </c>
      <c r="DL50">
        <v>8.7221090000000001E-2</v>
      </c>
      <c r="DM50">
        <v>8.7038969999999993E-2</v>
      </c>
      <c r="DN50">
        <v>8.6726300000000006E-2</v>
      </c>
      <c r="DO50">
        <v>8.7185269999999995E-2</v>
      </c>
      <c r="DP50">
        <v>8.8297490000000006E-2</v>
      </c>
      <c r="DQ50">
        <v>8.8168759999999999E-2</v>
      </c>
      <c r="DR50">
        <v>8.7406230000000001E-2</v>
      </c>
      <c r="DS50">
        <v>8.7163270000000001E-2</v>
      </c>
      <c r="DT50">
        <v>8.7064589999999997E-2</v>
      </c>
      <c r="DU50">
        <v>8.6983190000000002E-2</v>
      </c>
      <c r="DV50">
        <v>8.6905629999999998E-2</v>
      </c>
      <c r="DW50">
        <v>8.7802240000000004E-2</v>
      </c>
      <c r="DX50">
        <v>8.8630990000000007E-2</v>
      </c>
      <c r="DY50">
        <v>8.9193560000000005E-2</v>
      </c>
      <c r="DZ50">
        <v>8.9641849999999995E-2</v>
      </c>
      <c r="EA50">
        <v>8.9779719999999993E-2</v>
      </c>
      <c r="EB50">
        <v>9.0026270000000005E-2</v>
      </c>
      <c r="EC50">
        <v>9.0441640000000004E-2</v>
      </c>
      <c r="ED50">
        <v>8.9704450000000005E-2</v>
      </c>
      <c r="EE50">
        <v>8.7879929999999995E-2</v>
      </c>
      <c r="EF50">
        <v>8.7496900000000002E-2</v>
      </c>
      <c r="EG50">
        <v>8.7932289999999996E-2</v>
      </c>
      <c r="EH50">
        <v>8.8640099999999999E-2</v>
      </c>
      <c r="EI50">
        <v>8.9433200000000004E-2</v>
      </c>
      <c r="EJ50">
        <v>8.8515940000000001E-2</v>
      </c>
      <c r="EK50">
        <v>8.7389250000000002E-2</v>
      </c>
      <c r="EL50">
        <v>8.7391419999999997E-2</v>
      </c>
      <c r="EM50">
        <v>8.751834E-2</v>
      </c>
      <c r="EN50">
        <v>8.8444980000000006E-2</v>
      </c>
      <c r="EO50">
        <v>8.8881479999999999E-2</v>
      </c>
      <c r="EP50">
        <v>8.7924950000000002E-2</v>
      </c>
      <c r="EQ50">
        <v>8.7471939999999998E-2</v>
      </c>
      <c r="ER50">
        <v>8.7819919999999996E-2</v>
      </c>
      <c r="ES50">
        <v>8.8158420000000001E-2</v>
      </c>
      <c r="ET50">
        <v>8.8487910000000003E-2</v>
      </c>
      <c r="EU50">
        <v>8.7941320000000003E-2</v>
      </c>
      <c r="EV50">
        <v>8.6899089999999998E-2</v>
      </c>
      <c r="EW50">
        <v>8.7158289999999999E-2</v>
      </c>
      <c r="EX50">
        <v>8.7815809999999994E-2</v>
      </c>
      <c r="EY50">
        <v>8.7543800000000005E-2</v>
      </c>
      <c r="EZ50">
        <v>8.7168560000000006E-2</v>
      </c>
      <c r="FA50">
        <v>8.727232E-2</v>
      </c>
      <c r="FB50">
        <v>8.7400000000000005E-2</v>
      </c>
      <c r="FC50">
        <v>8.7676130000000005E-2</v>
      </c>
      <c r="FD50">
        <v>8.7908550000000002E-2</v>
      </c>
      <c r="FE50">
        <v>8.8027510000000003E-2</v>
      </c>
      <c r="FF50">
        <v>8.8049199999999994E-2</v>
      </c>
      <c r="FG50">
        <v>8.7929339999999995E-2</v>
      </c>
      <c r="FH50">
        <v>8.836331E-2</v>
      </c>
      <c r="FI50">
        <v>8.9274759999999995E-2</v>
      </c>
      <c r="FJ50">
        <v>8.9835960000000006E-2</v>
      </c>
      <c r="FK50">
        <v>9.0222440000000001E-2</v>
      </c>
      <c r="FL50">
        <v>8.9930609999999994E-2</v>
      </c>
      <c r="FM50">
        <v>8.9466900000000002E-2</v>
      </c>
      <c r="FN50">
        <v>9.066784E-2</v>
      </c>
      <c r="FO50">
        <v>9.1947310000000004E-2</v>
      </c>
      <c r="FP50">
        <v>9.2471109999999995E-2</v>
      </c>
      <c r="FQ50">
        <v>9.3200889999999995E-2</v>
      </c>
      <c r="FR50">
        <v>9.4793509999999997E-2</v>
      </c>
      <c r="FS50">
        <v>9.6194769999999999E-2</v>
      </c>
      <c r="FT50">
        <v>9.7199229999999998E-2</v>
      </c>
      <c r="FU50">
        <v>9.8509429999999995E-2</v>
      </c>
      <c r="FV50">
        <v>0.1001807</v>
      </c>
      <c r="FW50">
        <v>0.1018694</v>
      </c>
      <c r="FX50">
        <v>0.10357</v>
      </c>
      <c r="FY50">
        <v>0.105861</v>
      </c>
      <c r="FZ50">
        <v>0.1083744</v>
      </c>
      <c r="GA50">
        <v>0.11110399999999999</v>
      </c>
      <c r="GB50">
        <v>0.11387899999999999</v>
      </c>
      <c r="GC50">
        <v>0.1168409</v>
      </c>
      <c r="GD50">
        <v>0.1198674</v>
      </c>
      <c r="GE50">
        <v>0.12324350000000001</v>
      </c>
      <c r="GF50">
        <v>0.12685569999999999</v>
      </c>
      <c r="GG50">
        <v>0.13111239999999999</v>
      </c>
      <c r="GH50">
        <v>0.1353721</v>
      </c>
      <c r="GI50">
        <v>0.13963619999999999</v>
      </c>
      <c r="GJ50">
        <v>0.14360899999999999</v>
      </c>
      <c r="GK50">
        <v>0.1473361</v>
      </c>
      <c r="GL50">
        <v>0.1520301</v>
      </c>
      <c r="GM50">
        <v>0.1571785</v>
      </c>
      <c r="GN50">
        <v>0.16225039999999999</v>
      </c>
      <c r="GO50">
        <v>0.16751820000000001</v>
      </c>
      <c r="GP50">
        <v>0.1724492</v>
      </c>
      <c r="GQ50">
        <v>0.177505</v>
      </c>
      <c r="GR50">
        <v>0.1817116</v>
      </c>
      <c r="GS50">
        <v>0.18594840000000001</v>
      </c>
      <c r="GT50">
        <v>0.1902818</v>
      </c>
      <c r="GU50">
        <v>0.19449159999999999</v>
      </c>
      <c r="GV50">
        <v>0.1984988</v>
      </c>
      <c r="GW50">
        <v>0.20198730000000001</v>
      </c>
      <c r="GX50">
        <v>0.20499719999999999</v>
      </c>
      <c r="GY50">
        <v>0.20804600000000001</v>
      </c>
      <c r="GZ50">
        <v>0.21111479999999999</v>
      </c>
      <c r="HA50">
        <v>0.21324480000000001</v>
      </c>
      <c r="HB50">
        <v>0.215147</v>
      </c>
      <c r="HC50">
        <v>0.21746670000000001</v>
      </c>
      <c r="HD50">
        <v>0.21965609999999999</v>
      </c>
      <c r="HE50">
        <v>0.220329</v>
      </c>
      <c r="HF50">
        <v>0.2210994</v>
      </c>
      <c r="HG50">
        <v>0.22218550000000001</v>
      </c>
      <c r="HH50">
        <v>0.2230761</v>
      </c>
      <c r="HI50">
        <v>0.2236496</v>
      </c>
      <c r="HJ50">
        <v>0.2244873</v>
      </c>
      <c r="HK50">
        <v>0.22556229999999999</v>
      </c>
      <c r="HL50">
        <v>0.22587460000000001</v>
      </c>
      <c r="HM50">
        <v>0.22581680000000001</v>
      </c>
      <c r="HN50">
        <v>0.22672800000000001</v>
      </c>
      <c r="HO50">
        <v>0.22788729999999999</v>
      </c>
      <c r="HP50">
        <v>0.22838349999999999</v>
      </c>
      <c r="HQ50">
        <v>0.22887109999999999</v>
      </c>
      <c r="HR50">
        <v>0.22916810000000001</v>
      </c>
      <c r="HS50">
        <v>0.229242</v>
      </c>
      <c r="HT50">
        <v>0.22869819999999999</v>
      </c>
      <c r="HU50">
        <v>0.22855249999999999</v>
      </c>
      <c r="HV50">
        <v>0.22896820000000001</v>
      </c>
      <c r="HW50">
        <v>0.2285971</v>
      </c>
      <c r="HX50">
        <v>0.22762070000000001</v>
      </c>
      <c r="HY50">
        <v>0.22691549999999999</v>
      </c>
      <c r="HZ50">
        <v>0.22631770000000001</v>
      </c>
      <c r="IA50">
        <v>0.22495290000000001</v>
      </c>
      <c r="IB50">
        <v>0.22350110000000001</v>
      </c>
      <c r="IC50">
        <v>0.22176270000000001</v>
      </c>
      <c r="ID50">
        <v>0.22000890000000001</v>
      </c>
      <c r="IE50">
        <v>0.2180175</v>
      </c>
      <c r="IF50">
        <v>0.21592910000000001</v>
      </c>
      <c r="IG50">
        <v>0.2136411</v>
      </c>
      <c r="IH50">
        <v>0.21105879999999999</v>
      </c>
      <c r="II50">
        <v>0.20815939999999999</v>
      </c>
      <c r="IJ50">
        <v>0.20514879999999999</v>
      </c>
      <c r="IK50">
        <v>0.2020747</v>
      </c>
      <c r="IL50">
        <v>0.19922670000000001</v>
      </c>
      <c r="IM50">
        <v>0.196438</v>
      </c>
      <c r="IN50">
        <v>0.1932567</v>
      </c>
      <c r="IO50">
        <v>0.1901127</v>
      </c>
      <c r="IP50">
        <v>0.18745909999999999</v>
      </c>
      <c r="IQ50">
        <v>0.1849459</v>
      </c>
      <c r="IR50">
        <v>0.1828234</v>
      </c>
      <c r="IS50">
        <v>0.18054029999999999</v>
      </c>
      <c r="IT50">
        <v>0.178038</v>
      </c>
      <c r="IU50">
        <v>0.17574029999999999</v>
      </c>
      <c r="IV50">
        <v>0.1735893</v>
      </c>
      <c r="IW50">
        <v>0.17180670000000001</v>
      </c>
      <c r="IX50">
        <v>0.17015169999999999</v>
      </c>
      <c r="IY50">
        <v>0.16853850000000001</v>
      </c>
      <c r="IZ50">
        <v>0.1669176</v>
      </c>
      <c r="JA50">
        <v>0.16512260000000001</v>
      </c>
      <c r="JB50">
        <v>0.1633558</v>
      </c>
      <c r="JC50">
        <v>0.16168440000000001</v>
      </c>
      <c r="JD50">
        <v>0.1605345</v>
      </c>
      <c r="JE50">
        <v>0.16019620000000001</v>
      </c>
      <c r="JF50">
        <v>0.1592076</v>
      </c>
      <c r="JG50">
        <v>0.15769839999999999</v>
      </c>
      <c r="JH50">
        <v>0.1566459</v>
      </c>
      <c r="JI50">
        <v>0.15577079999999999</v>
      </c>
      <c r="JJ50">
        <v>0.15502260000000001</v>
      </c>
      <c r="JK50">
        <v>0.154331</v>
      </c>
      <c r="JL50">
        <v>0.1543718</v>
      </c>
      <c r="JM50">
        <v>0.15422939999999999</v>
      </c>
      <c r="JN50">
        <v>0.15343490000000001</v>
      </c>
      <c r="JO50">
        <v>0.15275230000000001</v>
      </c>
      <c r="JP50">
        <v>0.15224660000000001</v>
      </c>
      <c r="JQ50">
        <v>0.15125079999999999</v>
      </c>
      <c r="JR50">
        <v>0.14986360000000001</v>
      </c>
      <c r="JS50">
        <v>0.1494752</v>
      </c>
      <c r="JT50">
        <v>0.14946470000000001</v>
      </c>
      <c r="JU50">
        <v>0.14822440000000001</v>
      </c>
      <c r="JV50">
        <v>0.14685619999999999</v>
      </c>
      <c r="JW50">
        <v>0.14569689999999999</v>
      </c>
      <c r="JX50">
        <v>0.14442250000000001</v>
      </c>
      <c r="JY50">
        <v>0.14278160000000001</v>
      </c>
      <c r="JZ50">
        <v>0.14115759999999999</v>
      </c>
      <c r="KA50">
        <v>0.13955780000000001</v>
      </c>
      <c r="KB50">
        <v>0.1384022</v>
      </c>
      <c r="KC50">
        <v>0.1375614</v>
      </c>
      <c r="KD50">
        <v>0.1362285</v>
      </c>
      <c r="KE50">
        <v>0.1347401</v>
      </c>
      <c r="KF50">
        <v>0.1331242</v>
      </c>
      <c r="KG50">
        <v>0.13156899999999999</v>
      </c>
      <c r="KH50">
        <v>0.13056999999999999</v>
      </c>
      <c r="KI50">
        <v>0.12955820000000001</v>
      </c>
      <c r="KJ50">
        <v>0.1285144</v>
      </c>
      <c r="KK50">
        <v>0.12750739999999999</v>
      </c>
      <c r="KL50">
        <v>0.1265425</v>
      </c>
      <c r="KM50">
        <v>0.12577479999999999</v>
      </c>
      <c r="KN50">
        <v>0.1251159</v>
      </c>
      <c r="KO50">
        <v>0.1249782</v>
      </c>
      <c r="KP50">
        <v>0.1249519</v>
      </c>
      <c r="KQ50">
        <v>0.12448579999999999</v>
      </c>
      <c r="KR50">
        <v>0.1241203</v>
      </c>
      <c r="KS50">
        <v>0.1241873</v>
      </c>
      <c r="KT50">
        <v>0.124016</v>
      </c>
      <c r="KU50">
        <v>0.1234348</v>
      </c>
      <c r="KV50">
        <v>0.1229739</v>
      </c>
      <c r="KW50">
        <v>0.1226112</v>
      </c>
      <c r="KX50">
        <v>0.12208869999999999</v>
      </c>
      <c r="KY50">
        <v>0.1215083</v>
      </c>
      <c r="KZ50">
        <v>0.12049989999999999</v>
      </c>
      <c r="LA50">
        <v>0.11939379999999999</v>
      </c>
      <c r="LB50">
        <v>0.1177734</v>
      </c>
      <c r="LC50">
        <v>0.1161436</v>
      </c>
      <c r="LD50">
        <v>0.1144906</v>
      </c>
      <c r="LE50">
        <v>0.1128238</v>
      </c>
      <c r="LF50">
        <v>0.1111419</v>
      </c>
      <c r="LG50">
        <v>0.1094613</v>
      </c>
      <c r="LH50">
        <v>0.10778119999999999</v>
      </c>
      <c r="LI50">
        <v>0.1058279</v>
      </c>
      <c r="LJ50">
        <v>0.10391880000000001</v>
      </c>
      <c r="LK50">
        <v>0.1025654</v>
      </c>
      <c r="LL50">
        <v>0.1012161</v>
      </c>
      <c r="LM50">
        <v>9.9690639999999997E-2</v>
      </c>
      <c r="LN50">
        <v>9.8459710000000006E-2</v>
      </c>
      <c r="LO50">
        <v>9.7622819999999999E-2</v>
      </c>
      <c r="LP50">
        <v>9.6868869999999996E-2</v>
      </c>
      <c r="LQ50">
        <v>9.6165669999999995E-2</v>
      </c>
      <c r="LR50">
        <v>9.5301250000000004E-2</v>
      </c>
      <c r="LS50">
        <v>9.4407389999999994E-2</v>
      </c>
      <c r="LT50">
        <v>9.3704860000000001E-2</v>
      </c>
      <c r="LU50">
        <v>9.3038480000000007E-2</v>
      </c>
      <c r="LV50">
        <v>9.2491119999999996E-2</v>
      </c>
      <c r="LW50">
        <v>9.1328290000000006E-2</v>
      </c>
      <c r="LX50">
        <v>8.9241340000000002E-2</v>
      </c>
      <c r="LY50">
        <v>8.7852769999999997E-2</v>
      </c>
      <c r="LZ50">
        <v>8.6935890000000002E-2</v>
      </c>
      <c r="MA50">
        <v>8.6109729999999995E-2</v>
      </c>
      <c r="MB50">
        <v>8.5302030000000001E-2</v>
      </c>
      <c r="MC50">
        <v>8.443618E-2</v>
      </c>
      <c r="MD50">
        <v>8.3603070000000002E-2</v>
      </c>
      <c r="ME50">
        <v>8.2928600000000005E-2</v>
      </c>
      <c r="MF50">
        <v>8.2357570000000005E-2</v>
      </c>
      <c r="MG50">
        <v>8.1945329999999997E-2</v>
      </c>
      <c r="MH50">
        <v>8.1699330000000001E-2</v>
      </c>
      <c r="MI50">
        <v>8.1565970000000002E-2</v>
      </c>
      <c r="MJ50">
        <v>8.1242659999999994E-2</v>
      </c>
      <c r="MK50">
        <v>8.0872319999999998E-2</v>
      </c>
      <c r="ML50">
        <v>8.1443940000000006E-2</v>
      </c>
      <c r="MM50">
        <v>8.2026539999999995E-2</v>
      </c>
      <c r="MN50">
        <v>8.2656149999999998E-2</v>
      </c>
      <c r="MO50">
        <v>8.3146049999999999E-2</v>
      </c>
      <c r="MP50">
        <v>8.3436549999999998E-2</v>
      </c>
      <c r="MQ50">
        <v>8.4454570000000007E-2</v>
      </c>
      <c r="MR50">
        <v>8.5921709999999998E-2</v>
      </c>
      <c r="MS50">
        <v>8.7318720000000002E-2</v>
      </c>
      <c r="MT50">
        <v>8.8654419999999998E-2</v>
      </c>
      <c r="MU50">
        <v>9.037779E-2</v>
      </c>
      <c r="MV50">
        <v>9.2250739999999998E-2</v>
      </c>
      <c r="MW50">
        <v>9.4765470000000004E-2</v>
      </c>
      <c r="MX50">
        <v>9.790219E-2</v>
      </c>
      <c r="MY50">
        <v>0.10179100000000001</v>
      </c>
      <c r="MZ50">
        <v>0.105889</v>
      </c>
      <c r="NA50">
        <v>0.110093</v>
      </c>
      <c r="NB50">
        <v>0.1162335</v>
      </c>
      <c r="NC50">
        <v>0.1227893</v>
      </c>
      <c r="ND50">
        <v>0.1307894</v>
      </c>
      <c r="NE50">
        <v>0.13922580000000001</v>
      </c>
      <c r="NF50">
        <v>0.14867159999999999</v>
      </c>
      <c r="NG50">
        <v>0.15861819999999999</v>
      </c>
      <c r="NH50">
        <v>0.16903360000000001</v>
      </c>
      <c r="NI50">
        <v>0.18023159999999999</v>
      </c>
      <c r="NJ50">
        <v>0.1917162</v>
      </c>
      <c r="NK50">
        <v>0.2031973</v>
      </c>
      <c r="NL50">
        <v>0.21472279999999999</v>
      </c>
      <c r="NM50">
        <v>0.22647249999999999</v>
      </c>
      <c r="NN50">
        <v>0.2381238</v>
      </c>
      <c r="NO50">
        <v>0.24961739999999999</v>
      </c>
      <c r="NP50">
        <v>0.26081729999999997</v>
      </c>
      <c r="NQ50">
        <v>0.27182430000000002</v>
      </c>
      <c r="NR50">
        <v>0.28158369999999999</v>
      </c>
      <c r="NS50">
        <v>0.29065089999999999</v>
      </c>
      <c r="NT50">
        <v>0.30082350000000002</v>
      </c>
      <c r="NU50">
        <v>0.3101121</v>
      </c>
      <c r="NV50">
        <v>0.31817000000000001</v>
      </c>
      <c r="NW50">
        <v>0.32659650000000001</v>
      </c>
      <c r="NX50">
        <v>0.33540700000000001</v>
      </c>
      <c r="NY50">
        <v>0.34412619999999999</v>
      </c>
      <c r="NZ50">
        <v>0.35280879999999998</v>
      </c>
      <c r="OA50">
        <v>0.36018169999999999</v>
      </c>
      <c r="OB50">
        <v>0.36762359999999999</v>
      </c>
      <c r="OC50">
        <v>0.37585360000000001</v>
      </c>
      <c r="OD50">
        <v>0.38379920000000001</v>
      </c>
      <c r="OE50">
        <v>0.39130150000000002</v>
      </c>
      <c r="OF50">
        <v>0.3983739</v>
      </c>
      <c r="OG50">
        <v>0.40518120000000002</v>
      </c>
      <c r="OH50">
        <v>0.41243629999999998</v>
      </c>
      <c r="OI50">
        <v>0.4196646</v>
      </c>
      <c r="OJ50">
        <v>0.42558770000000001</v>
      </c>
      <c r="OK50">
        <v>0.43153010000000003</v>
      </c>
      <c r="OL50">
        <v>0.43751590000000001</v>
      </c>
      <c r="OM50">
        <v>0.44327879999999997</v>
      </c>
      <c r="ON50">
        <v>0.44885019999999998</v>
      </c>
      <c r="OO50">
        <v>0.45389869999999999</v>
      </c>
      <c r="OP50">
        <v>0.45877610000000002</v>
      </c>
      <c r="OQ50">
        <v>0.46305400000000002</v>
      </c>
      <c r="OR50">
        <v>0.46748590000000001</v>
      </c>
      <c r="OS50">
        <v>0.47245530000000002</v>
      </c>
      <c r="OT50">
        <v>0.47661320000000001</v>
      </c>
      <c r="OU50">
        <v>0.47986269999999998</v>
      </c>
      <c r="OV50">
        <v>0.4830295</v>
      </c>
      <c r="OW50">
        <v>0.48616209999999999</v>
      </c>
      <c r="OX50">
        <v>0.489875</v>
      </c>
      <c r="OY50">
        <v>0.49330269999999998</v>
      </c>
      <c r="OZ50">
        <v>0.49529240000000002</v>
      </c>
      <c r="PA50">
        <v>0.49706280000000003</v>
      </c>
      <c r="PB50">
        <v>0.49853059999999999</v>
      </c>
      <c r="PC50">
        <v>0.50059900000000002</v>
      </c>
      <c r="PD50">
        <v>0.50297740000000002</v>
      </c>
      <c r="PE50">
        <v>0.50399210000000005</v>
      </c>
      <c r="PF50">
        <v>0.50497789999999998</v>
      </c>
      <c r="PG50">
        <v>0.50671560000000004</v>
      </c>
      <c r="PH50">
        <v>0.50797630000000005</v>
      </c>
      <c r="PI50">
        <v>0.50846769999999997</v>
      </c>
      <c r="PJ50">
        <v>0.50889819999999997</v>
      </c>
      <c r="PK50">
        <v>0.50929230000000003</v>
      </c>
      <c r="PL50">
        <v>0.51004939999999999</v>
      </c>
      <c r="PM50">
        <v>0.51070119999999997</v>
      </c>
      <c r="PN50">
        <v>0.51010920000000004</v>
      </c>
      <c r="PO50">
        <v>0.51004649999999996</v>
      </c>
      <c r="PP50">
        <v>0.51092780000000004</v>
      </c>
      <c r="PQ50">
        <v>0.51078749999999995</v>
      </c>
      <c r="PR50">
        <v>0.50998169999999998</v>
      </c>
      <c r="PS50">
        <v>0.51032750000000004</v>
      </c>
      <c r="PT50">
        <v>0.51074189999999997</v>
      </c>
      <c r="PU50">
        <v>0.50999309999999998</v>
      </c>
      <c r="PV50">
        <v>0.51001850000000004</v>
      </c>
      <c r="PW50">
        <v>0.51148470000000001</v>
      </c>
      <c r="PX50">
        <v>0.51181810000000005</v>
      </c>
      <c r="PY50">
        <v>0.51139369999999995</v>
      </c>
      <c r="PZ50">
        <v>0.51084229999999997</v>
      </c>
      <c r="QA50">
        <v>0.51034840000000004</v>
      </c>
      <c r="QB50">
        <v>0.51056610000000002</v>
      </c>
      <c r="QC50">
        <v>0.51079240000000004</v>
      </c>
      <c r="QD50">
        <v>0.51103489999999996</v>
      </c>
      <c r="QE50">
        <v>0.51150609999999996</v>
      </c>
      <c r="QF50">
        <v>0.51212619999999998</v>
      </c>
      <c r="QG50">
        <v>0.51155410000000001</v>
      </c>
      <c r="QH50">
        <v>0.51085250000000004</v>
      </c>
      <c r="QI50">
        <v>0.51065159999999998</v>
      </c>
      <c r="QJ50">
        <v>0.51099090000000003</v>
      </c>
      <c r="QK50">
        <v>0.51225089999999995</v>
      </c>
      <c r="QL50">
        <v>0.51227180000000005</v>
      </c>
      <c r="QM50">
        <v>0.51155240000000002</v>
      </c>
      <c r="QN50">
        <v>0.51098290000000002</v>
      </c>
      <c r="QO50">
        <v>0.51048479999999996</v>
      </c>
      <c r="QP50">
        <v>0.510301</v>
      </c>
      <c r="QQ50">
        <v>0.51073729999999995</v>
      </c>
      <c r="QR50">
        <v>0.51210690000000003</v>
      </c>
      <c r="QS50">
        <v>0.51241780000000003</v>
      </c>
      <c r="QT50">
        <v>0.51217939999999995</v>
      </c>
      <c r="QU50">
        <v>0.51114170000000003</v>
      </c>
      <c r="QV50">
        <v>0.51022809999999996</v>
      </c>
      <c r="QW50">
        <v>0.51020799999999999</v>
      </c>
      <c r="QX50">
        <v>0.5108163</v>
      </c>
      <c r="QY50">
        <v>0.51222199999999996</v>
      </c>
      <c r="QZ50">
        <v>0.51282799999999995</v>
      </c>
      <c r="RA50">
        <v>0.51310509999999998</v>
      </c>
      <c r="RB50">
        <v>0.51275250000000006</v>
      </c>
    </row>
    <row r="51" spans="1:470" x14ac:dyDescent="0.25">
      <c r="A51" s="1">
        <v>45789.559212963002</v>
      </c>
      <c r="B51">
        <v>834</v>
      </c>
      <c r="C51" t="s">
        <v>1</v>
      </c>
      <c r="D51">
        <v>0.3178994</v>
      </c>
      <c r="E51">
        <v>0.26170149999999998</v>
      </c>
      <c r="F51">
        <v>0.2924563</v>
      </c>
      <c r="G51">
        <v>0.34607769999999999</v>
      </c>
      <c r="H51">
        <v>0.32694499999999999</v>
      </c>
      <c r="I51">
        <v>0.29975429999999997</v>
      </c>
      <c r="J51">
        <v>0.26596259999999999</v>
      </c>
      <c r="K51">
        <v>0.23574300000000001</v>
      </c>
      <c r="L51">
        <v>0.23217879999999999</v>
      </c>
      <c r="M51">
        <v>0.22217990000000001</v>
      </c>
      <c r="N51">
        <v>0.1893609</v>
      </c>
      <c r="O51">
        <v>0.18075050000000001</v>
      </c>
      <c r="P51">
        <v>0.2218774</v>
      </c>
      <c r="Q51">
        <v>0.2335276</v>
      </c>
      <c r="R51">
        <v>0.20688680000000001</v>
      </c>
      <c r="S51">
        <v>0.19028870000000001</v>
      </c>
      <c r="T51">
        <v>0.18215300000000001</v>
      </c>
      <c r="U51">
        <v>0.17032310000000001</v>
      </c>
      <c r="V51">
        <v>0.15650939999999999</v>
      </c>
      <c r="W51">
        <v>0.14548920000000001</v>
      </c>
      <c r="X51">
        <v>0.1353577</v>
      </c>
      <c r="Y51">
        <v>0.1347517</v>
      </c>
      <c r="Z51">
        <v>0.13562969999999999</v>
      </c>
      <c r="AA51">
        <v>0.12881280000000001</v>
      </c>
      <c r="AB51">
        <v>0.1227679</v>
      </c>
      <c r="AC51">
        <v>0.12705379999999999</v>
      </c>
      <c r="AD51">
        <v>0.1296176</v>
      </c>
      <c r="AE51">
        <v>0.1249576</v>
      </c>
      <c r="AF51">
        <v>0.1196431</v>
      </c>
      <c r="AG51">
        <v>0.1128111</v>
      </c>
      <c r="AH51">
        <v>0.1124897</v>
      </c>
      <c r="AI51">
        <v>0.1215203</v>
      </c>
      <c r="AJ51">
        <v>0.1263659</v>
      </c>
      <c r="AK51">
        <v>0.12734309999999999</v>
      </c>
      <c r="AL51">
        <v>0.1214871</v>
      </c>
      <c r="AM51">
        <v>0.1116014</v>
      </c>
      <c r="AN51">
        <v>0.1126659</v>
      </c>
      <c r="AO51">
        <v>0.1176055</v>
      </c>
      <c r="AP51">
        <v>0.1193979</v>
      </c>
      <c r="AQ51">
        <v>0.1206792</v>
      </c>
      <c r="AR51">
        <v>0.1179723</v>
      </c>
      <c r="AS51">
        <v>0.1153005</v>
      </c>
      <c r="AT51">
        <v>0.11470950000000001</v>
      </c>
      <c r="AU51">
        <v>0.11447010000000001</v>
      </c>
      <c r="AV51">
        <v>0.11584650000000001</v>
      </c>
      <c r="AW51">
        <v>0.1151037</v>
      </c>
      <c r="AX51">
        <v>0.10915270000000001</v>
      </c>
      <c r="AY51">
        <v>0.10671070000000001</v>
      </c>
      <c r="AZ51">
        <v>0.1095347</v>
      </c>
      <c r="BA51">
        <v>0.1093288</v>
      </c>
      <c r="BB51">
        <v>0.1062208</v>
      </c>
      <c r="BC51">
        <v>0.1080658</v>
      </c>
      <c r="BD51">
        <v>0.1129228</v>
      </c>
      <c r="BE51">
        <v>0.1112596</v>
      </c>
      <c r="BF51">
        <v>0.1072227</v>
      </c>
      <c r="BG51">
        <v>0.10895000000000001</v>
      </c>
      <c r="BH51">
        <v>0.1118598</v>
      </c>
      <c r="BI51">
        <v>0.1110539</v>
      </c>
      <c r="BJ51">
        <v>0.1098722</v>
      </c>
      <c r="BK51">
        <v>0.10405730000000001</v>
      </c>
      <c r="BL51">
        <v>0.1004936</v>
      </c>
      <c r="BM51">
        <v>0.1071661</v>
      </c>
      <c r="BN51">
        <v>0.1114892</v>
      </c>
      <c r="BO51">
        <v>0.1101326</v>
      </c>
      <c r="BP51">
        <v>0.1076657</v>
      </c>
      <c r="BQ51">
        <v>0.1035687</v>
      </c>
      <c r="BR51">
        <v>0.1022556</v>
      </c>
      <c r="BS51">
        <v>0.1035338</v>
      </c>
      <c r="BT51">
        <v>0.10505730000000001</v>
      </c>
      <c r="BU51">
        <v>0.10672420000000001</v>
      </c>
      <c r="BV51">
        <v>0.10800750000000001</v>
      </c>
      <c r="BW51">
        <v>0.1091588</v>
      </c>
      <c r="BX51">
        <v>0.10598630000000001</v>
      </c>
      <c r="BY51">
        <v>0.10198409999999999</v>
      </c>
      <c r="BZ51">
        <v>0.10155069999999999</v>
      </c>
      <c r="CA51">
        <v>0.1010514</v>
      </c>
      <c r="CB51">
        <v>9.9982299999999996E-2</v>
      </c>
      <c r="CC51">
        <v>9.8896769999999995E-2</v>
      </c>
      <c r="CD51">
        <v>9.7745310000000002E-2</v>
      </c>
      <c r="CE51">
        <v>9.6847150000000007E-2</v>
      </c>
      <c r="CF51">
        <v>9.6502690000000002E-2</v>
      </c>
      <c r="CG51">
        <v>9.6236879999999997E-2</v>
      </c>
      <c r="CH51">
        <v>9.6075939999999999E-2</v>
      </c>
      <c r="CI51">
        <v>9.6586480000000002E-2</v>
      </c>
      <c r="CJ51">
        <v>9.7660979999999994E-2</v>
      </c>
      <c r="CK51">
        <v>9.6960959999999999E-2</v>
      </c>
      <c r="CL51">
        <v>9.5341620000000002E-2</v>
      </c>
      <c r="CM51">
        <v>9.361949E-2</v>
      </c>
      <c r="CN51">
        <v>9.1867370000000004E-2</v>
      </c>
      <c r="CO51">
        <v>9.0904460000000006E-2</v>
      </c>
      <c r="CP51">
        <v>9.0044310000000002E-2</v>
      </c>
      <c r="CQ51">
        <v>9.2930029999999997E-2</v>
      </c>
      <c r="CR51">
        <v>9.5065060000000007E-2</v>
      </c>
      <c r="CS51">
        <v>9.1936749999999998E-2</v>
      </c>
      <c r="CT51">
        <v>8.9599399999999996E-2</v>
      </c>
      <c r="CU51">
        <v>8.9781819999999998E-2</v>
      </c>
      <c r="CV51">
        <v>8.9956069999999999E-2</v>
      </c>
      <c r="CW51">
        <v>9.0115539999999994E-2</v>
      </c>
      <c r="CX51">
        <v>8.9718800000000001E-2</v>
      </c>
      <c r="CY51">
        <v>8.8702279999999994E-2</v>
      </c>
      <c r="CZ51">
        <v>8.7979230000000005E-2</v>
      </c>
      <c r="DA51">
        <v>8.7459750000000003E-2</v>
      </c>
      <c r="DB51">
        <v>8.720369E-2</v>
      </c>
      <c r="DC51">
        <v>8.7056170000000002E-2</v>
      </c>
      <c r="DD51">
        <v>8.5988930000000005E-2</v>
      </c>
      <c r="DE51">
        <v>8.4728349999999994E-2</v>
      </c>
      <c r="DF51">
        <v>8.5461229999999999E-2</v>
      </c>
      <c r="DG51">
        <v>8.6191959999999998E-2</v>
      </c>
      <c r="DH51">
        <v>8.5167960000000001E-2</v>
      </c>
      <c r="DI51">
        <v>8.4656259999999997E-2</v>
      </c>
      <c r="DJ51">
        <v>8.6440030000000001E-2</v>
      </c>
      <c r="DK51">
        <v>8.6920919999999999E-2</v>
      </c>
      <c r="DL51">
        <v>8.4387959999999998E-2</v>
      </c>
      <c r="DM51">
        <v>8.3372890000000005E-2</v>
      </c>
      <c r="DN51">
        <v>8.4440950000000001E-2</v>
      </c>
      <c r="DO51">
        <v>8.4855050000000001E-2</v>
      </c>
      <c r="DP51">
        <v>8.4715540000000006E-2</v>
      </c>
      <c r="DQ51">
        <v>8.4615789999999996E-2</v>
      </c>
      <c r="DR51">
        <v>8.4536349999999996E-2</v>
      </c>
      <c r="DS51">
        <v>8.5103269999999995E-2</v>
      </c>
      <c r="DT51">
        <v>8.5849700000000001E-2</v>
      </c>
      <c r="DU51">
        <v>8.5585560000000005E-2</v>
      </c>
      <c r="DV51">
        <v>8.5223119999999999E-2</v>
      </c>
      <c r="DW51">
        <v>8.4946820000000006E-2</v>
      </c>
      <c r="DX51">
        <v>8.4775519999999993E-2</v>
      </c>
      <c r="DY51">
        <v>8.5174410000000006E-2</v>
      </c>
      <c r="DZ51">
        <v>8.5444599999999996E-2</v>
      </c>
      <c r="EA51">
        <v>8.5365220000000006E-2</v>
      </c>
      <c r="EB51">
        <v>8.5682599999999998E-2</v>
      </c>
      <c r="EC51">
        <v>8.6616280000000004E-2</v>
      </c>
      <c r="ED51">
        <v>8.7248590000000001E-2</v>
      </c>
      <c r="EE51">
        <v>8.7596579999999993E-2</v>
      </c>
      <c r="EF51">
        <v>8.7310689999999996E-2</v>
      </c>
      <c r="EG51">
        <v>8.6664889999999994E-2</v>
      </c>
      <c r="EH51">
        <v>8.6289969999999994E-2</v>
      </c>
      <c r="EI51">
        <v>8.5999859999999997E-2</v>
      </c>
      <c r="EJ51">
        <v>8.5198620000000003E-2</v>
      </c>
      <c r="EK51">
        <v>8.4340120000000005E-2</v>
      </c>
      <c r="EL51">
        <v>8.4632009999999994E-2</v>
      </c>
      <c r="EM51">
        <v>8.4804379999999999E-2</v>
      </c>
      <c r="EN51">
        <v>8.4229559999999995E-2</v>
      </c>
      <c r="EO51">
        <v>8.3906369999999994E-2</v>
      </c>
      <c r="EP51">
        <v>8.4298339999999999E-2</v>
      </c>
      <c r="EQ51">
        <v>8.4485329999999997E-2</v>
      </c>
      <c r="ER51">
        <v>8.434622E-2</v>
      </c>
      <c r="ES51">
        <v>8.4126679999999995E-2</v>
      </c>
      <c r="ET51">
        <v>8.3830520000000006E-2</v>
      </c>
      <c r="EU51">
        <v>8.4001549999999994E-2</v>
      </c>
      <c r="EV51">
        <v>8.4436899999999995E-2</v>
      </c>
      <c r="EW51">
        <v>8.4170960000000003E-2</v>
      </c>
      <c r="EX51">
        <v>8.369037E-2</v>
      </c>
      <c r="EY51">
        <v>8.4012690000000001E-2</v>
      </c>
      <c r="EZ51">
        <v>8.4422349999999993E-2</v>
      </c>
      <c r="FA51">
        <v>8.4020629999999999E-2</v>
      </c>
      <c r="FB51">
        <v>8.3630460000000004E-2</v>
      </c>
      <c r="FC51">
        <v>8.3259070000000004E-2</v>
      </c>
      <c r="FD51">
        <v>8.3223069999999996E-2</v>
      </c>
      <c r="FE51">
        <v>8.4057809999999997E-2</v>
      </c>
      <c r="FF51">
        <v>8.4307019999999996E-2</v>
      </c>
      <c r="FG51">
        <v>8.3704200000000006E-2</v>
      </c>
      <c r="FH51">
        <v>8.3649619999999994E-2</v>
      </c>
      <c r="FI51">
        <v>8.4067729999999993E-2</v>
      </c>
      <c r="FJ51">
        <v>8.4342730000000005E-2</v>
      </c>
      <c r="FK51">
        <v>8.4546339999999998E-2</v>
      </c>
      <c r="FL51">
        <v>8.5439329999999994E-2</v>
      </c>
      <c r="FM51">
        <v>8.6506979999999997E-2</v>
      </c>
      <c r="FN51">
        <v>8.7180320000000006E-2</v>
      </c>
      <c r="FO51">
        <v>8.7819949999999994E-2</v>
      </c>
      <c r="FP51">
        <v>8.8404430000000006E-2</v>
      </c>
      <c r="FQ51">
        <v>8.91483E-2</v>
      </c>
      <c r="FR51">
        <v>9.0559849999999997E-2</v>
      </c>
      <c r="FS51">
        <v>9.2145820000000003E-2</v>
      </c>
      <c r="FT51">
        <v>9.4093510000000005E-2</v>
      </c>
      <c r="FU51">
        <v>9.6086409999999997E-2</v>
      </c>
      <c r="FV51">
        <v>9.8132730000000001E-2</v>
      </c>
      <c r="FW51">
        <v>9.9865599999999999E-2</v>
      </c>
      <c r="FX51">
        <v>0.1013825</v>
      </c>
      <c r="FY51">
        <v>0.103959</v>
      </c>
      <c r="FZ51">
        <v>0.1069348</v>
      </c>
      <c r="GA51">
        <v>0.1096427</v>
      </c>
      <c r="GB51">
        <v>0.1123175</v>
      </c>
      <c r="GC51">
        <v>0.1164173</v>
      </c>
      <c r="GD51">
        <v>0.12042949999999999</v>
      </c>
      <c r="GE51">
        <v>0.12376089999999999</v>
      </c>
      <c r="GF51">
        <v>0.1273146</v>
      </c>
      <c r="GG51">
        <v>0.1314748</v>
      </c>
      <c r="GH51">
        <v>0.13600019999999999</v>
      </c>
      <c r="GI51">
        <v>0.1410621</v>
      </c>
      <c r="GJ51">
        <v>0.14631279999999999</v>
      </c>
      <c r="GK51">
        <v>0.151723</v>
      </c>
      <c r="GL51">
        <v>0.15703239999999999</v>
      </c>
      <c r="GM51">
        <v>0.16229450000000001</v>
      </c>
      <c r="GN51">
        <v>0.1676821</v>
      </c>
      <c r="GO51">
        <v>0.17332529999999999</v>
      </c>
      <c r="GP51">
        <v>0.17854600000000001</v>
      </c>
      <c r="GQ51">
        <v>0.18403659999999999</v>
      </c>
      <c r="GR51">
        <v>0.18990360000000001</v>
      </c>
      <c r="GS51">
        <v>0.19534019999999999</v>
      </c>
      <c r="GT51">
        <v>0.1993974</v>
      </c>
      <c r="GU51">
        <v>0.20359459999999999</v>
      </c>
      <c r="GV51">
        <v>0.2080217</v>
      </c>
      <c r="GW51">
        <v>0.21194260000000001</v>
      </c>
      <c r="GX51">
        <v>0.21539639999999999</v>
      </c>
      <c r="GY51">
        <v>0.21913050000000001</v>
      </c>
      <c r="GZ51">
        <v>0.2230076</v>
      </c>
      <c r="HA51">
        <v>0.22539609999999999</v>
      </c>
      <c r="HB51">
        <v>0.22742319999999999</v>
      </c>
      <c r="HC51">
        <v>0.22922890000000001</v>
      </c>
      <c r="HD51">
        <v>0.23100699999999999</v>
      </c>
      <c r="HE51">
        <v>0.23263210000000001</v>
      </c>
      <c r="HF51">
        <v>0.2342089</v>
      </c>
      <c r="HG51">
        <v>0.2356298</v>
      </c>
      <c r="HH51">
        <v>0.23676030000000001</v>
      </c>
      <c r="HI51">
        <v>0.23741950000000001</v>
      </c>
      <c r="HJ51">
        <v>0.238233</v>
      </c>
      <c r="HK51">
        <v>0.23918500000000001</v>
      </c>
      <c r="HL51">
        <v>0.23959430000000001</v>
      </c>
      <c r="HM51">
        <v>0.2397405</v>
      </c>
      <c r="HN51">
        <v>0.2406073</v>
      </c>
      <c r="HO51">
        <v>0.24166480000000001</v>
      </c>
      <c r="HP51">
        <v>0.2421228</v>
      </c>
      <c r="HQ51">
        <v>0.242538</v>
      </c>
      <c r="HR51">
        <v>0.2425117</v>
      </c>
      <c r="HS51">
        <v>0.2425532</v>
      </c>
      <c r="HT51">
        <v>0.24278230000000001</v>
      </c>
      <c r="HU51">
        <v>0.24292929999999999</v>
      </c>
      <c r="HV51">
        <v>0.24296039999999999</v>
      </c>
      <c r="HW51">
        <v>0.24241599999999999</v>
      </c>
      <c r="HX51">
        <v>0.2414288</v>
      </c>
      <c r="HY51">
        <v>0.24056350000000001</v>
      </c>
      <c r="HZ51">
        <v>0.2397465</v>
      </c>
      <c r="IA51">
        <v>0.238395</v>
      </c>
      <c r="IB51">
        <v>0.23699100000000001</v>
      </c>
      <c r="IC51">
        <v>0.23557529999999999</v>
      </c>
      <c r="ID51">
        <v>0.2339909</v>
      </c>
      <c r="IE51">
        <v>0.23146729999999999</v>
      </c>
      <c r="IF51">
        <v>0.2289398</v>
      </c>
      <c r="IG51">
        <v>0.22640450000000001</v>
      </c>
      <c r="IH51">
        <v>0.22365370000000001</v>
      </c>
      <c r="II51">
        <v>0.2206707</v>
      </c>
      <c r="IJ51">
        <v>0.21727850000000001</v>
      </c>
      <c r="IK51">
        <v>0.2136525</v>
      </c>
      <c r="IL51">
        <v>0.21043799999999999</v>
      </c>
      <c r="IM51">
        <v>0.2073314</v>
      </c>
      <c r="IN51">
        <v>0.20422000000000001</v>
      </c>
      <c r="IO51">
        <v>0.2011164</v>
      </c>
      <c r="IP51">
        <v>0.1980806</v>
      </c>
      <c r="IQ51">
        <v>0.19509080000000001</v>
      </c>
      <c r="IR51">
        <v>0.19222890000000001</v>
      </c>
      <c r="IS51">
        <v>0.18961420000000001</v>
      </c>
      <c r="IT51">
        <v>0.18733649999999999</v>
      </c>
      <c r="IU51">
        <v>0.18482889999999999</v>
      </c>
      <c r="IV51">
        <v>0.1821566</v>
      </c>
      <c r="IW51">
        <v>0.1800215</v>
      </c>
      <c r="IX51">
        <v>0.17807229999999999</v>
      </c>
      <c r="IY51">
        <v>0.1763623</v>
      </c>
      <c r="IZ51">
        <v>0.17468790000000001</v>
      </c>
      <c r="JA51">
        <v>0.17316039999999999</v>
      </c>
      <c r="JB51">
        <v>0.17164090000000001</v>
      </c>
      <c r="JC51">
        <v>0.17014889999999999</v>
      </c>
      <c r="JD51">
        <v>0.1688625</v>
      </c>
      <c r="JE51">
        <v>0.16789609999999999</v>
      </c>
      <c r="JF51">
        <v>0.16676530000000001</v>
      </c>
      <c r="JG51">
        <v>0.16550290000000001</v>
      </c>
      <c r="JH51">
        <v>0.16401089999999999</v>
      </c>
      <c r="JI51">
        <v>0.1624295</v>
      </c>
      <c r="JJ51">
        <v>0.16169710000000001</v>
      </c>
      <c r="JK51">
        <v>0.16107779999999999</v>
      </c>
      <c r="JL51">
        <v>0.16052259999999999</v>
      </c>
      <c r="JM51">
        <v>0.1600182</v>
      </c>
      <c r="JN51">
        <v>0.15969459999999999</v>
      </c>
      <c r="JO51">
        <v>0.15922819999999999</v>
      </c>
      <c r="JP51">
        <v>0.15853610000000001</v>
      </c>
      <c r="JQ51">
        <v>0.15785260000000001</v>
      </c>
      <c r="JR51">
        <v>0.15717600000000001</v>
      </c>
      <c r="JS51">
        <v>0.15613270000000001</v>
      </c>
      <c r="JT51">
        <v>0.15495049999999999</v>
      </c>
      <c r="JU51">
        <v>0.15361240000000001</v>
      </c>
      <c r="JV51">
        <v>0.15226329999999999</v>
      </c>
      <c r="JW51">
        <v>0.15101290000000001</v>
      </c>
      <c r="JX51">
        <v>0.14969769999999999</v>
      </c>
      <c r="JY51">
        <v>0.1481758</v>
      </c>
      <c r="JZ51">
        <v>0.1465157</v>
      </c>
      <c r="KA51">
        <v>0.14465819999999999</v>
      </c>
      <c r="KB51">
        <v>0.14313529999999999</v>
      </c>
      <c r="KC51">
        <v>0.14184939999999999</v>
      </c>
      <c r="KD51">
        <v>0.14033509999999999</v>
      </c>
      <c r="KE51">
        <v>0.1387487</v>
      </c>
      <c r="KF51">
        <v>0.1369235</v>
      </c>
      <c r="KG51">
        <v>0.1351243</v>
      </c>
      <c r="KH51">
        <v>0.13366539999999999</v>
      </c>
      <c r="KI51">
        <v>0.13238279999999999</v>
      </c>
      <c r="KJ51">
        <v>0.1315355</v>
      </c>
      <c r="KK51">
        <v>0.13092989999999999</v>
      </c>
      <c r="KL51">
        <v>0.13060140000000001</v>
      </c>
      <c r="KM51">
        <v>0.12980330000000001</v>
      </c>
      <c r="KN51">
        <v>0.12874630000000001</v>
      </c>
      <c r="KO51">
        <v>0.12767729999999999</v>
      </c>
      <c r="KP51">
        <v>0.12661040000000001</v>
      </c>
      <c r="KQ51">
        <v>0.12651509999999999</v>
      </c>
      <c r="KR51">
        <v>0.1264401</v>
      </c>
      <c r="KS51">
        <v>0.12645229999999999</v>
      </c>
      <c r="KT51">
        <v>0.12638050000000001</v>
      </c>
      <c r="KU51">
        <v>0.126164</v>
      </c>
      <c r="KV51">
        <v>0.1256949</v>
      </c>
      <c r="KW51">
        <v>0.12501960000000001</v>
      </c>
      <c r="KX51">
        <v>0.1246443</v>
      </c>
      <c r="KY51">
        <v>0.1243776</v>
      </c>
      <c r="KZ51">
        <v>0.12286039999999999</v>
      </c>
      <c r="LA51">
        <v>0.1212099</v>
      </c>
      <c r="LB51">
        <v>0.1193622</v>
      </c>
      <c r="LC51">
        <v>0.11743770000000001</v>
      </c>
      <c r="LD51">
        <v>0.1153261</v>
      </c>
      <c r="LE51">
        <v>0.11353100000000001</v>
      </c>
      <c r="LF51">
        <v>0.1120815</v>
      </c>
      <c r="LG51">
        <v>0.11040460000000001</v>
      </c>
      <c r="LH51">
        <v>0.1086138</v>
      </c>
      <c r="LI51">
        <v>0.1065511</v>
      </c>
      <c r="LJ51">
        <v>0.1045377</v>
      </c>
      <c r="LK51">
        <v>0.1026966</v>
      </c>
      <c r="LL51">
        <v>0.1010129</v>
      </c>
      <c r="LM51">
        <v>9.9580810000000006E-2</v>
      </c>
      <c r="LN51">
        <v>9.8202479999999995E-2</v>
      </c>
      <c r="LO51">
        <v>9.689615E-2</v>
      </c>
      <c r="LP51">
        <v>9.5952830000000003E-2</v>
      </c>
      <c r="LQ51">
        <v>9.5231670000000004E-2</v>
      </c>
      <c r="LR51">
        <v>9.4015520000000005E-2</v>
      </c>
      <c r="LS51">
        <v>9.2697109999999999E-2</v>
      </c>
      <c r="LT51">
        <v>9.1989319999999999E-2</v>
      </c>
      <c r="LU51">
        <v>9.1125490000000003E-2</v>
      </c>
      <c r="LV51">
        <v>8.9628479999999996E-2</v>
      </c>
      <c r="LW51">
        <v>8.8193439999999998E-2</v>
      </c>
      <c r="LX51">
        <v>8.6851460000000005E-2</v>
      </c>
      <c r="LY51">
        <v>8.536958E-2</v>
      </c>
      <c r="LZ51">
        <v>8.3793229999999996E-2</v>
      </c>
      <c r="MA51">
        <v>8.2647319999999996E-2</v>
      </c>
      <c r="MB51">
        <v>8.1606100000000001E-2</v>
      </c>
      <c r="MC51">
        <v>8.0622529999999998E-2</v>
      </c>
      <c r="MD51">
        <v>7.9589510000000002E-2</v>
      </c>
      <c r="ME51">
        <v>7.8376059999999997E-2</v>
      </c>
      <c r="MF51">
        <v>7.7425610000000006E-2</v>
      </c>
      <c r="MG51">
        <v>7.6878929999999998E-2</v>
      </c>
      <c r="MH51">
        <v>7.6899800000000004E-2</v>
      </c>
      <c r="MI51">
        <v>7.7305209999999999E-2</v>
      </c>
      <c r="MJ51">
        <v>7.7336589999999997E-2</v>
      </c>
      <c r="MK51">
        <v>7.727386E-2</v>
      </c>
      <c r="ML51">
        <v>7.73562E-2</v>
      </c>
      <c r="MM51">
        <v>7.7595479999999994E-2</v>
      </c>
      <c r="MN51">
        <v>7.8437939999999998E-2</v>
      </c>
      <c r="MO51">
        <v>7.9512299999999994E-2</v>
      </c>
      <c r="MP51">
        <v>8.0917600000000006E-2</v>
      </c>
      <c r="MQ51">
        <v>8.1981929999999995E-2</v>
      </c>
      <c r="MR51">
        <v>8.2835779999999998E-2</v>
      </c>
      <c r="MS51">
        <v>8.4159250000000005E-2</v>
      </c>
      <c r="MT51">
        <v>8.5534150000000003E-2</v>
      </c>
      <c r="MU51">
        <v>8.8215870000000002E-2</v>
      </c>
      <c r="MV51">
        <v>9.0820010000000007E-2</v>
      </c>
      <c r="MW51">
        <v>9.3454380000000004E-2</v>
      </c>
      <c r="MX51">
        <v>9.6452869999999996E-2</v>
      </c>
      <c r="MY51">
        <v>9.9891629999999995E-2</v>
      </c>
      <c r="MZ51">
        <v>0.1049716</v>
      </c>
      <c r="NA51">
        <v>0.1108837</v>
      </c>
      <c r="NB51">
        <v>0.117441</v>
      </c>
      <c r="NC51">
        <v>0.12429809999999999</v>
      </c>
      <c r="ND51">
        <v>0.13330539999999999</v>
      </c>
      <c r="NE51">
        <v>0.14269689999999999</v>
      </c>
      <c r="NF51">
        <v>0.1529769</v>
      </c>
      <c r="NG51">
        <v>0.1641831</v>
      </c>
      <c r="NH51">
        <v>0.1762563</v>
      </c>
      <c r="NI51">
        <v>0.18876000000000001</v>
      </c>
      <c r="NJ51">
        <v>0.2014213</v>
      </c>
      <c r="NK51">
        <v>0.2144645</v>
      </c>
      <c r="NL51">
        <v>0.2274024</v>
      </c>
      <c r="NM51">
        <v>0.23970659999999999</v>
      </c>
      <c r="NN51">
        <v>0.25189230000000001</v>
      </c>
      <c r="NO51">
        <v>0.26388820000000002</v>
      </c>
      <c r="NP51">
        <v>0.27536670000000002</v>
      </c>
      <c r="NQ51">
        <v>0.28650530000000002</v>
      </c>
      <c r="NR51">
        <v>0.29717759999999999</v>
      </c>
      <c r="NS51">
        <v>0.30727650000000001</v>
      </c>
      <c r="NT51">
        <v>0.31787480000000001</v>
      </c>
      <c r="NU51">
        <v>0.3276789</v>
      </c>
      <c r="NV51">
        <v>0.33654919999999999</v>
      </c>
      <c r="NW51">
        <v>0.34569299999999997</v>
      </c>
      <c r="NX51">
        <v>0.35512179999999999</v>
      </c>
      <c r="NY51">
        <v>0.36403930000000001</v>
      </c>
      <c r="NZ51">
        <v>0.37275160000000002</v>
      </c>
      <c r="OA51">
        <v>0.38199179999999999</v>
      </c>
      <c r="OB51">
        <v>0.39089879999999999</v>
      </c>
      <c r="OC51">
        <v>0.3979338</v>
      </c>
      <c r="OD51">
        <v>0.40545540000000002</v>
      </c>
      <c r="OE51">
        <v>0.41373559999999998</v>
      </c>
      <c r="OF51">
        <v>0.4215122</v>
      </c>
      <c r="OG51">
        <v>0.42897819999999998</v>
      </c>
      <c r="OH51">
        <v>0.43598629999999999</v>
      </c>
      <c r="OI51">
        <v>0.44288179999999999</v>
      </c>
      <c r="OJ51">
        <v>0.44941680000000001</v>
      </c>
      <c r="OK51">
        <v>0.45583059999999997</v>
      </c>
      <c r="OL51">
        <v>0.4619703</v>
      </c>
      <c r="OM51">
        <v>0.4679933</v>
      </c>
      <c r="ON51">
        <v>0.473916</v>
      </c>
      <c r="OO51">
        <v>0.47925400000000001</v>
      </c>
      <c r="OP51">
        <v>0.48440179999999999</v>
      </c>
      <c r="OQ51">
        <v>0.48833539999999998</v>
      </c>
      <c r="OR51">
        <v>0.49252439999999997</v>
      </c>
      <c r="OS51">
        <v>0.49757410000000002</v>
      </c>
      <c r="OT51">
        <v>0.50210909999999997</v>
      </c>
      <c r="OU51">
        <v>0.50606810000000002</v>
      </c>
      <c r="OV51">
        <v>0.50946570000000002</v>
      </c>
      <c r="OW51">
        <v>0.51263130000000001</v>
      </c>
      <c r="OX51">
        <v>0.51596980000000003</v>
      </c>
      <c r="OY51">
        <v>0.51914490000000002</v>
      </c>
      <c r="OZ51">
        <v>0.52153879999999997</v>
      </c>
      <c r="PA51">
        <v>0.52386100000000002</v>
      </c>
      <c r="PB51">
        <v>0.52608410000000005</v>
      </c>
      <c r="PC51">
        <v>0.52732299999999999</v>
      </c>
      <c r="PD51">
        <v>0.52805380000000002</v>
      </c>
      <c r="PE51">
        <v>0.52966939999999996</v>
      </c>
      <c r="PF51">
        <v>0.53132639999999998</v>
      </c>
      <c r="PG51">
        <v>0.53263360000000004</v>
      </c>
      <c r="PH51">
        <v>0.53393800000000002</v>
      </c>
      <c r="PI51">
        <v>0.53523799999999999</v>
      </c>
      <c r="PJ51">
        <v>0.53565030000000002</v>
      </c>
      <c r="PK51">
        <v>0.53553150000000005</v>
      </c>
      <c r="PL51">
        <v>0.53605939999999996</v>
      </c>
      <c r="PM51">
        <v>0.53648720000000005</v>
      </c>
      <c r="PN51">
        <v>0.53537869999999999</v>
      </c>
      <c r="PO51">
        <v>0.53490800000000005</v>
      </c>
      <c r="PP51">
        <v>0.53557489999999996</v>
      </c>
      <c r="PQ51">
        <v>0.53602030000000001</v>
      </c>
      <c r="PR51">
        <v>0.53632139999999995</v>
      </c>
      <c r="PS51">
        <v>0.53612579999999999</v>
      </c>
      <c r="PT51">
        <v>0.5358946</v>
      </c>
      <c r="PU51">
        <v>0.53611109999999995</v>
      </c>
      <c r="PV51">
        <v>0.53629110000000002</v>
      </c>
      <c r="PW51">
        <v>0.53640310000000002</v>
      </c>
      <c r="PX51">
        <v>0.53589229999999999</v>
      </c>
      <c r="PY51">
        <v>0.53496480000000002</v>
      </c>
      <c r="PZ51">
        <v>0.53532310000000005</v>
      </c>
      <c r="QA51">
        <v>0.53579580000000004</v>
      </c>
      <c r="QB51">
        <v>0.5352614</v>
      </c>
      <c r="QC51">
        <v>0.53479209999999999</v>
      </c>
      <c r="QD51">
        <v>0.53444230000000004</v>
      </c>
      <c r="QE51">
        <v>0.53531870000000004</v>
      </c>
      <c r="QF51">
        <v>0.53699200000000002</v>
      </c>
      <c r="QG51">
        <v>0.53633350000000002</v>
      </c>
      <c r="QH51">
        <v>0.53542820000000002</v>
      </c>
      <c r="QI51">
        <v>0.53555370000000002</v>
      </c>
      <c r="QJ51">
        <v>0.53569750000000005</v>
      </c>
      <c r="QK51">
        <v>0.53587269999999998</v>
      </c>
      <c r="QL51">
        <v>0.53557719999999998</v>
      </c>
      <c r="QM51">
        <v>0.53500040000000004</v>
      </c>
      <c r="QN51">
        <v>0.53498950000000001</v>
      </c>
      <c r="QO51">
        <v>0.53484350000000003</v>
      </c>
      <c r="QP51">
        <v>0.53341380000000005</v>
      </c>
      <c r="QQ51">
        <v>0.53357200000000005</v>
      </c>
      <c r="QR51">
        <v>0.5361205</v>
      </c>
      <c r="QS51">
        <v>0.53699390000000002</v>
      </c>
      <c r="QT51">
        <v>0.53699830000000004</v>
      </c>
      <c r="QU51">
        <v>0.53612300000000002</v>
      </c>
      <c r="QV51">
        <v>0.53520939999999995</v>
      </c>
      <c r="QW51">
        <v>0.53447809999999996</v>
      </c>
      <c r="QX51">
        <v>0.53408060000000002</v>
      </c>
      <c r="QY51">
        <v>0.53410679999999999</v>
      </c>
      <c r="QZ51">
        <v>0.53482359999999995</v>
      </c>
      <c r="RA51">
        <v>0.53586659999999997</v>
      </c>
      <c r="RB51">
        <v>0.53580220000000001</v>
      </c>
    </row>
    <row r="52" spans="1:470" x14ac:dyDescent="0.25">
      <c r="A52" s="1">
        <v>45789.5594444444</v>
      </c>
      <c r="B52">
        <v>835</v>
      </c>
      <c r="C52" t="s">
        <v>1</v>
      </c>
      <c r="D52">
        <v>0.2561234</v>
      </c>
      <c r="E52">
        <v>0.26127339999999999</v>
      </c>
      <c r="F52">
        <v>0.26415280000000002</v>
      </c>
      <c r="G52">
        <v>0.26643519999999998</v>
      </c>
      <c r="H52">
        <v>0.21122830000000001</v>
      </c>
      <c r="I52">
        <v>0.14987710000000001</v>
      </c>
      <c r="J52">
        <v>0.19826559999999999</v>
      </c>
      <c r="K52">
        <v>0.2400101</v>
      </c>
      <c r="L52">
        <v>0.23154640000000001</v>
      </c>
      <c r="M52">
        <v>0.22234770000000001</v>
      </c>
      <c r="N52">
        <v>0.2105426</v>
      </c>
      <c r="O52">
        <v>0.2038114</v>
      </c>
      <c r="P52">
        <v>0.20750460000000001</v>
      </c>
      <c r="Q52">
        <v>0.19686020000000001</v>
      </c>
      <c r="R52">
        <v>0.1675905</v>
      </c>
      <c r="S52">
        <v>0.15388950000000001</v>
      </c>
      <c r="T52">
        <v>0.153307</v>
      </c>
      <c r="U52">
        <v>0.15184349999999999</v>
      </c>
      <c r="V52">
        <v>0.14990700000000001</v>
      </c>
      <c r="W52">
        <v>0.147316</v>
      </c>
      <c r="X52">
        <v>0.1445168</v>
      </c>
      <c r="Y52">
        <v>0.13481599999999999</v>
      </c>
      <c r="Z52">
        <v>0.123789</v>
      </c>
      <c r="AA52">
        <v>0.1322392</v>
      </c>
      <c r="AB52">
        <v>0.141012</v>
      </c>
      <c r="AC52">
        <v>0.15096799999999999</v>
      </c>
      <c r="AD52">
        <v>0.15486320000000001</v>
      </c>
      <c r="AE52">
        <v>0.1333366</v>
      </c>
      <c r="AF52">
        <v>0.1192216</v>
      </c>
      <c r="AG52">
        <v>0.12228650000000001</v>
      </c>
      <c r="AH52">
        <v>0.1203371</v>
      </c>
      <c r="AI52">
        <v>0.1111849</v>
      </c>
      <c r="AJ52">
        <v>0.1149177</v>
      </c>
      <c r="AK52">
        <v>0.1305608</v>
      </c>
      <c r="AL52">
        <v>0.12972729999999999</v>
      </c>
      <c r="AM52">
        <v>0.1191774</v>
      </c>
      <c r="AN52">
        <v>0.1154447</v>
      </c>
      <c r="AO52">
        <v>0.1141243</v>
      </c>
      <c r="AP52">
        <v>0.11450639999999999</v>
      </c>
      <c r="AQ52">
        <v>0.1152213</v>
      </c>
      <c r="AR52">
        <v>0.1095198</v>
      </c>
      <c r="AS52">
        <v>0.1046213</v>
      </c>
      <c r="AT52">
        <v>0.1140355</v>
      </c>
      <c r="AU52">
        <v>0.1210637</v>
      </c>
      <c r="AV52">
        <v>0.1171268</v>
      </c>
      <c r="AW52">
        <v>0.1138439</v>
      </c>
      <c r="AX52">
        <v>0.1121683</v>
      </c>
      <c r="AY52">
        <v>0.109997</v>
      </c>
      <c r="AZ52">
        <v>0.1070817</v>
      </c>
      <c r="BA52">
        <v>0.1081743</v>
      </c>
      <c r="BB52">
        <v>0.1131061</v>
      </c>
      <c r="BC52">
        <v>0.1131886</v>
      </c>
      <c r="BD52">
        <v>0.11032210000000001</v>
      </c>
      <c r="BE52">
        <v>0.10979129999999999</v>
      </c>
      <c r="BF52">
        <v>0.11011079999999999</v>
      </c>
      <c r="BG52">
        <v>0.1112219</v>
      </c>
      <c r="BH52">
        <v>0.1125337</v>
      </c>
      <c r="BI52">
        <v>0.115067</v>
      </c>
      <c r="BJ52">
        <v>0.1173463</v>
      </c>
      <c r="BK52">
        <v>0.1145694</v>
      </c>
      <c r="BL52">
        <v>0.1122543</v>
      </c>
      <c r="BM52">
        <v>0.1120387</v>
      </c>
      <c r="BN52">
        <v>0.112551</v>
      </c>
      <c r="BO52">
        <v>0.1148233</v>
      </c>
      <c r="BP52">
        <v>0.1150225</v>
      </c>
      <c r="BQ52">
        <v>0.112178</v>
      </c>
      <c r="BR52">
        <v>0.1109975</v>
      </c>
      <c r="BS52">
        <v>0.1113656</v>
      </c>
      <c r="BT52">
        <v>0.1120331</v>
      </c>
      <c r="BU52">
        <v>0.1128757</v>
      </c>
      <c r="BV52">
        <v>0.1148204</v>
      </c>
      <c r="BW52">
        <v>0.117144</v>
      </c>
      <c r="BX52">
        <v>0.11449139999999999</v>
      </c>
      <c r="BY52">
        <v>0.1109127</v>
      </c>
      <c r="BZ52">
        <v>0.108582</v>
      </c>
      <c r="CA52">
        <v>0.1063086</v>
      </c>
      <c r="CB52">
        <v>0.1053892</v>
      </c>
      <c r="CC52">
        <v>0.10405490000000001</v>
      </c>
      <c r="CD52">
        <v>0.1010549</v>
      </c>
      <c r="CE52">
        <v>9.9864460000000002E-2</v>
      </c>
      <c r="CF52">
        <v>0.10263</v>
      </c>
      <c r="CG52">
        <v>0.1036426</v>
      </c>
      <c r="CH52">
        <v>0.1023179</v>
      </c>
      <c r="CI52">
        <v>0.1031547</v>
      </c>
      <c r="CJ52">
        <v>0.1058067</v>
      </c>
      <c r="CK52">
        <v>0.10512539999999999</v>
      </c>
      <c r="CL52">
        <v>0.10271710000000001</v>
      </c>
      <c r="CM52">
        <v>0.1033283</v>
      </c>
      <c r="CN52">
        <v>0.1048202</v>
      </c>
      <c r="CO52">
        <v>0.1035285</v>
      </c>
      <c r="CP52">
        <v>0.10190249999999999</v>
      </c>
      <c r="CQ52">
        <v>0.102552</v>
      </c>
      <c r="CR52">
        <v>0.102885</v>
      </c>
      <c r="CS52">
        <v>0.1009741</v>
      </c>
      <c r="CT52">
        <v>9.9532289999999995E-2</v>
      </c>
      <c r="CU52">
        <v>9.9584530000000004E-2</v>
      </c>
      <c r="CV52">
        <v>9.9671380000000004E-2</v>
      </c>
      <c r="CW52">
        <v>9.9820870000000006E-2</v>
      </c>
      <c r="CX52">
        <v>9.9416320000000002E-2</v>
      </c>
      <c r="CY52">
        <v>9.8394410000000002E-2</v>
      </c>
      <c r="CZ52">
        <v>9.8858039999999994E-2</v>
      </c>
      <c r="DA52">
        <v>0.1003521</v>
      </c>
      <c r="DB52">
        <v>0.10032190000000001</v>
      </c>
      <c r="DC52">
        <v>9.9663650000000006E-2</v>
      </c>
      <c r="DD52">
        <v>9.8205609999999999E-2</v>
      </c>
      <c r="DE52">
        <v>9.6579449999999997E-2</v>
      </c>
      <c r="DF52">
        <v>9.6894649999999999E-2</v>
      </c>
      <c r="DG52">
        <v>9.7284109999999993E-2</v>
      </c>
      <c r="DH52">
        <v>9.7092070000000003E-2</v>
      </c>
      <c r="DI52">
        <v>9.6804089999999995E-2</v>
      </c>
      <c r="DJ52">
        <v>9.608622E-2</v>
      </c>
      <c r="DK52">
        <v>9.5748180000000002E-2</v>
      </c>
      <c r="DL52">
        <v>9.6288789999999999E-2</v>
      </c>
      <c r="DM52">
        <v>9.6448430000000002E-2</v>
      </c>
      <c r="DN52">
        <v>9.6085219999999999E-2</v>
      </c>
      <c r="DO52">
        <v>9.6369919999999998E-2</v>
      </c>
      <c r="DP52">
        <v>9.7203100000000001E-2</v>
      </c>
      <c r="DQ52">
        <v>9.6012680000000003E-2</v>
      </c>
      <c r="DR52">
        <v>9.3788720000000006E-2</v>
      </c>
      <c r="DS52">
        <v>9.4479149999999998E-2</v>
      </c>
      <c r="DT52">
        <v>9.5978930000000004E-2</v>
      </c>
      <c r="DU52">
        <v>9.6158309999999997E-2</v>
      </c>
      <c r="DV52">
        <v>9.6196050000000005E-2</v>
      </c>
      <c r="DW52">
        <v>9.6397930000000007E-2</v>
      </c>
      <c r="DX52">
        <v>9.6512390000000003E-2</v>
      </c>
      <c r="DY52">
        <v>9.6148140000000007E-2</v>
      </c>
      <c r="DZ52">
        <v>9.6102240000000005E-2</v>
      </c>
      <c r="EA52">
        <v>9.6920999999999993E-2</v>
      </c>
      <c r="EB52">
        <v>9.7252619999999998E-2</v>
      </c>
      <c r="EC52">
        <v>9.6827540000000004E-2</v>
      </c>
      <c r="ED52">
        <v>9.6493380000000004E-2</v>
      </c>
      <c r="EE52">
        <v>9.6244999999999997E-2</v>
      </c>
      <c r="EF52">
        <v>9.6194929999999998E-2</v>
      </c>
      <c r="EG52">
        <v>9.625744E-2</v>
      </c>
      <c r="EH52">
        <v>9.6396880000000004E-2</v>
      </c>
      <c r="EI52">
        <v>9.6560409999999999E-2</v>
      </c>
      <c r="EJ52">
        <v>9.693939E-2</v>
      </c>
      <c r="EK52">
        <v>9.7342079999999997E-2</v>
      </c>
      <c r="EL52">
        <v>9.6522200000000002E-2</v>
      </c>
      <c r="EM52">
        <v>9.5839289999999994E-2</v>
      </c>
      <c r="EN52">
        <v>9.5981650000000002E-2</v>
      </c>
      <c r="EO52">
        <v>9.6023200000000003E-2</v>
      </c>
      <c r="EP52">
        <v>9.5778249999999995E-2</v>
      </c>
      <c r="EQ52">
        <v>9.5742720000000003E-2</v>
      </c>
      <c r="ER52">
        <v>9.6040360000000005E-2</v>
      </c>
      <c r="ES52">
        <v>9.6302079999999998E-2</v>
      </c>
      <c r="ET52">
        <v>9.6529589999999998E-2</v>
      </c>
      <c r="EU52">
        <v>9.6790580000000001E-2</v>
      </c>
      <c r="EV52">
        <v>9.7070509999999999E-2</v>
      </c>
      <c r="EW52">
        <v>9.6590270000000006E-2</v>
      </c>
      <c r="EX52">
        <v>9.5877370000000003E-2</v>
      </c>
      <c r="EY52">
        <v>9.6110139999999997E-2</v>
      </c>
      <c r="EZ52">
        <v>9.6448859999999997E-2</v>
      </c>
      <c r="FA52">
        <v>9.5649529999999996E-2</v>
      </c>
      <c r="FB52">
        <v>9.4984559999999996E-2</v>
      </c>
      <c r="FC52">
        <v>9.499167E-2</v>
      </c>
      <c r="FD52">
        <v>9.5225489999999996E-2</v>
      </c>
      <c r="FE52">
        <v>9.6047889999999997E-2</v>
      </c>
      <c r="FF52">
        <v>9.6538760000000001E-2</v>
      </c>
      <c r="FG52">
        <v>9.6547209999999994E-2</v>
      </c>
      <c r="FH52">
        <v>9.6862390000000007E-2</v>
      </c>
      <c r="FI52">
        <v>9.7442020000000004E-2</v>
      </c>
      <c r="FJ52">
        <v>9.7406259999999995E-2</v>
      </c>
      <c r="FK52">
        <v>9.7063529999999995E-2</v>
      </c>
      <c r="FL52">
        <v>9.7650940000000006E-2</v>
      </c>
      <c r="FM52">
        <v>9.8474039999999999E-2</v>
      </c>
      <c r="FN52">
        <v>9.9494260000000001E-2</v>
      </c>
      <c r="FO52">
        <v>0.10050679999999999</v>
      </c>
      <c r="FP52">
        <v>0.1011673</v>
      </c>
      <c r="FQ52">
        <v>0.10180790000000001</v>
      </c>
      <c r="FR52">
        <v>0.10236530000000001</v>
      </c>
      <c r="FS52">
        <v>0.1034394</v>
      </c>
      <c r="FT52">
        <v>0.105585</v>
      </c>
      <c r="FU52">
        <v>0.1074674</v>
      </c>
      <c r="FV52">
        <v>0.1090391</v>
      </c>
      <c r="FW52">
        <v>0.110934</v>
      </c>
      <c r="FX52">
        <v>0.1130516</v>
      </c>
      <c r="FY52">
        <v>0.1156281</v>
      </c>
      <c r="FZ52">
        <v>0.1183777</v>
      </c>
      <c r="GA52">
        <v>0.121117</v>
      </c>
      <c r="GB52">
        <v>0.12386519999999999</v>
      </c>
      <c r="GC52">
        <v>0.1260057</v>
      </c>
      <c r="GD52">
        <v>0.12840940000000001</v>
      </c>
      <c r="GE52">
        <v>0.13249079999999999</v>
      </c>
      <c r="GF52">
        <v>0.13671620000000001</v>
      </c>
      <c r="GG52">
        <v>0.14133419999999999</v>
      </c>
      <c r="GH52">
        <v>0.1458834</v>
      </c>
      <c r="GI52">
        <v>0.1503312</v>
      </c>
      <c r="GJ52">
        <v>0.15496289999999999</v>
      </c>
      <c r="GK52">
        <v>0.15974969999999999</v>
      </c>
      <c r="GL52">
        <v>0.1645452</v>
      </c>
      <c r="GM52">
        <v>0.16934479999999999</v>
      </c>
      <c r="GN52">
        <v>0.17438980000000001</v>
      </c>
      <c r="GO52">
        <v>0.17970359999999999</v>
      </c>
      <c r="GP52">
        <v>0.1849683</v>
      </c>
      <c r="GQ52">
        <v>0.19040119999999999</v>
      </c>
      <c r="GR52">
        <v>0.1952516</v>
      </c>
      <c r="GS52">
        <v>0.19999510000000001</v>
      </c>
      <c r="GT52">
        <v>0.20439599999999999</v>
      </c>
      <c r="GU52">
        <v>0.20855480000000001</v>
      </c>
      <c r="GV52">
        <v>0.21231649999999999</v>
      </c>
      <c r="GW52">
        <v>0.2156708</v>
      </c>
      <c r="GX52">
        <v>0.21864910000000001</v>
      </c>
      <c r="GY52">
        <v>0.22199869999999999</v>
      </c>
      <c r="GZ52">
        <v>0.22553780000000001</v>
      </c>
      <c r="HA52">
        <v>0.2281231</v>
      </c>
      <c r="HB52">
        <v>0.23047690000000001</v>
      </c>
      <c r="HC52">
        <v>0.2320449</v>
      </c>
      <c r="HD52">
        <v>0.23356499999999999</v>
      </c>
      <c r="HE52">
        <v>0.23503769999999999</v>
      </c>
      <c r="HF52">
        <v>0.2363886</v>
      </c>
      <c r="HG52">
        <v>0.2373459</v>
      </c>
      <c r="HH52">
        <v>0.23838390000000001</v>
      </c>
      <c r="HI52">
        <v>0.2395526</v>
      </c>
      <c r="HJ52">
        <v>0.24019450000000001</v>
      </c>
      <c r="HK52">
        <v>0.24036350000000001</v>
      </c>
      <c r="HL52">
        <v>0.24081849999999999</v>
      </c>
      <c r="HM52">
        <v>0.2414123</v>
      </c>
      <c r="HN52">
        <v>0.24205289999999999</v>
      </c>
      <c r="HO52">
        <v>0.24272460000000001</v>
      </c>
      <c r="HP52">
        <v>0.24331520000000001</v>
      </c>
      <c r="HQ52">
        <v>0.24388699999999999</v>
      </c>
      <c r="HR52">
        <v>0.2441671</v>
      </c>
      <c r="HS52">
        <v>0.24442050000000001</v>
      </c>
      <c r="HT52">
        <v>0.24460000000000001</v>
      </c>
      <c r="HU52">
        <v>0.2446924</v>
      </c>
      <c r="HV52">
        <v>0.24466199999999999</v>
      </c>
      <c r="HW52">
        <v>0.2441681</v>
      </c>
      <c r="HX52">
        <v>0.24331759999999999</v>
      </c>
      <c r="HY52">
        <v>0.24239189999999999</v>
      </c>
      <c r="HZ52">
        <v>0.24143629999999999</v>
      </c>
      <c r="IA52">
        <v>0.24014479999999999</v>
      </c>
      <c r="IB52">
        <v>0.23882919999999999</v>
      </c>
      <c r="IC52">
        <v>0.23739730000000001</v>
      </c>
      <c r="ID52">
        <v>0.23588990000000001</v>
      </c>
      <c r="IE52">
        <v>0.2338875</v>
      </c>
      <c r="IF52">
        <v>0.2316097</v>
      </c>
      <c r="IG52">
        <v>0.22876479999999999</v>
      </c>
      <c r="IH52">
        <v>0.2261029</v>
      </c>
      <c r="II52">
        <v>0.2236379</v>
      </c>
      <c r="IJ52">
        <v>0.220803</v>
      </c>
      <c r="IK52">
        <v>0.2177569</v>
      </c>
      <c r="IL52">
        <v>0.21465899999999999</v>
      </c>
      <c r="IM52">
        <v>0.2115476</v>
      </c>
      <c r="IN52">
        <v>0.208537</v>
      </c>
      <c r="IO52">
        <v>0.2055689</v>
      </c>
      <c r="IP52">
        <v>0.20291419999999999</v>
      </c>
      <c r="IQ52">
        <v>0.2002641</v>
      </c>
      <c r="IR52">
        <v>0.197627</v>
      </c>
      <c r="IS52">
        <v>0.1950248</v>
      </c>
      <c r="IT52">
        <v>0.19247049999999999</v>
      </c>
      <c r="IU52">
        <v>0.1901746</v>
      </c>
      <c r="IV52">
        <v>0.18806390000000001</v>
      </c>
      <c r="IW52">
        <v>0.18605930000000001</v>
      </c>
      <c r="IX52">
        <v>0.18409130000000001</v>
      </c>
      <c r="IY52">
        <v>0.1824897</v>
      </c>
      <c r="IZ52">
        <v>0.18093799999999999</v>
      </c>
      <c r="JA52">
        <v>0.17954220000000001</v>
      </c>
      <c r="JB52">
        <v>0.1780303</v>
      </c>
      <c r="JC52">
        <v>0.17612530000000001</v>
      </c>
      <c r="JD52">
        <v>0.1747766</v>
      </c>
      <c r="JE52">
        <v>0.174293</v>
      </c>
      <c r="JF52">
        <v>0.17326040000000001</v>
      </c>
      <c r="JG52">
        <v>0.171788</v>
      </c>
      <c r="JH52">
        <v>0.17086760000000001</v>
      </c>
      <c r="JI52">
        <v>0.1701618</v>
      </c>
      <c r="JJ52">
        <v>0.1693569</v>
      </c>
      <c r="JK52">
        <v>0.16854259999999999</v>
      </c>
      <c r="JL52">
        <v>0.16778650000000001</v>
      </c>
      <c r="JM52">
        <v>0.16719510000000001</v>
      </c>
      <c r="JN52">
        <v>0.1671899</v>
      </c>
      <c r="JO52">
        <v>0.1668463</v>
      </c>
      <c r="JP52">
        <v>0.165967</v>
      </c>
      <c r="JQ52">
        <v>0.16516449999999999</v>
      </c>
      <c r="JR52">
        <v>0.16442319999999999</v>
      </c>
      <c r="JS52">
        <v>0.1636031</v>
      </c>
      <c r="JT52">
        <v>0.16275319999999999</v>
      </c>
      <c r="JU52">
        <v>0.1614997</v>
      </c>
      <c r="JV52">
        <v>0.16025739999999999</v>
      </c>
      <c r="JW52">
        <v>0.1598241</v>
      </c>
      <c r="JX52">
        <v>0.15902839999999999</v>
      </c>
      <c r="JY52">
        <v>0.1570791</v>
      </c>
      <c r="JZ52">
        <v>0.1555532</v>
      </c>
      <c r="KA52">
        <v>0.15463209999999999</v>
      </c>
      <c r="KB52">
        <v>0.1532811</v>
      </c>
      <c r="KC52">
        <v>0.1516255</v>
      </c>
      <c r="KD52">
        <v>0.1497695</v>
      </c>
      <c r="KE52">
        <v>0.14785010000000001</v>
      </c>
      <c r="KF52">
        <v>0.1462687</v>
      </c>
      <c r="KG52">
        <v>0.14472989999999999</v>
      </c>
      <c r="KH52">
        <v>0.14334530000000001</v>
      </c>
      <c r="KI52">
        <v>0.1422686</v>
      </c>
      <c r="KJ52">
        <v>0.14195250000000001</v>
      </c>
      <c r="KK52">
        <v>0.141348</v>
      </c>
      <c r="KL52">
        <v>0.14041319999999999</v>
      </c>
      <c r="KM52">
        <v>0.13959289999999999</v>
      </c>
      <c r="KN52">
        <v>0.13883590000000001</v>
      </c>
      <c r="KO52">
        <v>0.13840369999999999</v>
      </c>
      <c r="KP52">
        <v>0.13804240000000001</v>
      </c>
      <c r="KQ52">
        <v>0.13777420000000001</v>
      </c>
      <c r="KR52">
        <v>0.13749349999999999</v>
      </c>
      <c r="KS52">
        <v>0.13715279999999999</v>
      </c>
      <c r="KT52">
        <v>0.13697870000000001</v>
      </c>
      <c r="KU52">
        <v>0.1370914</v>
      </c>
      <c r="KV52">
        <v>0.13688449999999999</v>
      </c>
      <c r="KW52">
        <v>0.1364166</v>
      </c>
      <c r="KX52">
        <v>0.13546859999999999</v>
      </c>
      <c r="KY52">
        <v>0.13434670000000001</v>
      </c>
      <c r="KZ52">
        <v>0.1334246</v>
      </c>
      <c r="LA52">
        <v>0.13241230000000001</v>
      </c>
      <c r="LB52">
        <v>0.1304746</v>
      </c>
      <c r="LC52">
        <v>0.12877669999999999</v>
      </c>
      <c r="LD52">
        <v>0.12766369999999999</v>
      </c>
      <c r="LE52">
        <v>0.12605330000000001</v>
      </c>
      <c r="LF52">
        <v>0.12389989999999999</v>
      </c>
      <c r="LG52">
        <v>0.1220258</v>
      </c>
      <c r="LH52">
        <v>0.1202915</v>
      </c>
      <c r="LI52">
        <v>0.11893620000000001</v>
      </c>
      <c r="LJ52">
        <v>0.1177033</v>
      </c>
      <c r="LK52">
        <v>0.11539439999999999</v>
      </c>
      <c r="LL52">
        <v>0.1134428</v>
      </c>
      <c r="LM52">
        <v>0.1123247</v>
      </c>
      <c r="LN52">
        <v>0.1112197</v>
      </c>
      <c r="LO52">
        <v>0.1101321</v>
      </c>
      <c r="LP52">
        <v>0.10920439999999999</v>
      </c>
      <c r="LQ52">
        <v>0.1083747</v>
      </c>
      <c r="LR52">
        <v>0.1073905</v>
      </c>
      <c r="LS52">
        <v>0.1063793</v>
      </c>
      <c r="LT52">
        <v>0.1056015</v>
      </c>
      <c r="LU52">
        <v>0.104868</v>
      </c>
      <c r="LV52">
        <v>0.1042829</v>
      </c>
      <c r="LW52">
        <v>0.10326780000000001</v>
      </c>
      <c r="LX52">
        <v>0.1016069</v>
      </c>
      <c r="LY52">
        <v>0.10044459999999999</v>
      </c>
      <c r="LZ52">
        <v>9.9619100000000002E-2</v>
      </c>
      <c r="MA52">
        <v>9.804707E-2</v>
      </c>
      <c r="MB52">
        <v>9.6271549999999997E-2</v>
      </c>
      <c r="MC52">
        <v>9.5478190000000004E-2</v>
      </c>
      <c r="MD52">
        <v>9.4701980000000005E-2</v>
      </c>
      <c r="ME52">
        <v>9.4017610000000001E-2</v>
      </c>
      <c r="MF52">
        <v>9.3329519999999999E-2</v>
      </c>
      <c r="MG52">
        <v>9.2635729999999999E-2</v>
      </c>
      <c r="MH52">
        <v>9.2511979999999994E-2</v>
      </c>
      <c r="MI52">
        <v>9.277444E-2</v>
      </c>
      <c r="MJ52">
        <v>9.268411E-2</v>
      </c>
      <c r="MK52">
        <v>9.2505270000000001E-2</v>
      </c>
      <c r="ML52">
        <v>9.2295559999999999E-2</v>
      </c>
      <c r="MM52">
        <v>9.2368400000000003E-2</v>
      </c>
      <c r="MN52">
        <v>9.3524070000000001E-2</v>
      </c>
      <c r="MO52">
        <v>9.4743060000000004E-2</v>
      </c>
      <c r="MP52">
        <v>9.6052390000000001E-2</v>
      </c>
      <c r="MQ52">
        <v>9.7202780000000003E-2</v>
      </c>
      <c r="MR52">
        <v>9.8255040000000002E-2</v>
      </c>
      <c r="MS52">
        <v>9.9192039999999995E-2</v>
      </c>
      <c r="MT52">
        <v>0.100074</v>
      </c>
      <c r="MU52">
        <v>0.1014785</v>
      </c>
      <c r="MV52">
        <v>0.1032266</v>
      </c>
      <c r="MW52">
        <v>0.1061896</v>
      </c>
      <c r="MX52">
        <v>0.10928880000000001</v>
      </c>
      <c r="MY52">
        <v>0.1125526</v>
      </c>
      <c r="MZ52">
        <v>0.1171175</v>
      </c>
      <c r="NA52">
        <v>0.1223421</v>
      </c>
      <c r="NB52">
        <v>0.12882399999999999</v>
      </c>
      <c r="NC52">
        <v>0.1355807</v>
      </c>
      <c r="ND52">
        <v>0.1433287</v>
      </c>
      <c r="NE52">
        <v>0.15176429999999999</v>
      </c>
      <c r="NF52">
        <v>0.16179009999999999</v>
      </c>
      <c r="NG52">
        <v>0.17265820000000001</v>
      </c>
      <c r="NH52">
        <v>0.18431500000000001</v>
      </c>
      <c r="NI52">
        <v>0.195798</v>
      </c>
      <c r="NJ52">
        <v>0.2072174</v>
      </c>
      <c r="NK52">
        <v>0.2199247</v>
      </c>
      <c r="NL52">
        <v>0.23251379999999999</v>
      </c>
      <c r="NM52">
        <v>0.24415719999999999</v>
      </c>
      <c r="NN52">
        <v>0.25559179999999998</v>
      </c>
      <c r="NO52">
        <v>0.26669169999999998</v>
      </c>
      <c r="NP52">
        <v>0.27793689999999999</v>
      </c>
      <c r="NQ52">
        <v>0.28927750000000002</v>
      </c>
      <c r="NR52">
        <v>0.29935850000000003</v>
      </c>
      <c r="NS52">
        <v>0.30873030000000001</v>
      </c>
      <c r="NT52">
        <v>0.31856289999999998</v>
      </c>
      <c r="NU52">
        <v>0.3278702</v>
      </c>
      <c r="NV52">
        <v>0.33689200000000002</v>
      </c>
      <c r="NW52">
        <v>0.34555000000000002</v>
      </c>
      <c r="NX52">
        <v>0.3538288</v>
      </c>
      <c r="NY52">
        <v>0.36206500000000003</v>
      </c>
      <c r="NZ52">
        <v>0.370284</v>
      </c>
      <c r="OA52">
        <v>0.37799830000000001</v>
      </c>
      <c r="OB52">
        <v>0.38568580000000002</v>
      </c>
      <c r="OC52">
        <v>0.39340570000000002</v>
      </c>
      <c r="OD52">
        <v>0.40064250000000001</v>
      </c>
      <c r="OE52">
        <v>0.40712619999999999</v>
      </c>
      <c r="OF52">
        <v>0.41425830000000002</v>
      </c>
      <c r="OG52">
        <v>0.42179050000000001</v>
      </c>
      <c r="OH52">
        <v>0.42881049999999998</v>
      </c>
      <c r="OI52">
        <v>0.43564059999999999</v>
      </c>
      <c r="OJ52">
        <v>0.44129269999999998</v>
      </c>
      <c r="OK52">
        <v>0.44731300000000002</v>
      </c>
      <c r="OL52">
        <v>0.4541656</v>
      </c>
      <c r="OM52">
        <v>0.45945809999999998</v>
      </c>
      <c r="ON52">
        <v>0.46341009999999999</v>
      </c>
      <c r="OO52">
        <v>0.46877560000000001</v>
      </c>
      <c r="OP52">
        <v>0.47454580000000002</v>
      </c>
      <c r="OQ52">
        <v>0.47762480000000002</v>
      </c>
      <c r="OR52">
        <v>0.48109410000000002</v>
      </c>
      <c r="OS52">
        <v>0.48585</v>
      </c>
      <c r="OT52">
        <v>0.48963709999999999</v>
      </c>
      <c r="OU52">
        <v>0.49233969999999999</v>
      </c>
      <c r="OV52">
        <v>0.49560670000000001</v>
      </c>
      <c r="OW52">
        <v>0.49910700000000002</v>
      </c>
      <c r="OX52">
        <v>0.50179339999999995</v>
      </c>
      <c r="OY52">
        <v>0.50435209999999997</v>
      </c>
      <c r="OZ52">
        <v>0.50655240000000001</v>
      </c>
      <c r="PA52">
        <v>0.50880999999999998</v>
      </c>
      <c r="PB52">
        <v>0.51114689999999996</v>
      </c>
      <c r="PC52">
        <v>0.5130072</v>
      </c>
      <c r="PD52">
        <v>0.51462160000000001</v>
      </c>
      <c r="PE52">
        <v>0.51518019999999998</v>
      </c>
      <c r="PF52">
        <v>0.51579430000000004</v>
      </c>
      <c r="PG52">
        <v>0.51746539999999996</v>
      </c>
      <c r="PH52">
        <v>0.51875570000000004</v>
      </c>
      <c r="PI52">
        <v>0.51943189999999995</v>
      </c>
      <c r="PJ52">
        <v>0.51994030000000002</v>
      </c>
      <c r="PK52">
        <v>0.52034840000000004</v>
      </c>
      <c r="PL52">
        <v>0.52063230000000005</v>
      </c>
      <c r="PM52">
        <v>0.52082490000000004</v>
      </c>
      <c r="PN52">
        <v>0.52045339999999995</v>
      </c>
      <c r="PO52">
        <v>0.52040629999999999</v>
      </c>
      <c r="PP52">
        <v>0.5209376</v>
      </c>
      <c r="PQ52">
        <v>0.5213217</v>
      </c>
      <c r="PR52">
        <v>0.52160989999999996</v>
      </c>
      <c r="PS52">
        <v>0.52130620000000005</v>
      </c>
      <c r="PT52">
        <v>0.52088719999999999</v>
      </c>
      <c r="PU52">
        <v>0.5203508</v>
      </c>
      <c r="PV52">
        <v>0.52023450000000004</v>
      </c>
      <c r="PW52">
        <v>0.52090020000000004</v>
      </c>
      <c r="PX52">
        <v>0.52112170000000002</v>
      </c>
      <c r="PY52">
        <v>0.52104589999999995</v>
      </c>
      <c r="PZ52">
        <v>0.521088</v>
      </c>
      <c r="QA52">
        <v>0.5211327</v>
      </c>
      <c r="QB52">
        <v>0.52101569999999997</v>
      </c>
      <c r="QC52">
        <v>0.52099799999999996</v>
      </c>
      <c r="QD52">
        <v>0.52116229999999997</v>
      </c>
      <c r="QE52">
        <v>0.52164929999999998</v>
      </c>
      <c r="QF52">
        <v>0.52234599999999998</v>
      </c>
      <c r="QG52">
        <v>0.52115840000000002</v>
      </c>
      <c r="QH52">
        <v>0.51988619999999997</v>
      </c>
      <c r="QI52">
        <v>0.52033560000000001</v>
      </c>
      <c r="QJ52">
        <v>0.5207465</v>
      </c>
      <c r="QK52">
        <v>0.52109179999999999</v>
      </c>
      <c r="QL52">
        <v>0.52102079999999995</v>
      </c>
      <c r="QM52">
        <v>0.52070119999999998</v>
      </c>
      <c r="QN52">
        <v>0.52055739999999995</v>
      </c>
      <c r="QO52">
        <v>0.52039020000000002</v>
      </c>
      <c r="QP52">
        <v>0.51993730000000005</v>
      </c>
      <c r="QQ52">
        <v>0.52004340000000004</v>
      </c>
      <c r="QR52">
        <v>0.52099119999999999</v>
      </c>
      <c r="QS52">
        <v>0.52142710000000003</v>
      </c>
      <c r="QT52">
        <v>0.52159739999999999</v>
      </c>
      <c r="QU52">
        <v>0.52143989999999996</v>
      </c>
      <c r="QV52">
        <v>0.52121930000000005</v>
      </c>
      <c r="QW52">
        <v>0.52084350000000001</v>
      </c>
      <c r="QX52">
        <v>0.52094019999999996</v>
      </c>
      <c r="QY52">
        <v>0.5216364</v>
      </c>
      <c r="QZ52">
        <v>0.52165649999999997</v>
      </c>
      <c r="RA52">
        <v>0.52138200000000001</v>
      </c>
      <c r="RB52">
        <v>0.5214415</v>
      </c>
    </row>
    <row r="53" spans="1:470" x14ac:dyDescent="0.25">
      <c r="A53" s="1">
        <v>45789.559548611098</v>
      </c>
      <c r="B53">
        <v>836</v>
      </c>
      <c r="C53" t="s">
        <v>1</v>
      </c>
      <c r="D53">
        <v>0.33582000000000001</v>
      </c>
      <c r="E53">
        <v>0.3158802</v>
      </c>
      <c r="F53">
        <v>0.34611120000000001</v>
      </c>
      <c r="G53">
        <v>0.38953599999999999</v>
      </c>
      <c r="H53">
        <v>0.32007340000000001</v>
      </c>
      <c r="I53">
        <v>0.23832919999999999</v>
      </c>
      <c r="J53">
        <v>0.26533050000000002</v>
      </c>
      <c r="K53">
        <v>0.29023969999999999</v>
      </c>
      <c r="L53">
        <v>0.2998518</v>
      </c>
      <c r="M53">
        <v>0.2925835</v>
      </c>
      <c r="N53">
        <v>0.2254515</v>
      </c>
      <c r="O53">
        <v>0.1816779</v>
      </c>
      <c r="P53">
        <v>0.18589449999999999</v>
      </c>
      <c r="Q53">
        <v>0.19118660000000001</v>
      </c>
      <c r="R53">
        <v>0.19787569999999999</v>
      </c>
      <c r="S53">
        <v>0.20778769999999999</v>
      </c>
      <c r="T53">
        <v>0.22041549999999999</v>
      </c>
      <c r="U53">
        <v>0.2173176</v>
      </c>
      <c r="V53">
        <v>0.2057746</v>
      </c>
      <c r="W53">
        <v>0.19339029999999999</v>
      </c>
      <c r="X53">
        <v>0.18073829999999999</v>
      </c>
      <c r="Y53">
        <v>0.17937900000000001</v>
      </c>
      <c r="Z53">
        <v>0.17976320000000001</v>
      </c>
      <c r="AA53">
        <v>0.1771673</v>
      </c>
      <c r="AB53">
        <v>0.17333960000000001</v>
      </c>
      <c r="AC53">
        <v>0.15676570000000001</v>
      </c>
      <c r="AD53">
        <v>0.14039560000000001</v>
      </c>
      <c r="AE53">
        <v>0.1248812</v>
      </c>
      <c r="AF53">
        <v>0.1211671</v>
      </c>
      <c r="AG53">
        <v>0.1448062</v>
      </c>
      <c r="AH53">
        <v>0.15624070000000001</v>
      </c>
      <c r="AI53">
        <v>0.15014430000000001</v>
      </c>
      <c r="AJ53">
        <v>0.14621609999999999</v>
      </c>
      <c r="AK53">
        <v>0.14429230000000001</v>
      </c>
      <c r="AL53">
        <v>0.1430507</v>
      </c>
      <c r="AM53">
        <v>0.14221130000000001</v>
      </c>
      <c r="AN53">
        <v>0.13869100000000001</v>
      </c>
      <c r="AO53">
        <v>0.13422190000000001</v>
      </c>
      <c r="AP53">
        <v>0.12749750000000001</v>
      </c>
      <c r="AQ53">
        <v>0.12007279999999999</v>
      </c>
      <c r="AR53">
        <v>0.12833330000000001</v>
      </c>
      <c r="AS53">
        <v>0.1364399</v>
      </c>
      <c r="AT53">
        <v>0.1375545</v>
      </c>
      <c r="AU53">
        <v>0.1376503</v>
      </c>
      <c r="AV53">
        <v>0.13306470000000001</v>
      </c>
      <c r="AW53">
        <v>0.12858910000000001</v>
      </c>
      <c r="AX53">
        <v>0.12438399999999999</v>
      </c>
      <c r="AY53">
        <v>0.1248334</v>
      </c>
      <c r="AZ53">
        <v>0.132268</v>
      </c>
      <c r="BA53">
        <v>0.13438230000000001</v>
      </c>
      <c r="BB53">
        <v>0.13140060000000001</v>
      </c>
      <c r="BC53">
        <v>0.1276735</v>
      </c>
      <c r="BD53">
        <v>0.1234933</v>
      </c>
      <c r="BE53">
        <v>0.12317069999999999</v>
      </c>
      <c r="BF53">
        <v>0.1242525</v>
      </c>
      <c r="BG53">
        <v>0.1230221</v>
      </c>
      <c r="BH53">
        <v>0.12129379999999999</v>
      </c>
      <c r="BI53">
        <v>0.11971039999999999</v>
      </c>
      <c r="BJ53">
        <v>0.1182434</v>
      </c>
      <c r="BK53">
        <v>0.11935809999999999</v>
      </c>
      <c r="BL53">
        <v>0.1201105</v>
      </c>
      <c r="BM53">
        <v>0.1192156</v>
      </c>
      <c r="BN53">
        <v>0.119312</v>
      </c>
      <c r="BO53">
        <v>0.1218048</v>
      </c>
      <c r="BP53">
        <v>0.12253269999999999</v>
      </c>
      <c r="BQ53">
        <v>0.12066929999999999</v>
      </c>
      <c r="BR53">
        <v>0.1185942</v>
      </c>
      <c r="BS53">
        <v>0.1163223</v>
      </c>
      <c r="BT53">
        <v>0.1146837</v>
      </c>
      <c r="BU53">
        <v>0.11341569999999999</v>
      </c>
      <c r="BV53">
        <v>0.1139134</v>
      </c>
      <c r="BW53">
        <v>0.1150183</v>
      </c>
      <c r="BX53">
        <v>0.1154927</v>
      </c>
      <c r="BY53">
        <v>0.115873</v>
      </c>
      <c r="BZ53">
        <v>0.1135922</v>
      </c>
      <c r="CA53">
        <v>0.1111613</v>
      </c>
      <c r="CB53">
        <v>0.10784390000000001</v>
      </c>
      <c r="CC53">
        <v>0.1058645</v>
      </c>
      <c r="CD53">
        <v>0.1092564</v>
      </c>
      <c r="CE53">
        <v>0.1108932</v>
      </c>
      <c r="CF53">
        <v>0.1086936</v>
      </c>
      <c r="CG53">
        <v>0.1068723</v>
      </c>
      <c r="CH53">
        <v>0.1055556</v>
      </c>
      <c r="CI53">
        <v>0.1042728</v>
      </c>
      <c r="CJ53">
        <v>0.1030185</v>
      </c>
      <c r="CK53">
        <v>0.10283929999999999</v>
      </c>
      <c r="CL53">
        <v>0.103217</v>
      </c>
      <c r="CM53">
        <v>0.1031006</v>
      </c>
      <c r="CN53">
        <v>0.10284</v>
      </c>
      <c r="CO53">
        <v>0.1028129</v>
      </c>
      <c r="CP53">
        <v>0.10281469999999999</v>
      </c>
      <c r="CQ53">
        <v>0.1022383</v>
      </c>
      <c r="CR53">
        <v>0.1016461</v>
      </c>
      <c r="CS53">
        <v>0.1009159</v>
      </c>
      <c r="CT53">
        <v>0.10022200000000001</v>
      </c>
      <c r="CU53">
        <v>9.964365E-2</v>
      </c>
      <c r="CV53">
        <v>9.8926349999999996E-2</v>
      </c>
      <c r="CW53">
        <v>9.7957420000000003E-2</v>
      </c>
      <c r="CX53">
        <v>9.6984600000000004E-2</v>
      </c>
      <c r="CY53">
        <v>9.6007439999999999E-2</v>
      </c>
      <c r="CZ53">
        <v>9.4662759999999999E-2</v>
      </c>
      <c r="DA53">
        <v>9.3063160000000006E-2</v>
      </c>
      <c r="DB53">
        <v>9.3479300000000001E-2</v>
      </c>
      <c r="DC53">
        <v>9.4725889999999993E-2</v>
      </c>
      <c r="DD53">
        <v>9.3109239999999996E-2</v>
      </c>
      <c r="DE53">
        <v>9.089071E-2</v>
      </c>
      <c r="DF53">
        <v>9.1415430000000006E-2</v>
      </c>
      <c r="DG53">
        <v>9.210248E-2</v>
      </c>
      <c r="DH53">
        <v>9.2815610000000007E-2</v>
      </c>
      <c r="DI53">
        <v>9.3491519999999995E-2</v>
      </c>
      <c r="DJ53">
        <v>9.4000689999999998E-2</v>
      </c>
      <c r="DK53">
        <v>9.3898330000000002E-2</v>
      </c>
      <c r="DL53">
        <v>9.2381359999999996E-2</v>
      </c>
      <c r="DM53">
        <v>9.1159970000000007E-2</v>
      </c>
      <c r="DN53">
        <v>9.0344229999999998E-2</v>
      </c>
      <c r="DO53">
        <v>9.0889059999999994E-2</v>
      </c>
      <c r="DP53">
        <v>9.258566E-2</v>
      </c>
      <c r="DQ53">
        <v>9.2909450000000005E-2</v>
      </c>
      <c r="DR53">
        <v>9.2532069999999994E-2</v>
      </c>
      <c r="DS53">
        <v>9.3035789999999993E-2</v>
      </c>
      <c r="DT53">
        <v>9.3784210000000007E-2</v>
      </c>
      <c r="DU53">
        <v>9.4137269999999995E-2</v>
      </c>
      <c r="DV53">
        <v>9.4440380000000004E-2</v>
      </c>
      <c r="DW53">
        <v>9.4942170000000006E-2</v>
      </c>
      <c r="DX53">
        <v>9.5486959999999996E-2</v>
      </c>
      <c r="DY53">
        <v>9.6352770000000004E-2</v>
      </c>
      <c r="DZ53">
        <v>9.6923129999999996E-2</v>
      </c>
      <c r="EA53">
        <v>9.6691059999999995E-2</v>
      </c>
      <c r="EB53">
        <v>9.6727439999999998E-2</v>
      </c>
      <c r="EC53">
        <v>9.7180820000000001E-2</v>
      </c>
      <c r="ED53">
        <v>9.716284E-2</v>
      </c>
      <c r="EE53">
        <v>9.6700179999999997E-2</v>
      </c>
      <c r="EF53">
        <v>9.6485630000000003E-2</v>
      </c>
      <c r="EG53">
        <v>9.6411940000000002E-2</v>
      </c>
      <c r="EH53">
        <v>9.6493430000000005E-2</v>
      </c>
      <c r="EI53">
        <v>9.6623529999999999E-2</v>
      </c>
      <c r="EJ53">
        <v>9.6400189999999997E-2</v>
      </c>
      <c r="EK53">
        <v>9.6133930000000006E-2</v>
      </c>
      <c r="EL53">
        <v>9.6205360000000004E-2</v>
      </c>
      <c r="EM53">
        <v>9.6159690000000006E-2</v>
      </c>
      <c r="EN53">
        <v>9.5368140000000004E-2</v>
      </c>
      <c r="EO53">
        <v>9.4797320000000004E-2</v>
      </c>
      <c r="EP53">
        <v>9.4853870000000007E-2</v>
      </c>
      <c r="EQ53">
        <v>9.4837210000000005E-2</v>
      </c>
      <c r="ER53">
        <v>9.4704109999999994E-2</v>
      </c>
      <c r="ES53">
        <v>9.4682970000000005E-2</v>
      </c>
      <c r="ET53">
        <v>9.4768480000000002E-2</v>
      </c>
      <c r="EU53">
        <v>9.474043E-2</v>
      </c>
      <c r="EV53">
        <v>9.4648140000000006E-2</v>
      </c>
      <c r="EW53">
        <v>9.4514790000000001E-2</v>
      </c>
      <c r="EX53">
        <v>9.4368880000000002E-2</v>
      </c>
      <c r="EY53">
        <v>9.4585000000000002E-2</v>
      </c>
      <c r="EZ53">
        <v>9.4839019999999996E-2</v>
      </c>
      <c r="FA53">
        <v>9.47403E-2</v>
      </c>
      <c r="FB53">
        <v>9.4674149999999999E-2</v>
      </c>
      <c r="FC53">
        <v>9.4782000000000005E-2</v>
      </c>
      <c r="FD53">
        <v>9.4908770000000003E-2</v>
      </c>
      <c r="FE53">
        <v>9.5084680000000005E-2</v>
      </c>
      <c r="FF53">
        <v>9.5380069999999997E-2</v>
      </c>
      <c r="FG53">
        <v>9.5849340000000005E-2</v>
      </c>
      <c r="FH53">
        <v>9.6317979999999997E-2</v>
      </c>
      <c r="FI53">
        <v>9.6786079999999997E-2</v>
      </c>
      <c r="FJ53">
        <v>9.7264900000000001E-2</v>
      </c>
      <c r="FK53">
        <v>9.7749059999999999E-2</v>
      </c>
      <c r="FL53">
        <v>9.8372310000000004E-2</v>
      </c>
      <c r="FM53">
        <v>9.9030800000000002E-2</v>
      </c>
      <c r="FN53">
        <v>0.1004051</v>
      </c>
      <c r="FO53">
        <v>0.1017986</v>
      </c>
      <c r="FP53">
        <v>0.1026425</v>
      </c>
      <c r="FQ53">
        <v>0.1038452</v>
      </c>
      <c r="FR53">
        <v>0.1065507</v>
      </c>
      <c r="FS53">
        <v>0.1090102</v>
      </c>
      <c r="FT53">
        <v>0.11095969999999999</v>
      </c>
      <c r="FU53">
        <v>0.1131043</v>
      </c>
      <c r="FV53">
        <v>0.1154794</v>
      </c>
      <c r="FW53">
        <v>0.11817809999999999</v>
      </c>
      <c r="FX53">
        <v>0.1210997</v>
      </c>
      <c r="FY53">
        <v>0.1242518</v>
      </c>
      <c r="FZ53">
        <v>0.12749079999999999</v>
      </c>
      <c r="GA53">
        <v>0.13100510000000001</v>
      </c>
      <c r="GB53">
        <v>0.13457769999999999</v>
      </c>
      <c r="GC53">
        <v>0.13943539999999999</v>
      </c>
      <c r="GD53">
        <v>0.14424300000000001</v>
      </c>
      <c r="GE53">
        <v>0.1485979</v>
      </c>
      <c r="GF53">
        <v>0.153227</v>
      </c>
      <c r="GG53">
        <v>0.15860460000000001</v>
      </c>
      <c r="GH53">
        <v>0.16405749999999999</v>
      </c>
      <c r="GI53">
        <v>0.16962099999999999</v>
      </c>
      <c r="GJ53">
        <v>0.1750188</v>
      </c>
      <c r="GK53">
        <v>0.18027679999999999</v>
      </c>
      <c r="GL53">
        <v>0.18641869999999999</v>
      </c>
      <c r="GM53">
        <v>0.1929758</v>
      </c>
      <c r="GN53">
        <v>0.1982873</v>
      </c>
      <c r="GO53">
        <v>0.20353499999999999</v>
      </c>
      <c r="GP53">
        <v>0.2092116</v>
      </c>
      <c r="GQ53">
        <v>0.21505579999999999</v>
      </c>
      <c r="GR53">
        <v>0.2201446</v>
      </c>
      <c r="GS53">
        <v>0.22519990000000001</v>
      </c>
      <c r="GT53">
        <v>0.23014780000000001</v>
      </c>
      <c r="GU53">
        <v>0.2349193</v>
      </c>
      <c r="GV53">
        <v>0.23940120000000001</v>
      </c>
      <c r="GW53">
        <v>0.2434162</v>
      </c>
      <c r="GX53">
        <v>0.24700030000000001</v>
      </c>
      <c r="GY53">
        <v>0.2501023</v>
      </c>
      <c r="GZ53">
        <v>0.25295820000000002</v>
      </c>
      <c r="HA53">
        <v>0.25536759999999997</v>
      </c>
      <c r="HB53">
        <v>0.25766860000000003</v>
      </c>
      <c r="HC53">
        <v>0.25925359999999997</v>
      </c>
      <c r="HD53">
        <v>0.2608336</v>
      </c>
      <c r="HE53">
        <v>0.26275300000000001</v>
      </c>
      <c r="HF53">
        <v>0.26437149999999998</v>
      </c>
      <c r="HG53">
        <v>0.2650169</v>
      </c>
      <c r="HH53">
        <v>0.26585550000000002</v>
      </c>
      <c r="HI53">
        <v>0.26700770000000001</v>
      </c>
      <c r="HJ53">
        <v>0.26788119999999999</v>
      </c>
      <c r="HK53">
        <v>0.26850469999999999</v>
      </c>
      <c r="HL53">
        <v>0.26891140000000002</v>
      </c>
      <c r="HM53">
        <v>0.26921299999999998</v>
      </c>
      <c r="HN53">
        <v>0.26957599999999998</v>
      </c>
      <c r="HO53">
        <v>0.2699645</v>
      </c>
      <c r="HP53">
        <v>0.27097189999999999</v>
      </c>
      <c r="HQ53">
        <v>0.27193650000000003</v>
      </c>
      <c r="HR53">
        <v>0.2723237</v>
      </c>
      <c r="HS53">
        <v>0.27272289999999999</v>
      </c>
      <c r="HT53">
        <v>0.2731555</v>
      </c>
      <c r="HU53">
        <v>0.27314699999999997</v>
      </c>
      <c r="HV53">
        <v>0.27251629999999999</v>
      </c>
      <c r="HW53">
        <v>0.27189649999999999</v>
      </c>
      <c r="HX53">
        <v>0.271285</v>
      </c>
      <c r="HY53">
        <v>0.27071669999999998</v>
      </c>
      <c r="HZ53">
        <v>0.2701655</v>
      </c>
      <c r="IA53">
        <v>0.26873150000000001</v>
      </c>
      <c r="IB53">
        <v>0.2671946</v>
      </c>
      <c r="IC53">
        <v>0.26534619999999998</v>
      </c>
      <c r="ID53">
        <v>0.26352910000000002</v>
      </c>
      <c r="IE53">
        <v>0.26168750000000002</v>
      </c>
      <c r="IF53">
        <v>0.25957010000000003</v>
      </c>
      <c r="IG53">
        <v>0.25688509999999998</v>
      </c>
      <c r="IH53">
        <v>0.25420280000000001</v>
      </c>
      <c r="II53">
        <v>0.25152340000000001</v>
      </c>
      <c r="IJ53">
        <v>0.2485784</v>
      </c>
      <c r="IK53">
        <v>0.2454818</v>
      </c>
      <c r="IL53">
        <v>0.24179290000000001</v>
      </c>
      <c r="IM53">
        <v>0.23794889999999999</v>
      </c>
      <c r="IN53">
        <v>0.23513049999999999</v>
      </c>
      <c r="IO53">
        <v>0.23234450000000001</v>
      </c>
      <c r="IP53">
        <v>0.2293673</v>
      </c>
      <c r="IQ53">
        <v>0.22643849999999999</v>
      </c>
      <c r="IR53">
        <v>0.22364429999999999</v>
      </c>
      <c r="IS53">
        <v>0.22106909999999999</v>
      </c>
      <c r="IT53">
        <v>0.21879270000000001</v>
      </c>
      <c r="IU53">
        <v>0.21638540000000001</v>
      </c>
      <c r="IV53">
        <v>0.2138844</v>
      </c>
      <c r="IW53">
        <v>0.2115871</v>
      </c>
      <c r="IX53">
        <v>0.2093604</v>
      </c>
      <c r="IY53">
        <v>0.20767949999999999</v>
      </c>
      <c r="IZ53">
        <v>0.20607529999999999</v>
      </c>
      <c r="JA53">
        <v>0.20473479999999999</v>
      </c>
      <c r="JB53">
        <v>0.20326710000000001</v>
      </c>
      <c r="JC53">
        <v>0.2013682</v>
      </c>
      <c r="JD53">
        <v>0.19973769999999999</v>
      </c>
      <c r="JE53">
        <v>0.19852510000000001</v>
      </c>
      <c r="JF53">
        <v>0.19725870000000001</v>
      </c>
      <c r="JG53">
        <v>0.1959494</v>
      </c>
      <c r="JH53">
        <v>0.195354</v>
      </c>
      <c r="JI53">
        <v>0.19503590000000001</v>
      </c>
      <c r="JJ53">
        <v>0.19394700000000001</v>
      </c>
      <c r="JK53">
        <v>0.1928059</v>
      </c>
      <c r="JL53">
        <v>0.19252610000000001</v>
      </c>
      <c r="JM53">
        <v>0.1921292</v>
      </c>
      <c r="JN53">
        <v>0.19131490000000001</v>
      </c>
      <c r="JO53">
        <v>0.19039320000000001</v>
      </c>
      <c r="JP53">
        <v>0.18930159999999999</v>
      </c>
      <c r="JQ53">
        <v>0.18849920000000001</v>
      </c>
      <c r="JR53">
        <v>0.18792790000000001</v>
      </c>
      <c r="JS53">
        <v>0.18716079999999999</v>
      </c>
      <c r="JT53">
        <v>0.1863196</v>
      </c>
      <c r="JU53">
        <v>0.18504029999999999</v>
      </c>
      <c r="JV53">
        <v>0.18368370000000001</v>
      </c>
      <c r="JW53">
        <v>0.18196019999999999</v>
      </c>
      <c r="JX53">
        <v>0.1803379</v>
      </c>
      <c r="JY53">
        <v>0.17903820000000001</v>
      </c>
      <c r="JZ53">
        <v>0.17748430000000001</v>
      </c>
      <c r="KA53">
        <v>0.17556740000000001</v>
      </c>
      <c r="KB53">
        <v>0.1738981</v>
      </c>
      <c r="KC53">
        <v>0.172404</v>
      </c>
      <c r="KD53">
        <v>0.1706492</v>
      </c>
      <c r="KE53">
        <v>0.16881189999999999</v>
      </c>
      <c r="KF53">
        <v>0.1664187</v>
      </c>
      <c r="KG53">
        <v>0.16424340000000001</v>
      </c>
      <c r="KH53">
        <v>0.16411729999999999</v>
      </c>
      <c r="KI53">
        <v>0.16355210000000001</v>
      </c>
      <c r="KJ53">
        <v>0.16190199999999999</v>
      </c>
      <c r="KK53">
        <v>0.16049659999999999</v>
      </c>
      <c r="KL53">
        <v>0.1593715</v>
      </c>
      <c r="KM53">
        <v>0.15857470000000001</v>
      </c>
      <c r="KN53">
        <v>0.15795899999999999</v>
      </c>
      <c r="KO53">
        <v>0.1577054</v>
      </c>
      <c r="KP53">
        <v>0.15753</v>
      </c>
      <c r="KQ53">
        <v>0.1571845</v>
      </c>
      <c r="KR53">
        <v>0.15689429999999999</v>
      </c>
      <c r="KS53">
        <v>0.15684010000000001</v>
      </c>
      <c r="KT53">
        <v>0.15674730000000001</v>
      </c>
      <c r="KU53">
        <v>0.15658820000000001</v>
      </c>
      <c r="KV53">
        <v>0.15632460000000001</v>
      </c>
      <c r="KW53">
        <v>0.15597569999999999</v>
      </c>
      <c r="KX53">
        <v>0.1549682</v>
      </c>
      <c r="KY53">
        <v>0.15372230000000001</v>
      </c>
      <c r="KZ53">
        <v>0.15222769999999999</v>
      </c>
      <c r="LA53">
        <v>0.1507175</v>
      </c>
      <c r="LB53">
        <v>0.14926130000000001</v>
      </c>
      <c r="LC53">
        <v>0.14744550000000001</v>
      </c>
      <c r="LD53">
        <v>0.14475299999999999</v>
      </c>
      <c r="LE53">
        <v>0.1422832</v>
      </c>
      <c r="LF53">
        <v>0.1400566</v>
      </c>
      <c r="LG53">
        <v>0.13771349999999999</v>
      </c>
      <c r="LH53">
        <v>0.13531219999999999</v>
      </c>
      <c r="LI53">
        <v>0.13286990000000001</v>
      </c>
      <c r="LJ53">
        <v>0.13053139999999999</v>
      </c>
      <c r="LK53">
        <v>0.1284699</v>
      </c>
      <c r="LL53">
        <v>0.12653790000000001</v>
      </c>
      <c r="LM53">
        <v>0.1247364</v>
      </c>
      <c r="LN53">
        <v>0.1227579</v>
      </c>
      <c r="LO53">
        <v>0.1205425</v>
      </c>
      <c r="LP53">
        <v>0.1193872</v>
      </c>
      <c r="LQ53">
        <v>0.11888079999999999</v>
      </c>
      <c r="LR53">
        <v>0.117524</v>
      </c>
      <c r="LS53">
        <v>0.1159854</v>
      </c>
      <c r="LT53">
        <v>0.1148528</v>
      </c>
      <c r="LU53">
        <v>0.11356239999999999</v>
      </c>
      <c r="LV53">
        <v>0.11161799999999999</v>
      </c>
      <c r="LW53">
        <v>0.10990510000000001</v>
      </c>
      <c r="LX53">
        <v>0.10854</v>
      </c>
      <c r="LY53">
        <v>0.1069835</v>
      </c>
      <c r="LZ53">
        <v>0.10529769999999999</v>
      </c>
      <c r="MA53">
        <v>0.10328710000000001</v>
      </c>
      <c r="MB53">
        <v>0.1011797</v>
      </c>
      <c r="MC53">
        <v>9.998311E-2</v>
      </c>
      <c r="MD53">
        <v>9.8682870000000006E-2</v>
      </c>
      <c r="ME53">
        <v>9.6982159999999998E-2</v>
      </c>
      <c r="MF53">
        <v>9.5678170000000007E-2</v>
      </c>
      <c r="MG53">
        <v>9.4983189999999995E-2</v>
      </c>
      <c r="MH53">
        <v>9.4662029999999994E-2</v>
      </c>
      <c r="MI53">
        <v>9.4594129999999998E-2</v>
      </c>
      <c r="MJ53">
        <v>9.4168139999999997E-2</v>
      </c>
      <c r="MK53">
        <v>9.3653059999999996E-2</v>
      </c>
      <c r="ML53">
        <v>9.4619300000000003E-2</v>
      </c>
      <c r="MM53">
        <v>9.5458479999999998E-2</v>
      </c>
      <c r="MN53">
        <v>9.5818210000000001E-2</v>
      </c>
      <c r="MO53">
        <v>9.6645170000000002E-2</v>
      </c>
      <c r="MP53">
        <v>9.8138890000000006E-2</v>
      </c>
      <c r="MQ53">
        <v>9.9386619999999995E-2</v>
      </c>
      <c r="MR53">
        <v>0.1004825</v>
      </c>
      <c r="MS53">
        <v>0.10313899999999999</v>
      </c>
      <c r="MT53">
        <v>0.10602499999999999</v>
      </c>
      <c r="MU53">
        <v>0.10875029999999999</v>
      </c>
      <c r="MV53">
        <v>0.1115979</v>
      </c>
      <c r="MW53">
        <v>0.1151035</v>
      </c>
      <c r="MX53">
        <v>0.1196088</v>
      </c>
      <c r="MY53">
        <v>0.12532270000000001</v>
      </c>
      <c r="MZ53">
        <v>0.13217139999999999</v>
      </c>
      <c r="NA53">
        <v>0.13959550000000001</v>
      </c>
      <c r="NB53">
        <v>0.14848059999999999</v>
      </c>
      <c r="NC53">
        <v>0.1577006</v>
      </c>
      <c r="ND53">
        <v>0.1682342</v>
      </c>
      <c r="NE53">
        <v>0.1793901</v>
      </c>
      <c r="NF53">
        <v>0.19198499999999999</v>
      </c>
      <c r="NG53">
        <v>0.2046733</v>
      </c>
      <c r="NH53">
        <v>0.2174488</v>
      </c>
      <c r="NI53">
        <v>0.2305692</v>
      </c>
      <c r="NJ53">
        <v>0.2438157</v>
      </c>
      <c r="NK53">
        <v>0.256749</v>
      </c>
      <c r="NL53">
        <v>0.26960830000000002</v>
      </c>
      <c r="NM53">
        <v>0.28218110000000002</v>
      </c>
      <c r="NN53">
        <v>0.2942805</v>
      </c>
      <c r="NO53">
        <v>0.30562129999999998</v>
      </c>
      <c r="NP53">
        <v>0.31596869999999999</v>
      </c>
      <c r="NQ53">
        <v>0.32566339999999999</v>
      </c>
      <c r="NR53">
        <v>0.33525899999999997</v>
      </c>
      <c r="NS53">
        <v>0.34440470000000001</v>
      </c>
      <c r="NT53">
        <v>0.35244569999999997</v>
      </c>
      <c r="NU53">
        <v>0.3603575</v>
      </c>
      <c r="NV53">
        <v>0.3688612</v>
      </c>
      <c r="NW53">
        <v>0.37663869999999999</v>
      </c>
      <c r="NX53">
        <v>0.3836598</v>
      </c>
      <c r="NY53">
        <v>0.39054610000000001</v>
      </c>
      <c r="NZ53">
        <v>0.39737840000000002</v>
      </c>
      <c r="OA53">
        <v>0.40405419999999997</v>
      </c>
      <c r="OB53">
        <v>0.4105471</v>
      </c>
      <c r="OC53">
        <v>0.41616069999999999</v>
      </c>
      <c r="OD53">
        <v>0.42181429999999998</v>
      </c>
      <c r="OE53">
        <v>0.42753039999999998</v>
      </c>
      <c r="OF53">
        <v>0.43345630000000002</v>
      </c>
      <c r="OG53">
        <v>0.43951180000000001</v>
      </c>
      <c r="OH53">
        <v>0.44462269999999998</v>
      </c>
      <c r="OI53">
        <v>0.44954899999999998</v>
      </c>
      <c r="OJ53">
        <v>0.45430860000000001</v>
      </c>
      <c r="OK53">
        <v>0.45871849999999997</v>
      </c>
      <c r="OL53">
        <v>0.46233730000000001</v>
      </c>
      <c r="OM53">
        <v>0.466443</v>
      </c>
      <c r="ON53">
        <v>0.47096700000000002</v>
      </c>
      <c r="OO53">
        <v>0.47470089999999998</v>
      </c>
      <c r="OP53">
        <v>0.47818820000000001</v>
      </c>
      <c r="OQ53">
        <v>0.48050379999999998</v>
      </c>
      <c r="OR53">
        <v>0.48303079999999998</v>
      </c>
      <c r="OS53">
        <v>0.4862612</v>
      </c>
      <c r="OT53">
        <v>0.48922919999999998</v>
      </c>
      <c r="OU53">
        <v>0.49190329999999999</v>
      </c>
      <c r="OV53">
        <v>0.49393140000000002</v>
      </c>
      <c r="OW53">
        <v>0.49569249999999998</v>
      </c>
      <c r="OX53">
        <v>0.49825390000000003</v>
      </c>
      <c r="OY53">
        <v>0.50051849999999998</v>
      </c>
      <c r="OZ53">
        <v>0.50123419999999996</v>
      </c>
      <c r="PA53">
        <v>0.5020966</v>
      </c>
      <c r="PB53">
        <v>0.50316119999999998</v>
      </c>
      <c r="PC53">
        <v>0.50443360000000004</v>
      </c>
      <c r="PD53">
        <v>0.50581339999999997</v>
      </c>
      <c r="PE53">
        <v>0.50657010000000002</v>
      </c>
      <c r="PF53">
        <v>0.50738229999999995</v>
      </c>
      <c r="PG53">
        <v>0.50895760000000001</v>
      </c>
      <c r="PH53">
        <v>0.51004320000000003</v>
      </c>
      <c r="PI53">
        <v>0.51033919999999999</v>
      </c>
      <c r="PJ53">
        <v>0.51029679999999999</v>
      </c>
      <c r="PK53">
        <v>0.51005180000000006</v>
      </c>
      <c r="PL53">
        <v>0.50991660000000005</v>
      </c>
      <c r="PM53">
        <v>0.50972640000000002</v>
      </c>
      <c r="PN53">
        <v>0.50897999999999999</v>
      </c>
      <c r="PO53">
        <v>0.50850450000000003</v>
      </c>
      <c r="PP53">
        <v>0.50851199999999996</v>
      </c>
      <c r="PQ53">
        <v>0.50843550000000004</v>
      </c>
      <c r="PR53">
        <v>0.50830430000000004</v>
      </c>
      <c r="PS53">
        <v>0.50863999999999998</v>
      </c>
      <c r="PT53">
        <v>0.50894470000000003</v>
      </c>
      <c r="PU53">
        <v>0.50825290000000001</v>
      </c>
      <c r="PV53">
        <v>0.50787179999999998</v>
      </c>
      <c r="PW53">
        <v>0.5080692</v>
      </c>
      <c r="PX53">
        <v>0.50793390000000005</v>
      </c>
      <c r="PY53">
        <v>0.50757609999999997</v>
      </c>
      <c r="PZ53">
        <v>0.50745119999999999</v>
      </c>
      <c r="QA53">
        <v>0.50731660000000001</v>
      </c>
      <c r="QB53">
        <v>0.50672859999999997</v>
      </c>
      <c r="QC53">
        <v>0.50634310000000005</v>
      </c>
      <c r="QD53">
        <v>0.50632829999999995</v>
      </c>
      <c r="QE53">
        <v>0.50660000000000005</v>
      </c>
      <c r="QF53">
        <v>0.50705800000000001</v>
      </c>
      <c r="QG53">
        <v>0.5069361</v>
      </c>
      <c r="QH53">
        <v>0.50675939999999997</v>
      </c>
      <c r="QI53">
        <v>0.50689130000000004</v>
      </c>
      <c r="QJ53">
        <v>0.5069515</v>
      </c>
      <c r="QK53">
        <v>0.50688949999999999</v>
      </c>
      <c r="QL53">
        <v>0.50696269999999999</v>
      </c>
      <c r="QM53">
        <v>0.50711649999999997</v>
      </c>
      <c r="QN53">
        <v>0.50684629999999997</v>
      </c>
      <c r="QO53">
        <v>0.50645370000000001</v>
      </c>
      <c r="QP53">
        <v>0.50565680000000002</v>
      </c>
      <c r="QQ53">
        <v>0.50563270000000005</v>
      </c>
      <c r="QR53">
        <v>0.50677220000000001</v>
      </c>
      <c r="QS53">
        <v>0.50737370000000004</v>
      </c>
      <c r="QT53">
        <v>0.50769609999999998</v>
      </c>
      <c r="QU53">
        <v>0.50640810000000003</v>
      </c>
      <c r="QV53">
        <v>0.50532460000000001</v>
      </c>
      <c r="QW53">
        <v>0.50583350000000005</v>
      </c>
      <c r="QX53">
        <v>0.50615359999999998</v>
      </c>
      <c r="QY53">
        <v>0.50623439999999997</v>
      </c>
      <c r="QZ53">
        <v>0.50687230000000005</v>
      </c>
      <c r="RA53">
        <v>0.50777530000000004</v>
      </c>
      <c r="RB53">
        <v>0.5075769</v>
      </c>
    </row>
    <row r="54" spans="1:470" x14ac:dyDescent="0.25">
      <c r="A54" s="1">
        <v>45789.559675925899</v>
      </c>
      <c r="B54">
        <v>837</v>
      </c>
      <c r="C54" t="s">
        <v>1</v>
      </c>
      <c r="D54">
        <v>0.27396730000000002</v>
      </c>
      <c r="E54">
        <v>0.30011179999999998</v>
      </c>
      <c r="F54">
        <v>0.28041969999999999</v>
      </c>
      <c r="G54">
        <v>0.2486737</v>
      </c>
      <c r="H54">
        <v>0.2327418</v>
      </c>
      <c r="I54">
        <v>0.21867320000000001</v>
      </c>
      <c r="J54">
        <v>0.2330749</v>
      </c>
      <c r="K54">
        <v>0.24414469999999999</v>
      </c>
      <c r="L54">
        <v>0.22960469999999999</v>
      </c>
      <c r="M54">
        <v>0.20758570000000001</v>
      </c>
      <c r="N54">
        <v>0.15904399999999999</v>
      </c>
      <c r="O54">
        <v>0.13709969999999999</v>
      </c>
      <c r="P54">
        <v>0.16980020000000001</v>
      </c>
      <c r="Q54">
        <v>0.1800872</v>
      </c>
      <c r="R54">
        <v>0.16125829999999999</v>
      </c>
      <c r="S54">
        <v>0.15198739999999999</v>
      </c>
      <c r="T54">
        <v>0.15077009999999999</v>
      </c>
      <c r="U54">
        <v>0.14575109999999999</v>
      </c>
      <c r="V54">
        <v>0.13869029999999999</v>
      </c>
      <c r="W54">
        <v>0.14663090000000001</v>
      </c>
      <c r="X54">
        <v>0.1593437</v>
      </c>
      <c r="Y54">
        <v>0.1424869</v>
      </c>
      <c r="Z54">
        <v>0.12055970000000001</v>
      </c>
      <c r="AA54">
        <v>0.124567</v>
      </c>
      <c r="AB54">
        <v>0.1275732</v>
      </c>
      <c r="AC54">
        <v>0.118522</v>
      </c>
      <c r="AD54">
        <v>0.1115879</v>
      </c>
      <c r="AE54">
        <v>0.113534</v>
      </c>
      <c r="AF54">
        <v>0.11340600000000001</v>
      </c>
      <c r="AG54">
        <v>0.1084701</v>
      </c>
      <c r="AH54">
        <v>0.1066546</v>
      </c>
      <c r="AI54">
        <v>0.1093216</v>
      </c>
      <c r="AJ54">
        <v>0.1089575</v>
      </c>
      <c r="AK54">
        <v>0.10579189999999999</v>
      </c>
      <c r="AL54">
        <v>0.1089927</v>
      </c>
      <c r="AM54">
        <v>0.11594790000000001</v>
      </c>
      <c r="AN54">
        <v>0.11453339999999999</v>
      </c>
      <c r="AO54">
        <v>0.1101572</v>
      </c>
      <c r="AP54">
        <v>0.1150588</v>
      </c>
      <c r="AQ54">
        <v>0.1218921</v>
      </c>
      <c r="AR54">
        <v>0.1168415</v>
      </c>
      <c r="AS54">
        <v>0.1120538</v>
      </c>
      <c r="AT54">
        <v>0.1138371</v>
      </c>
      <c r="AU54">
        <v>0.1142653</v>
      </c>
      <c r="AV54">
        <v>0.1084657</v>
      </c>
      <c r="AW54">
        <v>0.1021835</v>
      </c>
      <c r="AX54">
        <v>9.4714679999999996E-2</v>
      </c>
      <c r="AY54">
        <v>9.4796450000000004E-2</v>
      </c>
      <c r="AZ54">
        <v>0.1062094</v>
      </c>
      <c r="BA54">
        <v>0.1062782</v>
      </c>
      <c r="BB54">
        <v>9.5480990000000002E-2</v>
      </c>
      <c r="BC54">
        <v>9.277183E-2</v>
      </c>
      <c r="BD54">
        <v>9.4981389999999999E-2</v>
      </c>
      <c r="BE54">
        <v>9.6114019999999994E-2</v>
      </c>
      <c r="BF54">
        <v>9.6854599999999999E-2</v>
      </c>
      <c r="BG54">
        <v>9.8807290000000006E-2</v>
      </c>
      <c r="BH54">
        <v>0.10107820000000001</v>
      </c>
      <c r="BI54">
        <v>9.6931600000000007E-2</v>
      </c>
      <c r="BJ54">
        <v>9.3026040000000004E-2</v>
      </c>
      <c r="BK54">
        <v>9.50072E-2</v>
      </c>
      <c r="BL54">
        <v>9.6222820000000001E-2</v>
      </c>
      <c r="BM54">
        <v>9.3957440000000003E-2</v>
      </c>
      <c r="BN54">
        <v>9.0983579999999994E-2</v>
      </c>
      <c r="BO54">
        <v>8.6296869999999998E-2</v>
      </c>
      <c r="BP54">
        <v>8.6429119999999998E-2</v>
      </c>
      <c r="BQ54">
        <v>9.3636819999999996E-2</v>
      </c>
      <c r="BR54">
        <v>9.5146190000000005E-2</v>
      </c>
      <c r="BS54">
        <v>9.1351420000000003E-2</v>
      </c>
      <c r="BT54">
        <v>9.0772870000000005E-2</v>
      </c>
      <c r="BU54">
        <v>9.2075859999999995E-2</v>
      </c>
      <c r="BV54">
        <v>9.0258439999999995E-2</v>
      </c>
      <c r="BW54">
        <v>8.7368109999999999E-2</v>
      </c>
      <c r="BX54">
        <v>8.9458800000000005E-2</v>
      </c>
      <c r="BY54">
        <v>9.2460319999999999E-2</v>
      </c>
      <c r="BZ54">
        <v>9.1433459999999994E-2</v>
      </c>
      <c r="CA54">
        <v>9.046295E-2</v>
      </c>
      <c r="CB54">
        <v>9.0422680000000005E-2</v>
      </c>
      <c r="CC54">
        <v>8.9771459999999997E-2</v>
      </c>
      <c r="CD54">
        <v>8.6667739999999993E-2</v>
      </c>
      <c r="CE54">
        <v>8.5073910000000003E-2</v>
      </c>
      <c r="CF54">
        <v>8.6780750000000004E-2</v>
      </c>
      <c r="CG54">
        <v>8.7279850000000006E-2</v>
      </c>
      <c r="CH54">
        <v>8.6168620000000001E-2</v>
      </c>
      <c r="CI54">
        <v>8.5110290000000005E-2</v>
      </c>
      <c r="CJ54">
        <v>8.4096379999999998E-2</v>
      </c>
      <c r="CK54">
        <v>8.4171889999999999E-2</v>
      </c>
      <c r="CL54">
        <v>8.4811780000000003E-2</v>
      </c>
      <c r="CM54">
        <v>8.2917539999999998E-2</v>
      </c>
      <c r="CN54">
        <v>8.0284300000000003E-2</v>
      </c>
      <c r="CO54">
        <v>8.0125169999999996E-2</v>
      </c>
      <c r="CP54">
        <v>8.0271049999999997E-2</v>
      </c>
      <c r="CQ54">
        <v>8.1257270000000006E-2</v>
      </c>
      <c r="CR54">
        <v>8.2179760000000004E-2</v>
      </c>
      <c r="CS54">
        <v>8.2687099999999999E-2</v>
      </c>
      <c r="CT54">
        <v>8.2486050000000005E-2</v>
      </c>
      <c r="CU54">
        <v>8.0028299999999997E-2</v>
      </c>
      <c r="CV54">
        <v>7.9064969999999998E-2</v>
      </c>
      <c r="CW54">
        <v>8.0807550000000006E-2</v>
      </c>
      <c r="CX54">
        <v>8.1615839999999995E-2</v>
      </c>
      <c r="CY54">
        <v>8.1383029999999995E-2</v>
      </c>
      <c r="CZ54">
        <v>7.9988589999999998E-2</v>
      </c>
      <c r="DA54">
        <v>7.7788389999999999E-2</v>
      </c>
      <c r="DB54">
        <v>7.7587119999999996E-2</v>
      </c>
      <c r="DC54">
        <v>7.8209390000000004E-2</v>
      </c>
      <c r="DD54">
        <v>7.8376680000000004E-2</v>
      </c>
      <c r="DE54">
        <v>7.8448329999999997E-2</v>
      </c>
      <c r="DF54">
        <v>7.7391669999999996E-2</v>
      </c>
      <c r="DG54">
        <v>7.6395560000000001E-2</v>
      </c>
      <c r="DH54">
        <v>7.7269130000000005E-2</v>
      </c>
      <c r="DI54">
        <v>7.7800540000000001E-2</v>
      </c>
      <c r="DJ54">
        <v>7.6798770000000002E-2</v>
      </c>
      <c r="DK54">
        <v>7.6540010000000006E-2</v>
      </c>
      <c r="DL54">
        <v>7.7999959999999993E-2</v>
      </c>
      <c r="DM54">
        <v>7.8449329999999998E-2</v>
      </c>
      <c r="DN54">
        <v>7.7511780000000002E-2</v>
      </c>
      <c r="DO54">
        <v>7.7213710000000005E-2</v>
      </c>
      <c r="DP54">
        <v>7.7456999999999998E-2</v>
      </c>
      <c r="DQ54">
        <v>7.7204239999999993E-2</v>
      </c>
      <c r="DR54">
        <v>7.6698139999999998E-2</v>
      </c>
      <c r="DS54">
        <v>7.7170760000000005E-2</v>
      </c>
      <c r="DT54">
        <v>7.7915180000000001E-2</v>
      </c>
      <c r="DU54">
        <v>7.8617480000000003E-2</v>
      </c>
      <c r="DV54">
        <v>7.9297729999999997E-2</v>
      </c>
      <c r="DW54">
        <v>7.7763289999999999E-2</v>
      </c>
      <c r="DX54">
        <v>7.6654730000000004E-2</v>
      </c>
      <c r="DY54">
        <v>7.7799939999999998E-2</v>
      </c>
      <c r="DZ54">
        <v>7.8674389999999997E-2</v>
      </c>
      <c r="EA54">
        <v>7.8813480000000005E-2</v>
      </c>
      <c r="EB54">
        <v>7.8949050000000007E-2</v>
      </c>
      <c r="EC54">
        <v>7.9079150000000001E-2</v>
      </c>
      <c r="ED54">
        <v>7.8389169999999994E-2</v>
      </c>
      <c r="EE54">
        <v>7.6925510000000002E-2</v>
      </c>
      <c r="EF54">
        <v>7.6972059999999995E-2</v>
      </c>
      <c r="EG54">
        <v>7.7876059999999997E-2</v>
      </c>
      <c r="EH54">
        <v>7.7100719999999998E-2</v>
      </c>
      <c r="EI54">
        <v>7.5799519999999995E-2</v>
      </c>
      <c r="EJ54">
        <v>7.6765559999999997E-2</v>
      </c>
      <c r="EK54">
        <v>7.8011739999999996E-2</v>
      </c>
      <c r="EL54">
        <v>7.7473860000000005E-2</v>
      </c>
      <c r="EM54">
        <v>7.6989580000000002E-2</v>
      </c>
      <c r="EN54">
        <v>7.6814380000000002E-2</v>
      </c>
      <c r="EO54">
        <v>7.6477589999999998E-2</v>
      </c>
      <c r="EP54">
        <v>7.5681529999999997E-2</v>
      </c>
      <c r="EQ54">
        <v>7.5429090000000004E-2</v>
      </c>
      <c r="ER54">
        <v>7.6041449999999997E-2</v>
      </c>
      <c r="ES54">
        <v>7.6225360000000006E-2</v>
      </c>
      <c r="ET54">
        <v>7.6001089999999993E-2</v>
      </c>
      <c r="EU54">
        <v>7.5335340000000001E-2</v>
      </c>
      <c r="EV54">
        <v>7.4419830000000006E-2</v>
      </c>
      <c r="EW54">
        <v>7.4490769999999998E-2</v>
      </c>
      <c r="EX54">
        <v>7.4863620000000006E-2</v>
      </c>
      <c r="EY54">
        <v>7.5762670000000004E-2</v>
      </c>
      <c r="EZ54">
        <v>7.6704549999999996E-2</v>
      </c>
      <c r="FA54">
        <v>7.6581850000000007E-2</v>
      </c>
      <c r="FB54">
        <v>7.6383599999999996E-2</v>
      </c>
      <c r="FC54">
        <v>7.5740470000000004E-2</v>
      </c>
      <c r="FD54">
        <v>7.5540979999999994E-2</v>
      </c>
      <c r="FE54">
        <v>7.6493290000000005E-2</v>
      </c>
      <c r="FF54">
        <v>7.6995930000000004E-2</v>
      </c>
      <c r="FG54">
        <v>7.6844229999999999E-2</v>
      </c>
      <c r="FH54">
        <v>7.6768959999999997E-2</v>
      </c>
      <c r="FI54">
        <v>7.6759590000000003E-2</v>
      </c>
      <c r="FJ54">
        <v>7.7147190000000004E-2</v>
      </c>
      <c r="FK54">
        <v>7.7732819999999994E-2</v>
      </c>
      <c r="FL54">
        <v>7.8285250000000001E-2</v>
      </c>
      <c r="FM54">
        <v>7.8829289999999996E-2</v>
      </c>
      <c r="FN54">
        <v>7.8720940000000003E-2</v>
      </c>
      <c r="FO54">
        <v>7.8622220000000007E-2</v>
      </c>
      <c r="FP54">
        <v>7.9445650000000007E-2</v>
      </c>
      <c r="FQ54">
        <v>8.0289040000000006E-2</v>
      </c>
      <c r="FR54">
        <v>8.1216029999999995E-2</v>
      </c>
      <c r="FS54">
        <v>8.2193929999999998E-2</v>
      </c>
      <c r="FT54">
        <v>8.3277400000000001E-2</v>
      </c>
      <c r="FU54">
        <v>8.4477140000000006E-2</v>
      </c>
      <c r="FV54">
        <v>8.5814219999999997E-2</v>
      </c>
      <c r="FW54">
        <v>8.7262820000000005E-2</v>
      </c>
      <c r="FX54">
        <v>8.8788240000000004E-2</v>
      </c>
      <c r="FY54">
        <v>9.0726810000000005E-2</v>
      </c>
      <c r="FZ54">
        <v>9.2821089999999995E-2</v>
      </c>
      <c r="GA54">
        <v>9.5155569999999995E-2</v>
      </c>
      <c r="GB54">
        <v>9.7537949999999998E-2</v>
      </c>
      <c r="GC54">
        <v>9.9633189999999996E-2</v>
      </c>
      <c r="GD54">
        <v>0.1018549</v>
      </c>
      <c r="GE54">
        <v>0.1048562</v>
      </c>
      <c r="GF54">
        <v>0.1080416</v>
      </c>
      <c r="GG54">
        <v>0.1117295</v>
      </c>
      <c r="GH54">
        <v>0.1152441</v>
      </c>
      <c r="GI54">
        <v>0.1185042</v>
      </c>
      <c r="GJ54">
        <v>0.1224073</v>
      </c>
      <c r="GK54">
        <v>0.12685270000000001</v>
      </c>
      <c r="GL54">
        <v>0.130719</v>
      </c>
      <c r="GM54">
        <v>0.13431319999999999</v>
      </c>
      <c r="GN54">
        <v>0.13885819999999999</v>
      </c>
      <c r="GO54">
        <v>0.14381369999999999</v>
      </c>
      <c r="GP54">
        <v>0.14791199999999999</v>
      </c>
      <c r="GQ54">
        <v>0.15221100000000001</v>
      </c>
      <c r="GR54">
        <v>0.15670100000000001</v>
      </c>
      <c r="GS54">
        <v>0.16099569999999999</v>
      </c>
      <c r="GT54">
        <v>0.16466459999999999</v>
      </c>
      <c r="GU54">
        <v>0.16841919999999999</v>
      </c>
      <c r="GV54">
        <v>0.17231469999999999</v>
      </c>
      <c r="GW54">
        <v>0.17588980000000001</v>
      </c>
      <c r="GX54">
        <v>0.17916940000000001</v>
      </c>
      <c r="GY54">
        <v>0.18157470000000001</v>
      </c>
      <c r="GZ54">
        <v>0.18353369999999999</v>
      </c>
      <c r="HA54">
        <v>0.1858271</v>
      </c>
      <c r="HB54">
        <v>0.1882017</v>
      </c>
      <c r="HC54">
        <v>0.18989110000000001</v>
      </c>
      <c r="HD54">
        <v>0.1914892</v>
      </c>
      <c r="HE54">
        <v>0.19255739999999999</v>
      </c>
      <c r="HF54">
        <v>0.1936956</v>
      </c>
      <c r="HG54">
        <v>0.19506019999999999</v>
      </c>
      <c r="HH54">
        <v>0.19598579999999999</v>
      </c>
      <c r="HI54">
        <v>0.19619900000000001</v>
      </c>
      <c r="HJ54">
        <v>0.19652049999999999</v>
      </c>
      <c r="HK54">
        <v>0.19693910000000001</v>
      </c>
      <c r="HL54">
        <v>0.1974746</v>
      </c>
      <c r="HM54">
        <v>0.19806670000000001</v>
      </c>
      <c r="HN54">
        <v>0.1985585</v>
      </c>
      <c r="HO54">
        <v>0.19904330000000001</v>
      </c>
      <c r="HP54">
        <v>0.19936429999999999</v>
      </c>
      <c r="HQ54">
        <v>0.1996474</v>
      </c>
      <c r="HR54">
        <v>0.19956160000000001</v>
      </c>
      <c r="HS54">
        <v>0.19969500000000001</v>
      </c>
      <c r="HT54">
        <v>0.20043549999999999</v>
      </c>
      <c r="HU54">
        <v>0.20076179999999999</v>
      </c>
      <c r="HV54">
        <v>0.20050390000000001</v>
      </c>
      <c r="HW54">
        <v>0.20006930000000001</v>
      </c>
      <c r="HX54">
        <v>0.1994986</v>
      </c>
      <c r="HY54">
        <v>0.19853119999999999</v>
      </c>
      <c r="HZ54">
        <v>0.19740640000000001</v>
      </c>
      <c r="IA54">
        <v>0.19643369999999999</v>
      </c>
      <c r="IB54">
        <v>0.19550339999999999</v>
      </c>
      <c r="IC54">
        <v>0.1938223</v>
      </c>
      <c r="ID54">
        <v>0.19215869999999999</v>
      </c>
      <c r="IE54">
        <v>0.1904199</v>
      </c>
      <c r="IF54">
        <v>0.188609</v>
      </c>
      <c r="IG54">
        <v>0.1866495</v>
      </c>
      <c r="IH54">
        <v>0.18444340000000001</v>
      </c>
      <c r="II54">
        <v>0.18197140000000001</v>
      </c>
      <c r="IJ54">
        <v>0.17921619999999999</v>
      </c>
      <c r="IK54">
        <v>0.17629929999999999</v>
      </c>
      <c r="IL54">
        <v>0.17321700000000001</v>
      </c>
      <c r="IM54">
        <v>0.1700913</v>
      </c>
      <c r="IN54">
        <v>0.16813939999999999</v>
      </c>
      <c r="IO54">
        <v>0.16613059999999999</v>
      </c>
      <c r="IP54">
        <v>0.1631128</v>
      </c>
      <c r="IQ54">
        <v>0.1603164</v>
      </c>
      <c r="IR54">
        <v>0.15813650000000001</v>
      </c>
      <c r="IS54">
        <v>0.15614700000000001</v>
      </c>
      <c r="IT54">
        <v>0.15441730000000001</v>
      </c>
      <c r="IU54">
        <v>0.15250030000000001</v>
      </c>
      <c r="IV54">
        <v>0.15044920000000001</v>
      </c>
      <c r="IW54">
        <v>0.14839730000000001</v>
      </c>
      <c r="IX54">
        <v>0.14634510000000001</v>
      </c>
      <c r="IY54">
        <v>0.1447068</v>
      </c>
      <c r="IZ54">
        <v>0.14314650000000001</v>
      </c>
      <c r="JA54">
        <v>0.14207069999999999</v>
      </c>
      <c r="JB54">
        <v>0.14090949999999999</v>
      </c>
      <c r="JC54">
        <v>0.1394591</v>
      </c>
      <c r="JD54">
        <v>0.1383182</v>
      </c>
      <c r="JE54">
        <v>0.13765869999999999</v>
      </c>
      <c r="JF54">
        <v>0.1367159</v>
      </c>
      <c r="JG54">
        <v>0.13554620000000001</v>
      </c>
      <c r="JH54">
        <v>0.1347566</v>
      </c>
      <c r="JI54">
        <v>0.1341147</v>
      </c>
      <c r="JJ54">
        <v>0.13383049999999999</v>
      </c>
      <c r="JK54">
        <v>0.13359309999999999</v>
      </c>
      <c r="JL54">
        <v>0.13336899999999999</v>
      </c>
      <c r="JM54">
        <v>0.1329603</v>
      </c>
      <c r="JN54">
        <v>0.1318947</v>
      </c>
      <c r="JO54">
        <v>0.13112760000000001</v>
      </c>
      <c r="JP54">
        <v>0.130833</v>
      </c>
      <c r="JQ54">
        <v>0.1303764</v>
      </c>
      <c r="JR54">
        <v>0.1297905</v>
      </c>
      <c r="JS54">
        <v>0.1289537</v>
      </c>
      <c r="JT54">
        <v>0.1280221</v>
      </c>
      <c r="JU54">
        <v>0.12721460000000001</v>
      </c>
      <c r="JV54">
        <v>0.126391</v>
      </c>
      <c r="JW54">
        <v>0.12514149999999999</v>
      </c>
      <c r="JX54">
        <v>0.1239089</v>
      </c>
      <c r="JY54">
        <v>0.12273000000000001</v>
      </c>
      <c r="JZ54">
        <v>0.1217505</v>
      </c>
      <c r="KA54">
        <v>0.12105580000000001</v>
      </c>
      <c r="KB54">
        <v>0.11997919999999999</v>
      </c>
      <c r="KC54">
        <v>0.11863219999999999</v>
      </c>
      <c r="KD54">
        <v>0.1172752</v>
      </c>
      <c r="KE54">
        <v>0.11591509999999999</v>
      </c>
      <c r="KF54">
        <v>0.1147861</v>
      </c>
      <c r="KG54">
        <v>0.11369460000000001</v>
      </c>
      <c r="KH54">
        <v>0.1127746</v>
      </c>
      <c r="KI54">
        <v>0.1117913</v>
      </c>
      <c r="KJ54">
        <v>0.11065120000000001</v>
      </c>
      <c r="KK54">
        <v>0.10985259999999999</v>
      </c>
      <c r="KL54">
        <v>0.1094453</v>
      </c>
      <c r="KM54">
        <v>0.10914939999999999</v>
      </c>
      <c r="KN54">
        <v>0.1089151</v>
      </c>
      <c r="KO54">
        <v>0.1083491</v>
      </c>
      <c r="KP54">
        <v>0.10771509999999999</v>
      </c>
      <c r="KQ54">
        <v>0.1074026</v>
      </c>
      <c r="KR54">
        <v>0.1070533</v>
      </c>
      <c r="KS54">
        <v>0.1065367</v>
      </c>
      <c r="KT54">
        <v>0.1063489</v>
      </c>
      <c r="KU54">
        <v>0.10672669999999999</v>
      </c>
      <c r="KV54">
        <v>0.1064237</v>
      </c>
      <c r="KW54">
        <v>0.1055648</v>
      </c>
      <c r="KX54">
        <v>0.1053722</v>
      </c>
      <c r="KY54">
        <v>0.10542070000000001</v>
      </c>
      <c r="KZ54">
        <v>0.1039659</v>
      </c>
      <c r="LA54">
        <v>0.10241790000000001</v>
      </c>
      <c r="LB54">
        <v>0.1012087</v>
      </c>
      <c r="LC54">
        <v>9.999015E-2</v>
      </c>
      <c r="LD54">
        <v>9.8748840000000004E-2</v>
      </c>
      <c r="LE54">
        <v>9.722662E-2</v>
      </c>
      <c r="LF54">
        <v>9.5397770000000007E-2</v>
      </c>
      <c r="LG54">
        <v>9.4039590000000006E-2</v>
      </c>
      <c r="LH54">
        <v>9.2917189999999997E-2</v>
      </c>
      <c r="LI54">
        <v>9.1197470000000003E-2</v>
      </c>
      <c r="LJ54">
        <v>8.9459029999999995E-2</v>
      </c>
      <c r="LK54">
        <v>8.8524400000000003E-2</v>
      </c>
      <c r="LL54">
        <v>8.7664450000000005E-2</v>
      </c>
      <c r="LM54">
        <v>8.6915329999999999E-2</v>
      </c>
      <c r="LN54">
        <v>8.60287E-2</v>
      </c>
      <c r="LO54">
        <v>8.4958110000000003E-2</v>
      </c>
      <c r="LP54">
        <v>8.405688E-2</v>
      </c>
      <c r="LQ54">
        <v>8.3259310000000003E-2</v>
      </c>
      <c r="LR54">
        <v>8.2934889999999997E-2</v>
      </c>
      <c r="LS54">
        <v>8.2720479999999999E-2</v>
      </c>
      <c r="LT54">
        <v>8.1853919999999997E-2</v>
      </c>
      <c r="LU54">
        <v>8.1000450000000002E-2</v>
      </c>
      <c r="LV54">
        <v>8.0170489999999997E-2</v>
      </c>
      <c r="LW54">
        <v>7.9265169999999996E-2</v>
      </c>
      <c r="LX54">
        <v>7.8246709999999997E-2</v>
      </c>
      <c r="LY54">
        <v>7.7482250000000003E-2</v>
      </c>
      <c r="LZ54">
        <v>7.688934E-2</v>
      </c>
      <c r="MA54">
        <v>7.5914789999999996E-2</v>
      </c>
      <c r="MB54">
        <v>7.4835159999999998E-2</v>
      </c>
      <c r="MC54">
        <v>7.3981749999999999E-2</v>
      </c>
      <c r="MD54">
        <v>7.3141860000000003E-2</v>
      </c>
      <c r="ME54">
        <v>7.2380239999999998E-2</v>
      </c>
      <c r="MF54">
        <v>7.1868769999999998E-2</v>
      </c>
      <c r="MG54">
        <v>7.1741310000000003E-2</v>
      </c>
      <c r="MH54">
        <v>7.1651270000000003E-2</v>
      </c>
      <c r="MI54">
        <v>7.1586590000000005E-2</v>
      </c>
      <c r="MJ54">
        <v>7.1666729999999998E-2</v>
      </c>
      <c r="MK54">
        <v>7.1783100000000002E-2</v>
      </c>
      <c r="ML54">
        <v>7.2170369999999998E-2</v>
      </c>
      <c r="MM54">
        <v>7.2498889999999996E-2</v>
      </c>
      <c r="MN54">
        <v>7.2605219999999998E-2</v>
      </c>
      <c r="MO54">
        <v>7.2988349999999994E-2</v>
      </c>
      <c r="MP54">
        <v>7.3766490000000004E-2</v>
      </c>
      <c r="MQ54">
        <v>7.4508439999999995E-2</v>
      </c>
      <c r="MR54">
        <v>7.5228050000000005E-2</v>
      </c>
      <c r="MS54">
        <v>7.6205480000000006E-2</v>
      </c>
      <c r="MT54">
        <v>7.7202690000000004E-2</v>
      </c>
      <c r="MU54">
        <v>7.8589480000000003E-2</v>
      </c>
      <c r="MV54">
        <v>8.0136499999999999E-2</v>
      </c>
      <c r="MW54">
        <v>8.2324339999999996E-2</v>
      </c>
      <c r="MX54">
        <v>8.4608799999999998E-2</v>
      </c>
      <c r="MY54">
        <v>8.7010089999999998E-2</v>
      </c>
      <c r="MZ54">
        <v>9.0307869999999998E-2</v>
      </c>
      <c r="NA54">
        <v>9.4060179999999993E-2</v>
      </c>
      <c r="NB54">
        <v>9.9165459999999997E-2</v>
      </c>
      <c r="NC54">
        <v>0.10460709999999999</v>
      </c>
      <c r="ND54">
        <v>0.1115363</v>
      </c>
      <c r="NE54">
        <v>0.11881940000000001</v>
      </c>
      <c r="NF54">
        <v>0.1269209</v>
      </c>
      <c r="NG54">
        <v>0.13577020000000001</v>
      </c>
      <c r="NH54">
        <v>0.14531939999999999</v>
      </c>
      <c r="NI54">
        <v>0.1549605</v>
      </c>
      <c r="NJ54">
        <v>0.16463510000000001</v>
      </c>
      <c r="NK54">
        <v>0.1757167</v>
      </c>
      <c r="NL54">
        <v>0.1866891</v>
      </c>
      <c r="NM54">
        <v>0.19672819999999999</v>
      </c>
      <c r="NN54">
        <v>0.20699380000000001</v>
      </c>
      <c r="NO54">
        <v>0.21762219999999999</v>
      </c>
      <c r="NP54">
        <v>0.22805690000000001</v>
      </c>
      <c r="NQ54">
        <v>0.2383643</v>
      </c>
      <c r="NR54">
        <v>0.24746360000000001</v>
      </c>
      <c r="NS54">
        <v>0.25590839999999998</v>
      </c>
      <c r="NT54">
        <v>0.26484269999999999</v>
      </c>
      <c r="NU54">
        <v>0.27336949999999999</v>
      </c>
      <c r="NV54">
        <v>0.2818291</v>
      </c>
      <c r="NW54">
        <v>0.29006179999999998</v>
      </c>
      <c r="NX54">
        <v>0.29805809999999999</v>
      </c>
      <c r="NY54">
        <v>0.3057108</v>
      </c>
      <c r="NZ54">
        <v>0.3132257</v>
      </c>
      <c r="OA54">
        <v>0.32119969999999998</v>
      </c>
      <c r="OB54">
        <v>0.32905889999999999</v>
      </c>
      <c r="OC54">
        <v>0.33617970000000003</v>
      </c>
      <c r="OD54">
        <v>0.3432288</v>
      </c>
      <c r="OE54">
        <v>0.35016609999999998</v>
      </c>
      <c r="OF54">
        <v>0.3574638</v>
      </c>
      <c r="OG54">
        <v>0.36498390000000003</v>
      </c>
      <c r="OH54">
        <v>0.37156600000000001</v>
      </c>
      <c r="OI54">
        <v>0.37791780000000003</v>
      </c>
      <c r="OJ54">
        <v>0.38353409999999999</v>
      </c>
      <c r="OK54">
        <v>0.38931060000000001</v>
      </c>
      <c r="OL54">
        <v>0.39544950000000001</v>
      </c>
      <c r="OM54">
        <v>0.40095570000000003</v>
      </c>
      <c r="ON54">
        <v>0.40591830000000001</v>
      </c>
      <c r="OO54">
        <v>0.41064240000000002</v>
      </c>
      <c r="OP54">
        <v>0.41528110000000001</v>
      </c>
      <c r="OQ54">
        <v>0.42015209999999997</v>
      </c>
      <c r="OR54">
        <v>0.42466690000000001</v>
      </c>
      <c r="OS54">
        <v>0.42808249999999998</v>
      </c>
      <c r="OT54">
        <v>0.4316856</v>
      </c>
      <c r="OU54">
        <v>0.43549850000000001</v>
      </c>
      <c r="OV54">
        <v>0.4389168</v>
      </c>
      <c r="OW54">
        <v>0.44217200000000001</v>
      </c>
      <c r="OX54">
        <v>0.44534499999999999</v>
      </c>
      <c r="OY54">
        <v>0.44829259999999999</v>
      </c>
      <c r="OZ54">
        <v>0.45024819999999999</v>
      </c>
      <c r="PA54">
        <v>0.4525496</v>
      </c>
      <c r="PB54">
        <v>0.45532800000000001</v>
      </c>
      <c r="PC54">
        <v>0.4567774</v>
      </c>
      <c r="PD54">
        <v>0.45754080000000003</v>
      </c>
      <c r="PE54">
        <v>0.45919520000000003</v>
      </c>
      <c r="PF54">
        <v>0.46090599999999998</v>
      </c>
      <c r="PG54">
        <v>0.46235520000000002</v>
      </c>
      <c r="PH54">
        <v>0.46331420000000001</v>
      </c>
      <c r="PI54">
        <v>0.46348299999999998</v>
      </c>
      <c r="PJ54">
        <v>0.46424149999999997</v>
      </c>
      <c r="PK54">
        <v>0.46535280000000001</v>
      </c>
      <c r="PL54">
        <v>0.46563749999999998</v>
      </c>
      <c r="PM54">
        <v>0.46578120000000001</v>
      </c>
      <c r="PN54">
        <v>0.46579500000000001</v>
      </c>
      <c r="PO54">
        <v>0.4658989</v>
      </c>
      <c r="PP54">
        <v>0.4661632</v>
      </c>
      <c r="PQ54">
        <v>0.46668860000000001</v>
      </c>
      <c r="PR54">
        <v>0.46738420000000003</v>
      </c>
      <c r="PS54">
        <v>0.46774149999999998</v>
      </c>
      <c r="PT54">
        <v>0.46796910000000003</v>
      </c>
      <c r="PU54">
        <v>0.46755930000000001</v>
      </c>
      <c r="PV54">
        <v>0.4674123</v>
      </c>
      <c r="PW54">
        <v>0.46775450000000002</v>
      </c>
      <c r="PX54">
        <v>0.46799479999999999</v>
      </c>
      <c r="PY54">
        <v>0.4681669</v>
      </c>
      <c r="PZ54">
        <v>0.46777590000000002</v>
      </c>
      <c r="QA54">
        <v>0.46741830000000001</v>
      </c>
      <c r="QB54">
        <v>0.46824490000000002</v>
      </c>
      <c r="QC54">
        <v>0.46864210000000001</v>
      </c>
      <c r="QD54">
        <v>0.46825280000000002</v>
      </c>
      <c r="QE54">
        <v>0.46864650000000002</v>
      </c>
      <c r="QF54">
        <v>0.46954899999999999</v>
      </c>
      <c r="QG54">
        <v>0.46932610000000002</v>
      </c>
      <c r="QH54">
        <v>0.46897060000000002</v>
      </c>
      <c r="QI54">
        <v>0.46900930000000002</v>
      </c>
      <c r="QJ54">
        <v>0.46910030000000003</v>
      </c>
      <c r="QK54">
        <v>0.46928029999999998</v>
      </c>
      <c r="QL54">
        <v>0.46883520000000001</v>
      </c>
      <c r="QM54">
        <v>0.46801680000000001</v>
      </c>
      <c r="QN54">
        <v>0.46836250000000001</v>
      </c>
      <c r="QO54">
        <v>0.46874130000000003</v>
      </c>
      <c r="QP54">
        <v>0.46837899999999999</v>
      </c>
      <c r="QQ54">
        <v>0.46863490000000002</v>
      </c>
      <c r="QR54">
        <v>0.4698214</v>
      </c>
      <c r="QS54">
        <v>0.46954249999999997</v>
      </c>
      <c r="QT54">
        <v>0.46850340000000001</v>
      </c>
      <c r="QU54">
        <v>0.46879349999999997</v>
      </c>
      <c r="QV54">
        <v>0.46901530000000002</v>
      </c>
      <c r="QW54">
        <v>0.46838360000000001</v>
      </c>
      <c r="QX54">
        <v>0.46823320000000002</v>
      </c>
      <c r="QY54">
        <v>0.46869369999999999</v>
      </c>
      <c r="QZ54">
        <v>0.46923880000000001</v>
      </c>
      <c r="RA54">
        <v>0.46983950000000002</v>
      </c>
      <c r="RB54">
        <v>0.4689354</v>
      </c>
    </row>
    <row r="55" spans="1:470" x14ac:dyDescent="0.25">
      <c r="A55" s="1">
        <v>45789.559872685197</v>
      </c>
      <c r="B55">
        <v>838</v>
      </c>
      <c r="C55" t="s">
        <v>1</v>
      </c>
      <c r="D55">
        <v>0.34906860000000001</v>
      </c>
      <c r="E55">
        <v>0.31816349999999999</v>
      </c>
      <c r="F55">
        <v>0.3182294</v>
      </c>
      <c r="G55">
        <v>0.32644010000000001</v>
      </c>
      <c r="H55">
        <v>0.30254710000000001</v>
      </c>
      <c r="I55">
        <v>0.27518429999999999</v>
      </c>
      <c r="J55">
        <v>0.2710861</v>
      </c>
      <c r="K55">
        <v>0.26613150000000002</v>
      </c>
      <c r="L55">
        <v>0.25425389999999998</v>
      </c>
      <c r="M55">
        <v>0.24567929999999999</v>
      </c>
      <c r="N55">
        <v>0.24881809999999999</v>
      </c>
      <c r="O55">
        <v>0.24254890000000001</v>
      </c>
      <c r="P55">
        <v>0.21695059999999999</v>
      </c>
      <c r="Q55">
        <v>0.1964012</v>
      </c>
      <c r="R55">
        <v>0.1824104</v>
      </c>
      <c r="S55">
        <v>0.17616709999999999</v>
      </c>
      <c r="T55">
        <v>0.1764521</v>
      </c>
      <c r="U55">
        <v>0.16637189999999999</v>
      </c>
      <c r="V55">
        <v>0.1507251</v>
      </c>
      <c r="W55">
        <v>0.14582410000000001</v>
      </c>
      <c r="X55">
        <v>0.14434150000000001</v>
      </c>
      <c r="Y55">
        <v>0.151588</v>
      </c>
      <c r="Z55">
        <v>0.16038749999999999</v>
      </c>
      <c r="AA55">
        <v>0.14487710000000001</v>
      </c>
      <c r="AB55">
        <v>0.13088540000000001</v>
      </c>
      <c r="AC55">
        <v>0.13779939999999999</v>
      </c>
      <c r="AD55">
        <v>0.1409155</v>
      </c>
      <c r="AE55">
        <v>0.1281012</v>
      </c>
      <c r="AF55">
        <v>0.1178821</v>
      </c>
      <c r="AG55">
        <v>0.1136788</v>
      </c>
      <c r="AH55">
        <v>0.1150447</v>
      </c>
      <c r="AI55">
        <v>0.12441049999999999</v>
      </c>
      <c r="AJ55">
        <v>0.12857840000000001</v>
      </c>
      <c r="AK55">
        <v>0.12794179999999999</v>
      </c>
      <c r="AL55">
        <v>0.12753310000000001</v>
      </c>
      <c r="AM55">
        <v>0.12725880000000001</v>
      </c>
      <c r="AN55">
        <v>0.1224991</v>
      </c>
      <c r="AO55">
        <v>0.1161522</v>
      </c>
      <c r="AP55">
        <v>0.12037580000000001</v>
      </c>
      <c r="AQ55">
        <v>0.12674350000000001</v>
      </c>
      <c r="AR55">
        <v>0.1200973</v>
      </c>
      <c r="AS55">
        <v>0.1134626</v>
      </c>
      <c r="AT55">
        <v>0.1109224</v>
      </c>
      <c r="AU55">
        <v>0.1082224</v>
      </c>
      <c r="AV55">
        <v>0.1047878</v>
      </c>
      <c r="AW55">
        <v>0.1038384</v>
      </c>
      <c r="AX55">
        <v>0.1089972</v>
      </c>
      <c r="AY55">
        <v>0.1107303</v>
      </c>
      <c r="AZ55">
        <v>0.1073226</v>
      </c>
      <c r="BA55">
        <v>0.1081743</v>
      </c>
      <c r="BB55">
        <v>0.1131061</v>
      </c>
      <c r="BC55">
        <v>0.11165369999999999</v>
      </c>
      <c r="BD55">
        <v>0.10631889999999999</v>
      </c>
      <c r="BE55">
        <v>0.1045864</v>
      </c>
      <c r="BF55">
        <v>0.1041653</v>
      </c>
      <c r="BG55">
        <v>0.102899</v>
      </c>
      <c r="BH55">
        <v>0.10141509999999999</v>
      </c>
      <c r="BI55">
        <v>0.1036588</v>
      </c>
      <c r="BJ55">
        <v>0.1059713</v>
      </c>
      <c r="BK55">
        <v>0.1078214</v>
      </c>
      <c r="BL55">
        <v>0.1080359</v>
      </c>
      <c r="BM55">
        <v>0.10081279999999999</v>
      </c>
      <c r="BN55">
        <v>9.6222219999999997E-2</v>
      </c>
      <c r="BO55">
        <v>9.7996310000000003E-2</v>
      </c>
      <c r="BP55">
        <v>9.8635139999999996E-2</v>
      </c>
      <c r="BQ55">
        <v>9.7607139999999995E-2</v>
      </c>
      <c r="BR55">
        <v>9.7074960000000002E-2</v>
      </c>
      <c r="BS55">
        <v>9.7004300000000002E-2</v>
      </c>
      <c r="BT55">
        <v>9.6259709999999998E-2</v>
      </c>
      <c r="BU55">
        <v>9.5120869999999996E-2</v>
      </c>
      <c r="BV55">
        <v>9.3373049999999999E-2</v>
      </c>
      <c r="BW55">
        <v>9.1415830000000003E-2</v>
      </c>
      <c r="BX55">
        <v>9.2550579999999993E-2</v>
      </c>
      <c r="BY55">
        <v>9.4246029999999995E-2</v>
      </c>
      <c r="BZ55">
        <v>9.4903920000000003E-2</v>
      </c>
      <c r="CA55">
        <v>9.5525189999999996E-2</v>
      </c>
      <c r="CB55">
        <v>9.5544909999999997E-2</v>
      </c>
      <c r="CC55">
        <v>9.5096520000000004E-2</v>
      </c>
      <c r="CD55">
        <v>9.2768970000000006E-2</v>
      </c>
      <c r="CE55">
        <v>9.1274690000000006E-2</v>
      </c>
      <c r="CF55">
        <v>9.160198E-2</v>
      </c>
      <c r="CG55">
        <v>9.1308230000000004E-2</v>
      </c>
      <c r="CH55">
        <v>9.0186420000000003E-2</v>
      </c>
      <c r="CI55">
        <v>8.8390479999999993E-2</v>
      </c>
      <c r="CJ55">
        <v>8.6028359999999998E-2</v>
      </c>
      <c r="CK55">
        <v>8.6658499999999999E-2</v>
      </c>
      <c r="CL55">
        <v>8.8838799999999996E-2</v>
      </c>
      <c r="CM55">
        <v>8.7113129999999997E-2</v>
      </c>
      <c r="CN55">
        <v>8.4248379999999998E-2</v>
      </c>
      <c r="CO55">
        <v>8.6327570000000006E-2</v>
      </c>
      <c r="CP55">
        <v>8.9001819999999995E-2</v>
      </c>
      <c r="CQ55">
        <v>8.6869989999999994E-2</v>
      </c>
      <c r="CR55">
        <v>8.4946649999999999E-2</v>
      </c>
      <c r="CS55">
        <v>8.4428199999999995E-2</v>
      </c>
      <c r="CT55">
        <v>8.3955779999999994E-2</v>
      </c>
      <c r="CU55">
        <v>8.3629990000000001E-2</v>
      </c>
      <c r="CV55">
        <v>8.3521349999999994E-2</v>
      </c>
      <c r="CW55">
        <v>8.3805889999999994E-2</v>
      </c>
      <c r="CX55">
        <v>8.336665E-2</v>
      </c>
      <c r="CY55">
        <v>8.2120890000000002E-2</v>
      </c>
      <c r="CZ55">
        <v>8.1608940000000005E-2</v>
      </c>
      <c r="DA55">
        <v>8.1605999999999998E-2</v>
      </c>
      <c r="DB55">
        <v>8.2026230000000006E-2</v>
      </c>
      <c r="DC55">
        <v>8.2620810000000003E-2</v>
      </c>
      <c r="DD55">
        <v>8.2338649999999999E-2</v>
      </c>
      <c r="DE55">
        <v>8.1872189999999997E-2</v>
      </c>
      <c r="DF55">
        <v>8.1101489999999998E-2</v>
      </c>
      <c r="DG55">
        <v>8.0438679999999999E-2</v>
      </c>
      <c r="DH55">
        <v>8.1632170000000004E-2</v>
      </c>
      <c r="DI55">
        <v>8.2172319999999993E-2</v>
      </c>
      <c r="DJ55">
        <v>7.9784949999999993E-2</v>
      </c>
      <c r="DK55">
        <v>7.8221100000000002E-2</v>
      </c>
      <c r="DL55">
        <v>7.8562220000000002E-2</v>
      </c>
      <c r="DM55">
        <v>7.8994709999999996E-2</v>
      </c>
      <c r="DN55">
        <v>7.9552570000000003E-2</v>
      </c>
      <c r="DO55">
        <v>7.9754619999999998E-2</v>
      </c>
      <c r="DP55">
        <v>7.9655439999999994E-2</v>
      </c>
      <c r="DQ55">
        <v>7.9155859999999995E-2</v>
      </c>
      <c r="DR55">
        <v>7.8451770000000004E-2</v>
      </c>
      <c r="DS55">
        <v>7.9239050000000005E-2</v>
      </c>
      <c r="DT55">
        <v>8.0440510000000007E-2</v>
      </c>
      <c r="DU55">
        <v>8.0337889999999995E-2</v>
      </c>
      <c r="DV55">
        <v>8.0102409999999999E-2</v>
      </c>
      <c r="DW55">
        <v>7.9716560000000006E-2</v>
      </c>
      <c r="DX55">
        <v>7.9298339999999995E-2</v>
      </c>
      <c r="DY55">
        <v>7.8637269999999995E-2</v>
      </c>
      <c r="DZ55">
        <v>7.8548259999999995E-2</v>
      </c>
      <c r="EA55">
        <v>8.0012940000000005E-2</v>
      </c>
      <c r="EB55">
        <v>8.0888909999999994E-2</v>
      </c>
      <c r="EC55">
        <v>8.0850400000000003E-2</v>
      </c>
      <c r="ED55">
        <v>8.0495319999999995E-2</v>
      </c>
      <c r="EE55">
        <v>7.9841560000000006E-2</v>
      </c>
      <c r="EF55">
        <v>7.9442990000000005E-2</v>
      </c>
      <c r="EG55">
        <v>7.9189289999999996E-2</v>
      </c>
      <c r="EH55">
        <v>7.9136849999999995E-2</v>
      </c>
      <c r="EI55">
        <v>7.9147419999999996E-2</v>
      </c>
      <c r="EJ55">
        <v>7.9589770000000004E-2</v>
      </c>
      <c r="EK55">
        <v>8.0082840000000002E-2</v>
      </c>
      <c r="EL55">
        <v>7.978209E-2</v>
      </c>
      <c r="EM55">
        <v>7.9488329999999996E-2</v>
      </c>
      <c r="EN55">
        <v>7.922013E-2</v>
      </c>
      <c r="EO55">
        <v>7.8819990000000006E-2</v>
      </c>
      <c r="EP55">
        <v>7.8044859999999994E-2</v>
      </c>
      <c r="EQ55">
        <v>7.7368909999999999E-2</v>
      </c>
      <c r="ER55">
        <v>7.6850740000000001E-2</v>
      </c>
      <c r="ES55">
        <v>7.7031929999999998E-2</v>
      </c>
      <c r="ET55">
        <v>7.7879370000000003E-2</v>
      </c>
      <c r="EU55">
        <v>7.8019669999999999E-2</v>
      </c>
      <c r="EV55">
        <v>7.7759919999999996E-2</v>
      </c>
      <c r="EW55">
        <v>7.8253089999999997E-2</v>
      </c>
      <c r="EX55">
        <v>7.8976699999999997E-2</v>
      </c>
      <c r="EY55">
        <v>7.8746380000000005E-2</v>
      </c>
      <c r="EZ55">
        <v>7.8409090000000001E-2</v>
      </c>
      <c r="FA55">
        <v>7.7990610000000002E-2</v>
      </c>
      <c r="FB55">
        <v>7.7591569999999999E-2</v>
      </c>
      <c r="FC55">
        <v>7.7254329999999996E-2</v>
      </c>
      <c r="FD55">
        <v>7.7284660000000005E-2</v>
      </c>
      <c r="FE55">
        <v>7.82693E-2</v>
      </c>
      <c r="FF55">
        <v>7.8918139999999998E-2</v>
      </c>
      <c r="FG55">
        <v>7.907836E-2</v>
      </c>
      <c r="FH55">
        <v>7.9161049999999997E-2</v>
      </c>
      <c r="FI55">
        <v>7.9176910000000003E-2</v>
      </c>
      <c r="FJ55">
        <v>7.8783229999999996E-2</v>
      </c>
      <c r="FK55">
        <v>7.8185260000000006E-2</v>
      </c>
      <c r="FL55">
        <v>7.8640119999999994E-2</v>
      </c>
      <c r="FM55">
        <v>7.9361749999999995E-2</v>
      </c>
      <c r="FN55">
        <v>8.0206860000000005E-2</v>
      </c>
      <c r="FO55">
        <v>8.1038379999999993E-2</v>
      </c>
      <c r="FP55">
        <v>8.1512929999999997E-2</v>
      </c>
      <c r="FQ55">
        <v>8.2071859999999996E-2</v>
      </c>
      <c r="FR55">
        <v>8.2984219999999997E-2</v>
      </c>
      <c r="FS55">
        <v>8.3933599999999997E-2</v>
      </c>
      <c r="FT55">
        <v>8.4959759999999995E-2</v>
      </c>
      <c r="FU55">
        <v>8.6378339999999998E-2</v>
      </c>
      <c r="FV55">
        <v>8.8260439999999996E-2</v>
      </c>
      <c r="FW55">
        <v>9.0059429999999996E-2</v>
      </c>
      <c r="FX55">
        <v>9.1801170000000001E-2</v>
      </c>
      <c r="FY55">
        <v>9.3181700000000006E-2</v>
      </c>
      <c r="FZ55">
        <v>9.4426090000000004E-2</v>
      </c>
      <c r="GA55">
        <v>9.6492439999999999E-2</v>
      </c>
      <c r="GB55">
        <v>9.8699980000000007E-2</v>
      </c>
      <c r="GC55">
        <v>0.1022609</v>
      </c>
      <c r="GD55">
        <v>0.1057752</v>
      </c>
      <c r="GE55">
        <v>0.1088919</v>
      </c>
      <c r="GF55">
        <v>0.11203200000000001</v>
      </c>
      <c r="GG55">
        <v>0.1152363</v>
      </c>
      <c r="GH55">
        <v>0.1185421</v>
      </c>
      <c r="GI55">
        <v>0.1219971</v>
      </c>
      <c r="GJ55">
        <v>0.12616189999999999</v>
      </c>
      <c r="GK55">
        <v>0.13092570000000001</v>
      </c>
      <c r="GL55">
        <v>0.1351279</v>
      </c>
      <c r="GM55">
        <v>0.13906640000000001</v>
      </c>
      <c r="GN55">
        <v>0.14388670000000001</v>
      </c>
      <c r="GO55">
        <v>0.1491131</v>
      </c>
      <c r="GP55">
        <v>0.15272849999999999</v>
      </c>
      <c r="GQ55">
        <v>0.1565869</v>
      </c>
      <c r="GR55">
        <v>0.16122410000000001</v>
      </c>
      <c r="GS55">
        <v>0.16568910000000001</v>
      </c>
      <c r="GT55">
        <v>0.1696019</v>
      </c>
      <c r="GU55">
        <v>0.17343069999999999</v>
      </c>
      <c r="GV55">
        <v>0.177122</v>
      </c>
      <c r="GW55">
        <v>0.18062159999999999</v>
      </c>
      <c r="GX55">
        <v>0.18394440000000001</v>
      </c>
      <c r="GY55">
        <v>0.18675659999999999</v>
      </c>
      <c r="GZ55">
        <v>0.18930810000000001</v>
      </c>
      <c r="HA55">
        <v>0.1910897</v>
      </c>
      <c r="HB55">
        <v>0.19268440000000001</v>
      </c>
      <c r="HC55">
        <v>0.19478219999999999</v>
      </c>
      <c r="HD55">
        <v>0.196829</v>
      </c>
      <c r="HE55">
        <v>0.19809769999999999</v>
      </c>
      <c r="HF55">
        <v>0.1993327</v>
      </c>
      <c r="HG55">
        <v>0.20045850000000001</v>
      </c>
      <c r="HH55">
        <v>0.20116290000000001</v>
      </c>
      <c r="HI55">
        <v>0.20118320000000001</v>
      </c>
      <c r="HJ55">
        <v>0.2016211</v>
      </c>
      <c r="HK55">
        <v>0.2024338</v>
      </c>
      <c r="HL55">
        <v>0.20311080000000001</v>
      </c>
      <c r="HM55">
        <v>0.20372209999999999</v>
      </c>
      <c r="HN55">
        <v>0.20398189999999999</v>
      </c>
      <c r="HO55">
        <v>0.2041705</v>
      </c>
      <c r="HP55">
        <v>0.2049455</v>
      </c>
      <c r="HQ55">
        <v>0.20564950000000001</v>
      </c>
      <c r="HR55">
        <v>0.20561850000000001</v>
      </c>
      <c r="HS55">
        <v>0.20569960000000001</v>
      </c>
      <c r="HT55">
        <v>0.20609089999999999</v>
      </c>
      <c r="HU55">
        <v>0.20616180000000001</v>
      </c>
      <c r="HV55">
        <v>0.20578080000000001</v>
      </c>
      <c r="HW55">
        <v>0.20499580000000001</v>
      </c>
      <c r="HX55">
        <v>0.20389979999999999</v>
      </c>
      <c r="HY55">
        <v>0.20324320000000001</v>
      </c>
      <c r="HZ55">
        <v>0.20276069999999999</v>
      </c>
      <c r="IA55">
        <v>0.20178889999999999</v>
      </c>
      <c r="IB55">
        <v>0.20076359999999999</v>
      </c>
      <c r="IC55">
        <v>0.1992835</v>
      </c>
      <c r="ID55">
        <v>0.19772729999999999</v>
      </c>
      <c r="IE55">
        <v>0.19566839999999999</v>
      </c>
      <c r="IF55">
        <v>0.19342500000000001</v>
      </c>
      <c r="IG55">
        <v>0.19080140000000001</v>
      </c>
      <c r="IH55">
        <v>0.1885144</v>
      </c>
      <c r="II55">
        <v>0.18659010000000001</v>
      </c>
      <c r="IJ55">
        <v>0.18415980000000001</v>
      </c>
      <c r="IK55">
        <v>0.18144060000000001</v>
      </c>
      <c r="IL55">
        <v>0.17817720000000001</v>
      </c>
      <c r="IM55">
        <v>0.17477129999999999</v>
      </c>
      <c r="IN55">
        <v>0.17232710000000001</v>
      </c>
      <c r="IO55">
        <v>0.169933</v>
      </c>
      <c r="IP55">
        <v>0.16752510000000001</v>
      </c>
      <c r="IQ55">
        <v>0.16508780000000001</v>
      </c>
      <c r="IR55">
        <v>0.16256899999999999</v>
      </c>
      <c r="IS55">
        <v>0.16039600000000001</v>
      </c>
      <c r="IT55">
        <v>0.1586949</v>
      </c>
      <c r="IU55">
        <v>0.15684219999999999</v>
      </c>
      <c r="IV55">
        <v>0.15488089999999999</v>
      </c>
      <c r="IW55">
        <v>0.15272569999999999</v>
      </c>
      <c r="IX55">
        <v>0.15050350000000001</v>
      </c>
      <c r="IY55">
        <v>0.14890400000000001</v>
      </c>
      <c r="IZ55">
        <v>0.14738760000000001</v>
      </c>
      <c r="JA55">
        <v>0.14611060000000001</v>
      </c>
      <c r="JB55">
        <v>0.1446828</v>
      </c>
      <c r="JC55">
        <v>0.14274439999999999</v>
      </c>
      <c r="JD55">
        <v>0.14127600000000001</v>
      </c>
      <c r="JE55">
        <v>0.14053869999999999</v>
      </c>
      <c r="JF55">
        <v>0.14006060000000001</v>
      </c>
      <c r="JG55">
        <v>0.13978989999999999</v>
      </c>
      <c r="JH55">
        <v>0.13863600000000001</v>
      </c>
      <c r="JI55">
        <v>0.13713900000000001</v>
      </c>
      <c r="JJ55">
        <v>0.13654250000000001</v>
      </c>
      <c r="JK55">
        <v>0.13607469999999999</v>
      </c>
      <c r="JL55">
        <v>0.13583429999999999</v>
      </c>
      <c r="JM55">
        <v>0.13550960000000001</v>
      </c>
      <c r="JN55">
        <v>0.1348847</v>
      </c>
      <c r="JO55">
        <v>0.13428100000000001</v>
      </c>
      <c r="JP55">
        <v>0.13371079999999999</v>
      </c>
      <c r="JQ55">
        <v>0.13300439999999999</v>
      </c>
      <c r="JR55">
        <v>0.1321891</v>
      </c>
      <c r="JS55">
        <v>0.13183990000000001</v>
      </c>
      <c r="JT55">
        <v>0.13166720000000001</v>
      </c>
      <c r="JU55">
        <v>0.13031110000000001</v>
      </c>
      <c r="JV55">
        <v>0.12883439999999999</v>
      </c>
      <c r="JW55">
        <v>0.12759200000000001</v>
      </c>
      <c r="JX55">
        <v>0.12645680000000001</v>
      </c>
      <c r="JY55">
        <v>0.12566269999999999</v>
      </c>
      <c r="JZ55">
        <v>0.1246464</v>
      </c>
      <c r="KA55">
        <v>0.12331250000000001</v>
      </c>
      <c r="KB55">
        <v>0.1219837</v>
      </c>
      <c r="KC55">
        <v>0.1206586</v>
      </c>
      <c r="KD55">
        <v>0.1194186</v>
      </c>
      <c r="KE55">
        <v>0.1182054</v>
      </c>
      <c r="KF55">
        <v>0.116732</v>
      </c>
      <c r="KG55">
        <v>0.1152658</v>
      </c>
      <c r="KH55">
        <v>0.1140018</v>
      </c>
      <c r="KI55">
        <v>0.1130554</v>
      </c>
      <c r="KJ55">
        <v>0.11289399999999999</v>
      </c>
      <c r="KK55">
        <v>0.112119</v>
      </c>
      <c r="KL55">
        <v>0.11064069999999999</v>
      </c>
      <c r="KM55">
        <v>0.10956979999999999</v>
      </c>
      <c r="KN55">
        <v>0.1087236</v>
      </c>
      <c r="KO55">
        <v>0.108628</v>
      </c>
      <c r="KP55">
        <v>0.10869239999999999</v>
      </c>
      <c r="KQ55">
        <v>0.1084265</v>
      </c>
      <c r="KR55">
        <v>0.1081984</v>
      </c>
      <c r="KS55">
        <v>0.1081309</v>
      </c>
      <c r="KT55">
        <v>0.1080482</v>
      </c>
      <c r="KU55">
        <v>0.1079391</v>
      </c>
      <c r="KV55">
        <v>0.1076976</v>
      </c>
      <c r="KW55">
        <v>0.1073479</v>
      </c>
      <c r="KX55">
        <v>0.10662000000000001</v>
      </c>
      <c r="KY55">
        <v>0.1057553</v>
      </c>
      <c r="KZ55">
        <v>0.1049826</v>
      </c>
      <c r="LA55">
        <v>0.1041232</v>
      </c>
      <c r="LB55">
        <v>0.10245079999999999</v>
      </c>
      <c r="LC55">
        <v>0.1008665</v>
      </c>
      <c r="LD55">
        <v>9.9496979999999999E-2</v>
      </c>
      <c r="LE55">
        <v>9.808596E-2</v>
      </c>
      <c r="LF55">
        <v>9.6629580000000007E-2</v>
      </c>
      <c r="LG55">
        <v>9.5010750000000005E-2</v>
      </c>
      <c r="LH55">
        <v>9.3310550000000006E-2</v>
      </c>
      <c r="LI55">
        <v>9.1586829999999994E-2</v>
      </c>
      <c r="LJ55">
        <v>8.993727E-2</v>
      </c>
      <c r="LK55">
        <v>8.8872690000000004E-2</v>
      </c>
      <c r="LL55">
        <v>8.7811029999999998E-2</v>
      </c>
      <c r="LM55">
        <v>8.6609740000000005E-2</v>
      </c>
      <c r="LN55">
        <v>8.5691600000000007E-2</v>
      </c>
      <c r="LO55">
        <v>8.51523E-2</v>
      </c>
      <c r="LP55">
        <v>8.4414359999999994E-2</v>
      </c>
      <c r="LQ55">
        <v>8.3554870000000003E-2</v>
      </c>
      <c r="LR55">
        <v>8.293673E-2</v>
      </c>
      <c r="LS55">
        <v>8.2378430000000002E-2</v>
      </c>
      <c r="LT55">
        <v>8.1702960000000005E-2</v>
      </c>
      <c r="LU55">
        <v>8.1023239999999996E-2</v>
      </c>
      <c r="LV55">
        <v>8.0305219999999997E-2</v>
      </c>
      <c r="LW55">
        <v>7.9538150000000002E-2</v>
      </c>
      <c r="LX55">
        <v>7.8697439999999994E-2</v>
      </c>
      <c r="LY55">
        <v>7.744384E-2</v>
      </c>
      <c r="LZ55">
        <v>7.5911359999999997E-2</v>
      </c>
      <c r="MA55">
        <v>7.4921500000000002E-2</v>
      </c>
      <c r="MB55">
        <v>7.4066409999999999E-2</v>
      </c>
      <c r="MC55">
        <v>7.3274969999999995E-2</v>
      </c>
      <c r="MD55">
        <v>7.2510640000000001E-2</v>
      </c>
      <c r="ME55">
        <v>7.1879559999999995E-2</v>
      </c>
      <c r="MF55">
        <v>7.1385850000000001E-2</v>
      </c>
      <c r="MG55">
        <v>7.1103009999999994E-2</v>
      </c>
      <c r="MH55">
        <v>7.0764489999999999E-2</v>
      </c>
      <c r="MI55">
        <v>7.0388229999999996E-2</v>
      </c>
      <c r="MJ55">
        <v>7.1131829999999993E-2</v>
      </c>
      <c r="MK55">
        <v>7.2155349999999993E-2</v>
      </c>
      <c r="ML55">
        <v>7.2334839999999997E-2</v>
      </c>
      <c r="MM55">
        <v>7.2520650000000006E-2</v>
      </c>
      <c r="MN55">
        <v>7.2732240000000004E-2</v>
      </c>
      <c r="MO55">
        <v>7.3418020000000001E-2</v>
      </c>
      <c r="MP55">
        <v>7.4780490000000005E-2</v>
      </c>
      <c r="MQ55">
        <v>7.5803369999999995E-2</v>
      </c>
      <c r="MR55">
        <v>7.6616610000000002E-2</v>
      </c>
      <c r="MS55">
        <v>7.7659660000000005E-2</v>
      </c>
      <c r="MT55">
        <v>7.8714580000000006E-2</v>
      </c>
      <c r="MU55">
        <v>8.0295950000000005E-2</v>
      </c>
      <c r="MV55">
        <v>8.2005930000000005E-2</v>
      </c>
      <c r="MW55">
        <v>8.4277859999999996E-2</v>
      </c>
      <c r="MX55">
        <v>8.6462289999999997E-2</v>
      </c>
      <c r="MY55">
        <v>8.8540919999999995E-2</v>
      </c>
      <c r="MZ55">
        <v>9.2381569999999996E-2</v>
      </c>
      <c r="NA55">
        <v>9.7115549999999995E-2</v>
      </c>
      <c r="NB55">
        <v>0.1021777</v>
      </c>
      <c r="NC55">
        <v>0.1074489</v>
      </c>
      <c r="ND55">
        <v>0.11439870000000001</v>
      </c>
      <c r="NE55">
        <v>0.1218303</v>
      </c>
      <c r="NF55">
        <v>0.13037609999999999</v>
      </c>
      <c r="NG55">
        <v>0.13911760000000001</v>
      </c>
      <c r="NH55">
        <v>0.14804249999999999</v>
      </c>
      <c r="NI55">
        <v>0.1583842</v>
      </c>
      <c r="NJ55">
        <v>0.1692446</v>
      </c>
      <c r="NK55">
        <v>0.18060399999999999</v>
      </c>
      <c r="NL55">
        <v>0.19182540000000001</v>
      </c>
      <c r="NM55">
        <v>0.20221629999999999</v>
      </c>
      <c r="NN55">
        <v>0.2128157</v>
      </c>
      <c r="NO55">
        <v>0.22374949999999999</v>
      </c>
      <c r="NP55">
        <v>0.23368990000000001</v>
      </c>
      <c r="NQ55">
        <v>0.24297759999999999</v>
      </c>
      <c r="NR55">
        <v>0.25270949999999998</v>
      </c>
      <c r="NS55">
        <v>0.26209650000000001</v>
      </c>
      <c r="NT55">
        <v>0.2711845</v>
      </c>
      <c r="NU55">
        <v>0.2796939</v>
      </c>
      <c r="NV55">
        <v>0.28768389999999999</v>
      </c>
      <c r="NW55">
        <v>0.29584339999999998</v>
      </c>
      <c r="NX55">
        <v>0.30417939999999999</v>
      </c>
      <c r="NY55">
        <v>0.31215959999999998</v>
      </c>
      <c r="NZ55">
        <v>0.31999709999999998</v>
      </c>
      <c r="OA55">
        <v>0.32794600000000002</v>
      </c>
      <c r="OB55">
        <v>0.33586470000000002</v>
      </c>
      <c r="OC55">
        <v>0.34359250000000002</v>
      </c>
      <c r="OD55">
        <v>0.35109040000000002</v>
      </c>
      <c r="OE55">
        <v>0.3582301</v>
      </c>
      <c r="OF55">
        <v>0.36533979999999999</v>
      </c>
      <c r="OG55">
        <v>0.37243100000000001</v>
      </c>
      <c r="OH55">
        <v>0.37827620000000001</v>
      </c>
      <c r="OI55">
        <v>0.38400410000000001</v>
      </c>
      <c r="OJ55">
        <v>0.39103789999999999</v>
      </c>
      <c r="OK55">
        <v>0.39749079999999998</v>
      </c>
      <c r="OL55">
        <v>0.40263060000000001</v>
      </c>
      <c r="OM55">
        <v>0.4084351</v>
      </c>
      <c r="ON55">
        <v>0.41481089999999998</v>
      </c>
      <c r="OO55">
        <v>0.41955930000000002</v>
      </c>
      <c r="OP55">
        <v>0.42380869999999998</v>
      </c>
      <c r="OQ55">
        <v>0.42814619999999998</v>
      </c>
      <c r="OR55">
        <v>0.4324134</v>
      </c>
      <c r="OS55">
        <v>0.43649670000000002</v>
      </c>
      <c r="OT55">
        <v>0.44020090000000001</v>
      </c>
      <c r="OU55">
        <v>0.4434805</v>
      </c>
      <c r="OV55">
        <v>0.44656509999999999</v>
      </c>
      <c r="OW55">
        <v>0.4495691</v>
      </c>
      <c r="OX55">
        <v>0.45413320000000001</v>
      </c>
      <c r="OY55">
        <v>0.45819130000000002</v>
      </c>
      <c r="OZ55">
        <v>0.45955669999999998</v>
      </c>
      <c r="PA55">
        <v>0.46134009999999998</v>
      </c>
      <c r="PB55">
        <v>0.4637001</v>
      </c>
      <c r="PC55">
        <v>0.46503480000000003</v>
      </c>
      <c r="PD55">
        <v>0.46584029999999998</v>
      </c>
      <c r="PE55">
        <v>0.4671997</v>
      </c>
      <c r="PF55">
        <v>0.46865770000000001</v>
      </c>
      <c r="PG55">
        <v>0.47034009999999998</v>
      </c>
      <c r="PH55">
        <v>0.47160990000000003</v>
      </c>
      <c r="PI55">
        <v>0.47221459999999998</v>
      </c>
      <c r="PJ55">
        <v>0.47251349999999998</v>
      </c>
      <c r="PK55">
        <v>0.47262959999999998</v>
      </c>
      <c r="PL55">
        <v>0.47379569999999999</v>
      </c>
      <c r="PM55">
        <v>0.4748829</v>
      </c>
      <c r="PN55">
        <v>0.4741281</v>
      </c>
      <c r="PO55">
        <v>0.4739447</v>
      </c>
      <c r="PP55">
        <v>0.47478029999999999</v>
      </c>
      <c r="PQ55">
        <v>0.47470519999999999</v>
      </c>
      <c r="PR55">
        <v>0.47403669999999998</v>
      </c>
      <c r="PS55">
        <v>0.4744505</v>
      </c>
      <c r="PT55">
        <v>0.47500870000000001</v>
      </c>
      <c r="PU55">
        <v>0.47518680000000002</v>
      </c>
      <c r="PV55">
        <v>0.47547289999999998</v>
      </c>
      <c r="PW55">
        <v>0.4759601</v>
      </c>
      <c r="PX55">
        <v>0.4764021</v>
      </c>
      <c r="PY55">
        <v>0.47681400000000002</v>
      </c>
      <c r="PZ55">
        <v>0.47601729999999998</v>
      </c>
      <c r="QA55">
        <v>0.47515380000000002</v>
      </c>
      <c r="QB55">
        <v>0.47559839999999998</v>
      </c>
      <c r="QC55">
        <v>0.47603220000000002</v>
      </c>
      <c r="QD55">
        <v>0.47644629999999999</v>
      </c>
      <c r="QE55">
        <v>0.47671730000000001</v>
      </c>
      <c r="QF55">
        <v>0.47689510000000002</v>
      </c>
      <c r="QG55">
        <v>0.47660619999999998</v>
      </c>
      <c r="QH55">
        <v>0.47617999999999999</v>
      </c>
      <c r="QI55">
        <v>0.47528110000000001</v>
      </c>
      <c r="QJ55">
        <v>0.47534579999999999</v>
      </c>
      <c r="QK55">
        <v>0.47705249999999999</v>
      </c>
      <c r="QL55">
        <v>0.4768773</v>
      </c>
      <c r="QM55">
        <v>0.47557759999999999</v>
      </c>
      <c r="QN55">
        <v>0.47617169999999998</v>
      </c>
      <c r="QO55">
        <v>0.47682869999999999</v>
      </c>
      <c r="QP55">
        <v>0.47633500000000001</v>
      </c>
      <c r="QQ55">
        <v>0.47571429999999998</v>
      </c>
      <c r="QR55">
        <v>0.4749024</v>
      </c>
      <c r="QS55">
        <v>0.47546040000000001</v>
      </c>
      <c r="QT55">
        <v>0.47672910000000002</v>
      </c>
      <c r="QU55">
        <v>0.4769564</v>
      </c>
      <c r="QV55">
        <v>0.47719889999999998</v>
      </c>
      <c r="QW55">
        <v>0.4779351</v>
      </c>
      <c r="QX55">
        <v>0.47809639999999998</v>
      </c>
      <c r="QY55">
        <v>0.47752800000000001</v>
      </c>
      <c r="QZ55">
        <v>0.47647299999999998</v>
      </c>
      <c r="RA55">
        <v>0.47516930000000002</v>
      </c>
      <c r="RB55">
        <v>0.47727750000000002</v>
      </c>
    </row>
    <row r="56" spans="1:470" x14ac:dyDescent="0.25">
      <c r="A56" s="1">
        <v>45789.560034722199</v>
      </c>
      <c r="B56">
        <v>839</v>
      </c>
      <c r="C56" t="s">
        <v>1</v>
      </c>
      <c r="D56">
        <v>0.3126987</v>
      </c>
      <c r="E56">
        <v>0.32466820000000002</v>
      </c>
      <c r="F56">
        <v>0.31706859999999998</v>
      </c>
      <c r="G56">
        <v>0.3043228</v>
      </c>
      <c r="H56">
        <v>0.26531979999999999</v>
      </c>
      <c r="I56">
        <v>0.22358720000000001</v>
      </c>
      <c r="J56">
        <v>0.19825599999999999</v>
      </c>
      <c r="K56">
        <v>0.1764365</v>
      </c>
      <c r="L56">
        <v>0.18116599999999999</v>
      </c>
      <c r="M56">
        <v>0.18972610000000001</v>
      </c>
      <c r="N56">
        <v>0.2118709</v>
      </c>
      <c r="O56">
        <v>0.22010730000000001</v>
      </c>
      <c r="P56">
        <v>0.199769</v>
      </c>
      <c r="Q56">
        <v>0.19942170000000001</v>
      </c>
      <c r="R56">
        <v>0.2250434</v>
      </c>
      <c r="S56">
        <v>0.21672140000000001</v>
      </c>
      <c r="T56">
        <v>0.1797976</v>
      </c>
      <c r="U56">
        <v>0.15960869999999999</v>
      </c>
      <c r="V56">
        <v>0.14840700000000001</v>
      </c>
      <c r="W56">
        <v>0.14869109999999999</v>
      </c>
      <c r="X56">
        <v>0.15262890000000001</v>
      </c>
      <c r="Y56">
        <v>0.1535087</v>
      </c>
      <c r="Z56">
        <v>0.15392900000000001</v>
      </c>
      <c r="AA56">
        <v>0.15294659999999999</v>
      </c>
      <c r="AB56">
        <v>0.15155940000000001</v>
      </c>
      <c r="AC56">
        <v>0.14601839999999999</v>
      </c>
      <c r="AD56">
        <v>0.14099709999999999</v>
      </c>
      <c r="AE56">
        <v>0.13815540000000001</v>
      </c>
      <c r="AF56">
        <v>0.1351444</v>
      </c>
      <c r="AG56">
        <v>0.13174069999999999</v>
      </c>
      <c r="AH56">
        <v>0.13336329999999999</v>
      </c>
      <c r="AI56">
        <v>0.14220569999999999</v>
      </c>
      <c r="AJ56">
        <v>0.14348159999999999</v>
      </c>
      <c r="AK56">
        <v>0.13776330000000001</v>
      </c>
      <c r="AL56">
        <v>0.13058939999999999</v>
      </c>
      <c r="AM56">
        <v>0.1225571</v>
      </c>
      <c r="AN56">
        <v>0.1230982</v>
      </c>
      <c r="AO56">
        <v>0.12667310000000001</v>
      </c>
      <c r="AP56">
        <v>0.1223761</v>
      </c>
      <c r="AQ56">
        <v>0.1164342</v>
      </c>
      <c r="AR56">
        <v>0.1167441</v>
      </c>
      <c r="AS56">
        <v>0.1164361</v>
      </c>
      <c r="AT56">
        <v>0.10753</v>
      </c>
      <c r="AU56">
        <v>0.1009365</v>
      </c>
      <c r="AV56">
        <v>0.1049707</v>
      </c>
      <c r="AW56">
        <v>0.10792</v>
      </c>
      <c r="AX56">
        <v>0.10820249999999999</v>
      </c>
      <c r="AY56">
        <v>0.1090034</v>
      </c>
      <c r="AZ56">
        <v>0.11058229999999999</v>
      </c>
      <c r="BA56">
        <v>0.11065510000000001</v>
      </c>
      <c r="BB56">
        <v>0.10928549999999999</v>
      </c>
      <c r="BC56">
        <v>0.1104345</v>
      </c>
      <c r="BD56">
        <v>0.1131152</v>
      </c>
      <c r="BE56">
        <v>0.10756209999999999</v>
      </c>
      <c r="BF56">
        <v>9.9011569999999993E-2</v>
      </c>
      <c r="BG56">
        <v>0.1017633</v>
      </c>
      <c r="BH56">
        <v>0.1068059</v>
      </c>
      <c r="BI56">
        <v>0.10247879999999999</v>
      </c>
      <c r="BJ56">
        <v>9.8672830000000003E-2</v>
      </c>
      <c r="BK56">
        <v>0.1046961</v>
      </c>
      <c r="BL56">
        <v>0.1093158</v>
      </c>
      <c r="BM56">
        <v>0.10755290000000001</v>
      </c>
      <c r="BN56">
        <v>0.1059572</v>
      </c>
      <c r="BO56">
        <v>0.1047657</v>
      </c>
      <c r="BP56">
        <v>0.1058801</v>
      </c>
      <c r="BQ56">
        <v>0.1103803</v>
      </c>
      <c r="BR56">
        <v>0.1118763</v>
      </c>
      <c r="BS56">
        <v>0.11057599999999999</v>
      </c>
      <c r="BT56">
        <v>0.1091847</v>
      </c>
      <c r="BU56">
        <v>0.1077403</v>
      </c>
      <c r="BV56">
        <v>0.1074811</v>
      </c>
      <c r="BW56">
        <v>0.1076294</v>
      </c>
      <c r="BX56">
        <v>0.1050743</v>
      </c>
      <c r="BY56">
        <v>0.10198409999999999</v>
      </c>
      <c r="BZ56">
        <v>0.1055055</v>
      </c>
      <c r="CA56">
        <v>0.1086979</v>
      </c>
      <c r="CB56">
        <v>0.1072437</v>
      </c>
      <c r="CC56">
        <v>0.1057621</v>
      </c>
      <c r="CD56">
        <v>0.1041707</v>
      </c>
      <c r="CE56">
        <v>0.1030523</v>
      </c>
      <c r="CF56">
        <v>0.102968</v>
      </c>
      <c r="CG56">
        <v>0.1031017</v>
      </c>
      <c r="CH56">
        <v>0.10352600000000001</v>
      </c>
      <c r="CI56">
        <v>0.1024178</v>
      </c>
      <c r="CJ56">
        <v>0.1000226</v>
      </c>
      <c r="CK56">
        <v>9.9552070000000006E-2</v>
      </c>
      <c r="CL56">
        <v>0.10007870000000001</v>
      </c>
      <c r="CM56">
        <v>9.9150970000000005E-2</v>
      </c>
      <c r="CN56">
        <v>9.7799150000000001E-2</v>
      </c>
      <c r="CO56">
        <v>9.6950549999999996E-2</v>
      </c>
      <c r="CP56">
        <v>9.6168879999999998E-2</v>
      </c>
      <c r="CQ56">
        <v>9.5515080000000002E-2</v>
      </c>
      <c r="CR56">
        <v>9.5179420000000001E-2</v>
      </c>
      <c r="CS56">
        <v>9.7098680000000007E-2</v>
      </c>
      <c r="CT56">
        <v>9.8077239999999996E-2</v>
      </c>
      <c r="CU56">
        <v>9.6058959999999999E-2</v>
      </c>
      <c r="CV56">
        <v>9.4866400000000004E-2</v>
      </c>
      <c r="CW56">
        <v>9.5168920000000004E-2</v>
      </c>
      <c r="CX56">
        <v>9.5073820000000003E-2</v>
      </c>
      <c r="CY56">
        <v>9.4535649999999999E-2</v>
      </c>
      <c r="CZ56">
        <v>9.3613429999999997E-2</v>
      </c>
      <c r="DA56">
        <v>9.2424790000000007E-2</v>
      </c>
      <c r="DB56">
        <v>9.3382090000000001E-2</v>
      </c>
      <c r="DC56">
        <v>9.5223479999999999E-2</v>
      </c>
      <c r="DD56">
        <v>9.5660739999999994E-2</v>
      </c>
      <c r="DE56">
        <v>9.5802849999999995E-2</v>
      </c>
      <c r="DF56">
        <v>9.4348689999999999E-2</v>
      </c>
      <c r="DG56">
        <v>9.2894679999999993E-2</v>
      </c>
      <c r="DH56">
        <v>9.2822710000000003E-2</v>
      </c>
      <c r="DI56">
        <v>9.3020549999999994E-2</v>
      </c>
      <c r="DJ56">
        <v>9.4427300000000006E-2</v>
      </c>
      <c r="DK56">
        <v>9.5109849999999996E-2</v>
      </c>
      <c r="DL56">
        <v>9.4117160000000005E-2</v>
      </c>
      <c r="DM56">
        <v>9.390888E-2</v>
      </c>
      <c r="DN56">
        <v>9.4777109999999998E-2</v>
      </c>
      <c r="DO56">
        <v>9.4040440000000003E-2</v>
      </c>
      <c r="DP56">
        <v>9.1945150000000003E-2</v>
      </c>
      <c r="DQ56">
        <v>9.1937989999999997E-2</v>
      </c>
      <c r="DR56">
        <v>9.2997339999999998E-2</v>
      </c>
      <c r="DS56">
        <v>9.2828430000000003E-2</v>
      </c>
      <c r="DT56">
        <v>9.2318430000000007E-2</v>
      </c>
      <c r="DU56">
        <v>9.2398770000000005E-2</v>
      </c>
      <c r="DV56">
        <v>9.2538410000000001E-2</v>
      </c>
      <c r="DW56">
        <v>9.1948349999999998E-2</v>
      </c>
      <c r="DX56">
        <v>9.1533699999999996E-2</v>
      </c>
      <c r="DY56">
        <v>9.2053209999999996E-2</v>
      </c>
      <c r="DZ56">
        <v>9.2409660000000005E-2</v>
      </c>
      <c r="EA56">
        <v>9.2323240000000001E-2</v>
      </c>
      <c r="EB56">
        <v>9.1971789999999998E-2</v>
      </c>
      <c r="EC56">
        <v>9.1208659999999997E-2</v>
      </c>
      <c r="ED56">
        <v>9.1260750000000002E-2</v>
      </c>
      <c r="EE56">
        <v>9.2081940000000001E-2</v>
      </c>
      <c r="EF56">
        <v>9.2458360000000003E-2</v>
      </c>
      <c r="EG56">
        <v>9.2582250000000005E-2</v>
      </c>
      <c r="EH56">
        <v>9.171928E-2</v>
      </c>
      <c r="EI56">
        <v>9.0547290000000002E-2</v>
      </c>
      <c r="EJ56">
        <v>9.0479439999999994E-2</v>
      </c>
      <c r="EK56">
        <v>9.0553449999999994E-2</v>
      </c>
      <c r="EL56">
        <v>8.9692850000000005E-2</v>
      </c>
      <c r="EM56">
        <v>8.895277E-2</v>
      </c>
      <c r="EN56">
        <v>8.8929939999999999E-2</v>
      </c>
      <c r="EO56">
        <v>8.8958250000000003E-2</v>
      </c>
      <c r="EP56">
        <v>8.9131929999999998E-2</v>
      </c>
      <c r="EQ56">
        <v>8.9554670000000003E-2</v>
      </c>
      <c r="ER56">
        <v>9.0373640000000005E-2</v>
      </c>
      <c r="ES56">
        <v>9.0332430000000005E-2</v>
      </c>
      <c r="ET56">
        <v>8.9471739999999994E-2</v>
      </c>
      <c r="EU56">
        <v>8.9111679999999999E-2</v>
      </c>
      <c r="EV56">
        <v>8.9034840000000004E-2</v>
      </c>
      <c r="EW56">
        <v>8.9264910000000003E-2</v>
      </c>
      <c r="EX56">
        <v>8.9588909999999994E-2</v>
      </c>
      <c r="EY56">
        <v>8.9220380000000002E-2</v>
      </c>
      <c r="EZ56">
        <v>8.8778410000000002E-2</v>
      </c>
      <c r="FA56">
        <v>8.9322780000000004E-2</v>
      </c>
      <c r="FB56">
        <v>8.9672059999999998E-2</v>
      </c>
      <c r="FC56">
        <v>8.8973339999999998E-2</v>
      </c>
      <c r="FD56">
        <v>8.8527190000000006E-2</v>
      </c>
      <c r="FE56">
        <v>8.8736750000000003E-2</v>
      </c>
      <c r="FF56">
        <v>8.8713139999999996E-2</v>
      </c>
      <c r="FG56">
        <v>8.8350209999999998E-2</v>
      </c>
      <c r="FH56">
        <v>8.8284520000000005E-2</v>
      </c>
      <c r="FI56">
        <v>8.8475079999999998E-2</v>
      </c>
      <c r="FJ56">
        <v>8.8710899999999995E-2</v>
      </c>
      <c r="FK56">
        <v>8.8969290000000006E-2</v>
      </c>
      <c r="FL56">
        <v>8.9859900000000006E-2</v>
      </c>
      <c r="FM56">
        <v>9.0910690000000002E-2</v>
      </c>
      <c r="FN56">
        <v>9.0872729999999999E-2</v>
      </c>
      <c r="FO56">
        <v>9.078601E-2</v>
      </c>
      <c r="FP56">
        <v>9.1233809999999999E-2</v>
      </c>
      <c r="FQ56">
        <v>9.1788819999999993E-2</v>
      </c>
      <c r="FR56">
        <v>9.2792879999999994E-2</v>
      </c>
      <c r="FS56">
        <v>9.3748990000000004E-2</v>
      </c>
      <c r="FT56">
        <v>9.4605670000000003E-2</v>
      </c>
      <c r="FU56">
        <v>9.5504569999999997E-2</v>
      </c>
      <c r="FV56">
        <v>9.6453330000000004E-2</v>
      </c>
      <c r="FW56">
        <v>9.7859870000000002E-2</v>
      </c>
      <c r="FX56">
        <v>9.958177E-2</v>
      </c>
      <c r="FY56">
        <v>0.1018372</v>
      </c>
      <c r="FZ56">
        <v>0.1042936</v>
      </c>
      <c r="GA56">
        <v>0.1060696</v>
      </c>
      <c r="GB56">
        <v>0.107742</v>
      </c>
      <c r="GC56">
        <v>0.1108343</v>
      </c>
      <c r="GD56">
        <v>0.1138132</v>
      </c>
      <c r="GE56">
        <v>0.115967</v>
      </c>
      <c r="GF56">
        <v>0.1184221</v>
      </c>
      <c r="GG56">
        <v>0.1216991</v>
      </c>
      <c r="GH56">
        <v>0.1252345</v>
      </c>
      <c r="GI56">
        <v>0.1291495</v>
      </c>
      <c r="GJ56">
        <v>0.13284309999999999</v>
      </c>
      <c r="GK56">
        <v>0.1363501</v>
      </c>
      <c r="GL56">
        <v>0.14080239999999999</v>
      </c>
      <c r="GM56">
        <v>0.14569879999999999</v>
      </c>
      <c r="GN56">
        <v>0.14972260000000001</v>
      </c>
      <c r="GO56">
        <v>0.1537143</v>
      </c>
      <c r="GP56">
        <v>0.15916130000000001</v>
      </c>
      <c r="GQ56">
        <v>0.16468579999999999</v>
      </c>
      <c r="GR56">
        <v>0.16871700000000001</v>
      </c>
      <c r="GS56">
        <v>0.1727398</v>
      </c>
      <c r="GT56">
        <v>0.176736</v>
      </c>
      <c r="GU56">
        <v>0.18081</v>
      </c>
      <c r="GV56">
        <v>0.18501139999999999</v>
      </c>
      <c r="GW56">
        <v>0.18849859999999999</v>
      </c>
      <c r="GX56">
        <v>0.19132640000000001</v>
      </c>
      <c r="GY56">
        <v>0.19395979999999999</v>
      </c>
      <c r="GZ56">
        <v>0.1964939</v>
      </c>
      <c r="HA56">
        <v>0.19891909999999999</v>
      </c>
      <c r="HB56">
        <v>0.20131789999999999</v>
      </c>
      <c r="HC56">
        <v>0.203179</v>
      </c>
      <c r="HD56">
        <v>0.20493990000000001</v>
      </c>
      <c r="HE56">
        <v>0.20600280000000001</v>
      </c>
      <c r="HF56">
        <v>0.2070671</v>
      </c>
      <c r="HG56">
        <v>0.20813619999999999</v>
      </c>
      <c r="HH56">
        <v>0.2089425</v>
      </c>
      <c r="HI56">
        <v>0.20932249999999999</v>
      </c>
      <c r="HJ56">
        <v>0.21023269999999999</v>
      </c>
      <c r="HK56">
        <v>0.21161869999999999</v>
      </c>
      <c r="HL56">
        <v>0.21213570000000001</v>
      </c>
      <c r="HM56">
        <v>0.21223110000000001</v>
      </c>
      <c r="HN56">
        <v>0.21273020000000001</v>
      </c>
      <c r="HO56">
        <v>0.21333640000000001</v>
      </c>
      <c r="HP56">
        <v>0.21400640000000001</v>
      </c>
      <c r="HQ56">
        <v>0.21459900000000001</v>
      </c>
      <c r="HR56">
        <v>0.21443480000000001</v>
      </c>
      <c r="HS56">
        <v>0.2142386</v>
      </c>
      <c r="HT56">
        <v>0.21395359999999999</v>
      </c>
      <c r="HU56">
        <v>0.2140425</v>
      </c>
      <c r="HV56">
        <v>0.2146586</v>
      </c>
      <c r="HW56">
        <v>0.2145629</v>
      </c>
      <c r="HX56">
        <v>0.21391959999999999</v>
      </c>
      <c r="HY56">
        <v>0.21279629999999999</v>
      </c>
      <c r="HZ56">
        <v>0.2114827</v>
      </c>
      <c r="IA56">
        <v>0.2100088</v>
      </c>
      <c r="IB56">
        <v>0.2085407</v>
      </c>
      <c r="IC56">
        <v>0.20763529999999999</v>
      </c>
      <c r="ID56">
        <v>0.2065718</v>
      </c>
      <c r="IE56">
        <v>0.2046685</v>
      </c>
      <c r="IF56">
        <v>0.20244570000000001</v>
      </c>
      <c r="IG56">
        <v>0.19956499999999999</v>
      </c>
      <c r="IH56">
        <v>0.19686290000000001</v>
      </c>
      <c r="II56">
        <v>0.19435340000000001</v>
      </c>
      <c r="IJ56">
        <v>0.19172900000000001</v>
      </c>
      <c r="IK56">
        <v>0.18903900000000001</v>
      </c>
      <c r="IL56">
        <v>0.18613740000000001</v>
      </c>
      <c r="IM56">
        <v>0.18318029999999999</v>
      </c>
      <c r="IN56">
        <v>0.18057029999999999</v>
      </c>
      <c r="IO56">
        <v>0.1779741</v>
      </c>
      <c r="IP56">
        <v>0.17533670000000001</v>
      </c>
      <c r="IQ56">
        <v>0.17255999999999999</v>
      </c>
      <c r="IR56">
        <v>0.1693952</v>
      </c>
      <c r="IS56">
        <v>0.16686129999999999</v>
      </c>
      <c r="IT56">
        <v>0.1651878</v>
      </c>
      <c r="IU56">
        <v>0.16352269999999999</v>
      </c>
      <c r="IV56">
        <v>0.16186349999999999</v>
      </c>
      <c r="IW56">
        <v>0.15986220000000001</v>
      </c>
      <c r="IX56">
        <v>0.1577423</v>
      </c>
      <c r="IY56">
        <v>0.15642800000000001</v>
      </c>
      <c r="IZ56">
        <v>0.15517500000000001</v>
      </c>
      <c r="JA56">
        <v>0.15357219999999999</v>
      </c>
      <c r="JB56">
        <v>0.15200669999999999</v>
      </c>
      <c r="JC56">
        <v>0.15056749999999999</v>
      </c>
      <c r="JD56">
        <v>0.1492464</v>
      </c>
      <c r="JE56">
        <v>0.1481093</v>
      </c>
      <c r="JF56">
        <v>0.14741290000000001</v>
      </c>
      <c r="JG56">
        <v>0.14706949999999999</v>
      </c>
      <c r="JH56">
        <v>0.14603279999999999</v>
      </c>
      <c r="JI56">
        <v>0.14472660000000001</v>
      </c>
      <c r="JJ56">
        <v>0.14426220000000001</v>
      </c>
      <c r="JK56">
        <v>0.14389489999999999</v>
      </c>
      <c r="JL56">
        <v>0.14331659999999999</v>
      </c>
      <c r="JM56">
        <v>0.1427146</v>
      </c>
      <c r="JN56">
        <v>0.14202799999999999</v>
      </c>
      <c r="JO56">
        <v>0.14133180000000001</v>
      </c>
      <c r="JP56">
        <v>0.14062040000000001</v>
      </c>
      <c r="JQ56">
        <v>0.14034749999999999</v>
      </c>
      <c r="JR56">
        <v>0.14042479999999999</v>
      </c>
      <c r="JS56">
        <v>0.1396357</v>
      </c>
      <c r="JT56">
        <v>0.1385188</v>
      </c>
      <c r="JU56">
        <v>0.13759109999999999</v>
      </c>
      <c r="JV56">
        <v>0.13668569999999999</v>
      </c>
      <c r="JW56">
        <v>0.13578680000000001</v>
      </c>
      <c r="JX56">
        <v>0.13476360000000001</v>
      </c>
      <c r="JY56">
        <v>0.13334460000000001</v>
      </c>
      <c r="JZ56">
        <v>0.1320231</v>
      </c>
      <c r="KA56">
        <v>0.13084080000000001</v>
      </c>
      <c r="KB56">
        <v>0.12961449999999999</v>
      </c>
      <c r="KC56">
        <v>0.1283569</v>
      </c>
      <c r="KD56">
        <v>0.1269305</v>
      </c>
      <c r="KE56">
        <v>0.1254507</v>
      </c>
      <c r="KF56">
        <v>0.1243954</v>
      </c>
      <c r="KG56">
        <v>0.1233987</v>
      </c>
      <c r="KH56">
        <v>0.12263449999999999</v>
      </c>
      <c r="KI56">
        <v>0.1217539</v>
      </c>
      <c r="KJ56">
        <v>0.1205855</v>
      </c>
      <c r="KK56">
        <v>0.11956559999999999</v>
      </c>
      <c r="KL56">
        <v>0.1187159</v>
      </c>
      <c r="KM56">
        <v>0.1179598</v>
      </c>
      <c r="KN56">
        <v>0.1172554</v>
      </c>
      <c r="KO56">
        <v>0.11730649999999999</v>
      </c>
      <c r="KP56">
        <v>0.1175181</v>
      </c>
      <c r="KQ56">
        <v>0.1168574</v>
      </c>
      <c r="KR56">
        <v>0.116317</v>
      </c>
      <c r="KS56">
        <v>0.1162921</v>
      </c>
      <c r="KT56">
        <v>0.1162055</v>
      </c>
      <c r="KU56">
        <v>0.1160129</v>
      </c>
      <c r="KV56">
        <v>0.1158265</v>
      </c>
      <c r="KW56">
        <v>0.1156452</v>
      </c>
      <c r="KX56">
        <v>0.1151707</v>
      </c>
      <c r="KY56">
        <v>0.11459</v>
      </c>
      <c r="KZ56">
        <v>0.1132708</v>
      </c>
      <c r="LA56">
        <v>0.1118961</v>
      </c>
      <c r="LB56">
        <v>0.11060349999999999</v>
      </c>
      <c r="LC56">
        <v>0.1092899</v>
      </c>
      <c r="LD56">
        <v>0.1079251</v>
      </c>
      <c r="LE56">
        <v>0.1065284</v>
      </c>
      <c r="LF56">
        <v>0.105097</v>
      </c>
      <c r="LG56">
        <v>0.1037973</v>
      </c>
      <c r="LH56">
        <v>0.1025636</v>
      </c>
      <c r="LI56">
        <v>0.10114239999999999</v>
      </c>
      <c r="LJ56">
        <v>9.9755250000000004E-2</v>
      </c>
      <c r="LK56">
        <v>9.8270620000000003E-2</v>
      </c>
      <c r="LL56">
        <v>9.7033889999999998E-2</v>
      </c>
      <c r="LM56">
        <v>9.6391669999999999E-2</v>
      </c>
      <c r="LN56">
        <v>9.5691529999999997E-2</v>
      </c>
      <c r="LO56">
        <v>9.4913899999999995E-2</v>
      </c>
      <c r="LP56">
        <v>9.4178330000000005E-2</v>
      </c>
      <c r="LQ56">
        <v>9.3468499999999996E-2</v>
      </c>
      <c r="LR56">
        <v>9.2919749999999995E-2</v>
      </c>
      <c r="LS56">
        <v>9.2412060000000004E-2</v>
      </c>
      <c r="LT56">
        <v>9.1671370000000002E-2</v>
      </c>
      <c r="LU56">
        <v>9.0924530000000003E-2</v>
      </c>
      <c r="LV56">
        <v>9.0129929999999997E-2</v>
      </c>
      <c r="LW56">
        <v>8.9497430000000003E-2</v>
      </c>
      <c r="LX56">
        <v>8.9108309999999996E-2</v>
      </c>
      <c r="LY56">
        <v>8.8250620000000002E-2</v>
      </c>
      <c r="LZ56">
        <v>8.7076459999999994E-2</v>
      </c>
      <c r="MA56">
        <v>8.6706859999999997E-2</v>
      </c>
      <c r="MB56">
        <v>8.654386E-2</v>
      </c>
      <c r="MC56">
        <v>8.5766729999999999E-2</v>
      </c>
      <c r="MD56">
        <v>8.5032919999999998E-2</v>
      </c>
      <c r="ME56">
        <v>8.4499580000000005E-2</v>
      </c>
      <c r="MF56">
        <v>8.4212270000000006E-2</v>
      </c>
      <c r="MG56">
        <v>8.4302669999999996E-2</v>
      </c>
      <c r="MH56">
        <v>8.4328620000000007E-2</v>
      </c>
      <c r="MI56">
        <v>8.4310899999999994E-2</v>
      </c>
      <c r="MJ56">
        <v>8.4504129999999997E-2</v>
      </c>
      <c r="MK56">
        <v>8.4749969999999994E-2</v>
      </c>
      <c r="ML56">
        <v>8.4746730000000006E-2</v>
      </c>
      <c r="MM56">
        <v>8.4883550000000002E-2</v>
      </c>
      <c r="MN56">
        <v>8.5557939999999999E-2</v>
      </c>
      <c r="MO56">
        <v>8.6479890000000004E-2</v>
      </c>
      <c r="MP56">
        <v>8.7755089999999994E-2</v>
      </c>
      <c r="MQ56">
        <v>8.8620130000000005E-2</v>
      </c>
      <c r="MR56">
        <v>8.9231980000000002E-2</v>
      </c>
      <c r="MS56">
        <v>9.0505429999999998E-2</v>
      </c>
      <c r="MT56">
        <v>9.18712E-2</v>
      </c>
      <c r="MU56">
        <v>9.288006E-2</v>
      </c>
      <c r="MV56">
        <v>9.4059009999999998E-2</v>
      </c>
      <c r="MW56">
        <v>9.5871159999999997E-2</v>
      </c>
      <c r="MX56">
        <v>9.7963850000000005E-2</v>
      </c>
      <c r="MY56">
        <v>0.1003957</v>
      </c>
      <c r="MZ56">
        <v>0.1031765</v>
      </c>
      <c r="NA56">
        <v>0.10613400000000001</v>
      </c>
      <c r="NB56">
        <v>0.1113358</v>
      </c>
      <c r="NC56">
        <v>0.1169655</v>
      </c>
      <c r="ND56">
        <v>0.1237161</v>
      </c>
      <c r="NE56">
        <v>0.13079740000000001</v>
      </c>
      <c r="NF56">
        <v>0.13864309999999999</v>
      </c>
      <c r="NG56">
        <v>0.14777100000000001</v>
      </c>
      <c r="NH56">
        <v>0.15809909999999999</v>
      </c>
      <c r="NI56">
        <v>0.16826720000000001</v>
      </c>
      <c r="NJ56">
        <v>0.1783768</v>
      </c>
      <c r="NK56">
        <v>0.18917829999999999</v>
      </c>
      <c r="NL56">
        <v>0.20014190000000001</v>
      </c>
      <c r="NM56">
        <v>0.2117318</v>
      </c>
      <c r="NN56">
        <v>0.22312779999999999</v>
      </c>
      <c r="NO56">
        <v>0.23421310000000001</v>
      </c>
      <c r="NP56">
        <v>0.2448168</v>
      </c>
      <c r="NQ56">
        <v>0.2551041</v>
      </c>
      <c r="NR56">
        <v>0.265426</v>
      </c>
      <c r="NS56">
        <v>0.2752926</v>
      </c>
      <c r="NT56">
        <v>0.28493760000000001</v>
      </c>
      <c r="NU56">
        <v>0.29404849999999999</v>
      </c>
      <c r="NV56">
        <v>0.30282799999999999</v>
      </c>
      <c r="NW56">
        <v>0.31201329999999999</v>
      </c>
      <c r="NX56">
        <v>0.3216213</v>
      </c>
      <c r="NY56">
        <v>0.33060580000000001</v>
      </c>
      <c r="NZ56">
        <v>0.33934009999999998</v>
      </c>
      <c r="OA56">
        <v>0.34820499999999999</v>
      </c>
      <c r="OB56">
        <v>0.35691679999999998</v>
      </c>
      <c r="OC56">
        <v>0.36480629999999997</v>
      </c>
      <c r="OD56">
        <v>0.3727511</v>
      </c>
      <c r="OE56">
        <v>0.38078210000000001</v>
      </c>
      <c r="OF56">
        <v>0.38896740000000002</v>
      </c>
      <c r="OG56">
        <v>0.39724799999999999</v>
      </c>
      <c r="OH56">
        <v>0.40488540000000001</v>
      </c>
      <c r="OI56">
        <v>0.41236430000000002</v>
      </c>
      <c r="OJ56">
        <v>0.41933120000000002</v>
      </c>
      <c r="OK56">
        <v>0.42620649999999999</v>
      </c>
      <c r="OL56">
        <v>0.43287490000000001</v>
      </c>
      <c r="OM56">
        <v>0.43913210000000003</v>
      </c>
      <c r="ON56">
        <v>0.44503579999999998</v>
      </c>
      <c r="OO56">
        <v>0.45066919999999999</v>
      </c>
      <c r="OP56">
        <v>0.45620500000000003</v>
      </c>
      <c r="OQ56">
        <v>0.46130290000000002</v>
      </c>
      <c r="OR56">
        <v>0.46651579999999998</v>
      </c>
      <c r="OS56">
        <v>0.47214869999999998</v>
      </c>
      <c r="OT56">
        <v>0.47708529999999999</v>
      </c>
      <c r="OU56">
        <v>0.48124250000000002</v>
      </c>
      <c r="OV56">
        <v>0.4850623</v>
      </c>
      <c r="OW56">
        <v>0.48874269999999997</v>
      </c>
      <c r="OX56">
        <v>0.49204179999999997</v>
      </c>
      <c r="OY56">
        <v>0.49522670000000002</v>
      </c>
      <c r="OZ56">
        <v>0.4979982</v>
      </c>
      <c r="PA56">
        <v>0.50059670000000001</v>
      </c>
      <c r="PB56">
        <v>0.50295659999999998</v>
      </c>
      <c r="PC56">
        <v>0.50492329999999996</v>
      </c>
      <c r="PD56">
        <v>0.50668690000000005</v>
      </c>
      <c r="PE56">
        <v>0.50768610000000003</v>
      </c>
      <c r="PF56">
        <v>0.50877910000000004</v>
      </c>
      <c r="PG56">
        <v>0.51096549999999996</v>
      </c>
      <c r="PH56">
        <v>0.51269229999999999</v>
      </c>
      <c r="PI56">
        <v>0.51367790000000002</v>
      </c>
      <c r="PJ56">
        <v>0.51405719999999999</v>
      </c>
      <c r="PK56">
        <v>0.51407380000000003</v>
      </c>
      <c r="PL56">
        <v>0.51490309999999995</v>
      </c>
      <c r="PM56">
        <v>0.5157756</v>
      </c>
      <c r="PN56">
        <v>0.51603469999999996</v>
      </c>
      <c r="PO56">
        <v>0.51584339999999995</v>
      </c>
      <c r="PP56">
        <v>0.514849</v>
      </c>
      <c r="PQ56">
        <v>0.51509870000000002</v>
      </c>
      <c r="PR56">
        <v>0.51615860000000002</v>
      </c>
      <c r="PS56">
        <v>0.51681149999999998</v>
      </c>
      <c r="PT56">
        <v>0.51734049999999998</v>
      </c>
      <c r="PU56">
        <v>0.51739109999999999</v>
      </c>
      <c r="PV56">
        <v>0.51724950000000003</v>
      </c>
      <c r="PW56">
        <v>0.5167505</v>
      </c>
      <c r="PX56">
        <v>0.51687760000000005</v>
      </c>
      <c r="PY56">
        <v>0.51742350000000004</v>
      </c>
      <c r="PZ56">
        <v>0.51747609999999999</v>
      </c>
      <c r="QA56">
        <v>0.5174086</v>
      </c>
      <c r="QB56">
        <v>0.51705020000000002</v>
      </c>
      <c r="QC56">
        <v>0.51707769999999997</v>
      </c>
      <c r="QD56">
        <v>0.51781239999999995</v>
      </c>
      <c r="QE56">
        <v>0.51804570000000005</v>
      </c>
      <c r="QF56">
        <v>0.5179532</v>
      </c>
      <c r="QG56">
        <v>0.51747589999999999</v>
      </c>
      <c r="QH56">
        <v>0.51692910000000003</v>
      </c>
      <c r="QI56">
        <v>0.51632990000000001</v>
      </c>
      <c r="QJ56">
        <v>0.5163333</v>
      </c>
      <c r="QK56">
        <v>0.51736349999999998</v>
      </c>
      <c r="QL56">
        <v>0.51771389999999995</v>
      </c>
      <c r="QM56">
        <v>0.51765799999999995</v>
      </c>
      <c r="QN56">
        <v>0.51816790000000001</v>
      </c>
      <c r="QO56">
        <v>0.51862189999999997</v>
      </c>
      <c r="QP56">
        <v>0.51827570000000001</v>
      </c>
      <c r="QQ56">
        <v>0.5182175</v>
      </c>
      <c r="QR56">
        <v>0.51859290000000002</v>
      </c>
      <c r="QS56">
        <v>0.51861539999999995</v>
      </c>
      <c r="QT56">
        <v>0.51845479999999999</v>
      </c>
      <c r="QU56">
        <v>0.51820509999999997</v>
      </c>
      <c r="QV56">
        <v>0.51800610000000002</v>
      </c>
      <c r="QW56">
        <v>0.51807539999999996</v>
      </c>
      <c r="QX56">
        <v>0.51751939999999996</v>
      </c>
      <c r="QY56">
        <v>0.51616969999999995</v>
      </c>
      <c r="QZ56">
        <v>0.51656860000000004</v>
      </c>
      <c r="RA56">
        <v>0.51774520000000002</v>
      </c>
      <c r="RB56">
        <v>0.51747960000000004</v>
      </c>
    </row>
    <row r="57" spans="1:470" x14ac:dyDescent="0.25">
      <c r="A57" s="1">
        <v>45789.560185185197</v>
      </c>
      <c r="B57">
        <v>840</v>
      </c>
      <c r="C57" t="s">
        <v>1</v>
      </c>
      <c r="D57">
        <v>0.3014792</v>
      </c>
      <c r="E57">
        <v>0.28697139999999999</v>
      </c>
      <c r="F57">
        <v>0.26278109999999999</v>
      </c>
      <c r="G57">
        <v>0.23604449999999999</v>
      </c>
      <c r="H57">
        <v>0.24620159999999999</v>
      </c>
      <c r="I57">
        <v>0.26044230000000002</v>
      </c>
      <c r="J57">
        <v>0.23601369999999999</v>
      </c>
      <c r="K57">
        <v>0.21375620000000001</v>
      </c>
      <c r="L57">
        <v>0.20752960000000001</v>
      </c>
      <c r="M57">
        <v>0.2037445</v>
      </c>
      <c r="N57">
        <v>0.208618</v>
      </c>
      <c r="O57">
        <v>0.20842450000000001</v>
      </c>
      <c r="P57">
        <v>0.19782089999999999</v>
      </c>
      <c r="Q57">
        <v>0.1924902</v>
      </c>
      <c r="R57">
        <v>0.1940094</v>
      </c>
      <c r="S57">
        <v>0.1807938</v>
      </c>
      <c r="T57">
        <v>0.15516240000000001</v>
      </c>
      <c r="U57">
        <v>0.14860329999999999</v>
      </c>
      <c r="V57">
        <v>0.15228659999999999</v>
      </c>
      <c r="W57">
        <v>0.1513602</v>
      </c>
      <c r="X57">
        <v>0.14896719999999999</v>
      </c>
      <c r="Y57">
        <v>0.14958859999999999</v>
      </c>
      <c r="Z57">
        <v>0.15069969999999999</v>
      </c>
      <c r="AA57">
        <v>0.14323839999999999</v>
      </c>
      <c r="AB57">
        <v>0.13723830000000001</v>
      </c>
      <c r="AC57">
        <v>0.1492821</v>
      </c>
      <c r="AD57">
        <v>0.15477659999999999</v>
      </c>
      <c r="AE57">
        <v>0.1327999</v>
      </c>
      <c r="AF57">
        <v>0.1177356</v>
      </c>
      <c r="AG57">
        <v>0.1186938</v>
      </c>
      <c r="AH57">
        <v>0.1168829</v>
      </c>
      <c r="AI57">
        <v>0.1110946</v>
      </c>
      <c r="AJ57">
        <v>0.11245429999999999</v>
      </c>
      <c r="AK57">
        <v>0.1204213</v>
      </c>
      <c r="AL57">
        <v>0.1237489</v>
      </c>
      <c r="AM57">
        <v>0.1243406</v>
      </c>
      <c r="AN57">
        <v>0.12283769999999999</v>
      </c>
      <c r="AO57">
        <v>0.12059350000000001</v>
      </c>
      <c r="AP57">
        <v>0.12888260000000001</v>
      </c>
      <c r="AQ57">
        <v>0.13947850000000001</v>
      </c>
      <c r="AR57">
        <v>0.12954389999999999</v>
      </c>
      <c r="AS57">
        <v>0.1197594</v>
      </c>
      <c r="AT57">
        <v>0.11790349999999999</v>
      </c>
      <c r="AU57">
        <v>0.1163742</v>
      </c>
      <c r="AV57">
        <v>0.1163457</v>
      </c>
      <c r="AW57">
        <v>0.1166032</v>
      </c>
      <c r="AX57">
        <v>0.1175633</v>
      </c>
      <c r="AY57">
        <v>0.1164249</v>
      </c>
      <c r="AZ57">
        <v>0.11213720000000001</v>
      </c>
      <c r="BA57">
        <v>0.1110375</v>
      </c>
      <c r="BB57">
        <v>0.11299140000000001</v>
      </c>
      <c r="BC57">
        <v>0.1124843</v>
      </c>
      <c r="BD57">
        <v>0.11048040000000001</v>
      </c>
      <c r="BE57">
        <v>0.10975219999999999</v>
      </c>
      <c r="BF57">
        <v>0.1094884</v>
      </c>
      <c r="BG57">
        <v>0.1081153</v>
      </c>
      <c r="BH57">
        <v>0.10646899999999999</v>
      </c>
      <c r="BI57">
        <v>0.105513</v>
      </c>
      <c r="BJ57">
        <v>0.10449700000000001</v>
      </c>
      <c r="BK57">
        <v>0.1032599</v>
      </c>
      <c r="BL57">
        <v>0.1025803</v>
      </c>
      <c r="BM57">
        <v>0.1044354</v>
      </c>
      <c r="BN57">
        <v>0.1048731</v>
      </c>
      <c r="BO57">
        <v>0.1018836</v>
      </c>
      <c r="BP57">
        <v>0.10069210000000001</v>
      </c>
      <c r="BQ57">
        <v>0.10214040000000001</v>
      </c>
      <c r="BR57">
        <v>0.10270890000000001</v>
      </c>
      <c r="BS57">
        <v>0.10245840000000001</v>
      </c>
      <c r="BT57">
        <v>0.1014644</v>
      </c>
      <c r="BU57">
        <v>0.1000356</v>
      </c>
      <c r="BV57">
        <v>9.8283049999999997E-2</v>
      </c>
      <c r="BW57">
        <v>9.6419249999999998E-2</v>
      </c>
      <c r="BX57">
        <v>9.6459160000000002E-2</v>
      </c>
      <c r="BY57">
        <v>9.6825400000000006E-2</v>
      </c>
      <c r="BZ57">
        <v>9.7119520000000001E-2</v>
      </c>
      <c r="CA57">
        <v>9.7321589999999999E-2</v>
      </c>
      <c r="CB57">
        <v>9.6442650000000005E-2</v>
      </c>
      <c r="CC57">
        <v>9.5651739999999999E-2</v>
      </c>
      <c r="CD57">
        <v>9.5214270000000004E-2</v>
      </c>
      <c r="CE57">
        <v>9.4366969999999994E-2</v>
      </c>
      <c r="CF57">
        <v>9.2623789999999998E-2</v>
      </c>
      <c r="CG57">
        <v>9.1780120000000007E-2</v>
      </c>
      <c r="CH57">
        <v>9.2135819999999993E-2</v>
      </c>
      <c r="CI57">
        <v>9.2125280000000004E-2</v>
      </c>
      <c r="CJ57">
        <v>9.1807130000000001E-2</v>
      </c>
      <c r="CK57">
        <v>9.1709609999999997E-2</v>
      </c>
      <c r="CL57">
        <v>9.1726379999999996E-2</v>
      </c>
      <c r="CM57">
        <v>9.382791E-2</v>
      </c>
      <c r="CN57">
        <v>9.6537410000000004E-2</v>
      </c>
      <c r="CO57">
        <v>9.3565850000000006E-2</v>
      </c>
      <c r="CP57">
        <v>8.9913999999999994E-2</v>
      </c>
      <c r="CQ57">
        <v>8.9914259999999996E-2</v>
      </c>
      <c r="CR57">
        <v>8.9961360000000004E-2</v>
      </c>
      <c r="CS57">
        <v>9.0344579999999994E-2</v>
      </c>
      <c r="CT57">
        <v>9.0513410000000002E-2</v>
      </c>
      <c r="CU57">
        <v>8.9999200000000001E-2</v>
      </c>
      <c r="CV57">
        <v>8.8820300000000005E-2</v>
      </c>
      <c r="CW57">
        <v>8.6437899999999998E-2</v>
      </c>
      <c r="CX57">
        <v>8.6557159999999994E-2</v>
      </c>
      <c r="CY57">
        <v>8.9464059999999998E-2</v>
      </c>
      <c r="CZ57">
        <v>8.89543E-2</v>
      </c>
      <c r="DA57">
        <v>8.6074590000000006E-2</v>
      </c>
      <c r="DB57">
        <v>8.6098750000000002E-2</v>
      </c>
      <c r="DC57">
        <v>8.7319300000000002E-2</v>
      </c>
      <c r="DD57">
        <v>8.554581E-2</v>
      </c>
      <c r="DE57">
        <v>8.3142949999999993E-2</v>
      </c>
      <c r="DF57">
        <v>8.4029770000000004E-2</v>
      </c>
      <c r="DG57">
        <v>8.5007589999999994E-2</v>
      </c>
      <c r="DH57">
        <v>8.4485550000000006E-2</v>
      </c>
      <c r="DI57">
        <v>8.414663E-2</v>
      </c>
      <c r="DJ57">
        <v>8.4628220000000004E-2</v>
      </c>
      <c r="DK57">
        <v>8.4991300000000006E-2</v>
      </c>
      <c r="DL57">
        <v>8.5080240000000001E-2</v>
      </c>
      <c r="DM57">
        <v>8.4623500000000004E-2</v>
      </c>
      <c r="DN57">
        <v>8.341788E-2</v>
      </c>
      <c r="DO57">
        <v>8.3200070000000001E-2</v>
      </c>
      <c r="DP57">
        <v>8.3818489999999995E-2</v>
      </c>
      <c r="DQ57">
        <v>8.4091139999999995E-2</v>
      </c>
      <c r="DR57">
        <v>8.4187189999999995E-2</v>
      </c>
      <c r="DS57">
        <v>8.3379419999999996E-2</v>
      </c>
      <c r="DT57">
        <v>8.2320630000000006E-2</v>
      </c>
      <c r="DU57">
        <v>8.3382499999999998E-2</v>
      </c>
      <c r="DV57">
        <v>8.4637889999999993E-2</v>
      </c>
      <c r="DW57">
        <v>8.5455550000000005E-2</v>
      </c>
      <c r="DX57">
        <v>8.5905380000000003E-2</v>
      </c>
      <c r="DY57">
        <v>8.4336389999999997E-2</v>
      </c>
      <c r="DZ57">
        <v>8.3235779999999995E-2</v>
      </c>
      <c r="EA57">
        <v>8.3407289999999995E-2</v>
      </c>
      <c r="EB57">
        <v>8.3304970000000006E-2</v>
      </c>
      <c r="EC57">
        <v>8.2777279999999995E-2</v>
      </c>
      <c r="ED57">
        <v>8.3671200000000001E-2</v>
      </c>
      <c r="EE57">
        <v>8.590631E-2</v>
      </c>
      <c r="EF57">
        <v>8.571281E-2</v>
      </c>
      <c r="EG57">
        <v>8.4140430000000002E-2</v>
      </c>
      <c r="EH57">
        <v>8.3696350000000003E-2</v>
      </c>
      <c r="EI57">
        <v>8.3605570000000004E-2</v>
      </c>
      <c r="EJ57">
        <v>8.3457959999999998E-2</v>
      </c>
      <c r="EK57">
        <v>8.3304569999999994E-2</v>
      </c>
      <c r="EL57">
        <v>8.346286E-2</v>
      </c>
      <c r="EM57">
        <v>8.3488030000000005E-2</v>
      </c>
      <c r="EN57">
        <v>8.2670190000000005E-2</v>
      </c>
      <c r="EO57">
        <v>8.2159430000000006E-2</v>
      </c>
      <c r="EP57">
        <v>8.2521419999999998E-2</v>
      </c>
      <c r="EQ57">
        <v>8.2645720000000006E-2</v>
      </c>
      <c r="ER57">
        <v>8.2391880000000001E-2</v>
      </c>
      <c r="ES57">
        <v>8.2321850000000002E-2</v>
      </c>
      <c r="ET57">
        <v>8.2426920000000001E-2</v>
      </c>
      <c r="EU57">
        <v>8.2551269999999996E-2</v>
      </c>
      <c r="EV57">
        <v>8.2686540000000003E-2</v>
      </c>
      <c r="EW57">
        <v>8.2384299999999994E-2</v>
      </c>
      <c r="EX57">
        <v>8.1948170000000001E-2</v>
      </c>
      <c r="EY57">
        <v>8.1952129999999998E-2</v>
      </c>
      <c r="EZ57">
        <v>8.2007579999999997E-2</v>
      </c>
      <c r="FA57">
        <v>8.2035449999999996E-2</v>
      </c>
      <c r="FB57">
        <v>8.2078419999999999E-2</v>
      </c>
      <c r="FC57">
        <v>8.2210710000000006E-2</v>
      </c>
      <c r="FD57">
        <v>8.2146469999999999E-2</v>
      </c>
      <c r="FE57">
        <v>8.1571980000000002E-2</v>
      </c>
      <c r="FF57">
        <v>8.1258360000000002E-2</v>
      </c>
      <c r="FG57">
        <v>8.1324339999999995E-2</v>
      </c>
      <c r="FH57">
        <v>8.1439990000000004E-2</v>
      </c>
      <c r="FI57">
        <v>8.1598470000000006E-2</v>
      </c>
      <c r="FJ57">
        <v>8.2075319999999993E-2</v>
      </c>
      <c r="FK57">
        <v>8.2710980000000003E-2</v>
      </c>
      <c r="FL57">
        <v>8.3274059999999997E-2</v>
      </c>
      <c r="FM57">
        <v>8.3818760000000006E-2</v>
      </c>
      <c r="FN57">
        <v>8.4269529999999995E-2</v>
      </c>
      <c r="FO57">
        <v>8.4726070000000001E-2</v>
      </c>
      <c r="FP57">
        <v>8.5383219999999996E-2</v>
      </c>
      <c r="FQ57">
        <v>8.6107950000000003E-2</v>
      </c>
      <c r="FR57">
        <v>8.7115780000000004E-2</v>
      </c>
      <c r="FS57">
        <v>8.8056120000000002E-2</v>
      </c>
      <c r="FT57">
        <v>8.8856500000000005E-2</v>
      </c>
      <c r="FU57">
        <v>9.0090149999999994E-2</v>
      </c>
      <c r="FV57">
        <v>9.1835550000000002E-2</v>
      </c>
      <c r="FW57">
        <v>9.3581300000000006E-2</v>
      </c>
      <c r="FX57">
        <v>9.532728E-2</v>
      </c>
      <c r="FY57">
        <v>9.715915E-2</v>
      </c>
      <c r="FZ57">
        <v>9.9023390000000003E-2</v>
      </c>
      <c r="GA57">
        <v>0.1017464</v>
      </c>
      <c r="GB57">
        <v>0.10461910000000001</v>
      </c>
      <c r="GC57">
        <v>0.1068003</v>
      </c>
      <c r="GD57">
        <v>0.10911120000000001</v>
      </c>
      <c r="GE57">
        <v>0.1122208</v>
      </c>
      <c r="GF57">
        <v>0.1156822</v>
      </c>
      <c r="GG57">
        <v>0.1201034</v>
      </c>
      <c r="GH57">
        <v>0.1241363</v>
      </c>
      <c r="GI57">
        <v>0.12759870000000001</v>
      </c>
      <c r="GJ57">
        <v>0.13156889999999999</v>
      </c>
      <c r="GK57">
        <v>0.13596730000000001</v>
      </c>
      <c r="GL57">
        <v>0.1406347</v>
      </c>
      <c r="GM57">
        <v>0.14542849999999999</v>
      </c>
      <c r="GN57">
        <v>0.15051030000000001</v>
      </c>
      <c r="GO57">
        <v>0.15587219999999999</v>
      </c>
      <c r="GP57">
        <v>0.16040189999999999</v>
      </c>
      <c r="GQ57">
        <v>0.16513240000000001</v>
      </c>
      <c r="GR57">
        <v>0.16988110000000001</v>
      </c>
      <c r="GS57">
        <v>0.1745871</v>
      </c>
      <c r="GT57">
        <v>0.17915590000000001</v>
      </c>
      <c r="GU57">
        <v>0.18335660000000001</v>
      </c>
      <c r="GV57">
        <v>0.18695310000000001</v>
      </c>
      <c r="GW57">
        <v>0.19057009999999999</v>
      </c>
      <c r="GX57">
        <v>0.19420599999999999</v>
      </c>
      <c r="GY57">
        <v>0.19718840000000001</v>
      </c>
      <c r="GZ57">
        <v>0.19983719999999999</v>
      </c>
      <c r="HA57">
        <v>0.2024542</v>
      </c>
      <c r="HB57">
        <v>0.20506340000000001</v>
      </c>
      <c r="HC57">
        <v>0.2070099</v>
      </c>
      <c r="HD57">
        <v>0.20885970000000001</v>
      </c>
      <c r="HE57">
        <v>0.21011289999999999</v>
      </c>
      <c r="HF57">
        <v>0.2113044</v>
      </c>
      <c r="HG57">
        <v>0.2122966</v>
      </c>
      <c r="HH57">
        <v>0.21315039999999999</v>
      </c>
      <c r="HI57">
        <v>0.21377930000000001</v>
      </c>
      <c r="HJ57">
        <v>0.2144085</v>
      </c>
      <c r="HK57">
        <v>0.2150379</v>
      </c>
      <c r="HL57">
        <v>0.21578349999999999</v>
      </c>
      <c r="HM57">
        <v>0.21658530000000001</v>
      </c>
      <c r="HN57">
        <v>0.21682509999999999</v>
      </c>
      <c r="HO57">
        <v>0.21694550000000001</v>
      </c>
      <c r="HP57">
        <v>0.21720639999999999</v>
      </c>
      <c r="HQ57">
        <v>0.21749499999999999</v>
      </c>
      <c r="HR57">
        <v>0.21792800000000001</v>
      </c>
      <c r="HS57">
        <v>0.21828649999999999</v>
      </c>
      <c r="HT57">
        <v>0.21843899999999999</v>
      </c>
      <c r="HU57">
        <v>0.21824250000000001</v>
      </c>
      <c r="HV57">
        <v>0.21755379999999999</v>
      </c>
      <c r="HW57">
        <v>0.21695030000000001</v>
      </c>
      <c r="HX57">
        <v>0.21641250000000001</v>
      </c>
      <c r="HY57">
        <v>0.21551609999999999</v>
      </c>
      <c r="HZ57">
        <v>0.21447759999999999</v>
      </c>
      <c r="IA57">
        <v>0.2135822</v>
      </c>
      <c r="IB57">
        <v>0.2127262</v>
      </c>
      <c r="IC57">
        <v>0.21097630000000001</v>
      </c>
      <c r="ID57">
        <v>0.20919399999999999</v>
      </c>
      <c r="IE57">
        <v>0.20709240000000001</v>
      </c>
      <c r="IF57">
        <v>0.2047699</v>
      </c>
      <c r="IG57">
        <v>0.20199300000000001</v>
      </c>
      <c r="IH57">
        <v>0.19924120000000001</v>
      </c>
      <c r="II57">
        <v>0.19651650000000001</v>
      </c>
      <c r="IJ57">
        <v>0.19386220000000001</v>
      </c>
      <c r="IK57">
        <v>0.19124830000000001</v>
      </c>
      <c r="IL57">
        <v>0.1880464</v>
      </c>
      <c r="IM57">
        <v>0.1846903</v>
      </c>
      <c r="IN57">
        <v>0.1817559</v>
      </c>
      <c r="IO57">
        <v>0.1788361</v>
      </c>
      <c r="IP57">
        <v>0.1758478</v>
      </c>
      <c r="IQ57">
        <v>0.1730303</v>
      </c>
      <c r="IR57">
        <v>0.17068829999999999</v>
      </c>
      <c r="IS57">
        <v>0.1680874</v>
      </c>
      <c r="IT57">
        <v>0.16513359999999999</v>
      </c>
      <c r="IU57">
        <v>0.1628897</v>
      </c>
      <c r="IV57">
        <v>0.16115460000000001</v>
      </c>
      <c r="IW57">
        <v>0.1592132</v>
      </c>
      <c r="IX57">
        <v>0.15720020000000001</v>
      </c>
      <c r="IY57">
        <v>0.156199</v>
      </c>
      <c r="IZ57">
        <v>0.1552161</v>
      </c>
      <c r="JA57">
        <v>0.15295929999999999</v>
      </c>
      <c r="JB57">
        <v>0.1509549</v>
      </c>
      <c r="JC57">
        <v>0.14980489999999999</v>
      </c>
      <c r="JD57">
        <v>0.148559</v>
      </c>
      <c r="JE57">
        <v>0.14716389999999999</v>
      </c>
      <c r="JF57">
        <v>0.1461414</v>
      </c>
      <c r="JG57">
        <v>0.14541709999999999</v>
      </c>
      <c r="JH57">
        <v>0.14476739999999999</v>
      </c>
      <c r="JI57">
        <v>0.14414650000000001</v>
      </c>
      <c r="JJ57">
        <v>0.14342350000000001</v>
      </c>
      <c r="JK57">
        <v>0.14267179999999999</v>
      </c>
      <c r="JL57">
        <v>0.14163780000000001</v>
      </c>
      <c r="JM57">
        <v>0.14079340000000001</v>
      </c>
      <c r="JN57">
        <v>0.1406242</v>
      </c>
      <c r="JO57">
        <v>0.14029829999999999</v>
      </c>
      <c r="JP57">
        <v>0.1397244</v>
      </c>
      <c r="JQ57">
        <v>0.1390314</v>
      </c>
      <c r="JR57">
        <v>0.13824320000000001</v>
      </c>
      <c r="JS57">
        <v>0.13734930000000001</v>
      </c>
      <c r="JT57">
        <v>0.13641539999999999</v>
      </c>
      <c r="JU57">
        <v>0.13549430000000001</v>
      </c>
      <c r="JV57">
        <v>0.134551</v>
      </c>
      <c r="JW57">
        <v>0.1332795</v>
      </c>
      <c r="JX57">
        <v>0.1319023</v>
      </c>
      <c r="JY57">
        <v>0.13018830000000001</v>
      </c>
      <c r="JZ57">
        <v>0.12878020000000001</v>
      </c>
      <c r="KA57">
        <v>0.12780920000000001</v>
      </c>
      <c r="KB57">
        <v>0.12657579999999999</v>
      </c>
      <c r="KC57">
        <v>0.12515680000000001</v>
      </c>
      <c r="KD57">
        <v>0.12363490000000001</v>
      </c>
      <c r="KE57">
        <v>0.12208049999999999</v>
      </c>
      <c r="KF57">
        <v>0.12038219999999999</v>
      </c>
      <c r="KG57">
        <v>0.1187484</v>
      </c>
      <c r="KH57">
        <v>0.1177102</v>
      </c>
      <c r="KI57">
        <v>0.1167834</v>
      </c>
      <c r="KJ57">
        <v>0.1161316</v>
      </c>
      <c r="KK57">
        <v>0.1152907</v>
      </c>
      <c r="KL57">
        <v>0.1142331</v>
      </c>
      <c r="KM57">
        <v>0.11335340000000001</v>
      </c>
      <c r="KN57">
        <v>0.1125717</v>
      </c>
      <c r="KO57">
        <v>0.1124699</v>
      </c>
      <c r="KP57">
        <v>0.112513</v>
      </c>
      <c r="KQ57">
        <v>0.11218939999999999</v>
      </c>
      <c r="KR57">
        <v>0.11190070000000001</v>
      </c>
      <c r="KS57">
        <v>0.1117586</v>
      </c>
      <c r="KT57">
        <v>0.11160779999999999</v>
      </c>
      <c r="KU57">
        <v>0.1114421</v>
      </c>
      <c r="KV57">
        <v>0.11114300000000001</v>
      </c>
      <c r="KW57">
        <v>0.1107351</v>
      </c>
      <c r="KX57">
        <v>0.10999780000000001</v>
      </c>
      <c r="KY57">
        <v>0.1091414</v>
      </c>
      <c r="KZ57">
        <v>0.1079936</v>
      </c>
      <c r="LA57">
        <v>0.1068458</v>
      </c>
      <c r="LB57">
        <v>0.105919</v>
      </c>
      <c r="LC57">
        <v>0.1047231</v>
      </c>
      <c r="LD57">
        <v>0.1028712</v>
      </c>
      <c r="LE57">
        <v>0.1011225</v>
      </c>
      <c r="LF57">
        <v>9.9486530000000004E-2</v>
      </c>
      <c r="LG57">
        <v>9.7648940000000004E-2</v>
      </c>
      <c r="LH57">
        <v>9.5710370000000003E-2</v>
      </c>
      <c r="LI57">
        <v>9.448281E-2</v>
      </c>
      <c r="LJ57">
        <v>9.3425610000000006E-2</v>
      </c>
      <c r="LK57">
        <v>9.1825400000000001E-2</v>
      </c>
      <c r="LL57">
        <v>9.0373099999999998E-2</v>
      </c>
      <c r="LM57">
        <v>8.9175450000000003E-2</v>
      </c>
      <c r="LN57">
        <v>8.8033159999999999E-2</v>
      </c>
      <c r="LO57">
        <v>8.6964949999999999E-2</v>
      </c>
      <c r="LP57">
        <v>8.6038439999999994E-2</v>
      </c>
      <c r="LQ57">
        <v>8.5198650000000001E-2</v>
      </c>
      <c r="LR57">
        <v>8.4548250000000005E-2</v>
      </c>
      <c r="LS57">
        <v>8.3946179999999995E-2</v>
      </c>
      <c r="LT57">
        <v>8.3099400000000004E-2</v>
      </c>
      <c r="LU57">
        <v>8.2288509999999995E-2</v>
      </c>
      <c r="LV57">
        <v>8.1590979999999994E-2</v>
      </c>
      <c r="LW57">
        <v>8.0715700000000001E-2</v>
      </c>
      <c r="LX57">
        <v>7.9573530000000003E-2</v>
      </c>
      <c r="LY57">
        <v>7.8297459999999999E-2</v>
      </c>
      <c r="LZ57">
        <v>7.6930940000000003E-2</v>
      </c>
      <c r="MA57">
        <v>7.631918E-2</v>
      </c>
      <c r="MB57">
        <v>7.5899590000000003E-2</v>
      </c>
      <c r="MC57">
        <v>7.4788019999999997E-2</v>
      </c>
      <c r="MD57">
        <v>7.3836529999999997E-2</v>
      </c>
      <c r="ME57">
        <v>7.3580140000000002E-2</v>
      </c>
      <c r="MF57">
        <v>7.3472200000000001E-2</v>
      </c>
      <c r="MG57">
        <v>7.359214E-2</v>
      </c>
      <c r="MH57">
        <v>7.3546700000000007E-2</v>
      </c>
      <c r="MI57">
        <v>7.338923E-2</v>
      </c>
      <c r="MJ57">
        <v>7.3471270000000005E-2</v>
      </c>
      <c r="MK57">
        <v>7.3613349999999994E-2</v>
      </c>
      <c r="ML57">
        <v>7.4219220000000002E-2</v>
      </c>
      <c r="MM57">
        <v>7.4751339999999999E-2</v>
      </c>
      <c r="MN57">
        <v>7.5005580000000002E-2</v>
      </c>
      <c r="MO57">
        <v>7.5618350000000001E-2</v>
      </c>
      <c r="MP57">
        <v>7.6742759999999993E-2</v>
      </c>
      <c r="MQ57">
        <v>7.7745140000000004E-2</v>
      </c>
      <c r="MR57">
        <v>7.867217E-2</v>
      </c>
      <c r="MS57">
        <v>8.0112699999999995E-2</v>
      </c>
      <c r="MT57">
        <v>8.1609680000000004E-2</v>
      </c>
      <c r="MU57">
        <v>8.3560860000000001E-2</v>
      </c>
      <c r="MV57">
        <v>8.5400169999999997E-2</v>
      </c>
      <c r="MW57">
        <v>8.7088499999999999E-2</v>
      </c>
      <c r="MX57">
        <v>8.9503200000000005E-2</v>
      </c>
      <c r="MY57">
        <v>9.2796169999999997E-2</v>
      </c>
      <c r="MZ57">
        <v>9.6804189999999998E-2</v>
      </c>
      <c r="NA57">
        <v>0.10117470000000001</v>
      </c>
      <c r="NB57">
        <v>0.1061465</v>
      </c>
      <c r="NC57">
        <v>0.111429</v>
      </c>
      <c r="ND57">
        <v>0.11904000000000001</v>
      </c>
      <c r="NE57">
        <v>0.12722359999999999</v>
      </c>
      <c r="NF57">
        <v>0.13673150000000001</v>
      </c>
      <c r="NG57">
        <v>0.14695330000000001</v>
      </c>
      <c r="NH57">
        <v>0.1578435</v>
      </c>
      <c r="NI57">
        <v>0.1687572</v>
      </c>
      <c r="NJ57">
        <v>0.17967949999999999</v>
      </c>
      <c r="NK57">
        <v>0.19186239999999999</v>
      </c>
      <c r="NL57">
        <v>0.2040545</v>
      </c>
      <c r="NM57">
        <v>0.215949</v>
      </c>
      <c r="NN57">
        <v>0.2277411</v>
      </c>
      <c r="NO57">
        <v>0.23936930000000001</v>
      </c>
      <c r="NP57">
        <v>0.25054670000000001</v>
      </c>
      <c r="NQ57">
        <v>0.26142789999999999</v>
      </c>
      <c r="NR57">
        <v>0.27177760000000001</v>
      </c>
      <c r="NS57">
        <v>0.28155520000000001</v>
      </c>
      <c r="NT57">
        <v>0.29181990000000002</v>
      </c>
      <c r="NU57">
        <v>0.30152879999999999</v>
      </c>
      <c r="NV57">
        <v>0.31091970000000002</v>
      </c>
      <c r="NW57">
        <v>0.32005939999999999</v>
      </c>
      <c r="NX57">
        <v>0.32893729999999999</v>
      </c>
      <c r="NY57">
        <v>0.33793109999999998</v>
      </c>
      <c r="NZ57">
        <v>0.34697129999999998</v>
      </c>
      <c r="OA57">
        <v>0.35558519999999999</v>
      </c>
      <c r="OB57">
        <v>0.36416809999999999</v>
      </c>
      <c r="OC57">
        <v>0.37273499999999998</v>
      </c>
      <c r="OD57">
        <v>0.38099499999999997</v>
      </c>
      <c r="OE57">
        <v>0.38877669999999998</v>
      </c>
      <c r="OF57">
        <v>0.39675719999999998</v>
      </c>
      <c r="OG57">
        <v>0.40486040000000001</v>
      </c>
      <c r="OH57">
        <v>0.41225420000000002</v>
      </c>
      <c r="OI57">
        <v>0.41947990000000002</v>
      </c>
      <c r="OJ57">
        <v>0.42622460000000001</v>
      </c>
      <c r="OK57">
        <v>0.43304429999999999</v>
      </c>
      <c r="OL57">
        <v>0.44003379999999997</v>
      </c>
      <c r="OM57">
        <v>0.44625799999999999</v>
      </c>
      <c r="ON57">
        <v>0.45182470000000002</v>
      </c>
      <c r="OO57">
        <v>0.45740639999999999</v>
      </c>
      <c r="OP57">
        <v>0.46297569999999999</v>
      </c>
      <c r="OQ57">
        <v>0.46836549999999999</v>
      </c>
      <c r="OR57">
        <v>0.47349920000000001</v>
      </c>
      <c r="OS57">
        <v>0.47786109999999998</v>
      </c>
      <c r="OT57">
        <v>0.48203869999999999</v>
      </c>
      <c r="OU57">
        <v>0.4860102</v>
      </c>
      <c r="OV57">
        <v>0.48983529999999997</v>
      </c>
      <c r="OW57">
        <v>0.49359999999999998</v>
      </c>
      <c r="OX57">
        <v>0.49728539999999999</v>
      </c>
      <c r="OY57">
        <v>0.50065700000000002</v>
      </c>
      <c r="OZ57">
        <v>0.50263780000000002</v>
      </c>
      <c r="PA57">
        <v>0.50453630000000005</v>
      </c>
      <c r="PB57">
        <v>0.50632129999999997</v>
      </c>
      <c r="PC57">
        <v>0.50855950000000005</v>
      </c>
      <c r="PD57">
        <v>0.51103169999999998</v>
      </c>
      <c r="PE57">
        <v>0.51250019999999996</v>
      </c>
      <c r="PF57">
        <v>0.5139591</v>
      </c>
      <c r="PG57">
        <v>0.51604260000000002</v>
      </c>
      <c r="PH57">
        <v>0.51737610000000001</v>
      </c>
      <c r="PI57">
        <v>0.51749999999999996</v>
      </c>
      <c r="PJ57">
        <v>0.51804749999999999</v>
      </c>
      <c r="PK57">
        <v>0.51884839999999999</v>
      </c>
      <c r="PL57">
        <v>0.51933220000000002</v>
      </c>
      <c r="PM57">
        <v>0.51969560000000004</v>
      </c>
      <c r="PN57">
        <v>0.51949420000000002</v>
      </c>
      <c r="PO57">
        <v>0.51930849999999995</v>
      </c>
      <c r="PP57">
        <v>0.51915080000000002</v>
      </c>
      <c r="PQ57">
        <v>0.51963760000000003</v>
      </c>
      <c r="PR57">
        <v>0.52054409999999995</v>
      </c>
      <c r="PS57">
        <v>0.52127840000000003</v>
      </c>
      <c r="PT57">
        <v>0.52191069999999995</v>
      </c>
      <c r="PU57">
        <v>0.52189770000000002</v>
      </c>
      <c r="PV57">
        <v>0.52165280000000003</v>
      </c>
      <c r="PW57">
        <v>0.52097649999999995</v>
      </c>
      <c r="PX57">
        <v>0.52075450000000001</v>
      </c>
      <c r="PY57">
        <v>0.52083650000000004</v>
      </c>
      <c r="PZ57">
        <v>0.52081049999999995</v>
      </c>
      <c r="QA57">
        <v>0.52077969999999996</v>
      </c>
      <c r="QB57">
        <v>0.52087700000000003</v>
      </c>
      <c r="QC57">
        <v>0.52083270000000004</v>
      </c>
      <c r="QD57">
        <v>0.52052920000000003</v>
      </c>
      <c r="QE57">
        <v>0.52082680000000003</v>
      </c>
      <c r="QF57">
        <v>0.52151499999999995</v>
      </c>
      <c r="QG57">
        <v>0.52100590000000002</v>
      </c>
      <c r="QH57">
        <v>0.52031459999999996</v>
      </c>
      <c r="QI57">
        <v>0.5197233</v>
      </c>
      <c r="QJ57">
        <v>0.51981330000000003</v>
      </c>
      <c r="QK57">
        <v>0.52106399999999997</v>
      </c>
      <c r="QL57">
        <v>0.52093540000000005</v>
      </c>
      <c r="QM57">
        <v>0.51998259999999996</v>
      </c>
      <c r="QN57">
        <v>0.52044029999999997</v>
      </c>
      <c r="QO57">
        <v>0.52076239999999996</v>
      </c>
      <c r="QP57">
        <v>0.51911350000000001</v>
      </c>
      <c r="QQ57">
        <v>0.5185961</v>
      </c>
      <c r="QR57">
        <v>0.51978210000000002</v>
      </c>
      <c r="QS57">
        <v>0.51994099999999999</v>
      </c>
      <c r="QT57">
        <v>0.51956720000000001</v>
      </c>
      <c r="QU57">
        <v>0.51987079999999997</v>
      </c>
      <c r="QV57">
        <v>0.52005639999999997</v>
      </c>
      <c r="QW57">
        <v>0.51942630000000001</v>
      </c>
      <c r="QX57">
        <v>0.51948059999999996</v>
      </c>
      <c r="QY57">
        <v>0.52040330000000001</v>
      </c>
      <c r="QZ57">
        <v>0.520455</v>
      </c>
      <c r="RA57">
        <v>0.52012789999999998</v>
      </c>
      <c r="RB57">
        <v>0.52092059999999996</v>
      </c>
    </row>
    <row r="58" spans="1:470" x14ac:dyDescent="0.25">
      <c r="A58" s="1">
        <v>45789.560324074097</v>
      </c>
      <c r="B58">
        <v>841</v>
      </c>
      <c r="C58" t="s">
        <v>1</v>
      </c>
      <c r="D58">
        <v>0.21838099999999999</v>
      </c>
      <c r="E58">
        <v>0.2138967</v>
      </c>
      <c r="F58">
        <v>0.2214824</v>
      </c>
      <c r="G58">
        <v>0.23224220000000001</v>
      </c>
      <c r="H58">
        <v>0.2123787</v>
      </c>
      <c r="I58">
        <v>0.1891892</v>
      </c>
      <c r="J58">
        <v>0.2000526</v>
      </c>
      <c r="K58">
        <v>0.2078979</v>
      </c>
      <c r="L58">
        <v>0.1924505</v>
      </c>
      <c r="M58">
        <v>0.18082090000000001</v>
      </c>
      <c r="N58">
        <v>0.18273049999999999</v>
      </c>
      <c r="O58">
        <v>0.17983579999999999</v>
      </c>
      <c r="P58">
        <v>0.16707060000000001</v>
      </c>
      <c r="Q58">
        <v>0.16607759999999999</v>
      </c>
      <c r="R58">
        <v>0.18037690000000001</v>
      </c>
      <c r="S58">
        <v>0.18236069999999999</v>
      </c>
      <c r="T58">
        <v>0.17396719999999999</v>
      </c>
      <c r="U58">
        <v>0.1606107</v>
      </c>
      <c r="V58">
        <v>0.144589</v>
      </c>
      <c r="W58">
        <v>0.1371269</v>
      </c>
      <c r="X58">
        <v>0.1323877</v>
      </c>
      <c r="Y58">
        <v>0.11725289999999999</v>
      </c>
      <c r="Z58">
        <v>0.1001076</v>
      </c>
      <c r="AA58">
        <v>0.1044804</v>
      </c>
      <c r="AB58">
        <v>0.108949</v>
      </c>
      <c r="AC58">
        <v>0.1132527</v>
      </c>
      <c r="AD58">
        <v>0.1149818</v>
      </c>
      <c r="AE58">
        <v>0.1059112</v>
      </c>
      <c r="AF58">
        <v>0.1021981</v>
      </c>
      <c r="AG58">
        <v>0.11090319999999999</v>
      </c>
      <c r="AH58">
        <v>0.1132003</v>
      </c>
      <c r="AI58">
        <v>0.10629280000000001</v>
      </c>
      <c r="AJ58">
        <v>0.10065</v>
      </c>
      <c r="AK58">
        <v>9.6176159999999997E-2</v>
      </c>
      <c r="AL58">
        <v>9.5311160000000006E-2</v>
      </c>
      <c r="AM58">
        <v>9.6574289999999993E-2</v>
      </c>
      <c r="AN58">
        <v>9.6630170000000001E-2</v>
      </c>
      <c r="AO58">
        <v>9.6258839999999998E-2</v>
      </c>
      <c r="AP58">
        <v>9.3579079999999995E-2</v>
      </c>
      <c r="AQ58">
        <v>9.0357789999999993E-2</v>
      </c>
      <c r="AR58">
        <v>9.8704330000000007E-2</v>
      </c>
      <c r="AS58">
        <v>0.1066767</v>
      </c>
      <c r="AT58">
        <v>0.1046082</v>
      </c>
      <c r="AU58">
        <v>0.10139239999999999</v>
      </c>
      <c r="AV58">
        <v>9.2903529999999998E-2</v>
      </c>
      <c r="AW58">
        <v>8.8381219999999996E-2</v>
      </c>
      <c r="AX58">
        <v>9.3607700000000002E-2</v>
      </c>
      <c r="AY58">
        <v>9.5753679999999994E-2</v>
      </c>
      <c r="AZ58">
        <v>9.3276709999999999E-2</v>
      </c>
      <c r="BA58">
        <v>9.1213559999999999E-2</v>
      </c>
      <c r="BB58">
        <v>8.9546780000000006E-2</v>
      </c>
      <c r="BC58">
        <v>9.2258569999999998E-2</v>
      </c>
      <c r="BD58">
        <v>9.7633170000000005E-2</v>
      </c>
      <c r="BE58">
        <v>9.5623739999999999E-2</v>
      </c>
      <c r="BF58">
        <v>9.0926149999999997E-2</v>
      </c>
      <c r="BG58">
        <v>8.9487499999999998E-2</v>
      </c>
      <c r="BH58">
        <v>8.8611860000000001E-2</v>
      </c>
      <c r="BI58">
        <v>8.9498939999999999E-2</v>
      </c>
      <c r="BJ58">
        <v>9.051497E-2</v>
      </c>
      <c r="BK58">
        <v>9.2739310000000005E-2</v>
      </c>
      <c r="BL58">
        <v>9.4245220000000005E-2</v>
      </c>
      <c r="BM58">
        <v>9.2484430000000006E-2</v>
      </c>
      <c r="BN58">
        <v>9.1388200000000003E-2</v>
      </c>
      <c r="BO58">
        <v>9.1898670000000002E-2</v>
      </c>
      <c r="BP58">
        <v>9.2187110000000003E-2</v>
      </c>
      <c r="BQ58">
        <v>9.214957E-2</v>
      </c>
      <c r="BR58">
        <v>9.1854420000000006E-2</v>
      </c>
      <c r="BS58">
        <v>9.1319479999999995E-2</v>
      </c>
      <c r="BT58">
        <v>9.0228160000000002E-2</v>
      </c>
      <c r="BU58">
        <v>8.8811349999999997E-2</v>
      </c>
      <c r="BV58">
        <v>8.8107560000000001E-2</v>
      </c>
      <c r="BW58">
        <v>8.7648920000000005E-2</v>
      </c>
      <c r="BX58">
        <v>8.8447670000000006E-2</v>
      </c>
      <c r="BY58">
        <v>8.9484129999999995E-2</v>
      </c>
      <c r="BZ58">
        <v>8.680686E-2</v>
      </c>
      <c r="CA58">
        <v>8.4392170000000002E-2</v>
      </c>
      <c r="CB58">
        <v>8.5644159999999997E-2</v>
      </c>
      <c r="CC58">
        <v>8.6927219999999999E-2</v>
      </c>
      <c r="CD58">
        <v>8.8334990000000002E-2</v>
      </c>
      <c r="CE58">
        <v>8.8828859999999996E-2</v>
      </c>
      <c r="CF58">
        <v>8.7324949999999998E-2</v>
      </c>
      <c r="CG58">
        <v>8.6317820000000003E-2</v>
      </c>
      <c r="CH58">
        <v>8.5973079999999993E-2</v>
      </c>
      <c r="CI58">
        <v>8.3946770000000004E-2</v>
      </c>
      <c r="CJ58">
        <v>8.0508179999999999E-2</v>
      </c>
      <c r="CK58">
        <v>8.0313129999999996E-2</v>
      </c>
      <c r="CL58">
        <v>8.1798430000000005E-2</v>
      </c>
      <c r="CM58">
        <v>8.2984749999999996E-2</v>
      </c>
      <c r="CN58">
        <v>8.4083870000000005E-2</v>
      </c>
      <c r="CO58">
        <v>8.2654320000000003E-2</v>
      </c>
      <c r="CP58">
        <v>8.0922599999999997E-2</v>
      </c>
      <c r="CQ58">
        <v>8.2232459999999993E-2</v>
      </c>
      <c r="CR58">
        <v>8.3238699999999999E-2</v>
      </c>
      <c r="CS58">
        <v>8.2122239999999999E-2</v>
      </c>
      <c r="CT58">
        <v>8.0899109999999996E-2</v>
      </c>
      <c r="CU58">
        <v>7.9336149999999994E-2</v>
      </c>
      <c r="CV58">
        <v>7.865511E-2</v>
      </c>
      <c r="CW58">
        <v>7.9570879999999997E-2</v>
      </c>
      <c r="CX58">
        <v>7.9714389999999996E-2</v>
      </c>
      <c r="CY58">
        <v>7.8997369999999997E-2</v>
      </c>
      <c r="CZ58">
        <v>7.8280249999999996E-2</v>
      </c>
      <c r="DA58">
        <v>7.7563060000000003E-2</v>
      </c>
      <c r="DB58">
        <v>7.7075740000000004E-2</v>
      </c>
      <c r="DC58">
        <v>7.6683119999999994E-2</v>
      </c>
      <c r="DD58">
        <v>7.5335070000000004E-2</v>
      </c>
      <c r="DE58">
        <v>7.3786190000000001E-2</v>
      </c>
      <c r="DF58">
        <v>7.5636780000000001E-2</v>
      </c>
      <c r="DG58">
        <v>7.7512670000000006E-2</v>
      </c>
      <c r="DH58">
        <v>7.6823699999999995E-2</v>
      </c>
      <c r="DI58">
        <v>7.6048939999999995E-2</v>
      </c>
      <c r="DJ58">
        <v>7.4889839999999999E-2</v>
      </c>
      <c r="DK58">
        <v>7.4067910000000001E-2</v>
      </c>
      <c r="DL58">
        <v>7.4025969999999996E-2</v>
      </c>
      <c r="DM58">
        <v>7.4692339999999996E-2</v>
      </c>
      <c r="DN58">
        <v>7.6330800000000004E-2</v>
      </c>
      <c r="DO58">
        <v>7.661366E-2</v>
      </c>
      <c r="DP58">
        <v>7.5748930000000006E-2</v>
      </c>
      <c r="DQ58">
        <v>7.5827759999999994E-2</v>
      </c>
      <c r="DR58">
        <v>7.6388499999999998E-2</v>
      </c>
      <c r="DS58">
        <v>7.6936530000000003E-2</v>
      </c>
      <c r="DT58">
        <v>7.7481019999999998E-2</v>
      </c>
      <c r="DU58">
        <v>7.6165109999999994E-2</v>
      </c>
      <c r="DV58">
        <v>7.4689099999999994E-2</v>
      </c>
      <c r="DW58">
        <v>7.4779399999999996E-2</v>
      </c>
      <c r="DX58">
        <v>7.4967010000000001E-2</v>
      </c>
      <c r="DY58">
        <v>7.5732300000000002E-2</v>
      </c>
      <c r="DZ58">
        <v>7.6080629999999996E-2</v>
      </c>
      <c r="EA58">
        <v>7.5296500000000002E-2</v>
      </c>
      <c r="EB58">
        <v>7.4975760000000002E-2</v>
      </c>
      <c r="EC58">
        <v>7.5374830000000004E-2</v>
      </c>
      <c r="ED58">
        <v>7.5570970000000001E-2</v>
      </c>
      <c r="EE58">
        <v>7.5575669999999998E-2</v>
      </c>
      <c r="EF58">
        <v>7.4772889999999995E-2</v>
      </c>
      <c r="EG58">
        <v>7.3511670000000001E-2</v>
      </c>
      <c r="EH58">
        <v>7.4105069999999995E-2</v>
      </c>
      <c r="EI58">
        <v>7.5279219999999994E-2</v>
      </c>
      <c r="EJ58">
        <v>7.5200600000000006E-2</v>
      </c>
      <c r="EK58">
        <v>7.4962600000000004E-2</v>
      </c>
      <c r="EL58">
        <v>7.5616310000000006E-2</v>
      </c>
      <c r="EM58">
        <v>7.6044490000000006E-2</v>
      </c>
      <c r="EN58">
        <v>7.5069239999999995E-2</v>
      </c>
      <c r="EO58">
        <v>7.4245179999999994E-2</v>
      </c>
      <c r="EP58">
        <v>7.3850780000000005E-2</v>
      </c>
      <c r="EQ58">
        <v>7.3682860000000003E-2</v>
      </c>
      <c r="ER58">
        <v>7.3875220000000005E-2</v>
      </c>
      <c r="ES58">
        <v>7.4144570000000007E-2</v>
      </c>
      <c r="ET58">
        <v>7.448726E-2</v>
      </c>
      <c r="EU58">
        <v>7.4674069999999995E-2</v>
      </c>
      <c r="EV58">
        <v>7.4772679999999994E-2</v>
      </c>
      <c r="EW58">
        <v>7.4681949999999997E-2</v>
      </c>
      <c r="EX58">
        <v>7.4533269999999999E-2</v>
      </c>
      <c r="EY58">
        <v>7.3911870000000005E-2</v>
      </c>
      <c r="EZ58">
        <v>7.3248110000000005E-2</v>
      </c>
      <c r="FA58">
        <v>7.3108790000000007E-2</v>
      </c>
      <c r="FB58">
        <v>7.3058339999999999E-2</v>
      </c>
      <c r="FC58">
        <v>7.3497989999999999E-2</v>
      </c>
      <c r="FD58">
        <v>7.3810360000000005E-2</v>
      </c>
      <c r="FE58">
        <v>7.3792259999999998E-2</v>
      </c>
      <c r="FF58">
        <v>7.3828889999999994E-2</v>
      </c>
      <c r="FG58">
        <v>7.3945189999999994E-2</v>
      </c>
      <c r="FH58">
        <v>7.4069419999999997E-2</v>
      </c>
      <c r="FI58">
        <v>7.4200500000000003E-2</v>
      </c>
      <c r="FJ58">
        <v>7.4527220000000005E-2</v>
      </c>
      <c r="FK58">
        <v>7.4951530000000002E-2</v>
      </c>
      <c r="FL58">
        <v>7.4972150000000001E-2</v>
      </c>
      <c r="FM58">
        <v>7.4890499999999999E-2</v>
      </c>
      <c r="FN58">
        <v>7.5198260000000003E-2</v>
      </c>
      <c r="FO58">
        <v>7.5552510000000003E-2</v>
      </c>
      <c r="FP58">
        <v>7.6165780000000002E-2</v>
      </c>
      <c r="FQ58">
        <v>7.6890319999999998E-2</v>
      </c>
      <c r="FR58">
        <v>7.8080990000000003E-2</v>
      </c>
      <c r="FS58">
        <v>7.9231380000000004E-2</v>
      </c>
      <c r="FT58">
        <v>8.0298250000000002E-2</v>
      </c>
      <c r="FU58">
        <v>8.1643519999999997E-2</v>
      </c>
      <c r="FV58">
        <v>8.3317619999999995E-2</v>
      </c>
      <c r="FW58">
        <v>8.4894070000000002E-2</v>
      </c>
      <c r="FX58">
        <v>8.6403250000000001E-2</v>
      </c>
      <c r="FY58">
        <v>8.7950710000000001E-2</v>
      </c>
      <c r="FZ58">
        <v>8.9512599999999998E-2</v>
      </c>
      <c r="GA58">
        <v>9.1574340000000004E-2</v>
      </c>
      <c r="GB58">
        <v>9.3725030000000001E-2</v>
      </c>
      <c r="GC58">
        <v>9.649191E-2</v>
      </c>
      <c r="GD58">
        <v>9.9278909999999998E-2</v>
      </c>
      <c r="GE58">
        <v>0.10212830000000001</v>
      </c>
      <c r="GF58">
        <v>0.1051284</v>
      </c>
      <c r="GG58">
        <v>0.1085395</v>
      </c>
      <c r="GH58">
        <v>0.1122655</v>
      </c>
      <c r="GI58">
        <v>0.11645419999999999</v>
      </c>
      <c r="GJ58">
        <v>0.1205905</v>
      </c>
      <c r="GK58">
        <v>0.1246826</v>
      </c>
      <c r="GL58">
        <v>0.1287307</v>
      </c>
      <c r="GM58">
        <v>0.13275790000000001</v>
      </c>
      <c r="GN58">
        <v>0.13745879999999999</v>
      </c>
      <c r="GO58">
        <v>0.14251259999999999</v>
      </c>
      <c r="GP58">
        <v>0.14679619999999999</v>
      </c>
      <c r="GQ58">
        <v>0.1512521</v>
      </c>
      <c r="GR58">
        <v>0.15556249999999999</v>
      </c>
      <c r="GS58">
        <v>0.1598755</v>
      </c>
      <c r="GT58">
        <v>0.16419719999999999</v>
      </c>
      <c r="GU58">
        <v>0.16830780000000001</v>
      </c>
      <c r="GV58">
        <v>0.1720719</v>
      </c>
      <c r="GW58">
        <v>0.17549989999999999</v>
      </c>
      <c r="GX58">
        <v>0.17861779999999999</v>
      </c>
      <c r="GY58">
        <v>0.18176290000000001</v>
      </c>
      <c r="GZ58">
        <v>0.18492210000000001</v>
      </c>
      <c r="HA58">
        <v>0.18717300000000001</v>
      </c>
      <c r="HB58">
        <v>0.1892035</v>
      </c>
      <c r="HC58">
        <v>0.1909613</v>
      </c>
      <c r="HD58">
        <v>0.1926679</v>
      </c>
      <c r="HE58">
        <v>0.1940162</v>
      </c>
      <c r="HF58">
        <v>0.19527800000000001</v>
      </c>
      <c r="HG58">
        <v>0.19625970000000001</v>
      </c>
      <c r="HH58">
        <v>0.1972208</v>
      </c>
      <c r="HI58">
        <v>0.1981484</v>
      </c>
      <c r="HJ58">
        <v>0.1988625</v>
      </c>
      <c r="HK58">
        <v>0.19938520000000001</v>
      </c>
      <c r="HL58">
        <v>0.199878</v>
      </c>
      <c r="HM58">
        <v>0.20035639999999999</v>
      </c>
      <c r="HN58">
        <v>0.2008122</v>
      </c>
      <c r="HO58">
        <v>0.2012775</v>
      </c>
      <c r="HP58">
        <v>0.2015798</v>
      </c>
      <c r="HQ58">
        <v>0.20193330000000001</v>
      </c>
      <c r="HR58">
        <v>0.20259920000000001</v>
      </c>
      <c r="HS58">
        <v>0.2030267</v>
      </c>
      <c r="HT58">
        <v>0.20279369999999999</v>
      </c>
      <c r="HU58">
        <v>0.20272229999999999</v>
      </c>
      <c r="HV58">
        <v>0.2028787</v>
      </c>
      <c r="HW58">
        <v>0.20254510000000001</v>
      </c>
      <c r="HX58">
        <v>0.2018345</v>
      </c>
      <c r="HY58">
        <v>0.20113410000000001</v>
      </c>
      <c r="HZ58">
        <v>0.2004377</v>
      </c>
      <c r="IA58">
        <v>0.19872219999999999</v>
      </c>
      <c r="IB58">
        <v>0.19688910000000001</v>
      </c>
      <c r="IC58">
        <v>0.19570709999999999</v>
      </c>
      <c r="ID58">
        <v>0.1943127</v>
      </c>
      <c r="IE58">
        <v>0.19179350000000001</v>
      </c>
      <c r="IF58">
        <v>0.1895068</v>
      </c>
      <c r="IG58">
        <v>0.187699</v>
      </c>
      <c r="IH58">
        <v>0.1854683</v>
      </c>
      <c r="II58">
        <v>0.1827819</v>
      </c>
      <c r="IJ58">
        <v>0.17983199999999999</v>
      </c>
      <c r="IK58">
        <v>0.17673159999999999</v>
      </c>
      <c r="IL58">
        <v>0.17368339999999999</v>
      </c>
      <c r="IM58">
        <v>0.17064879999999999</v>
      </c>
      <c r="IN58">
        <v>0.16770289999999999</v>
      </c>
      <c r="IO58">
        <v>0.16484599999999999</v>
      </c>
      <c r="IP58">
        <v>0.1626977</v>
      </c>
      <c r="IQ58">
        <v>0.160384</v>
      </c>
      <c r="IR58">
        <v>0.15760959999999999</v>
      </c>
      <c r="IS58">
        <v>0.1550453</v>
      </c>
      <c r="IT58">
        <v>0.1527676</v>
      </c>
      <c r="IU58">
        <v>0.15058679999999999</v>
      </c>
      <c r="IV58">
        <v>0.14847540000000001</v>
      </c>
      <c r="IW58">
        <v>0.14691760000000001</v>
      </c>
      <c r="IX58">
        <v>0.1455514</v>
      </c>
      <c r="IY58">
        <v>0.1437177</v>
      </c>
      <c r="IZ58">
        <v>0.14185020000000001</v>
      </c>
      <c r="JA58">
        <v>0.1402128</v>
      </c>
      <c r="JB58">
        <v>0.13868749999999999</v>
      </c>
      <c r="JC58">
        <v>0.137542</v>
      </c>
      <c r="JD58">
        <v>0.13644439999999999</v>
      </c>
      <c r="JE58">
        <v>0.13542119999999999</v>
      </c>
      <c r="JF58">
        <v>0.13445969999999999</v>
      </c>
      <c r="JG58">
        <v>0.13354759999999999</v>
      </c>
      <c r="JH58">
        <v>0.1326454</v>
      </c>
      <c r="JI58">
        <v>0.1317469</v>
      </c>
      <c r="JJ58">
        <v>0.1309206</v>
      </c>
      <c r="JK58">
        <v>0.13012270000000001</v>
      </c>
      <c r="JL58">
        <v>0.12967190000000001</v>
      </c>
      <c r="JM58">
        <v>0.12926650000000001</v>
      </c>
      <c r="JN58">
        <v>0.12902259999999999</v>
      </c>
      <c r="JO58">
        <v>0.1286302</v>
      </c>
      <c r="JP58">
        <v>0.1280027</v>
      </c>
      <c r="JQ58">
        <v>0.12734010000000001</v>
      </c>
      <c r="JR58">
        <v>0.1266494</v>
      </c>
      <c r="JS58">
        <v>0.12601589999999999</v>
      </c>
      <c r="JT58">
        <v>0.12540419999999999</v>
      </c>
      <c r="JU58">
        <v>0.1246858</v>
      </c>
      <c r="JV58">
        <v>0.1239137</v>
      </c>
      <c r="JW58">
        <v>0.12256549999999999</v>
      </c>
      <c r="JX58">
        <v>0.1211652</v>
      </c>
      <c r="JY58">
        <v>0.11959939999999999</v>
      </c>
      <c r="JZ58">
        <v>0.1180561</v>
      </c>
      <c r="KA58">
        <v>0.1165451</v>
      </c>
      <c r="KB58">
        <v>0.1152876</v>
      </c>
      <c r="KC58">
        <v>0.1142097</v>
      </c>
      <c r="KD58">
        <v>0.11248089999999999</v>
      </c>
      <c r="KE58">
        <v>0.1105464</v>
      </c>
      <c r="KF58">
        <v>0.10984430000000001</v>
      </c>
      <c r="KG58">
        <v>0.1091326</v>
      </c>
      <c r="KH58">
        <v>0.10766100000000001</v>
      </c>
      <c r="KI58">
        <v>0.1064808</v>
      </c>
      <c r="KJ58">
        <v>0.10602010000000001</v>
      </c>
      <c r="KK58">
        <v>0.1054334</v>
      </c>
      <c r="KL58">
        <v>0.104702</v>
      </c>
      <c r="KM58">
        <v>0.10404090000000001</v>
      </c>
      <c r="KN58">
        <v>0.1034185</v>
      </c>
      <c r="KO58">
        <v>0.1030243</v>
      </c>
      <c r="KP58">
        <v>0.1026803</v>
      </c>
      <c r="KQ58">
        <v>0.1019559</v>
      </c>
      <c r="KR58">
        <v>0.1014013</v>
      </c>
      <c r="KS58">
        <v>0.1015784</v>
      </c>
      <c r="KT58">
        <v>0.1015554</v>
      </c>
      <c r="KU58">
        <v>0.1011879</v>
      </c>
      <c r="KV58">
        <v>0.1007093</v>
      </c>
      <c r="KW58">
        <v>0.1001397</v>
      </c>
      <c r="KX58">
        <v>9.9646499999999999E-2</v>
      </c>
      <c r="KY58">
        <v>9.9180920000000006E-2</v>
      </c>
      <c r="KZ58">
        <v>9.8113909999999999E-2</v>
      </c>
      <c r="LA58">
        <v>9.6988340000000006E-2</v>
      </c>
      <c r="LB58">
        <v>9.5815570000000003E-2</v>
      </c>
      <c r="LC58">
        <v>9.4586809999999993E-2</v>
      </c>
      <c r="LD58">
        <v>9.3221540000000006E-2</v>
      </c>
      <c r="LE58">
        <v>9.1842850000000004E-2</v>
      </c>
      <c r="LF58">
        <v>9.0449489999999994E-2</v>
      </c>
      <c r="LG58">
        <v>8.857951E-2</v>
      </c>
      <c r="LH58">
        <v>8.6470779999999997E-2</v>
      </c>
      <c r="LI58">
        <v>8.5395589999999993E-2</v>
      </c>
      <c r="LJ58">
        <v>8.4535970000000002E-2</v>
      </c>
      <c r="LK58">
        <v>8.3014610000000003E-2</v>
      </c>
      <c r="LL58">
        <v>8.1664879999999995E-2</v>
      </c>
      <c r="LM58">
        <v>8.0657660000000006E-2</v>
      </c>
      <c r="LN58">
        <v>7.9760609999999996E-2</v>
      </c>
      <c r="LO58">
        <v>7.9010960000000005E-2</v>
      </c>
      <c r="LP58">
        <v>7.8281180000000006E-2</v>
      </c>
      <c r="LQ58">
        <v>7.7563569999999998E-2</v>
      </c>
      <c r="LR58">
        <v>7.6846700000000004E-2</v>
      </c>
      <c r="LS58">
        <v>7.6135910000000001E-2</v>
      </c>
      <c r="LT58">
        <v>7.5297139999999999E-2</v>
      </c>
      <c r="LU58">
        <v>7.4503200000000006E-2</v>
      </c>
      <c r="LV58">
        <v>7.3857829999999999E-2</v>
      </c>
      <c r="LW58">
        <v>7.2964840000000003E-2</v>
      </c>
      <c r="LX58">
        <v>7.1700050000000001E-2</v>
      </c>
      <c r="LY58">
        <v>7.0614090000000004E-2</v>
      </c>
      <c r="LZ58">
        <v>6.9648909999999994E-2</v>
      </c>
      <c r="MA58">
        <v>6.9060759999999999E-2</v>
      </c>
      <c r="MB58">
        <v>6.8566870000000002E-2</v>
      </c>
      <c r="MC58">
        <v>6.7780290000000007E-2</v>
      </c>
      <c r="MD58">
        <v>6.6920419999999994E-2</v>
      </c>
      <c r="ME58">
        <v>6.5775710000000001E-2</v>
      </c>
      <c r="MF58">
        <v>6.5187969999999998E-2</v>
      </c>
      <c r="MG58">
        <v>6.5455310000000003E-2</v>
      </c>
      <c r="MH58">
        <v>6.5363400000000002E-2</v>
      </c>
      <c r="MI58">
        <v>6.5028119999999995E-2</v>
      </c>
      <c r="MJ58">
        <v>6.4683809999999994E-2</v>
      </c>
      <c r="MK58">
        <v>6.4338010000000001E-2</v>
      </c>
      <c r="ML58">
        <v>6.5212759999999995E-2</v>
      </c>
      <c r="MM58">
        <v>6.600955E-2</v>
      </c>
      <c r="MN58">
        <v>6.651456E-2</v>
      </c>
      <c r="MO58">
        <v>6.6932690000000003E-2</v>
      </c>
      <c r="MP58">
        <v>6.7226830000000001E-2</v>
      </c>
      <c r="MQ58">
        <v>6.8043939999999997E-2</v>
      </c>
      <c r="MR58">
        <v>6.9183889999999998E-2</v>
      </c>
      <c r="MS58">
        <v>7.0154850000000005E-2</v>
      </c>
      <c r="MT58">
        <v>7.1058640000000006E-2</v>
      </c>
      <c r="MU58">
        <v>7.1947469999999999E-2</v>
      </c>
      <c r="MV58">
        <v>7.2990810000000003E-2</v>
      </c>
      <c r="MW58">
        <v>7.4606530000000004E-2</v>
      </c>
      <c r="MX58">
        <v>7.687745E-2</v>
      </c>
      <c r="MY58">
        <v>7.9940600000000001E-2</v>
      </c>
      <c r="MZ58">
        <v>8.3357929999999997E-2</v>
      </c>
      <c r="NA58">
        <v>8.6954840000000005E-2</v>
      </c>
      <c r="NB58">
        <v>9.1754849999999999E-2</v>
      </c>
      <c r="NC58">
        <v>9.6903909999999996E-2</v>
      </c>
      <c r="ND58">
        <v>0.1038921</v>
      </c>
      <c r="NE58">
        <v>0.11103250000000001</v>
      </c>
      <c r="NF58">
        <v>0.11852509999999999</v>
      </c>
      <c r="NG58">
        <v>0.12704170000000001</v>
      </c>
      <c r="NH58">
        <v>0.136517</v>
      </c>
      <c r="NI58">
        <v>0.14731939999999999</v>
      </c>
      <c r="NJ58">
        <v>0.15860759999999999</v>
      </c>
      <c r="NK58">
        <v>0.169986</v>
      </c>
      <c r="NL58">
        <v>0.18135979999999999</v>
      </c>
      <c r="NM58">
        <v>0.1926862</v>
      </c>
      <c r="NN58">
        <v>0.2039724</v>
      </c>
      <c r="NO58">
        <v>0.21519440000000001</v>
      </c>
      <c r="NP58">
        <v>0.22626959999999999</v>
      </c>
      <c r="NQ58">
        <v>0.2372484</v>
      </c>
      <c r="NR58">
        <v>0.24749760000000001</v>
      </c>
      <c r="NS58">
        <v>0.25713859999999999</v>
      </c>
      <c r="NT58">
        <v>0.2678545</v>
      </c>
      <c r="NU58">
        <v>0.27806419999999998</v>
      </c>
      <c r="NV58">
        <v>0.28814509999999999</v>
      </c>
      <c r="NW58">
        <v>0.29766359999999997</v>
      </c>
      <c r="NX58">
        <v>0.30659639999999999</v>
      </c>
      <c r="NY58">
        <v>0.31557439999999998</v>
      </c>
      <c r="NZ58">
        <v>0.32457049999999998</v>
      </c>
      <c r="OA58">
        <v>0.33384789999999998</v>
      </c>
      <c r="OB58">
        <v>0.34312680000000001</v>
      </c>
      <c r="OC58">
        <v>0.35231899999999999</v>
      </c>
      <c r="OD58">
        <v>0.36107640000000002</v>
      </c>
      <c r="OE58">
        <v>0.36915619999999999</v>
      </c>
      <c r="OF58">
        <v>0.37722660000000002</v>
      </c>
      <c r="OG58">
        <v>0.3852913</v>
      </c>
      <c r="OH58">
        <v>0.3929511</v>
      </c>
      <c r="OI58">
        <v>0.40051989999999998</v>
      </c>
      <c r="OJ58">
        <v>0.40787289999999998</v>
      </c>
      <c r="OK58">
        <v>0.41508479999999998</v>
      </c>
      <c r="OL58">
        <v>0.42197810000000002</v>
      </c>
      <c r="OM58">
        <v>0.42879260000000002</v>
      </c>
      <c r="ON58">
        <v>0.43553940000000002</v>
      </c>
      <c r="OO58">
        <v>0.44177909999999998</v>
      </c>
      <c r="OP58">
        <v>0.44784879999999999</v>
      </c>
      <c r="OQ58">
        <v>0.45345669999999999</v>
      </c>
      <c r="OR58">
        <v>0.45876420000000001</v>
      </c>
      <c r="OS58">
        <v>0.46315899999999999</v>
      </c>
      <c r="OT58">
        <v>0.46776129999999999</v>
      </c>
      <c r="OU58">
        <v>0.47259580000000001</v>
      </c>
      <c r="OV58">
        <v>0.47646319999999998</v>
      </c>
      <c r="OW58">
        <v>0.47993089999999999</v>
      </c>
      <c r="OX58">
        <v>0.4837108</v>
      </c>
      <c r="OY58">
        <v>0.4872512</v>
      </c>
      <c r="OZ58">
        <v>0.48963079999999998</v>
      </c>
      <c r="PA58">
        <v>0.49240529999999999</v>
      </c>
      <c r="PB58">
        <v>0.49572460000000002</v>
      </c>
      <c r="PC58">
        <v>0.49776369999999998</v>
      </c>
      <c r="PD58">
        <v>0.49914180000000002</v>
      </c>
      <c r="PE58">
        <v>0.5009768</v>
      </c>
      <c r="PF58">
        <v>0.50291940000000002</v>
      </c>
      <c r="PG58">
        <v>0.50520759999999998</v>
      </c>
      <c r="PH58">
        <v>0.50669189999999997</v>
      </c>
      <c r="PI58">
        <v>0.50688009999999994</v>
      </c>
      <c r="PJ58">
        <v>0.50725260000000005</v>
      </c>
      <c r="PK58">
        <v>0.50773539999999995</v>
      </c>
      <c r="PL58">
        <v>0.50903229999999999</v>
      </c>
      <c r="PM58">
        <v>0.51027820000000002</v>
      </c>
      <c r="PN58">
        <v>0.51017429999999997</v>
      </c>
      <c r="PO58">
        <v>0.51000190000000001</v>
      </c>
      <c r="PP58">
        <v>0.50970729999999997</v>
      </c>
      <c r="PQ58">
        <v>0.51026229999999995</v>
      </c>
      <c r="PR58">
        <v>0.51137069999999996</v>
      </c>
      <c r="PS58">
        <v>0.51199519999999998</v>
      </c>
      <c r="PT58">
        <v>0.51241890000000001</v>
      </c>
      <c r="PU58">
        <v>0.51179759999999996</v>
      </c>
      <c r="PV58">
        <v>0.51173179999999996</v>
      </c>
      <c r="PW58">
        <v>0.51270000000000004</v>
      </c>
      <c r="PX58">
        <v>0.5127562</v>
      </c>
      <c r="PY58">
        <v>0.51220250000000001</v>
      </c>
      <c r="PZ58">
        <v>0.51234040000000003</v>
      </c>
      <c r="QA58">
        <v>0.51258959999999998</v>
      </c>
      <c r="QB58">
        <v>0.51274090000000005</v>
      </c>
      <c r="QC58">
        <v>0.51293069999999996</v>
      </c>
      <c r="QD58">
        <v>0.51319130000000002</v>
      </c>
      <c r="QE58">
        <v>0.51358139999999997</v>
      </c>
      <c r="QF58">
        <v>0.51405559999999995</v>
      </c>
      <c r="QG58">
        <v>0.51372419999999996</v>
      </c>
      <c r="QH58">
        <v>0.51323129999999995</v>
      </c>
      <c r="QI58">
        <v>0.51250459999999998</v>
      </c>
      <c r="QJ58">
        <v>0.5123548</v>
      </c>
      <c r="QK58">
        <v>0.51318790000000003</v>
      </c>
      <c r="QL58">
        <v>0.51332040000000001</v>
      </c>
      <c r="QM58">
        <v>0.5130342</v>
      </c>
      <c r="QN58">
        <v>0.51332719999999998</v>
      </c>
      <c r="QO58">
        <v>0.51352609999999999</v>
      </c>
      <c r="QP58">
        <v>0.51268130000000001</v>
      </c>
      <c r="QQ58">
        <v>0.51220089999999996</v>
      </c>
      <c r="QR58">
        <v>0.51226939999999999</v>
      </c>
      <c r="QS58">
        <v>0.51328929999999995</v>
      </c>
      <c r="QT58">
        <v>0.5148028</v>
      </c>
      <c r="QU58">
        <v>0.51462079999999999</v>
      </c>
      <c r="QV58">
        <v>0.51413640000000005</v>
      </c>
      <c r="QW58">
        <v>0.51295619999999997</v>
      </c>
      <c r="QX58">
        <v>0.51264770000000004</v>
      </c>
      <c r="QY58">
        <v>0.51344559999999995</v>
      </c>
      <c r="QZ58">
        <v>0.51413410000000004</v>
      </c>
      <c r="RA58">
        <v>0.51479810000000004</v>
      </c>
      <c r="RB58">
        <v>0.51446429999999999</v>
      </c>
    </row>
    <row r="59" spans="1:470" x14ac:dyDescent="0.25">
      <c r="A59" s="1">
        <v>45789.5604282407</v>
      </c>
      <c r="B59">
        <v>842</v>
      </c>
      <c r="C59" t="s">
        <v>1</v>
      </c>
      <c r="D59">
        <v>0.36779919999999999</v>
      </c>
      <c r="E59">
        <v>0.3137279</v>
      </c>
      <c r="F59">
        <v>0.28876289999999999</v>
      </c>
      <c r="G59">
        <v>0.27145229999999998</v>
      </c>
      <c r="H59">
        <v>0.26297130000000002</v>
      </c>
      <c r="I59">
        <v>0.25552829999999999</v>
      </c>
      <c r="J59">
        <v>0.2631521</v>
      </c>
      <c r="K59">
        <v>0.26746950000000003</v>
      </c>
      <c r="L59">
        <v>0.24608189999999999</v>
      </c>
      <c r="M59">
        <v>0.22542029999999999</v>
      </c>
      <c r="N59">
        <v>0.20733299999999999</v>
      </c>
      <c r="O59">
        <v>0.19397529999999999</v>
      </c>
      <c r="P59">
        <v>0.19033430000000001</v>
      </c>
      <c r="Q59">
        <v>0.18581590000000001</v>
      </c>
      <c r="R59">
        <v>0.1801576</v>
      </c>
      <c r="S59">
        <v>0.16778299999999999</v>
      </c>
      <c r="T59">
        <v>0.1497492</v>
      </c>
      <c r="U59">
        <v>0.15236050000000001</v>
      </c>
      <c r="V59">
        <v>0.16605890000000001</v>
      </c>
      <c r="W59">
        <v>0.16737959999999999</v>
      </c>
      <c r="X59">
        <v>0.16476279999999999</v>
      </c>
      <c r="Y59">
        <v>0.14579690000000001</v>
      </c>
      <c r="Z59">
        <v>0.123789</v>
      </c>
      <c r="AA59">
        <v>0.1383471</v>
      </c>
      <c r="AB59">
        <v>0.15237390000000001</v>
      </c>
      <c r="AC59">
        <v>0.15655240000000001</v>
      </c>
      <c r="AD59">
        <v>0.15672839999999999</v>
      </c>
      <c r="AE59">
        <v>0.1401162</v>
      </c>
      <c r="AF59">
        <v>0.1266507</v>
      </c>
      <c r="AG59">
        <v>0.12047960000000001</v>
      </c>
      <c r="AH59">
        <v>0.1149903</v>
      </c>
      <c r="AI59">
        <v>0.1104805</v>
      </c>
      <c r="AJ59">
        <v>0.1061083</v>
      </c>
      <c r="AK59">
        <v>0.1018633</v>
      </c>
      <c r="AL59">
        <v>0.10923919999999999</v>
      </c>
      <c r="AM59">
        <v>0.12346799999999999</v>
      </c>
      <c r="AN59">
        <v>0.1237357</v>
      </c>
      <c r="AO59">
        <v>0.119063</v>
      </c>
      <c r="AP59">
        <v>0.1142261</v>
      </c>
      <c r="AQ59">
        <v>0.10915710000000001</v>
      </c>
      <c r="AR59">
        <v>0.1108522</v>
      </c>
      <c r="AS59">
        <v>0.1125039</v>
      </c>
      <c r="AT59">
        <v>0.11256090000000001</v>
      </c>
      <c r="AU59">
        <v>0.1133844</v>
      </c>
      <c r="AV59">
        <v>0.11773</v>
      </c>
      <c r="AW59">
        <v>0.1184151</v>
      </c>
      <c r="AX59">
        <v>0.1101039</v>
      </c>
      <c r="AY59">
        <v>0.1065296</v>
      </c>
      <c r="AZ59">
        <v>0.11006390000000001</v>
      </c>
      <c r="BA59">
        <v>0.110304</v>
      </c>
      <c r="BB59">
        <v>0.1073887</v>
      </c>
      <c r="BC59">
        <v>0.1113282</v>
      </c>
      <c r="BD59">
        <v>0.1194366</v>
      </c>
      <c r="BE59">
        <v>0.1154989</v>
      </c>
      <c r="BF59">
        <v>0.1071759</v>
      </c>
      <c r="BG59">
        <v>0.10614469999999999</v>
      </c>
      <c r="BH59">
        <v>0.10646899999999999</v>
      </c>
      <c r="BI59">
        <v>0.1098336</v>
      </c>
      <c r="BJ59">
        <v>0.1129439</v>
      </c>
      <c r="BK59">
        <v>0.1104752</v>
      </c>
      <c r="BL59">
        <v>0.1080334</v>
      </c>
      <c r="BM59">
        <v>0.1057143</v>
      </c>
      <c r="BN59">
        <v>0.1041527</v>
      </c>
      <c r="BO59">
        <v>0.104423</v>
      </c>
      <c r="BP59">
        <v>0.1048506</v>
      </c>
      <c r="BQ59">
        <v>0.1055092</v>
      </c>
      <c r="BR59">
        <v>0.1066127</v>
      </c>
      <c r="BS59">
        <v>0.1081304</v>
      </c>
      <c r="BT59">
        <v>0.1077342</v>
      </c>
      <c r="BU59">
        <v>0.1062184</v>
      </c>
      <c r="BV59">
        <v>0.10638350000000001</v>
      </c>
      <c r="BW59">
        <v>0.1071266</v>
      </c>
      <c r="BX59">
        <v>0.1066505</v>
      </c>
      <c r="BY59">
        <v>0.1059524</v>
      </c>
      <c r="BZ59">
        <v>0.1068514</v>
      </c>
      <c r="CA59">
        <v>0.10757659999999999</v>
      </c>
      <c r="CB59">
        <v>0.106151</v>
      </c>
      <c r="CC59">
        <v>0.1046976</v>
      </c>
      <c r="CD59">
        <v>0.10313219999999999</v>
      </c>
      <c r="CE59">
        <v>0.1019331</v>
      </c>
      <c r="CF59">
        <v>0.1015344</v>
      </c>
      <c r="CG59">
        <v>0.1014693</v>
      </c>
      <c r="CH59">
        <v>0.1018487</v>
      </c>
      <c r="CI59">
        <v>0.10159169999999999</v>
      </c>
      <c r="CJ59">
        <v>0.1008</v>
      </c>
      <c r="CK59">
        <v>0.1002657</v>
      </c>
      <c r="CL59">
        <v>9.9864739999999994E-2</v>
      </c>
      <c r="CM59">
        <v>9.9627019999999997E-2</v>
      </c>
      <c r="CN59">
        <v>9.9436919999999998E-2</v>
      </c>
      <c r="CO59">
        <v>9.7758970000000001E-2</v>
      </c>
      <c r="CP59">
        <v>9.5908259999999995E-2</v>
      </c>
      <c r="CQ59">
        <v>9.6132410000000001E-2</v>
      </c>
      <c r="CR59">
        <v>9.6277979999999999E-2</v>
      </c>
      <c r="CS59">
        <v>9.5869280000000001E-2</v>
      </c>
      <c r="CT59">
        <v>9.5676979999999995E-2</v>
      </c>
      <c r="CU59">
        <v>9.6174049999999997E-2</v>
      </c>
      <c r="CV59">
        <v>9.5915780000000006E-2</v>
      </c>
      <c r="CW59">
        <v>9.4289849999999995E-2</v>
      </c>
      <c r="CX59">
        <v>9.3221810000000002E-2</v>
      </c>
      <c r="CY59">
        <v>9.2775419999999997E-2</v>
      </c>
      <c r="CZ59">
        <v>9.3309400000000001E-2</v>
      </c>
      <c r="DA59">
        <v>9.4523419999999997E-2</v>
      </c>
      <c r="DB59">
        <v>9.4412060000000006E-2</v>
      </c>
      <c r="DC59">
        <v>9.3754649999999995E-2</v>
      </c>
      <c r="DD59">
        <v>9.416766E-2</v>
      </c>
      <c r="DE59">
        <v>9.4805680000000003E-2</v>
      </c>
      <c r="DF59">
        <v>9.3161220000000003E-2</v>
      </c>
      <c r="DG59">
        <v>9.1511159999999994E-2</v>
      </c>
      <c r="DH59">
        <v>9.1751379999999993E-2</v>
      </c>
      <c r="DI59">
        <v>9.1857839999999996E-2</v>
      </c>
      <c r="DJ59">
        <v>9.1364940000000006E-2</v>
      </c>
      <c r="DK59">
        <v>9.105742E-2</v>
      </c>
      <c r="DL59">
        <v>9.1178750000000003E-2</v>
      </c>
      <c r="DM59">
        <v>9.1703199999999999E-2</v>
      </c>
      <c r="DN59">
        <v>9.2780890000000005E-2</v>
      </c>
      <c r="DO59">
        <v>9.2756959999999999E-2</v>
      </c>
      <c r="DP59">
        <v>9.180046E-2</v>
      </c>
      <c r="DQ59">
        <v>9.1436370000000003E-2</v>
      </c>
      <c r="DR59">
        <v>9.1374849999999994E-2</v>
      </c>
      <c r="DS59">
        <v>9.1834070000000004E-2</v>
      </c>
      <c r="DT59">
        <v>9.2437900000000003E-2</v>
      </c>
      <c r="DU59">
        <v>9.2410839999999994E-2</v>
      </c>
      <c r="DV59">
        <v>9.2318949999999997E-2</v>
      </c>
      <c r="DW59">
        <v>9.2313400000000004E-2</v>
      </c>
      <c r="DX59">
        <v>9.2350890000000005E-2</v>
      </c>
      <c r="DY59">
        <v>9.263739E-2</v>
      </c>
      <c r="DZ59">
        <v>9.2725879999999997E-2</v>
      </c>
      <c r="EA59">
        <v>9.2276559999999994E-2</v>
      </c>
      <c r="EB59">
        <v>9.199061E-2</v>
      </c>
      <c r="EC59">
        <v>9.1958440000000002E-2</v>
      </c>
      <c r="ED59">
        <v>9.1665670000000005E-2</v>
      </c>
      <c r="EE59">
        <v>9.1127040000000006E-2</v>
      </c>
      <c r="EF59">
        <v>9.1129710000000003E-2</v>
      </c>
      <c r="EG59">
        <v>9.1439709999999993E-2</v>
      </c>
      <c r="EH59">
        <v>9.1403869999999998E-2</v>
      </c>
      <c r="EI59">
        <v>9.1259740000000006E-2</v>
      </c>
      <c r="EJ59">
        <v>9.0455709999999995E-2</v>
      </c>
      <c r="EK59">
        <v>8.9575420000000003E-2</v>
      </c>
      <c r="EL59">
        <v>8.9602420000000002E-2</v>
      </c>
      <c r="EM59">
        <v>8.9597720000000006E-2</v>
      </c>
      <c r="EN59">
        <v>8.9391600000000002E-2</v>
      </c>
      <c r="EO59">
        <v>8.924638E-2</v>
      </c>
      <c r="EP59">
        <v>8.9274259999999994E-2</v>
      </c>
      <c r="EQ59">
        <v>8.9543510000000007E-2</v>
      </c>
      <c r="ER59">
        <v>9.0196760000000001E-2</v>
      </c>
      <c r="ES59">
        <v>9.0172669999999996E-2</v>
      </c>
      <c r="ET59">
        <v>8.9503299999999994E-2</v>
      </c>
      <c r="EU59">
        <v>8.9211589999999993E-2</v>
      </c>
      <c r="EV59">
        <v>8.9133539999999997E-2</v>
      </c>
      <c r="EW59">
        <v>8.9362549999999999E-2</v>
      </c>
      <c r="EX59">
        <v>8.9685550000000003E-2</v>
      </c>
      <c r="EY59">
        <v>8.9270859999999994E-2</v>
      </c>
      <c r="EZ59">
        <v>8.8778410000000002E-2</v>
      </c>
      <c r="FA59">
        <v>8.8993089999999997E-2</v>
      </c>
      <c r="FB59">
        <v>8.9155949999999998E-2</v>
      </c>
      <c r="FC59">
        <v>8.9048569999999994E-2</v>
      </c>
      <c r="FD59">
        <v>8.900806E-2</v>
      </c>
      <c r="FE59">
        <v>8.9141129999999999E-2</v>
      </c>
      <c r="FF59">
        <v>8.9051539999999998E-2</v>
      </c>
      <c r="FG59">
        <v>8.8637949999999993E-2</v>
      </c>
      <c r="FH59">
        <v>8.8746580000000005E-2</v>
      </c>
      <c r="FI59">
        <v>8.9305460000000003E-2</v>
      </c>
      <c r="FJ59">
        <v>8.964329E-2</v>
      </c>
      <c r="FK59">
        <v>8.9870859999999997E-2</v>
      </c>
      <c r="FL59">
        <v>9.0426699999999999E-2</v>
      </c>
      <c r="FM59">
        <v>9.1065729999999998E-2</v>
      </c>
      <c r="FN59">
        <v>9.0853809999999993E-2</v>
      </c>
      <c r="FO59">
        <v>9.0668260000000001E-2</v>
      </c>
      <c r="FP59">
        <v>9.189978E-2</v>
      </c>
      <c r="FQ59">
        <v>9.2994679999999996E-2</v>
      </c>
      <c r="FR59">
        <v>9.3517299999999998E-2</v>
      </c>
      <c r="FS59">
        <v>9.4161190000000006E-2</v>
      </c>
      <c r="FT59">
        <v>9.5056539999999995E-2</v>
      </c>
      <c r="FU59">
        <v>9.6487509999999999E-2</v>
      </c>
      <c r="FV59">
        <v>9.8551100000000003E-2</v>
      </c>
      <c r="FW59">
        <v>9.9999539999999998E-2</v>
      </c>
      <c r="FX59">
        <v>0.10102419999999999</v>
      </c>
      <c r="FY59">
        <v>0.102862</v>
      </c>
      <c r="FZ59">
        <v>0.1050061</v>
      </c>
      <c r="GA59">
        <v>0.10653029999999999</v>
      </c>
      <c r="GB59">
        <v>0.1079599</v>
      </c>
      <c r="GC59">
        <v>0.1110117</v>
      </c>
      <c r="GD59">
        <v>0.114075</v>
      </c>
      <c r="GE59">
        <v>0.1171372</v>
      </c>
      <c r="GF59">
        <v>0.1203587</v>
      </c>
      <c r="GG59">
        <v>0.1240149</v>
      </c>
      <c r="GH59">
        <v>0.1274901</v>
      </c>
      <c r="GI59">
        <v>0.1306995</v>
      </c>
      <c r="GJ59">
        <v>0.13481489999999999</v>
      </c>
      <c r="GK59">
        <v>0.1396946</v>
      </c>
      <c r="GL59">
        <v>0.14417679999999999</v>
      </c>
      <c r="GM59">
        <v>0.1484723</v>
      </c>
      <c r="GN59">
        <v>0.15329519999999999</v>
      </c>
      <c r="GO59">
        <v>0.15844250000000001</v>
      </c>
      <c r="GP59">
        <v>0.1624727</v>
      </c>
      <c r="GQ59">
        <v>0.16673189999999999</v>
      </c>
      <c r="GR59">
        <v>0.1714733</v>
      </c>
      <c r="GS59">
        <v>0.17607719999999999</v>
      </c>
      <c r="GT59">
        <v>0.1802406</v>
      </c>
      <c r="GU59">
        <v>0.1842066</v>
      </c>
      <c r="GV59">
        <v>0.1878486</v>
      </c>
      <c r="GW59">
        <v>0.1912732</v>
      </c>
      <c r="GX59">
        <v>0.1944969</v>
      </c>
      <c r="GY59">
        <v>0.19757520000000001</v>
      </c>
      <c r="GZ59">
        <v>0.20057920000000001</v>
      </c>
      <c r="HA59">
        <v>0.20286219999999999</v>
      </c>
      <c r="HB59">
        <v>0.20497019999999999</v>
      </c>
      <c r="HC59">
        <v>0.2064231</v>
      </c>
      <c r="HD59">
        <v>0.20780650000000001</v>
      </c>
      <c r="HE59">
        <v>0.20885809999999999</v>
      </c>
      <c r="HF59">
        <v>0.21004909999999999</v>
      </c>
      <c r="HG59">
        <v>0.21169070000000001</v>
      </c>
      <c r="HH59">
        <v>0.2128632</v>
      </c>
      <c r="HI59">
        <v>0.2132743</v>
      </c>
      <c r="HJ59">
        <v>0.21354709999999999</v>
      </c>
      <c r="HK59">
        <v>0.21369550000000001</v>
      </c>
      <c r="HL59">
        <v>0.21427560000000001</v>
      </c>
      <c r="HM59">
        <v>0.21506510000000001</v>
      </c>
      <c r="HN59">
        <v>0.21573590000000001</v>
      </c>
      <c r="HO59">
        <v>0.21640119999999999</v>
      </c>
      <c r="HP59">
        <v>0.2169169</v>
      </c>
      <c r="HQ59">
        <v>0.21742719999999999</v>
      </c>
      <c r="HR59">
        <v>0.21776780000000001</v>
      </c>
      <c r="HS59">
        <v>0.2180261</v>
      </c>
      <c r="HT59">
        <v>0.21805630000000001</v>
      </c>
      <c r="HU59">
        <v>0.21789649999999999</v>
      </c>
      <c r="HV59">
        <v>0.21746869999999999</v>
      </c>
      <c r="HW59">
        <v>0.21703069999999999</v>
      </c>
      <c r="HX59">
        <v>0.2165849</v>
      </c>
      <c r="HY59">
        <v>0.21579139999999999</v>
      </c>
      <c r="HZ59">
        <v>0.2148601</v>
      </c>
      <c r="IA59">
        <v>0.21359330000000001</v>
      </c>
      <c r="IB59">
        <v>0.21230199999999999</v>
      </c>
      <c r="IC59">
        <v>0.21072389999999999</v>
      </c>
      <c r="ID59">
        <v>0.20911009999999999</v>
      </c>
      <c r="IE59">
        <v>0.2071769</v>
      </c>
      <c r="IF59">
        <v>0.20505770000000001</v>
      </c>
      <c r="IG59">
        <v>0.2025556</v>
      </c>
      <c r="IH59">
        <v>0.2000343</v>
      </c>
      <c r="II59">
        <v>0.19749240000000001</v>
      </c>
      <c r="IJ59">
        <v>0.19488510000000001</v>
      </c>
      <c r="IK59">
        <v>0.19224050000000001</v>
      </c>
      <c r="IL59">
        <v>0.18917619999999999</v>
      </c>
      <c r="IM59">
        <v>0.1860021</v>
      </c>
      <c r="IN59">
        <v>0.18368470000000001</v>
      </c>
      <c r="IO59">
        <v>0.1813437</v>
      </c>
      <c r="IP59">
        <v>0.1784162</v>
      </c>
      <c r="IQ59">
        <v>0.17548179999999999</v>
      </c>
      <c r="IR59">
        <v>0.17252819999999999</v>
      </c>
      <c r="IS59">
        <v>0.16999310000000001</v>
      </c>
      <c r="IT59">
        <v>0.16802880000000001</v>
      </c>
      <c r="IU59">
        <v>0.16609969999999999</v>
      </c>
      <c r="IV59">
        <v>0.16419590000000001</v>
      </c>
      <c r="IW59">
        <v>0.1626619</v>
      </c>
      <c r="IX59">
        <v>0.16125590000000001</v>
      </c>
      <c r="IY59">
        <v>0.1594188</v>
      </c>
      <c r="IZ59">
        <v>0.15758179999999999</v>
      </c>
      <c r="JA59">
        <v>0.15640290000000001</v>
      </c>
      <c r="JB59">
        <v>0.15520600000000001</v>
      </c>
      <c r="JC59">
        <v>0.1539481</v>
      </c>
      <c r="JD59">
        <v>0.15264140000000001</v>
      </c>
      <c r="JE59">
        <v>0.15125910000000001</v>
      </c>
      <c r="JF59">
        <v>0.15015880000000001</v>
      </c>
      <c r="JG59">
        <v>0.14928430000000001</v>
      </c>
      <c r="JH59">
        <v>0.1486556</v>
      </c>
      <c r="JI59">
        <v>0.14812239999999999</v>
      </c>
      <c r="JJ59">
        <v>0.1471008</v>
      </c>
      <c r="JK59">
        <v>0.1460552</v>
      </c>
      <c r="JL59">
        <v>0.1457193</v>
      </c>
      <c r="JM59">
        <v>0.14540980000000001</v>
      </c>
      <c r="JN59">
        <v>0.1451944</v>
      </c>
      <c r="JO59">
        <v>0.14488619999999999</v>
      </c>
      <c r="JP59">
        <v>0.144431</v>
      </c>
      <c r="JQ59">
        <v>0.1438738</v>
      </c>
      <c r="JR59">
        <v>0.1432351</v>
      </c>
      <c r="JS59">
        <v>0.1424803</v>
      </c>
      <c r="JT59">
        <v>0.14168169999999999</v>
      </c>
      <c r="JU59">
        <v>0.14070369999999999</v>
      </c>
      <c r="JV59">
        <v>0.1397081</v>
      </c>
      <c r="JW59">
        <v>0.13875689999999999</v>
      </c>
      <c r="JX59">
        <v>0.13777590000000001</v>
      </c>
      <c r="JY59">
        <v>0.13670019999999999</v>
      </c>
      <c r="JZ59">
        <v>0.13539670000000001</v>
      </c>
      <c r="KA59">
        <v>0.1337681</v>
      </c>
      <c r="KB59">
        <v>0.13277079999999999</v>
      </c>
      <c r="KC59">
        <v>0.1322209</v>
      </c>
      <c r="KD59">
        <v>0.130603</v>
      </c>
      <c r="KE59">
        <v>0.1286475</v>
      </c>
      <c r="KF59">
        <v>0.12717600000000001</v>
      </c>
      <c r="KG59">
        <v>0.1258708</v>
      </c>
      <c r="KH59">
        <v>0.1256273</v>
      </c>
      <c r="KI59">
        <v>0.1251082</v>
      </c>
      <c r="KJ59">
        <v>0.12390859999999999</v>
      </c>
      <c r="KK59">
        <v>0.12292169999999999</v>
      </c>
      <c r="KL59">
        <v>0.1221785</v>
      </c>
      <c r="KM59">
        <v>0.1215239</v>
      </c>
      <c r="KN59">
        <v>0.120918</v>
      </c>
      <c r="KO59">
        <v>0.12041979999999999</v>
      </c>
      <c r="KP59">
        <v>0.1199467</v>
      </c>
      <c r="KQ59">
        <v>0.1199807</v>
      </c>
      <c r="KR59">
        <v>0.1199419</v>
      </c>
      <c r="KS59">
        <v>0.1195841</v>
      </c>
      <c r="KT59">
        <v>0.1194558</v>
      </c>
      <c r="KU59">
        <v>0.11972240000000001</v>
      </c>
      <c r="KV59">
        <v>0.11938360000000001</v>
      </c>
      <c r="KW59">
        <v>0.11855060000000001</v>
      </c>
      <c r="KX59">
        <v>0.1180623</v>
      </c>
      <c r="KY59">
        <v>0.1176987</v>
      </c>
      <c r="KZ59">
        <v>0.1163134</v>
      </c>
      <c r="LA59">
        <v>0.1148822</v>
      </c>
      <c r="LB59">
        <v>0.11383020000000001</v>
      </c>
      <c r="LC59">
        <v>0.1126067</v>
      </c>
      <c r="LD59">
        <v>0.11096499999999999</v>
      </c>
      <c r="LE59">
        <v>0.10956929999999999</v>
      </c>
      <c r="LF59">
        <v>0.10844230000000001</v>
      </c>
      <c r="LG59">
        <v>0.1072399</v>
      </c>
      <c r="LH59">
        <v>0.10599989999999999</v>
      </c>
      <c r="LI59">
        <v>0.10437680000000001</v>
      </c>
      <c r="LJ59">
        <v>0.10276540000000001</v>
      </c>
      <c r="LK59">
        <v>0.1015742</v>
      </c>
      <c r="LL59">
        <v>0.10045750000000001</v>
      </c>
      <c r="LM59">
        <v>9.9414520000000006E-2</v>
      </c>
      <c r="LN59">
        <v>9.8345950000000001E-2</v>
      </c>
      <c r="LO59">
        <v>9.7243079999999996E-2</v>
      </c>
      <c r="LP59">
        <v>9.6582479999999998E-2</v>
      </c>
      <c r="LQ59">
        <v>9.6192559999999996E-2</v>
      </c>
      <c r="LR59">
        <v>9.5399449999999997E-2</v>
      </c>
      <c r="LS59">
        <v>9.452141E-2</v>
      </c>
      <c r="LT59">
        <v>9.433163E-2</v>
      </c>
      <c r="LU59">
        <v>9.4045009999999998E-2</v>
      </c>
      <c r="LV59">
        <v>9.3373390000000001E-2</v>
      </c>
      <c r="LW59">
        <v>9.2619699999999999E-2</v>
      </c>
      <c r="LX59">
        <v>9.1742779999999996E-2</v>
      </c>
      <c r="LY59">
        <v>9.0704960000000001E-2</v>
      </c>
      <c r="LZ59">
        <v>8.9558490000000004E-2</v>
      </c>
      <c r="MA59">
        <v>8.8709949999999996E-2</v>
      </c>
      <c r="MB59">
        <v>8.7933529999999996E-2</v>
      </c>
      <c r="MC59">
        <v>8.7723629999999997E-2</v>
      </c>
      <c r="MD59">
        <v>8.7432990000000002E-2</v>
      </c>
      <c r="ME59">
        <v>8.6811639999999995E-2</v>
      </c>
      <c r="MF59">
        <v>8.6423529999999998E-2</v>
      </c>
      <c r="MG59">
        <v>8.6393499999999998E-2</v>
      </c>
      <c r="MH59">
        <v>8.6254559999999994E-2</v>
      </c>
      <c r="MI59">
        <v>8.604183E-2</v>
      </c>
      <c r="MJ59">
        <v>8.6257420000000001E-2</v>
      </c>
      <c r="MK59">
        <v>8.6580219999999999E-2</v>
      </c>
      <c r="ML59">
        <v>8.7214799999999995E-2</v>
      </c>
      <c r="MM59">
        <v>8.7916579999999994E-2</v>
      </c>
      <c r="MN59">
        <v>8.8881799999999997E-2</v>
      </c>
      <c r="MO59">
        <v>8.9907840000000003E-2</v>
      </c>
      <c r="MP59">
        <v>9.1020669999999998E-2</v>
      </c>
      <c r="MQ59">
        <v>9.1963210000000004E-2</v>
      </c>
      <c r="MR59">
        <v>9.2800649999999998E-2</v>
      </c>
      <c r="MS59">
        <v>9.3888760000000002E-2</v>
      </c>
      <c r="MT59">
        <v>9.4991480000000003E-2</v>
      </c>
      <c r="MU59">
        <v>9.6352530000000006E-2</v>
      </c>
      <c r="MV59">
        <v>9.7888139999999998E-2</v>
      </c>
      <c r="MW59">
        <v>0.10010670000000001</v>
      </c>
      <c r="MX59">
        <v>0.1024823</v>
      </c>
      <c r="MY59">
        <v>0.10504769999999999</v>
      </c>
      <c r="MZ59">
        <v>0.1082157</v>
      </c>
      <c r="NA59">
        <v>0.1116892</v>
      </c>
      <c r="NB59">
        <v>0.1161238</v>
      </c>
      <c r="NC59">
        <v>0.1209084</v>
      </c>
      <c r="ND59">
        <v>0.1278985</v>
      </c>
      <c r="NE59">
        <v>0.1352661</v>
      </c>
      <c r="NF59">
        <v>0.14350689999999999</v>
      </c>
      <c r="NG59">
        <v>0.1523457</v>
      </c>
      <c r="NH59">
        <v>0.1617441</v>
      </c>
      <c r="NI59">
        <v>0.1720701</v>
      </c>
      <c r="NJ59">
        <v>0.1827357</v>
      </c>
      <c r="NK59">
        <v>0.19458010000000001</v>
      </c>
      <c r="NL59">
        <v>0.2062901</v>
      </c>
      <c r="NM59">
        <v>0.2170021</v>
      </c>
      <c r="NN59">
        <v>0.2281773</v>
      </c>
      <c r="NO59">
        <v>0.2400949</v>
      </c>
      <c r="NP59">
        <v>0.25093929999999998</v>
      </c>
      <c r="NQ59">
        <v>0.26107839999999999</v>
      </c>
      <c r="NR59">
        <v>0.27096740000000002</v>
      </c>
      <c r="NS59">
        <v>0.28036230000000001</v>
      </c>
      <c r="NT59">
        <v>0.29035280000000002</v>
      </c>
      <c r="NU59">
        <v>0.29979719999999999</v>
      </c>
      <c r="NV59">
        <v>0.30891829999999998</v>
      </c>
      <c r="NW59">
        <v>0.31807340000000001</v>
      </c>
      <c r="NX59">
        <v>0.3272641</v>
      </c>
      <c r="NY59">
        <v>0.33582289999999998</v>
      </c>
      <c r="NZ59">
        <v>0.3441282</v>
      </c>
      <c r="OA59">
        <v>0.35374480000000003</v>
      </c>
      <c r="OB59">
        <v>0.36313790000000001</v>
      </c>
      <c r="OC59">
        <v>0.37095600000000001</v>
      </c>
      <c r="OD59">
        <v>0.37866620000000001</v>
      </c>
      <c r="OE59">
        <v>0.3862082</v>
      </c>
      <c r="OF59">
        <v>0.39391530000000002</v>
      </c>
      <c r="OG59">
        <v>0.40172449999999998</v>
      </c>
      <c r="OH59">
        <v>0.40951009999999999</v>
      </c>
      <c r="OI59">
        <v>0.41723480000000002</v>
      </c>
      <c r="OJ59">
        <v>0.42427350000000003</v>
      </c>
      <c r="OK59">
        <v>0.4309229</v>
      </c>
      <c r="OL59">
        <v>0.43669210000000003</v>
      </c>
      <c r="OM59">
        <v>0.44250679999999998</v>
      </c>
      <c r="ON59">
        <v>0.4483605</v>
      </c>
      <c r="OO59">
        <v>0.45405119999999999</v>
      </c>
      <c r="OP59">
        <v>0.45967599999999997</v>
      </c>
      <c r="OQ59">
        <v>0.46519139999999998</v>
      </c>
      <c r="OR59">
        <v>0.47044550000000002</v>
      </c>
      <c r="OS59">
        <v>0.47491250000000002</v>
      </c>
      <c r="OT59">
        <v>0.47920580000000002</v>
      </c>
      <c r="OU59">
        <v>0.48330489999999998</v>
      </c>
      <c r="OV59">
        <v>0.48738890000000001</v>
      </c>
      <c r="OW59">
        <v>0.49146669999999998</v>
      </c>
      <c r="OX59">
        <v>0.49463859999999998</v>
      </c>
      <c r="OY59">
        <v>0.49777009999999999</v>
      </c>
      <c r="OZ59">
        <v>0.50096079999999998</v>
      </c>
      <c r="PA59">
        <v>0.50346619999999997</v>
      </c>
      <c r="PB59">
        <v>0.50502619999999998</v>
      </c>
      <c r="PC59">
        <v>0.50687450000000001</v>
      </c>
      <c r="PD59">
        <v>0.50887150000000003</v>
      </c>
      <c r="PE59">
        <v>0.51055249999999996</v>
      </c>
      <c r="PF59">
        <v>0.51232979999999995</v>
      </c>
      <c r="PG59">
        <v>0.51490910000000001</v>
      </c>
      <c r="PH59">
        <v>0.51635830000000005</v>
      </c>
      <c r="PI59">
        <v>0.51598500000000003</v>
      </c>
      <c r="PJ59">
        <v>0.51678029999999997</v>
      </c>
      <c r="PK59">
        <v>0.51827489999999998</v>
      </c>
      <c r="PL59">
        <v>0.51785599999999998</v>
      </c>
      <c r="PM59">
        <v>0.51724890000000001</v>
      </c>
      <c r="PN59">
        <v>0.51741599999999999</v>
      </c>
      <c r="PO59">
        <v>0.5179589</v>
      </c>
      <c r="PP59">
        <v>0.51917170000000001</v>
      </c>
      <c r="PQ59">
        <v>0.51917120000000005</v>
      </c>
      <c r="PR59">
        <v>0.51838059999999997</v>
      </c>
      <c r="PS59">
        <v>0.5191846</v>
      </c>
      <c r="PT59">
        <v>0.52016770000000001</v>
      </c>
      <c r="PU59">
        <v>0.52029029999999998</v>
      </c>
      <c r="PV59">
        <v>0.52028960000000002</v>
      </c>
      <c r="PW59">
        <v>0.5200591</v>
      </c>
      <c r="PX59">
        <v>0.52030069999999995</v>
      </c>
      <c r="PY59">
        <v>0.52085789999999998</v>
      </c>
      <c r="PZ59">
        <v>0.52038039999999997</v>
      </c>
      <c r="QA59">
        <v>0.51972719999999994</v>
      </c>
      <c r="QB59">
        <v>0.5191403</v>
      </c>
      <c r="QC59">
        <v>0.51900650000000004</v>
      </c>
      <c r="QD59">
        <v>0.51970269999999996</v>
      </c>
      <c r="QE59">
        <v>0.51991560000000003</v>
      </c>
      <c r="QF59">
        <v>0.51981449999999996</v>
      </c>
      <c r="QG59">
        <v>0.52035670000000001</v>
      </c>
      <c r="QH59">
        <v>0.52080289999999996</v>
      </c>
      <c r="QI59">
        <v>0.51969430000000005</v>
      </c>
      <c r="QJ59">
        <v>0.51947860000000001</v>
      </c>
      <c r="QK59">
        <v>0.52078440000000004</v>
      </c>
      <c r="QL59">
        <v>0.5200671</v>
      </c>
      <c r="QM59">
        <v>0.51814110000000002</v>
      </c>
      <c r="QN59">
        <v>0.51848989999999995</v>
      </c>
      <c r="QO59">
        <v>0.51902300000000001</v>
      </c>
      <c r="QP59">
        <v>0.5188391</v>
      </c>
      <c r="QQ59">
        <v>0.51873990000000003</v>
      </c>
      <c r="QR59">
        <v>0.51876789999999995</v>
      </c>
      <c r="QS59">
        <v>0.51965360000000005</v>
      </c>
      <c r="QT59">
        <v>0.52098409999999995</v>
      </c>
      <c r="QU59">
        <v>0.52023249999999999</v>
      </c>
      <c r="QV59">
        <v>0.51936170000000004</v>
      </c>
      <c r="QW59">
        <v>0.51879249999999999</v>
      </c>
      <c r="QX59">
        <v>0.51884609999999998</v>
      </c>
      <c r="QY59">
        <v>0.51969030000000005</v>
      </c>
      <c r="QZ59">
        <v>0.52032120000000004</v>
      </c>
      <c r="RA59">
        <v>0.52088040000000002</v>
      </c>
      <c r="RB59">
        <v>0.51986690000000002</v>
      </c>
    </row>
    <row r="60" spans="1:470" x14ac:dyDescent="0.25">
      <c r="A60" s="1">
        <v>45789.560578703698</v>
      </c>
      <c r="B60">
        <v>843</v>
      </c>
      <c r="C60" t="s">
        <v>1</v>
      </c>
      <c r="D60">
        <v>0.2767809</v>
      </c>
      <c r="E60">
        <v>0.20097039999999999</v>
      </c>
      <c r="F60">
        <v>0.2002526</v>
      </c>
      <c r="G60">
        <v>0.21928239999999999</v>
      </c>
      <c r="H60">
        <v>0.23050370000000001</v>
      </c>
      <c r="I60">
        <v>0.24078620000000001</v>
      </c>
      <c r="J60">
        <v>0.24856110000000001</v>
      </c>
      <c r="K60">
        <v>0.25241390000000002</v>
      </c>
      <c r="L60">
        <v>0.22572120000000001</v>
      </c>
      <c r="M60">
        <v>0.20290459999999999</v>
      </c>
      <c r="N60">
        <v>0.19383359999999999</v>
      </c>
      <c r="O60">
        <v>0.18291009999999999</v>
      </c>
      <c r="P60">
        <v>0.16818060000000001</v>
      </c>
      <c r="Q60">
        <v>0.16607759999999999</v>
      </c>
      <c r="R60">
        <v>0.18037690000000001</v>
      </c>
      <c r="S60">
        <v>0.17800879999999999</v>
      </c>
      <c r="T60">
        <v>0.1615965</v>
      </c>
      <c r="U60">
        <v>0.15579470000000001</v>
      </c>
      <c r="V60">
        <v>0.1556912</v>
      </c>
      <c r="W60">
        <v>0.15375520000000001</v>
      </c>
      <c r="X60">
        <v>0.15123619999999999</v>
      </c>
      <c r="Y60">
        <v>0.12861040000000001</v>
      </c>
      <c r="Z60">
        <v>0.1022605</v>
      </c>
      <c r="AA60">
        <v>0.1116311</v>
      </c>
      <c r="AB60">
        <v>0.12071809999999999</v>
      </c>
      <c r="AC60">
        <v>0.12410409999999999</v>
      </c>
      <c r="AD60">
        <v>0.12648870000000001</v>
      </c>
      <c r="AE60">
        <v>0.1246728</v>
      </c>
      <c r="AF60">
        <v>0.1224866</v>
      </c>
      <c r="AG60">
        <v>0.11944200000000001</v>
      </c>
      <c r="AH60">
        <v>0.118436</v>
      </c>
      <c r="AI60">
        <v>0.1203582</v>
      </c>
      <c r="AJ60">
        <v>0.1204692</v>
      </c>
      <c r="AK60">
        <v>0.118906</v>
      </c>
      <c r="AL60">
        <v>0.1136611</v>
      </c>
      <c r="AM60">
        <v>0.1062452</v>
      </c>
      <c r="AN60">
        <v>0.1110326</v>
      </c>
      <c r="AO60">
        <v>0.1201383</v>
      </c>
      <c r="AP60">
        <v>0.1151537</v>
      </c>
      <c r="AQ60">
        <v>0.1073378</v>
      </c>
      <c r="AR60">
        <v>0.10131220000000001</v>
      </c>
      <c r="AS60">
        <v>9.6095070000000005E-2</v>
      </c>
      <c r="AT60">
        <v>0.10545740000000001</v>
      </c>
      <c r="AU60">
        <v>0.11325830000000001</v>
      </c>
      <c r="AV60">
        <v>0.1138839</v>
      </c>
      <c r="AW60">
        <v>0.11284719999999999</v>
      </c>
      <c r="AX60">
        <v>0.107725</v>
      </c>
      <c r="AY60">
        <v>0.10523490000000001</v>
      </c>
      <c r="AZ60">
        <v>0.10669480000000001</v>
      </c>
      <c r="BA60">
        <v>0.1057635</v>
      </c>
      <c r="BB60">
        <v>0.1025418</v>
      </c>
      <c r="BC60">
        <v>0.101604</v>
      </c>
      <c r="BD60">
        <v>0.1020552</v>
      </c>
      <c r="BE60">
        <v>0.102369</v>
      </c>
      <c r="BF60">
        <v>0.1026328</v>
      </c>
      <c r="BG60">
        <v>0.10180939999999999</v>
      </c>
      <c r="BH60">
        <v>0.1007412</v>
      </c>
      <c r="BI60">
        <v>9.9645719999999993E-2</v>
      </c>
      <c r="BJ60">
        <v>9.8465220000000006E-2</v>
      </c>
      <c r="BK60">
        <v>9.6807799999999999E-2</v>
      </c>
      <c r="BL60">
        <v>9.6006350000000004E-2</v>
      </c>
      <c r="BM60">
        <v>9.9097089999999999E-2</v>
      </c>
      <c r="BN60">
        <v>0.100815</v>
      </c>
      <c r="BO60">
        <v>9.9213800000000005E-2</v>
      </c>
      <c r="BP60">
        <v>9.8816329999999994E-2</v>
      </c>
      <c r="BQ60">
        <v>0.1001862</v>
      </c>
      <c r="BR60">
        <v>9.8820500000000006E-2</v>
      </c>
      <c r="BS60">
        <v>9.4908419999999993E-2</v>
      </c>
      <c r="BT60">
        <v>9.5392379999999999E-2</v>
      </c>
      <c r="BU60">
        <v>9.8448079999999993E-2</v>
      </c>
      <c r="BV60">
        <v>9.908844E-2</v>
      </c>
      <c r="BW60">
        <v>9.8898310000000003E-2</v>
      </c>
      <c r="BX60">
        <v>9.7670480000000004E-2</v>
      </c>
      <c r="BY60">
        <v>9.6230159999999995E-2</v>
      </c>
      <c r="BZ60">
        <v>9.4226450000000003E-2</v>
      </c>
      <c r="CA60">
        <v>9.2154589999999995E-2</v>
      </c>
      <c r="CB60">
        <v>8.9986620000000003E-2</v>
      </c>
      <c r="CC60">
        <v>8.81102E-2</v>
      </c>
      <c r="CD60">
        <v>8.7404049999999997E-2</v>
      </c>
      <c r="CE60">
        <v>8.8455350000000002E-2</v>
      </c>
      <c r="CF60">
        <v>9.3348459999999994E-2</v>
      </c>
      <c r="CG60">
        <v>9.4708619999999993E-2</v>
      </c>
      <c r="CH60">
        <v>9.1358120000000001E-2</v>
      </c>
      <c r="CI60">
        <v>8.9943449999999994E-2</v>
      </c>
      <c r="CJ60">
        <v>9.0154609999999996E-2</v>
      </c>
      <c r="CK60">
        <v>8.9321659999999997E-2</v>
      </c>
      <c r="CL60">
        <v>8.7947789999999998E-2</v>
      </c>
      <c r="CM60">
        <v>8.795704E-2</v>
      </c>
      <c r="CN60">
        <v>8.8369649999999994E-2</v>
      </c>
      <c r="CO60">
        <v>8.8753789999999999E-2</v>
      </c>
      <c r="CP60">
        <v>8.9132130000000004E-2</v>
      </c>
      <c r="CQ60">
        <v>8.7132180000000004E-2</v>
      </c>
      <c r="CR60">
        <v>8.5244840000000002E-2</v>
      </c>
      <c r="CS60">
        <v>8.4079899999999999E-2</v>
      </c>
      <c r="CT60">
        <v>8.3530309999999997E-2</v>
      </c>
      <c r="CU60">
        <v>8.4941020000000006E-2</v>
      </c>
      <c r="CV60">
        <v>8.5576200000000005E-2</v>
      </c>
      <c r="CW60">
        <v>8.4807149999999998E-2</v>
      </c>
      <c r="CX60">
        <v>8.3565329999999993E-2</v>
      </c>
      <c r="CY60">
        <v>8.1796709999999995E-2</v>
      </c>
      <c r="CZ60">
        <v>8.1499699999999994E-2</v>
      </c>
      <c r="DA60">
        <v>8.2223489999999996E-2</v>
      </c>
      <c r="DB60">
        <v>8.2128999999999994E-2</v>
      </c>
      <c r="DC60">
        <v>8.1697400000000003E-2</v>
      </c>
      <c r="DD60">
        <v>8.1678200000000006E-2</v>
      </c>
      <c r="DE60">
        <v>8.1745689999999996E-2</v>
      </c>
      <c r="DF60">
        <v>8.1663940000000004E-2</v>
      </c>
      <c r="DG60">
        <v>8.1552730000000004E-2</v>
      </c>
      <c r="DH60">
        <v>8.1135470000000001E-2</v>
      </c>
      <c r="DI60">
        <v>8.0722039999999995E-2</v>
      </c>
      <c r="DJ60">
        <v>8.0325800000000003E-2</v>
      </c>
      <c r="DK60">
        <v>7.9964889999999997E-2</v>
      </c>
      <c r="DL60">
        <v>7.9685710000000007E-2</v>
      </c>
      <c r="DM60">
        <v>7.9495300000000005E-2</v>
      </c>
      <c r="DN60">
        <v>7.9426689999999994E-2</v>
      </c>
      <c r="DO60">
        <v>7.8975890000000007E-2</v>
      </c>
      <c r="DP60">
        <v>7.8201549999999995E-2</v>
      </c>
      <c r="DQ60">
        <v>7.8915200000000005E-2</v>
      </c>
      <c r="DR60">
        <v>8.038882E-2</v>
      </c>
      <c r="DS60">
        <v>8.0456550000000002E-2</v>
      </c>
      <c r="DT60">
        <v>8.0133839999999998E-2</v>
      </c>
      <c r="DU60">
        <v>8.0208180000000004E-2</v>
      </c>
      <c r="DV60">
        <v>8.0321870000000004E-2</v>
      </c>
      <c r="DW60">
        <v>8.093931E-2</v>
      </c>
      <c r="DX60">
        <v>8.1561999999999996E-2</v>
      </c>
      <c r="DY60">
        <v>8.2303080000000001E-2</v>
      </c>
      <c r="DZ60">
        <v>8.2528210000000005E-2</v>
      </c>
      <c r="EA60">
        <v>8.1352060000000004E-2</v>
      </c>
      <c r="EB60">
        <v>8.1002630000000006E-2</v>
      </c>
      <c r="EC60">
        <v>8.1937389999999999E-2</v>
      </c>
      <c r="ED60">
        <v>8.1903260000000006E-2</v>
      </c>
      <c r="EE60">
        <v>8.0955059999999995E-2</v>
      </c>
      <c r="EF60">
        <v>8.0999379999999996E-2</v>
      </c>
      <c r="EG60">
        <v>8.1607230000000003E-2</v>
      </c>
      <c r="EH60">
        <v>8.1441369999999999E-2</v>
      </c>
      <c r="EI60">
        <v>8.1033229999999998E-2</v>
      </c>
      <c r="EJ60">
        <v>8.1184629999999994E-2</v>
      </c>
      <c r="EK60">
        <v>8.1406049999999994E-2</v>
      </c>
      <c r="EL60">
        <v>8.1294370000000005E-2</v>
      </c>
      <c r="EM60">
        <v>8.1182850000000001E-2</v>
      </c>
      <c r="EN60">
        <v>8.1065250000000005E-2</v>
      </c>
      <c r="EO60">
        <v>8.0974110000000002E-2</v>
      </c>
      <c r="EP60">
        <v>8.0958150000000006E-2</v>
      </c>
      <c r="EQ60">
        <v>8.0944130000000003E-2</v>
      </c>
      <c r="ER60">
        <v>8.0933179999999993E-2</v>
      </c>
      <c r="ES60">
        <v>8.0838800000000002E-2</v>
      </c>
      <c r="ET60">
        <v>8.0664940000000004E-2</v>
      </c>
      <c r="EU60">
        <v>8.0484730000000004E-2</v>
      </c>
      <c r="EV60">
        <v>8.0300919999999998E-2</v>
      </c>
      <c r="EW60">
        <v>8.0239249999999998E-2</v>
      </c>
      <c r="EX60">
        <v>8.0214949999999993E-2</v>
      </c>
      <c r="EY60">
        <v>8.0413719999999994E-2</v>
      </c>
      <c r="EZ60">
        <v>8.063447E-2</v>
      </c>
      <c r="FA60">
        <v>8.1462069999999998E-2</v>
      </c>
      <c r="FB60">
        <v>8.2021949999999996E-2</v>
      </c>
      <c r="FC60">
        <v>8.1153119999999995E-2</v>
      </c>
      <c r="FD60">
        <v>8.0577399999999993E-2</v>
      </c>
      <c r="FE60">
        <v>8.0762650000000005E-2</v>
      </c>
      <c r="FF60">
        <v>8.1035070000000001E-2</v>
      </c>
      <c r="FG60">
        <v>8.1434320000000004E-2</v>
      </c>
      <c r="FH60">
        <v>8.152885E-2</v>
      </c>
      <c r="FI60">
        <v>8.1360660000000001E-2</v>
      </c>
      <c r="FJ60">
        <v>8.1654649999999995E-2</v>
      </c>
      <c r="FK60">
        <v>8.2179189999999999E-2</v>
      </c>
      <c r="FL60">
        <v>8.2813230000000002E-2</v>
      </c>
      <c r="FM60">
        <v>8.3475010000000002E-2</v>
      </c>
      <c r="FN60">
        <v>8.4388439999999995E-2</v>
      </c>
      <c r="FO60">
        <v>8.5314619999999994E-2</v>
      </c>
      <c r="FP60">
        <v>8.6140129999999995E-2</v>
      </c>
      <c r="FQ60">
        <v>8.7007609999999999E-2</v>
      </c>
      <c r="FR60">
        <v>8.8050920000000005E-2</v>
      </c>
      <c r="FS60">
        <v>8.9389360000000001E-2</v>
      </c>
      <c r="FT60">
        <v>9.1339799999999999E-2</v>
      </c>
      <c r="FU60">
        <v>9.2965240000000005E-2</v>
      </c>
      <c r="FV60">
        <v>9.4206810000000002E-2</v>
      </c>
      <c r="FW60">
        <v>9.6455949999999999E-2</v>
      </c>
      <c r="FX60">
        <v>9.9399169999999995E-2</v>
      </c>
      <c r="FY60">
        <v>0.1018285</v>
      </c>
      <c r="FZ60">
        <v>0.10406410000000001</v>
      </c>
      <c r="GA60">
        <v>0.10691870000000001</v>
      </c>
      <c r="GB60">
        <v>0.1098845</v>
      </c>
      <c r="GC60">
        <v>0.1134633</v>
      </c>
      <c r="GD60">
        <v>0.1169417</v>
      </c>
      <c r="GE60">
        <v>0.1196681</v>
      </c>
      <c r="GF60">
        <v>0.1229783</v>
      </c>
      <c r="GG60">
        <v>0.12788140000000001</v>
      </c>
      <c r="GH60">
        <v>0.1323946</v>
      </c>
      <c r="GI60">
        <v>0.13633500000000001</v>
      </c>
      <c r="GJ60">
        <v>0.14093639999999999</v>
      </c>
      <c r="GK60">
        <v>0.14609559999999999</v>
      </c>
      <c r="GL60">
        <v>0.15128710000000001</v>
      </c>
      <c r="GM60">
        <v>0.15649370000000001</v>
      </c>
      <c r="GN60">
        <v>0.16150990000000001</v>
      </c>
      <c r="GO60">
        <v>0.16669310000000001</v>
      </c>
      <c r="GP60">
        <v>0.1715643</v>
      </c>
      <c r="GQ60">
        <v>0.1766326</v>
      </c>
      <c r="GR60">
        <v>0.18154619999999999</v>
      </c>
      <c r="GS60">
        <v>0.18631349999999999</v>
      </c>
      <c r="GT60">
        <v>0.1906119</v>
      </c>
      <c r="GU60">
        <v>0.19476209999999999</v>
      </c>
      <c r="GV60">
        <v>0.19866919999999999</v>
      </c>
      <c r="GW60">
        <v>0.202296</v>
      </c>
      <c r="GX60">
        <v>0.20566419999999999</v>
      </c>
      <c r="GY60">
        <v>0.20873530000000001</v>
      </c>
      <c r="GZ60">
        <v>0.2116548</v>
      </c>
      <c r="HA60">
        <v>0.21376680000000001</v>
      </c>
      <c r="HB60">
        <v>0.21568290000000001</v>
      </c>
      <c r="HC60">
        <v>0.21721599999999999</v>
      </c>
      <c r="HD60">
        <v>0.2187471</v>
      </c>
      <c r="HE60">
        <v>0.22046779999999999</v>
      </c>
      <c r="HF60">
        <v>0.22206010000000001</v>
      </c>
      <c r="HG60">
        <v>0.22323750000000001</v>
      </c>
      <c r="HH60">
        <v>0.22407569999999999</v>
      </c>
      <c r="HI60">
        <v>0.2243636</v>
      </c>
      <c r="HJ60">
        <v>0.22503290000000001</v>
      </c>
      <c r="HK60">
        <v>0.22604440000000001</v>
      </c>
      <c r="HL60">
        <v>0.22662760000000001</v>
      </c>
      <c r="HM60">
        <v>0.22700290000000001</v>
      </c>
      <c r="HN60">
        <v>0.22755900000000001</v>
      </c>
      <c r="HO60">
        <v>0.22817370000000001</v>
      </c>
      <c r="HP60">
        <v>0.22820679999999999</v>
      </c>
      <c r="HQ60">
        <v>0.22830020000000001</v>
      </c>
      <c r="HR60">
        <v>0.2288442</v>
      </c>
      <c r="HS60">
        <v>0.2292584</v>
      </c>
      <c r="HT60">
        <v>0.22931319999999999</v>
      </c>
      <c r="HU60">
        <v>0.22930120000000001</v>
      </c>
      <c r="HV60">
        <v>0.22919510000000001</v>
      </c>
      <c r="HW60">
        <v>0.22873569999999999</v>
      </c>
      <c r="HX60">
        <v>0.2280047</v>
      </c>
      <c r="HY60">
        <v>0.227325</v>
      </c>
      <c r="HZ60">
        <v>0.2266658</v>
      </c>
      <c r="IA60">
        <v>0.2254121</v>
      </c>
      <c r="IB60">
        <v>0.22409499999999999</v>
      </c>
      <c r="IC60">
        <v>0.2222315</v>
      </c>
      <c r="ID60">
        <v>0.2204718</v>
      </c>
      <c r="IE60">
        <v>0.2190318</v>
      </c>
      <c r="IF60">
        <v>0.21711910000000001</v>
      </c>
      <c r="IG60">
        <v>0.21423329999999999</v>
      </c>
      <c r="IH60">
        <v>0.21146580000000001</v>
      </c>
      <c r="II60">
        <v>0.20882580000000001</v>
      </c>
      <c r="IJ60">
        <v>0.2060649</v>
      </c>
      <c r="IK60">
        <v>0.2032351</v>
      </c>
      <c r="IL60">
        <v>0.2000381</v>
      </c>
      <c r="IM60">
        <v>0.1967448</v>
      </c>
      <c r="IN60">
        <v>0.19374040000000001</v>
      </c>
      <c r="IO60">
        <v>0.19080330000000001</v>
      </c>
      <c r="IP60">
        <v>0.18830230000000001</v>
      </c>
      <c r="IQ60">
        <v>0.18578829999999999</v>
      </c>
      <c r="IR60">
        <v>0.1832384</v>
      </c>
      <c r="IS60">
        <v>0.1805669</v>
      </c>
      <c r="IT60">
        <v>0.17772940000000001</v>
      </c>
      <c r="IU60">
        <v>0.17554030000000001</v>
      </c>
      <c r="IV60">
        <v>0.17381579999999999</v>
      </c>
      <c r="IW60">
        <v>0.1720071</v>
      </c>
      <c r="IX60">
        <v>0.1701693</v>
      </c>
      <c r="IY60">
        <v>0.1685798</v>
      </c>
      <c r="IZ60">
        <v>0.1670295</v>
      </c>
      <c r="JA60">
        <v>0.16566030000000001</v>
      </c>
      <c r="JB60">
        <v>0.16421520000000001</v>
      </c>
      <c r="JC60">
        <v>0.16251299999999999</v>
      </c>
      <c r="JD60">
        <v>0.16099340000000001</v>
      </c>
      <c r="JE60">
        <v>0.15975809999999999</v>
      </c>
      <c r="JF60">
        <v>0.15862399999999999</v>
      </c>
      <c r="JG60">
        <v>0.15757080000000001</v>
      </c>
      <c r="JH60">
        <v>0.1563176</v>
      </c>
      <c r="JI60">
        <v>0.15498670000000001</v>
      </c>
      <c r="JJ60">
        <v>0.1547789</v>
      </c>
      <c r="JK60">
        <v>0.15467790000000001</v>
      </c>
      <c r="JL60">
        <v>0.1538822</v>
      </c>
      <c r="JM60">
        <v>0.15316009999999999</v>
      </c>
      <c r="JN60">
        <v>0.15270030000000001</v>
      </c>
      <c r="JO60">
        <v>0.1520582</v>
      </c>
      <c r="JP60">
        <v>0.15112729999999999</v>
      </c>
      <c r="JQ60">
        <v>0.15021329999999999</v>
      </c>
      <c r="JR60">
        <v>0.1493129</v>
      </c>
      <c r="JS60">
        <v>0.1486835</v>
      </c>
      <c r="JT60">
        <v>0.1481567</v>
      </c>
      <c r="JU60">
        <v>0.14705380000000001</v>
      </c>
      <c r="JV60">
        <v>0.14591409999999999</v>
      </c>
      <c r="JW60">
        <v>0.14519470000000001</v>
      </c>
      <c r="JX60">
        <v>0.14430670000000001</v>
      </c>
      <c r="JY60">
        <v>0.14288200000000001</v>
      </c>
      <c r="JZ60">
        <v>0.1412428</v>
      </c>
      <c r="KA60">
        <v>0.13929710000000001</v>
      </c>
      <c r="KB60">
        <v>0.1377689</v>
      </c>
      <c r="KC60">
        <v>0.13653650000000001</v>
      </c>
      <c r="KD60">
        <v>0.13511529999999999</v>
      </c>
      <c r="KE60">
        <v>0.13363449999999999</v>
      </c>
      <c r="KF60">
        <v>0.13208139999999999</v>
      </c>
      <c r="KG60">
        <v>0.1305982</v>
      </c>
      <c r="KH60">
        <v>0.1297143</v>
      </c>
      <c r="KI60">
        <v>0.1287403</v>
      </c>
      <c r="KJ60">
        <v>0.12754389999999999</v>
      </c>
      <c r="KK60">
        <v>0.12652379999999999</v>
      </c>
      <c r="KL60">
        <v>0.1257057</v>
      </c>
      <c r="KM60">
        <v>0.12482310000000001</v>
      </c>
      <c r="KN60">
        <v>0.123905</v>
      </c>
      <c r="KO60">
        <v>0.1232043</v>
      </c>
      <c r="KP60">
        <v>0.12255290000000001</v>
      </c>
      <c r="KQ60">
        <v>0.12277639999999999</v>
      </c>
      <c r="KR60">
        <v>0.12294960000000001</v>
      </c>
      <c r="KS60">
        <v>0.12290669999999999</v>
      </c>
      <c r="KT60">
        <v>0.122809</v>
      </c>
      <c r="KU60">
        <v>0.122617</v>
      </c>
      <c r="KV60">
        <v>0.1220149</v>
      </c>
      <c r="KW60">
        <v>0.1210779</v>
      </c>
      <c r="KX60">
        <v>0.1205461</v>
      </c>
      <c r="KY60">
        <v>0.1201609</v>
      </c>
      <c r="KZ60">
        <v>0.11867800000000001</v>
      </c>
      <c r="LA60">
        <v>0.1171113</v>
      </c>
      <c r="LB60">
        <v>0.1156571</v>
      </c>
      <c r="LC60">
        <v>0.1140195</v>
      </c>
      <c r="LD60">
        <v>0.1119344</v>
      </c>
      <c r="LE60">
        <v>0.11012</v>
      </c>
      <c r="LF60">
        <v>0.1086013</v>
      </c>
      <c r="LG60">
        <v>0.10633579999999999</v>
      </c>
      <c r="LH60">
        <v>0.1036962</v>
      </c>
      <c r="LI60">
        <v>0.1019782</v>
      </c>
      <c r="LJ60">
        <v>0.1004867</v>
      </c>
      <c r="LK60">
        <v>9.8660780000000003E-2</v>
      </c>
      <c r="LL60">
        <v>9.6946309999999994E-2</v>
      </c>
      <c r="LM60">
        <v>9.5336809999999994E-2</v>
      </c>
      <c r="LN60">
        <v>9.4055550000000002E-2</v>
      </c>
      <c r="LO60">
        <v>9.3213420000000005E-2</v>
      </c>
      <c r="LP60">
        <v>9.2314170000000001E-2</v>
      </c>
      <c r="LQ60">
        <v>9.1379950000000001E-2</v>
      </c>
      <c r="LR60">
        <v>9.0721800000000005E-2</v>
      </c>
      <c r="LS60">
        <v>9.013169E-2</v>
      </c>
      <c r="LT60">
        <v>8.9111770000000007E-2</v>
      </c>
      <c r="LU60">
        <v>8.811956E-2</v>
      </c>
      <c r="LV60">
        <v>8.720311E-2</v>
      </c>
      <c r="LW60">
        <v>8.6255310000000002E-2</v>
      </c>
      <c r="LX60">
        <v>8.5260440000000007E-2</v>
      </c>
      <c r="LY60">
        <v>8.423435E-2</v>
      </c>
      <c r="LZ60">
        <v>8.3187150000000001E-2</v>
      </c>
      <c r="MA60">
        <v>8.1599439999999995E-2</v>
      </c>
      <c r="MB60">
        <v>7.9861619999999994E-2</v>
      </c>
      <c r="MC60">
        <v>7.8819719999999996E-2</v>
      </c>
      <c r="MD60">
        <v>7.7889899999999998E-2</v>
      </c>
      <c r="ME60">
        <v>7.7453659999999994E-2</v>
      </c>
      <c r="MF60">
        <v>7.7012780000000003E-2</v>
      </c>
      <c r="MG60">
        <v>7.6564750000000001E-2</v>
      </c>
      <c r="MH60">
        <v>7.6288019999999998E-2</v>
      </c>
      <c r="MI60">
        <v>7.6127319999999998E-2</v>
      </c>
      <c r="MJ60">
        <v>7.6370850000000004E-2</v>
      </c>
      <c r="MK60">
        <v>7.6715469999999994E-2</v>
      </c>
      <c r="ML60">
        <v>7.6934810000000006E-2</v>
      </c>
      <c r="MM60">
        <v>7.7296829999999997E-2</v>
      </c>
      <c r="MN60">
        <v>7.8208390000000003E-2</v>
      </c>
      <c r="MO60">
        <v>7.9162780000000002E-2</v>
      </c>
      <c r="MP60">
        <v>8.0178260000000001E-2</v>
      </c>
      <c r="MQ60">
        <v>8.1345039999999993E-2</v>
      </c>
      <c r="MR60">
        <v>8.2605230000000002E-2</v>
      </c>
      <c r="MS60">
        <v>8.4769670000000005E-2</v>
      </c>
      <c r="MT60">
        <v>8.7046029999999996E-2</v>
      </c>
      <c r="MU60">
        <v>8.9098559999999993E-2</v>
      </c>
      <c r="MV60">
        <v>9.1362310000000002E-2</v>
      </c>
      <c r="MW60">
        <v>9.4493579999999994E-2</v>
      </c>
      <c r="MX60">
        <v>9.7834000000000004E-2</v>
      </c>
      <c r="MY60">
        <v>0.1014273</v>
      </c>
      <c r="MZ60">
        <v>0.1060942</v>
      </c>
      <c r="NA60">
        <v>0.1113055</v>
      </c>
      <c r="NB60">
        <v>0.1179926</v>
      </c>
      <c r="NC60">
        <v>0.12503059999999999</v>
      </c>
      <c r="ND60">
        <v>0.1335259</v>
      </c>
      <c r="NE60">
        <v>0.1425187</v>
      </c>
      <c r="NF60">
        <v>0.1526621</v>
      </c>
      <c r="NG60">
        <v>0.16317280000000001</v>
      </c>
      <c r="NH60">
        <v>0.17402719999999999</v>
      </c>
      <c r="NI60">
        <v>0.1858591</v>
      </c>
      <c r="NJ60">
        <v>0.1980488</v>
      </c>
      <c r="NK60">
        <v>0.20986879999999999</v>
      </c>
      <c r="NL60">
        <v>0.22155900000000001</v>
      </c>
      <c r="NM60">
        <v>0.23269770000000001</v>
      </c>
      <c r="NN60">
        <v>0.24379880000000001</v>
      </c>
      <c r="NO60">
        <v>0.2548395</v>
      </c>
      <c r="NP60">
        <v>0.26526499999999997</v>
      </c>
      <c r="NQ60">
        <v>0.27528619999999998</v>
      </c>
      <c r="NR60">
        <v>0.28454030000000002</v>
      </c>
      <c r="NS60">
        <v>0.29322300000000001</v>
      </c>
      <c r="NT60">
        <v>0.3022609</v>
      </c>
      <c r="NU60">
        <v>0.31094379999999999</v>
      </c>
      <c r="NV60">
        <v>0.31971559999999999</v>
      </c>
      <c r="NW60">
        <v>0.32773469999999999</v>
      </c>
      <c r="NX60">
        <v>0.33496969999999998</v>
      </c>
      <c r="NY60">
        <v>0.34188459999999998</v>
      </c>
      <c r="NZ60">
        <v>0.34867110000000001</v>
      </c>
      <c r="OA60">
        <v>0.35627890000000001</v>
      </c>
      <c r="OB60">
        <v>0.36380829999999997</v>
      </c>
      <c r="OC60">
        <v>0.3706642</v>
      </c>
      <c r="OD60">
        <v>0.37738630000000001</v>
      </c>
      <c r="OE60">
        <v>0.38390020000000002</v>
      </c>
      <c r="OF60">
        <v>0.39024999999999999</v>
      </c>
      <c r="OG60">
        <v>0.39649869999999998</v>
      </c>
      <c r="OH60">
        <v>0.40261659999999999</v>
      </c>
      <c r="OI60">
        <v>0.40857149999999998</v>
      </c>
      <c r="OJ60">
        <v>0.41284019999999999</v>
      </c>
      <c r="OK60">
        <v>0.41748879999999999</v>
      </c>
      <c r="OL60">
        <v>0.42299639999999999</v>
      </c>
      <c r="OM60">
        <v>0.42803459999999999</v>
      </c>
      <c r="ON60">
        <v>0.43266939999999998</v>
      </c>
      <c r="OO60">
        <v>0.43702859999999999</v>
      </c>
      <c r="OP60">
        <v>0.44129239999999997</v>
      </c>
      <c r="OQ60">
        <v>0.44429479999999999</v>
      </c>
      <c r="OR60">
        <v>0.44753340000000003</v>
      </c>
      <c r="OS60">
        <v>0.4515613</v>
      </c>
      <c r="OT60">
        <v>0.4552465</v>
      </c>
      <c r="OU60">
        <v>0.45854810000000001</v>
      </c>
      <c r="OV60">
        <v>0.46111819999999998</v>
      </c>
      <c r="OW60">
        <v>0.46338590000000002</v>
      </c>
      <c r="OX60">
        <v>0.4657424</v>
      </c>
      <c r="OY60">
        <v>0.46800229999999998</v>
      </c>
      <c r="OZ60">
        <v>0.46980349999999999</v>
      </c>
      <c r="PA60">
        <v>0.47193000000000002</v>
      </c>
      <c r="PB60">
        <v>0.47450510000000001</v>
      </c>
      <c r="PC60">
        <v>0.47577570000000002</v>
      </c>
      <c r="PD60">
        <v>0.47637289999999999</v>
      </c>
      <c r="PE60">
        <v>0.47744989999999998</v>
      </c>
      <c r="PF60">
        <v>0.47844589999999998</v>
      </c>
      <c r="PG60">
        <v>0.47862070000000001</v>
      </c>
      <c r="PH60">
        <v>0.4790741</v>
      </c>
      <c r="PI60">
        <v>0.47997699999999999</v>
      </c>
      <c r="PJ60">
        <v>0.48073050000000001</v>
      </c>
      <c r="PK60">
        <v>0.48139470000000001</v>
      </c>
      <c r="PL60">
        <v>0.4817167</v>
      </c>
      <c r="PM60">
        <v>0.4817941</v>
      </c>
      <c r="PN60">
        <v>0.48036780000000001</v>
      </c>
      <c r="PO60">
        <v>0.47973339999999998</v>
      </c>
      <c r="PP60">
        <v>0.48051110000000002</v>
      </c>
      <c r="PQ60">
        <v>0.48108689999999998</v>
      </c>
      <c r="PR60">
        <v>0.48153119999999999</v>
      </c>
      <c r="PS60">
        <v>0.48177890000000001</v>
      </c>
      <c r="PT60">
        <v>0.48180479999999998</v>
      </c>
      <c r="PU60">
        <v>0.48015229999999998</v>
      </c>
      <c r="PV60">
        <v>0.47935129999999998</v>
      </c>
      <c r="PW60">
        <v>0.48013470000000003</v>
      </c>
      <c r="PX60">
        <v>0.48078359999999998</v>
      </c>
      <c r="PY60">
        <v>0.4813424</v>
      </c>
      <c r="PZ60">
        <v>0.48047299999999998</v>
      </c>
      <c r="QA60">
        <v>0.4794601</v>
      </c>
      <c r="QB60">
        <v>0.47941850000000003</v>
      </c>
      <c r="QC60">
        <v>0.47971370000000002</v>
      </c>
      <c r="QD60">
        <v>0.48062549999999998</v>
      </c>
      <c r="QE60">
        <v>0.48086509999999999</v>
      </c>
      <c r="QF60">
        <v>0.48066789999999998</v>
      </c>
      <c r="QG60">
        <v>0.48055340000000002</v>
      </c>
      <c r="QH60">
        <v>0.48042279999999998</v>
      </c>
      <c r="QI60">
        <v>0.48006389999999999</v>
      </c>
      <c r="QJ60">
        <v>0.48028359999999998</v>
      </c>
      <c r="QK60">
        <v>0.48148920000000001</v>
      </c>
      <c r="QL60">
        <v>0.48075830000000003</v>
      </c>
      <c r="QM60">
        <v>0.47887020000000002</v>
      </c>
      <c r="QN60">
        <v>0.47899419999999998</v>
      </c>
      <c r="QO60">
        <v>0.47933100000000001</v>
      </c>
      <c r="QP60">
        <v>0.47933870000000001</v>
      </c>
      <c r="QQ60">
        <v>0.47960619999999998</v>
      </c>
      <c r="QR60">
        <v>0.48026459999999999</v>
      </c>
      <c r="QS60">
        <v>0.48050140000000002</v>
      </c>
      <c r="QT60">
        <v>0.48051949999999999</v>
      </c>
      <c r="QU60">
        <v>0.47993910000000001</v>
      </c>
      <c r="QV60">
        <v>0.4794136</v>
      </c>
      <c r="QW60">
        <v>0.47938350000000002</v>
      </c>
      <c r="QX60">
        <v>0.47902869999999997</v>
      </c>
      <c r="QY60">
        <v>0.47826190000000002</v>
      </c>
      <c r="QZ60">
        <v>0.4783212</v>
      </c>
      <c r="RA60">
        <v>0.47874339999999999</v>
      </c>
      <c r="RB60">
        <v>0.48025079999999998</v>
      </c>
    </row>
    <row r="61" spans="1:470" x14ac:dyDescent="0.25">
      <c r="A61" s="1">
        <v>45789.560775462996</v>
      </c>
      <c r="B61">
        <v>844</v>
      </c>
      <c r="C61" t="s">
        <v>1</v>
      </c>
      <c r="D61">
        <v>0.28383989999999998</v>
      </c>
      <c r="E61">
        <v>0.28904059999999998</v>
      </c>
      <c r="F61">
        <v>0.26763969999999998</v>
      </c>
      <c r="G61">
        <v>0.23924319999999999</v>
      </c>
      <c r="H61">
        <v>0.22913249999999999</v>
      </c>
      <c r="I61">
        <v>0.2211302</v>
      </c>
      <c r="J61">
        <v>0.18558350000000001</v>
      </c>
      <c r="K61">
        <v>0.15856020000000001</v>
      </c>
      <c r="L61">
        <v>0.1971049</v>
      </c>
      <c r="M61">
        <v>0.22366800000000001</v>
      </c>
      <c r="N61">
        <v>0.2077397</v>
      </c>
      <c r="O61">
        <v>0.19735610000000001</v>
      </c>
      <c r="P61">
        <v>0.1983645</v>
      </c>
      <c r="Q61">
        <v>0.19867799999999999</v>
      </c>
      <c r="R61">
        <v>0.19808880000000001</v>
      </c>
      <c r="S61">
        <v>0.1853892</v>
      </c>
      <c r="T61">
        <v>0.1624853</v>
      </c>
      <c r="U61">
        <v>0.16174169999999999</v>
      </c>
      <c r="V61">
        <v>0.17289879999999999</v>
      </c>
      <c r="W61">
        <v>0.16659309999999999</v>
      </c>
      <c r="X61">
        <v>0.15473210000000001</v>
      </c>
      <c r="Y61">
        <v>0.15794830000000001</v>
      </c>
      <c r="Z61">
        <v>0.16361680000000001</v>
      </c>
      <c r="AA61">
        <v>0.15305830000000001</v>
      </c>
      <c r="AB61">
        <v>0.14237620000000001</v>
      </c>
      <c r="AC61">
        <v>0.13327130000000001</v>
      </c>
      <c r="AD61">
        <v>0.12618289999999999</v>
      </c>
      <c r="AE61">
        <v>0.12755330000000001</v>
      </c>
      <c r="AF61">
        <v>0.12754969999999999</v>
      </c>
      <c r="AG61">
        <v>0.1243615</v>
      </c>
      <c r="AH61">
        <v>0.1233803</v>
      </c>
      <c r="AI61">
        <v>0.1255694</v>
      </c>
      <c r="AJ61">
        <v>0.1277123</v>
      </c>
      <c r="AK61">
        <v>0.1298125</v>
      </c>
      <c r="AL61">
        <v>0.1216213</v>
      </c>
      <c r="AM61">
        <v>0.1073612</v>
      </c>
      <c r="AN61">
        <v>0.11359030000000001</v>
      </c>
      <c r="AO61">
        <v>0.12706999999999999</v>
      </c>
      <c r="AP61">
        <v>0.12423910000000001</v>
      </c>
      <c r="AQ61">
        <v>0.1182535</v>
      </c>
      <c r="AR61">
        <v>0.1208101</v>
      </c>
      <c r="AS61">
        <v>0.1227525</v>
      </c>
      <c r="AT61">
        <v>0.11481570000000001</v>
      </c>
      <c r="AU61">
        <v>0.10877340000000001</v>
      </c>
      <c r="AV61">
        <v>0.1114368</v>
      </c>
      <c r="AW61">
        <v>0.1132119</v>
      </c>
      <c r="AX61">
        <v>0.1128033</v>
      </c>
      <c r="AY61">
        <v>0.1112826</v>
      </c>
      <c r="AZ61">
        <v>0.1080928</v>
      </c>
      <c r="BA61">
        <v>0.1087022</v>
      </c>
      <c r="BB61">
        <v>0.1129508</v>
      </c>
      <c r="BC61">
        <v>0.1122716</v>
      </c>
      <c r="BD61">
        <v>0.1085957</v>
      </c>
      <c r="BE61">
        <v>0.1099868</v>
      </c>
      <c r="BF61">
        <v>0.11322260000000001</v>
      </c>
      <c r="BG61">
        <v>0.10701380000000001</v>
      </c>
      <c r="BH61">
        <v>9.8719680000000004E-2</v>
      </c>
      <c r="BI61">
        <v>0.105369</v>
      </c>
      <c r="BJ61">
        <v>0.111779</v>
      </c>
      <c r="BK61">
        <v>0.1107624</v>
      </c>
      <c r="BL61">
        <v>0.1107288</v>
      </c>
      <c r="BM61">
        <v>0.1151653</v>
      </c>
      <c r="BN61">
        <v>0.1160133</v>
      </c>
      <c r="BO61">
        <v>0.10818609999999999</v>
      </c>
      <c r="BP61">
        <v>0.10450420000000001</v>
      </c>
      <c r="BQ61">
        <v>0.10690860000000001</v>
      </c>
      <c r="BR61">
        <v>0.1090102</v>
      </c>
      <c r="BS61">
        <v>0.1108299</v>
      </c>
      <c r="BT61">
        <v>0.1100467</v>
      </c>
      <c r="BU61">
        <v>0.10774069999999999</v>
      </c>
      <c r="BV61">
        <v>0.1075952</v>
      </c>
      <c r="BW61">
        <v>0.1081925</v>
      </c>
      <c r="BX61">
        <v>0.10704</v>
      </c>
      <c r="BY61">
        <v>0.1055556</v>
      </c>
      <c r="BZ61">
        <v>0.1031864</v>
      </c>
      <c r="CA61">
        <v>0.1011063</v>
      </c>
      <c r="CB61">
        <v>0.1028782</v>
      </c>
      <c r="CC61">
        <v>0.1041499</v>
      </c>
      <c r="CD61">
        <v>0.1034137</v>
      </c>
      <c r="CE61">
        <v>0.1029105</v>
      </c>
      <c r="CF61">
        <v>0.10291640000000001</v>
      </c>
      <c r="CG61">
        <v>0.102049</v>
      </c>
      <c r="CH61">
        <v>0.10001690000000001</v>
      </c>
      <c r="CI61">
        <v>9.9801890000000004E-2</v>
      </c>
      <c r="CJ61">
        <v>0.1011128</v>
      </c>
      <c r="CK61">
        <v>0.1003439</v>
      </c>
      <c r="CL61">
        <v>9.8497589999999996E-2</v>
      </c>
      <c r="CM61">
        <v>9.7234260000000003E-2</v>
      </c>
      <c r="CN61">
        <v>9.6140939999999994E-2</v>
      </c>
      <c r="CO61">
        <v>9.6398460000000005E-2</v>
      </c>
      <c r="CP61">
        <v>9.6820429999999999E-2</v>
      </c>
      <c r="CQ61">
        <v>9.7699149999999998E-2</v>
      </c>
      <c r="CR61">
        <v>9.8339339999999997E-2</v>
      </c>
      <c r="CS61">
        <v>9.730548E-2</v>
      </c>
      <c r="CT61">
        <v>9.6280660000000004E-2</v>
      </c>
      <c r="CU61">
        <v>9.5284679999999997E-2</v>
      </c>
      <c r="CV61">
        <v>9.4793630000000004E-2</v>
      </c>
      <c r="CW61">
        <v>9.5216819999999994E-2</v>
      </c>
      <c r="CX61">
        <v>9.4967949999999995E-2</v>
      </c>
      <c r="CY61">
        <v>9.3970219999999993E-2</v>
      </c>
      <c r="CZ61">
        <v>9.3779260000000003E-2</v>
      </c>
      <c r="DA61">
        <v>9.4147930000000005E-2</v>
      </c>
      <c r="DB61">
        <v>9.4287869999999996E-2</v>
      </c>
      <c r="DC61">
        <v>9.4333570000000005E-2</v>
      </c>
      <c r="DD61">
        <v>9.3751710000000002E-2</v>
      </c>
      <c r="DE61">
        <v>9.3037919999999996E-2</v>
      </c>
      <c r="DF61">
        <v>9.3559359999999994E-2</v>
      </c>
      <c r="DG61">
        <v>9.4069879999999995E-2</v>
      </c>
      <c r="DH61">
        <v>9.3351320000000002E-2</v>
      </c>
      <c r="DI61">
        <v>9.2628829999999995E-2</v>
      </c>
      <c r="DJ61">
        <v>9.1888659999999997E-2</v>
      </c>
      <c r="DK61">
        <v>9.1283970000000006E-2</v>
      </c>
      <c r="DL61">
        <v>9.0992649999999994E-2</v>
      </c>
      <c r="DM61">
        <v>9.1058730000000004E-2</v>
      </c>
      <c r="DN61">
        <v>9.1615299999999997E-2</v>
      </c>
      <c r="DO61">
        <v>9.1780200000000006E-2</v>
      </c>
      <c r="DP61">
        <v>9.1613539999999993E-2</v>
      </c>
      <c r="DQ61">
        <v>9.1871679999999997E-2</v>
      </c>
      <c r="DR61">
        <v>9.2346780000000003E-2</v>
      </c>
      <c r="DS61">
        <v>9.2217380000000002E-2</v>
      </c>
      <c r="DT61">
        <v>9.1920100000000005E-2</v>
      </c>
      <c r="DU61">
        <v>9.2730569999999998E-2</v>
      </c>
      <c r="DV61">
        <v>9.3635700000000002E-2</v>
      </c>
      <c r="DW61">
        <v>9.3105080000000007E-2</v>
      </c>
      <c r="DX61">
        <v>9.2397190000000004E-2</v>
      </c>
      <c r="DY61">
        <v>9.0584629999999999E-2</v>
      </c>
      <c r="DZ61">
        <v>8.9633900000000002E-2</v>
      </c>
      <c r="EA61">
        <v>9.1023880000000001E-2</v>
      </c>
      <c r="EB61">
        <v>9.2142370000000001E-2</v>
      </c>
      <c r="EC61">
        <v>9.2839140000000001E-2</v>
      </c>
      <c r="ED61">
        <v>9.2924069999999998E-2</v>
      </c>
      <c r="EE61">
        <v>9.2431760000000002E-2</v>
      </c>
      <c r="EF61">
        <v>9.1504210000000002E-2</v>
      </c>
      <c r="EG61">
        <v>9.0329530000000005E-2</v>
      </c>
      <c r="EH61">
        <v>9.0100840000000001E-2</v>
      </c>
      <c r="EI61">
        <v>9.0168360000000003E-2</v>
      </c>
      <c r="EJ61">
        <v>8.9647959999999999E-2</v>
      </c>
      <c r="EK61">
        <v>8.9057650000000002E-2</v>
      </c>
      <c r="EL61">
        <v>8.9573990000000006E-2</v>
      </c>
      <c r="EM61">
        <v>9.0124579999999996E-2</v>
      </c>
      <c r="EN61">
        <v>9.0927670000000002E-2</v>
      </c>
      <c r="EO61">
        <v>9.1380669999999997E-2</v>
      </c>
      <c r="EP61">
        <v>9.0838660000000002E-2</v>
      </c>
      <c r="EQ61">
        <v>9.045475E-2</v>
      </c>
      <c r="ER61">
        <v>9.0322340000000001E-2</v>
      </c>
      <c r="ES61">
        <v>8.9902819999999994E-2</v>
      </c>
      <c r="ET61">
        <v>8.9209780000000002E-2</v>
      </c>
      <c r="EU61">
        <v>8.8760829999999999E-2</v>
      </c>
      <c r="EV61">
        <v>8.8449970000000003E-2</v>
      </c>
      <c r="EW61">
        <v>8.8531559999999995E-2</v>
      </c>
      <c r="EX61">
        <v>8.8733259999999994E-2</v>
      </c>
      <c r="EY61">
        <v>8.9421109999999998E-2</v>
      </c>
      <c r="EZ61">
        <v>9.0151519999999999E-2</v>
      </c>
      <c r="FA61">
        <v>8.9515750000000005E-2</v>
      </c>
      <c r="FB61">
        <v>8.8988460000000005E-2</v>
      </c>
      <c r="FC61">
        <v>8.9004860000000005E-2</v>
      </c>
      <c r="FD61">
        <v>8.900023E-2</v>
      </c>
      <c r="FE61">
        <v>8.8940969999999994E-2</v>
      </c>
      <c r="FF61">
        <v>8.8872950000000006E-2</v>
      </c>
      <c r="FG61">
        <v>8.8792179999999998E-2</v>
      </c>
      <c r="FH61">
        <v>8.8941480000000003E-2</v>
      </c>
      <c r="FI61">
        <v>8.9289129999999994E-2</v>
      </c>
      <c r="FJ61">
        <v>8.9770180000000005E-2</v>
      </c>
      <c r="FK61">
        <v>9.031778E-2</v>
      </c>
      <c r="FL61">
        <v>9.030821E-2</v>
      </c>
      <c r="FM61">
        <v>9.0157459999999995E-2</v>
      </c>
      <c r="FN61">
        <v>9.0368939999999995E-2</v>
      </c>
      <c r="FO61">
        <v>9.0685379999999996E-2</v>
      </c>
      <c r="FP61">
        <v>9.2199349999999999E-2</v>
      </c>
      <c r="FQ61">
        <v>9.3360570000000004E-2</v>
      </c>
      <c r="FR61">
        <v>9.3044269999999998E-2</v>
      </c>
      <c r="FS61">
        <v>9.3221029999999996E-2</v>
      </c>
      <c r="FT61">
        <v>9.4420210000000004E-2</v>
      </c>
      <c r="FU61">
        <v>9.5960589999999998E-2</v>
      </c>
      <c r="FV61">
        <v>9.7903989999999996E-2</v>
      </c>
      <c r="FW61">
        <v>9.9271559999999995E-2</v>
      </c>
      <c r="FX61">
        <v>0.1002425</v>
      </c>
      <c r="FY61">
        <v>0.1017388</v>
      </c>
      <c r="FZ61">
        <v>0.1034331</v>
      </c>
      <c r="GA61">
        <v>0.10570019999999999</v>
      </c>
      <c r="GB61">
        <v>0.1080689</v>
      </c>
      <c r="GC61">
        <v>0.1104174</v>
      </c>
      <c r="GD61">
        <v>0.11279409999999999</v>
      </c>
      <c r="GE61">
        <v>0.1152965</v>
      </c>
      <c r="GF61">
        <v>0.11808589999999999</v>
      </c>
      <c r="GG61">
        <v>0.12165869999999999</v>
      </c>
      <c r="GH61">
        <v>0.12513859999999999</v>
      </c>
      <c r="GI61">
        <v>0.12848229999999999</v>
      </c>
      <c r="GJ61">
        <v>0.13251750000000001</v>
      </c>
      <c r="GK61">
        <v>0.13713620000000001</v>
      </c>
      <c r="GL61">
        <v>0.14095170000000001</v>
      </c>
      <c r="GM61">
        <v>0.14438989999999999</v>
      </c>
      <c r="GN61">
        <v>0.14856240000000001</v>
      </c>
      <c r="GO61">
        <v>0.15307970000000001</v>
      </c>
      <c r="GP61">
        <v>0.15736700000000001</v>
      </c>
      <c r="GQ61">
        <v>0.1618069</v>
      </c>
      <c r="GR61">
        <v>0.16591819999999999</v>
      </c>
      <c r="GS61">
        <v>0.17011560000000001</v>
      </c>
      <c r="GT61">
        <v>0.17458899999999999</v>
      </c>
      <c r="GU61">
        <v>0.17863870000000001</v>
      </c>
      <c r="GV61">
        <v>0.18199299999999999</v>
      </c>
      <c r="GW61">
        <v>0.18510740000000001</v>
      </c>
      <c r="GX61">
        <v>0.18800020000000001</v>
      </c>
      <c r="GY61">
        <v>0.1909014</v>
      </c>
      <c r="GZ61">
        <v>0.1938068</v>
      </c>
      <c r="HA61">
        <v>0.19591310000000001</v>
      </c>
      <c r="HB61">
        <v>0.19782540000000001</v>
      </c>
      <c r="HC61">
        <v>0.1996308</v>
      </c>
      <c r="HD61">
        <v>0.20141339999999999</v>
      </c>
      <c r="HE61">
        <v>0.20302809999999999</v>
      </c>
      <c r="HF61">
        <v>0.2043672</v>
      </c>
      <c r="HG61">
        <v>0.20481559999999999</v>
      </c>
      <c r="HH61">
        <v>0.2052436</v>
      </c>
      <c r="HI61">
        <v>0.2056385</v>
      </c>
      <c r="HJ61">
        <v>0.20625650000000001</v>
      </c>
      <c r="HK61">
        <v>0.2070748</v>
      </c>
      <c r="HL61">
        <v>0.20798710000000001</v>
      </c>
      <c r="HM61">
        <v>0.2089452</v>
      </c>
      <c r="HN61">
        <v>0.20899419999999999</v>
      </c>
      <c r="HO61">
        <v>0.20883940000000001</v>
      </c>
      <c r="HP61">
        <v>0.20953189999999999</v>
      </c>
      <c r="HQ61">
        <v>0.21023159999999999</v>
      </c>
      <c r="HR61">
        <v>0.2108112</v>
      </c>
      <c r="HS61">
        <v>0.2111305</v>
      </c>
      <c r="HT61">
        <v>0.21072859999999999</v>
      </c>
      <c r="HU61">
        <v>0.21057090000000001</v>
      </c>
      <c r="HV61">
        <v>0.21075749999999999</v>
      </c>
      <c r="HW61">
        <v>0.21058940000000001</v>
      </c>
      <c r="HX61">
        <v>0.21014859999999999</v>
      </c>
      <c r="HY61">
        <v>0.20957770000000001</v>
      </c>
      <c r="HZ61">
        <v>0.2089551</v>
      </c>
      <c r="IA61">
        <v>0.20704320000000001</v>
      </c>
      <c r="IB61">
        <v>0.2049774</v>
      </c>
      <c r="IC61">
        <v>0.20419809999999999</v>
      </c>
      <c r="ID61">
        <v>0.20318369999999999</v>
      </c>
      <c r="IE61">
        <v>0.20097319999999999</v>
      </c>
      <c r="IF61">
        <v>0.19874520000000001</v>
      </c>
      <c r="IG61">
        <v>0.19648119999999999</v>
      </c>
      <c r="IH61">
        <v>0.19412180000000001</v>
      </c>
      <c r="II61">
        <v>0.19165960000000001</v>
      </c>
      <c r="IJ61">
        <v>0.18892639999999999</v>
      </c>
      <c r="IK61">
        <v>0.18603839999999999</v>
      </c>
      <c r="IL61">
        <v>0.18349699999999999</v>
      </c>
      <c r="IM61">
        <v>0.1810465</v>
      </c>
      <c r="IN61">
        <v>0.1777678</v>
      </c>
      <c r="IO61">
        <v>0.1745515</v>
      </c>
      <c r="IP61">
        <v>0.17223479999999999</v>
      </c>
      <c r="IQ61">
        <v>0.16987969999999999</v>
      </c>
      <c r="IR61">
        <v>0.16741819999999999</v>
      </c>
      <c r="IS61">
        <v>0.16524520000000001</v>
      </c>
      <c r="IT61">
        <v>0.16346579999999999</v>
      </c>
      <c r="IU61">
        <v>0.16135759999999999</v>
      </c>
      <c r="IV61">
        <v>0.15901380000000001</v>
      </c>
      <c r="IW61">
        <v>0.1570298</v>
      </c>
      <c r="IX61">
        <v>0.15517040000000001</v>
      </c>
      <c r="IY61">
        <v>0.15423890000000001</v>
      </c>
      <c r="IZ61">
        <v>0.15332200000000001</v>
      </c>
      <c r="JA61">
        <v>0.15120359999999999</v>
      </c>
      <c r="JB61">
        <v>0.14936859999999999</v>
      </c>
      <c r="JC61">
        <v>0.14849290000000001</v>
      </c>
      <c r="JD61">
        <v>0.14743210000000001</v>
      </c>
      <c r="JE61">
        <v>0.1460833</v>
      </c>
      <c r="JF61">
        <v>0.14522460000000001</v>
      </c>
      <c r="JG61">
        <v>0.14475850000000001</v>
      </c>
      <c r="JH61">
        <v>0.14395160000000001</v>
      </c>
      <c r="JI61">
        <v>0.14301230000000001</v>
      </c>
      <c r="JJ61">
        <v>0.1426028</v>
      </c>
      <c r="JK61">
        <v>0.14227619999999999</v>
      </c>
      <c r="JL61">
        <v>0.1422156</v>
      </c>
      <c r="JM61">
        <v>0.14192440000000001</v>
      </c>
      <c r="JN61">
        <v>0.1408121</v>
      </c>
      <c r="JO61">
        <v>0.14003189999999999</v>
      </c>
      <c r="JP61">
        <v>0.1397774</v>
      </c>
      <c r="JQ61">
        <v>0.13936129999999999</v>
      </c>
      <c r="JR61">
        <v>0.1388161</v>
      </c>
      <c r="JS61">
        <v>0.13793359999999999</v>
      </c>
      <c r="JT61">
        <v>0.13692360000000001</v>
      </c>
      <c r="JU61">
        <v>0.13584460000000001</v>
      </c>
      <c r="JV61">
        <v>0.13478319999999999</v>
      </c>
      <c r="JW61">
        <v>0.13407720000000001</v>
      </c>
      <c r="JX61">
        <v>0.1331967</v>
      </c>
      <c r="JY61">
        <v>0.13176080000000001</v>
      </c>
      <c r="JZ61">
        <v>0.1304437</v>
      </c>
      <c r="KA61">
        <v>0.12929650000000001</v>
      </c>
      <c r="KB61">
        <v>0.1281409</v>
      </c>
      <c r="KC61">
        <v>0.12697939999999999</v>
      </c>
      <c r="KD61">
        <v>0.12548090000000001</v>
      </c>
      <c r="KE61">
        <v>0.12387579999999999</v>
      </c>
      <c r="KF61">
        <v>0.1226766</v>
      </c>
      <c r="KG61">
        <v>0.1215454</v>
      </c>
      <c r="KH61">
        <v>0.1207338</v>
      </c>
      <c r="KI61">
        <v>0.11995889999999999</v>
      </c>
      <c r="KJ61">
        <v>0.1192748</v>
      </c>
      <c r="KK61">
        <v>0.11852020000000001</v>
      </c>
      <c r="KL61">
        <v>0.11768480000000001</v>
      </c>
      <c r="KM61">
        <v>0.11696869999999999</v>
      </c>
      <c r="KN61">
        <v>0.1163184</v>
      </c>
      <c r="KO61">
        <v>0.116048</v>
      </c>
      <c r="KP61">
        <v>0.11585959999999999</v>
      </c>
      <c r="KQ61">
        <v>0.1156098</v>
      </c>
      <c r="KR61">
        <v>0.1153372</v>
      </c>
      <c r="KS61">
        <v>0.1149597</v>
      </c>
      <c r="KT61">
        <v>0.114746</v>
      </c>
      <c r="KU61">
        <v>0.1148144</v>
      </c>
      <c r="KV61">
        <v>0.1146678</v>
      </c>
      <c r="KW61">
        <v>0.11434560000000001</v>
      </c>
      <c r="KX61">
        <v>0.1139763</v>
      </c>
      <c r="KY61">
        <v>0.1135901</v>
      </c>
      <c r="KZ61">
        <v>0.1128287</v>
      </c>
      <c r="LA61">
        <v>0.11195430000000001</v>
      </c>
      <c r="LB61">
        <v>0.1103938</v>
      </c>
      <c r="LC61">
        <v>0.1089634</v>
      </c>
      <c r="LD61">
        <v>0.1078504</v>
      </c>
      <c r="LE61">
        <v>0.1063168</v>
      </c>
      <c r="LF61">
        <v>0.10432379999999999</v>
      </c>
      <c r="LG61">
        <v>0.1027965</v>
      </c>
      <c r="LH61">
        <v>0.1015023</v>
      </c>
      <c r="LI61">
        <v>0.10039190000000001</v>
      </c>
      <c r="LJ61">
        <v>9.9361409999999997E-2</v>
      </c>
      <c r="LK61">
        <v>9.8120570000000004E-2</v>
      </c>
      <c r="LL61">
        <v>9.6940499999999999E-2</v>
      </c>
      <c r="LM61">
        <v>9.5783370000000007E-2</v>
      </c>
      <c r="LN61">
        <v>9.5082570000000005E-2</v>
      </c>
      <c r="LO61">
        <v>9.4992289999999993E-2</v>
      </c>
      <c r="LP61">
        <v>9.4235330000000006E-2</v>
      </c>
      <c r="LQ61">
        <v>9.3070360000000005E-2</v>
      </c>
      <c r="LR61">
        <v>9.2281929999999998E-2</v>
      </c>
      <c r="LS61">
        <v>9.1585429999999995E-2</v>
      </c>
      <c r="LT61">
        <v>9.1258519999999996E-2</v>
      </c>
      <c r="LU61">
        <v>9.0802679999999997E-2</v>
      </c>
      <c r="LV61">
        <v>8.9831859999999999E-2</v>
      </c>
      <c r="LW61">
        <v>8.906087E-2</v>
      </c>
      <c r="LX61">
        <v>8.8589899999999999E-2</v>
      </c>
      <c r="LY61">
        <v>8.761041E-2</v>
      </c>
      <c r="LZ61">
        <v>8.6287489999999994E-2</v>
      </c>
      <c r="MA61">
        <v>8.5570480000000004E-2</v>
      </c>
      <c r="MB61">
        <v>8.5006360000000003E-2</v>
      </c>
      <c r="MC61">
        <v>8.418842E-2</v>
      </c>
      <c r="MD61">
        <v>8.3452330000000005E-2</v>
      </c>
      <c r="ME61">
        <v>8.3078089999999993E-2</v>
      </c>
      <c r="MF61">
        <v>8.2923730000000001E-2</v>
      </c>
      <c r="MG61">
        <v>8.3106940000000004E-2</v>
      </c>
      <c r="MH61">
        <v>8.2718020000000003E-2</v>
      </c>
      <c r="MI61">
        <v>8.1941490000000006E-2</v>
      </c>
      <c r="MJ61">
        <v>8.2317180000000004E-2</v>
      </c>
      <c r="MK61">
        <v>8.2981760000000002E-2</v>
      </c>
      <c r="ML61">
        <v>8.255063E-2</v>
      </c>
      <c r="MM61">
        <v>8.2310690000000006E-2</v>
      </c>
      <c r="MN61">
        <v>8.2801020000000003E-2</v>
      </c>
      <c r="MO61">
        <v>8.3544279999999999E-2</v>
      </c>
      <c r="MP61">
        <v>8.4648470000000003E-2</v>
      </c>
      <c r="MQ61">
        <v>8.5165679999999994E-2</v>
      </c>
      <c r="MR61">
        <v>8.5320530000000006E-2</v>
      </c>
      <c r="MS61">
        <v>8.6174490000000006E-2</v>
      </c>
      <c r="MT61">
        <v>8.7142540000000004E-2</v>
      </c>
      <c r="MU61">
        <v>8.8315599999999994E-2</v>
      </c>
      <c r="MV61">
        <v>8.950632E-2</v>
      </c>
      <c r="MW61">
        <v>9.0871250000000001E-2</v>
      </c>
      <c r="MX61">
        <v>9.2665280000000003E-2</v>
      </c>
      <c r="MY61">
        <v>9.4978170000000001E-2</v>
      </c>
      <c r="MZ61">
        <v>9.7708439999999994E-2</v>
      </c>
      <c r="NA61">
        <v>0.1006503</v>
      </c>
      <c r="NB61">
        <v>0.10572189999999999</v>
      </c>
      <c r="NC61">
        <v>0.11114830000000001</v>
      </c>
      <c r="ND61">
        <v>0.11710950000000001</v>
      </c>
      <c r="NE61">
        <v>0.12357949999999999</v>
      </c>
      <c r="NF61">
        <v>0.13122629999999999</v>
      </c>
      <c r="NG61">
        <v>0.139575</v>
      </c>
      <c r="NH61">
        <v>0.14858089999999999</v>
      </c>
      <c r="NI61">
        <v>0.15888869999999999</v>
      </c>
      <c r="NJ61">
        <v>0.16967309999999999</v>
      </c>
      <c r="NK61">
        <v>0.179623</v>
      </c>
      <c r="NL61">
        <v>0.18987519999999999</v>
      </c>
      <c r="NM61">
        <v>0.20187530000000001</v>
      </c>
      <c r="NN61">
        <v>0.21320710000000001</v>
      </c>
      <c r="NO61">
        <v>0.22346820000000001</v>
      </c>
      <c r="NP61">
        <v>0.2338663</v>
      </c>
      <c r="NQ61">
        <v>0.2443545</v>
      </c>
      <c r="NR61">
        <v>0.25421850000000001</v>
      </c>
      <c r="NS61">
        <v>0.263513</v>
      </c>
      <c r="NT61">
        <v>0.2740515</v>
      </c>
      <c r="NU61">
        <v>0.28409089999999998</v>
      </c>
      <c r="NV61">
        <v>0.2940005</v>
      </c>
      <c r="NW61">
        <v>0.30330030000000002</v>
      </c>
      <c r="NX61">
        <v>0.31196479999999999</v>
      </c>
      <c r="NY61">
        <v>0.32074710000000001</v>
      </c>
      <c r="NZ61">
        <v>0.3295766</v>
      </c>
      <c r="OA61">
        <v>0.33851740000000002</v>
      </c>
      <c r="OB61">
        <v>0.34731440000000002</v>
      </c>
      <c r="OC61">
        <v>0.35534270000000001</v>
      </c>
      <c r="OD61">
        <v>0.36338730000000002</v>
      </c>
      <c r="OE61">
        <v>0.37145729999999999</v>
      </c>
      <c r="OF61">
        <v>0.37967580000000001</v>
      </c>
      <c r="OG61">
        <v>0.387986</v>
      </c>
      <c r="OH61">
        <v>0.39579639999999999</v>
      </c>
      <c r="OI61">
        <v>0.40348420000000002</v>
      </c>
      <c r="OJ61">
        <v>0.41078170000000003</v>
      </c>
      <c r="OK61">
        <v>0.41788720000000001</v>
      </c>
      <c r="OL61">
        <v>0.42455850000000001</v>
      </c>
      <c r="OM61">
        <v>0.43117559999999999</v>
      </c>
      <c r="ON61">
        <v>0.43774619999999997</v>
      </c>
      <c r="OO61">
        <v>0.44371100000000002</v>
      </c>
      <c r="OP61">
        <v>0.44947720000000002</v>
      </c>
      <c r="OQ61">
        <v>0.45445580000000002</v>
      </c>
      <c r="OR61">
        <v>0.45922049999999998</v>
      </c>
      <c r="OS61">
        <v>0.46334540000000002</v>
      </c>
      <c r="OT61">
        <v>0.46784100000000001</v>
      </c>
      <c r="OU61">
        <v>0.47275149999999999</v>
      </c>
      <c r="OV61">
        <v>0.47646129999999998</v>
      </c>
      <c r="OW61">
        <v>0.47967490000000002</v>
      </c>
      <c r="OX61">
        <v>0.48446660000000002</v>
      </c>
      <c r="OY61">
        <v>0.48883660000000001</v>
      </c>
      <c r="OZ61">
        <v>0.49088900000000002</v>
      </c>
      <c r="PA61">
        <v>0.4933768</v>
      </c>
      <c r="PB61">
        <v>0.4964653</v>
      </c>
      <c r="PC61">
        <v>0.49830360000000001</v>
      </c>
      <c r="PD61">
        <v>0.49949640000000001</v>
      </c>
      <c r="PE61">
        <v>0.50178659999999997</v>
      </c>
      <c r="PF61">
        <v>0.5041234</v>
      </c>
      <c r="PG61">
        <v>0.50599819999999995</v>
      </c>
      <c r="PH61">
        <v>0.5074284</v>
      </c>
      <c r="PI61">
        <v>0.50814159999999997</v>
      </c>
      <c r="PJ61">
        <v>0.50872459999999997</v>
      </c>
      <c r="PK61">
        <v>0.5092295</v>
      </c>
      <c r="PL61">
        <v>0.51042790000000005</v>
      </c>
      <c r="PM61">
        <v>0.51157850000000005</v>
      </c>
      <c r="PN61">
        <v>0.51154569999999999</v>
      </c>
      <c r="PO61">
        <v>0.51155989999999996</v>
      </c>
      <c r="PP61">
        <v>0.51165780000000005</v>
      </c>
      <c r="PQ61">
        <v>0.51224970000000003</v>
      </c>
      <c r="PR61">
        <v>0.51316320000000004</v>
      </c>
      <c r="PS61">
        <v>0.51371049999999996</v>
      </c>
      <c r="PT61">
        <v>0.51404039999999995</v>
      </c>
      <c r="PU61">
        <v>0.51299450000000002</v>
      </c>
      <c r="PV61">
        <v>0.51259770000000004</v>
      </c>
      <c r="PW61">
        <v>0.51340909999999995</v>
      </c>
      <c r="PX61">
        <v>0.51394450000000003</v>
      </c>
      <c r="PY61">
        <v>0.51429530000000001</v>
      </c>
      <c r="PZ61">
        <v>0.5146695</v>
      </c>
      <c r="QA61">
        <v>0.51498270000000002</v>
      </c>
      <c r="QB61">
        <v>0.51471650000000002</v>
      </c>
      <c r="QC61">
        <v>0.51448590000000005</v>
      </c>
      <c r="QD61">
        <v>0.51432060000000002</v>
      </c>
      <c r="QE61">
        <v>0.51449800000000001</v>
      </c>
      <c r="QF61">
        <v>0.51489819999999997</v>
      </c>
      <c r="QG61">
        <v>0.51512720000000001</v>
      </c>
      <c r="QH61">
        <v>0.51525460000000001</v>
      </c>
      <c r="QI61">
        <v>0.51481140000000003</v>
      </c>
      <c r="QJ61">
        <v>0.51507139999999996</v>
      </c>
      <c r="QK61">
        <v>0.51652969999999998</v>
      </c>
      <c r="QL61">
        <v>0.51642809999999995</v>
      </c>
      <c r="QM61">
        <v>0.51539429999999997</v>
      </c>
      <c r="QN61">
        <v>0.51639239999999997</v>
      </c>
      <c r="QO61">
        <v>0.51732440000000002</v>
      </c>
      <c r="QP61">
        <v>0.5162059</v>
      </c>
      <c r="QQ61">
        <v>0.51564399999999999</v>
      </c>
      <c r="QR61">
        <v>0.51592009999999999</v>
      </c>
      <c r="QS61">
        <v>0.51601699999999995</v>
      </c>
      <c r="QT61">
        <v>0.5160209</v>
      </c>
      <c r="QU61">
        <v>0.51538600000000001</v>
      </c>
      <c r="QV61">
        <v>0.51484890000000005</v>
      </c>
      <c r="QW61">
        <v>0.51501969999999997</v>
      </c>
      <c r="QX61">
        <v>0.51517199999999996</v>
      </c>
      <c r="QY61">
        <v>0.51530100000000001</v>
      </c>
      <c r="QZ61">
        <v>0.51610990000000001</v>
      </c>
      <c r="RA61">
        <v>0.51724349999999997</v>
      </c>
      <c r="RB61">
        <v>0.51743499999999998</v>
      </c>
    </row>
    <row r="62" spans="1:470" x14ac:dyDescent="0.25">
      <c r="A62" s="1">
        <v>45789.5608796296</v>
      </c>
      <c r="B62">
        <v>845</v>
      </c>
      <c r="C62" t="s">
        <v>1</v>
      </c>
      <c r="D62">
        <v>0.2252866</v>
      </c>
      <c r="E62">
        <v>0.27128619999999998</v>
      </c>
      <c r="F62">
        <v>0.28759990000000002</v>
      </c>
      <c r="G62">
        <v>0.29610700000000001</v>
      </c>
      <c r="H62">
        <v>0.25280560000000002</v>
      </c>
      <c r="I62">
        <v>0.20393120000000001</v>
      </c>
      <c r="J62">
        <v>0.2159237</v>
      </c>
      <c r="K62">
        <v>0.227739</v>
      </c>
      <c r="L62">
        <v>0.2386809</v>
      </c>
      <c r="M62">
        <v>0.23771049999999999</v>
      </c>
      <c r="N62">
        <v>0.194495</v>
      </c>
      <c r="O62">
        <v>0.16784399999999999</v>
      </c>
      <c r="P62">
        <v>0.1752254</v>
      </c>
      <c r="Q62">
        <v>0.17646999999999999</v>
      </c>
      <c r="R62">
        <v>0.1697429</v>
      </c>
      <c r="S62">
        <v>0.1611939</v>
      </c>
      <c r="T62">
        <v>0.15110960000000001</v>
      </c>
      <c r="U62">
        <v>0.15336250000000001</v>
      </c>
      <c r="V62">
        <v>0.16224089999999999</v>
      </c>
      <c r="W62">
        <v>0.1657508</v>
      </c>
      <c r="X62">
        <v>0.1675529</v>
      </c>
      <c r="Y62">
        <v>0.1579863</v>
      </c>
      <c r="Z62">
        <v>0.146394</v>
      </c>
      <c r="AA62">
        <v>0.15235070000000001</v>
      </c>
      <c r="AB62">
        <v>0.15738279999999999</v>
      </c>
      <c r="AC62">
        <v>0.15065400000000001</v>
      </c>
      <c r="AD62">
        <v>0.14499239999999999</v>
      </c>
      <c r="AE62">
        <v>0.14380689999999999</v>
      </c>
      <c r="AF62">
        <v>0.14279420000000001</v>
      </c>
      <c r="AG62">
        <v>0.142182</v>
      </c>
      <c r="AH62">
        <v>0.13570670000000001</v>
      </c>
      <c r="AI62">
        <v>0.1208095</v>
      </c>
      <c r="AJ62">
        <v>0.1179127</v>
      </c>
      <c r="AK62">
        <v>0.12610840000000001</v>
      </c>
      <c r="AL62">
        <v>0.13342229999999999</v>
      </c>
      <c r="AM62">
        <v>0.14021620000000001</v>
      </c>
      <c r="AN62">
        <v>0.13695979999999999</v>
      </c>
      <c r="AO62">
        <v>0.13014700000000001</v>
      </c>
      <c r="AP62">
        <v>0.12532789999999999</v>
      </c>
      <c r="AQ62">
        <v>0.1206792</v>
      </c>
      <c r="AR62">
        <v>0.1205653</v>
      </c>
      <c r="AS62">
        <v>0.1205411</v>
      </c>
      <c r="AT62">
        <v>0.121806</v>
      </c>
      <c r="AU62">
        <v>0.12109490000000001</v>
      </c>
      <c r="AV62">
        <v>0.11130329999999999</v>
      </c>
      <c r="AW62">
        <v>0.10431940000000001</v>
      </c>
      <c r="AX62">
        <v>0.1042361</v>
      </c>
      <c r="AY62">
        <v>0.1070955</v>
      </c>
      <c r="AZ62">
        <v>0.11437120000000001</v>
      </c>
      <c r="BA62">
        <v>0.1163477</v>
      </c>
      <c r="BB62">
        <v>0.11324819999999999</v>
      </c>
      <c r="BC62">
        <v>0.1132933</v>
      </c>
      <c r="BD62">
        <v>0.1152507</v>
      </c>
      <c r="BE62">
        <v>0.11027289999999999</v>
      </c>
      <c r="BF62">
        <v>0.10277029999999999</v>
      </c>
      <c r="BG62">
        <v>0.1051364</v>
      </c>
      <c r="BH62">
        <v>0.1095013</v>
      </c>
      <c r="BI62">
        <v>0.10508919999999999</v>
      </c>
      <c r="BJ62">
        <v>0.10078910000000001</v>
      </c>
      <c r="BK62">
        <v>0.1007777</v>
      </c>
      <c r="BL62">
        <v>0.1014304</v>
      </c>
      <c r="BM62">
        <v>0.1051029</v>
      </c>
      <c r="BN62">
        <v>0.10950459999999999</v>
      </c>
      <c r="BO62">
        <v>0.1156691</v>
      </c>
      <c r="BP62">
        <v>0.11718439999999999</v>
      </c>
      <c r="BQ62">
        <v>0.11187320000000001</v>
      </c>
      <c r="BR62">
        <v>0.1085634</v>
      </c>
      <c r="BS62">
        <v>0.1071164</v>
      </c>
      <c r="BT62">
        <v>0.10500669999999999</v>
      </c>
      <c r="BU62">
        <v>0.10250919999999999</v>
      </c>
      <c r="BV62">
        <v>0.1039853</v>
      </c>
      <c r="BW62">
        <v>0.1068277</v>
      </c>
      <c r="BX62">
        <v>0.10574840000000001</v>
      </c>
      <c r="BY62">
        <v>0.1039683</v>
      </c>
      <c r="BZ62">
        <v>0.1028989</v>
      </c>
      <c r="CA62">
        <v>0.1018715</v>
      </c>
      <c r="CB62">
        <v>0.1016341</v>
      </c>
      <c r="CC62">
        <v>0.1013112</v>
      </c>
      <c r="CD62">
        <v>0.1006445</v>
      </c>
      <c r="CE62">
        <v>9.921866E-2</v>
      </c>
      <c r="CF62">
        <v>9.6133200000000002E-2</v>
      </c>
      <c r="CG62">
        <v>9.4285010000000002E-2</v>
      </c>
      <c r="CH62">
        <v>9.4086569999999994E-2</v>
      </c>
      <c r="CI62">
        <v>9.5328389999999999E-2</v>
      </c>
      <c r="CJ62">
        <v>9.7779840000000007E-2</v>
      </c>
      <c r="CK62">
        <v>9.8231849999999996E-2</v>
      </c>
      <c r="CL62">
        <v>9.7648040000000005E-2</v>
      </c>
      <c r="CM62">
        <v>9.7571359999999996E-2</v>
      </c>
      <c r="CN62">
        <v>9.7642580000000007E-2</v>
      </c>
      <c r="CO62">
        <v>9.6950549999999996E-2</v>
      </c>
      <c r="CP62">
        <v>9.6168879999999998E-2</v>
      </c>
      <c r="CQ62">
        <v>9.4507670000000002E-2</v>
      </c>
      <c r="CR62">
        <v>9.3049179999999995E-2</v>
      </c>
      <c r="CS62">
        <v>9.2974219999999996E-2</v>
      </c>
      <c r="CT62">
        <v>9.2945299999999995E-2</v>
      </c>
      <c r="CU62">
        <v>9.3063080000000006E-2</v>
      </c>
      <c r="CV62">
        <v>9.2309619999999995E-2</v>
      </c>
      <c r="CW62">
        <v>8.9978639999999999E-2</v>
      </c>
      <c r="CX62">
        <v>8.9390919999999999E-2</v>
      </c>
      <c r="CY62">
        <v>9.0745729999999997E-2</v>
      </c>
      <c r="CZ62">
        <v>9.0763800000000006E-2</v>
      </c>
      <c r="DA62">
        <v>8.9854649999999994E-2</v>
      </c>
      <c r="DB62">
        <v>8.9757100000000006E-2</v>
      </c>
      <c r="DC62">
        <v>8.9993920000000005E-2</v>
      </c>
      <c r="DD62">
        <v>9.0058840000000001E-2</v>
      </c>
      <c r="DE62">
        <v>9.0087619999999993E-2</v>
      </c>
      <c r="DF62">
        <v>8.9949989999999994E-2</v>
      </c>
      <c r="DG62">
        <v>8.9764730000000001E-2</v>
      </c>
      <c r="DH62">
        <v>8.9020089999999996E-2</v>
      </c>
      <c r="DI62">
        <v>8.8460109999999995E-2</v>
      </c>
      <c r="DJ62">
        <v>8.8727539999999994E-2</v>
      </c>
      <c r="DK62">
        <v>8.8620749999999998E-2</v>
      </c>
      <c r="DL62">
        <v>8.7648340000000005E-2</v>
      </c>
      <c r="DM62">
        <v>8.7639930000000005E-2</v>
      </c>
      <c r="DN62">
        <v>8.8954500000000006E-2</v>
      </c>
      <c r="DO62">
        <v>8.9117940000000007E-2</v>
      </c>
      <c r="DP62">
        <v>8.8306880000000004E-2</v>
      </c>
      <c r="DQ62">
        <v>8.8137069999999998E-2</v>
      </c>
      <c r="DR62">
        <v>8.8294780000000003E-2</v>
      </c>
      <c r="DS62">
        <v>8.7703970000000006E-2</v>
      </c>
      <c r="DT62">
        <v>8.6905280000000001E-2</v>
      </c>
      <c r="DU62">
        <v>8.834359E-2</v>
      </c>
      <c r="DV62">
        <v>8.9978050000000004E-2</v>
      </c>
      <c r="DW62">
        <v>8.9662400000000003E-2</v>
      </c>
      <c r="DX62">
        <v>8.9421180000000003E-2</v>
      </c>
      <c r="DY62">
        <v>8.9567090000000002E-2</v>
      </c>
      <c r="DZ62">
        <v>8.9633850000000001E-2</v>
      </c>
      <c r="EA62">
        <v>8.9485690000000007E-2</v>
      </c>
      <c r="EB62">
        <v>8.960166E-2</v>
      </c>
      <c r="EC62">
        <v>9.0127899999999997E-2</v>
      </c>
      <c r="ED62">
        <v>9.0516529999999998E-2</v>
      </c>
      <c r="EE62">
        <v>9.0775320000000007E-2</v>
      </c>
      <c r="EF62">
        <v>9.0279310000000002E-2</v>
      </c>
      <c r="EG62">
        <v>8.9354749999999997E-2</v>
      </c>
      <c r="EH62">
        <v>8.8811100000000004E-2</v>
      </c>
      <c r="EI62">
        <v>8.8386720000000002E-2</v>
      </c>
      <c r="EJ62">
        <v>8.7699940000000004E-2</v>
      </c>
      <c r="EK62">
        <v>8.6986540000000001E-2</v>
      </c>
      <c r="EL62">
        <v>8.7867000000000001E-2</v>
      </c>
      <c r="EM62">
        <v>8.8544220000000007E-2</v>
      </c>
      <c r="EN62">
        <v>8.7975239999999996E-2</v>
      </c>
      <c r="EO62">
        <v>8.7612239999999994E-2</v>
      </c>
      <c r="EP62">
        <v>8.7834690000000007E-2</v>
      </c>
      <c r="EQ62">
        <v>8.7900740000000005E-2</v>
      </c>
      <c r="ER62">
        <v>8.7718019999999994E-2</v>
      </c>
      <c r="ES62">
        <v>8.7689799999999998E-2</v>
      </c>
      <c r="ET62">
        <v>8.7808789999999998E-2</v>
      </c>
      <c r="EU62">
        <v>8.789669E-2</v>
      </c>
      <c r="EV62">
        <v>8.7966989999999995E-2</v>
      </c>
      <c r="EW62">
        <v>8.8693540000000001E-2</v>
      </c>
      <c r="EX62">
        <v>8.9620930000000001E-2</v>
      </c>
      <c r="EY62">
        <v>8.8751339999999998E-2</v>
      </c>
      <c r="EZ62">
        <v>8.7689390000000006E-2</v>
      </c>
      <c r="FA62">
        <v>8.7762660000000006E-2</v>
      </c>
      <c r="FB62">
        <v>8.7758630000000004E-2</v>
      </c>
      <c r="FC62">
        <v>8.7322780000000003E-2</v>
      </c>
      <c r="FD62">
        <v>8.7110090000000001E-2</v>
      </c>
      <c r="FE62">
        <v>8.7476769999999995E-2</v>
      </c>
      <c r="FF62">
        <v>8.7733249999999999E-2</v>
      </c>
      <c r="FG62">
        <v>8.782935E-2</v>
      </c>
      <c r="FH62">
        <v>8.8064740000000002E-2</v>
      </c>
      <c r="FI62">
        <v>8.8420200000000004E-2</v>
      </c>
      <c r="FJ62">
        <v>8.8650039999999999E-2</v>
      </c>
      <c r="FK62">
        <v>8.8817199999999999E-2</v>
      </c>
      <c r="FL62">
        <v>8.9278869999999996E-2</v>
      </c>
      <c r="FM62">
        <v>8.9815160000000005E-2</v>
      </c>
      <c r="FN62">
        <v>9.0591099999999994E-2</v>
      </c>
      <c r="FO62">
        <v>9.138773E-2</v>
      </c>
      <c r="FP62">
        <v>9.2221150000000002E-2</v>
      </c>
      <c r="FQ62">
        <v>9.3209139999999996E-2</v>
      </c>
      <c r="FR62">
        <v>9.484455E-2</v>
      </c>
      <c r="FS62">
        <v>9.6240210000000007E-2</v>
      </c>
      <c r="FT62">
        <v>9.7138680000000005E-2</v>
      </c>
      <c r="FU62">
        <v>9.8372950000000001E-2</v>
      </c>
      <c r="FV62">
        <v>0.1000038</v>
      </c>
      <c r="FW62">
        <v>0.1022188</v>
      </c>
      <c r="FX62">
        <v>0.1048362</v>
      </c>
      <c r="FY62">
        <v>0.1069611</v>
      </c>
      <c r="FZ62">
        <v>0.10890030000000001</v>
      </c>
      <c r="GA62">
        <v>0.1116626</v>
      </c>
      <c r="GB62">
        <v>0.114569</v>
      </c>
      <c r="GC62">
        <v>0.1177313</v>
      </c>
      <c r="GD62">
        <v>0.1208448</v>
      </c>
      <c r="GE62">
        <v>0.1235565</v>
      </c>
      <c r="GF62">
        <v>0.12664410000000001</v>
      </c>
      <c r="GG62">
        <v>0.13075729999999999</v>
      </c>
      <c r="GH62">
        <v>0.1350346</v>
      </c>
      <c r="GI62">
        <v>0.13955300000000001</v>
      </c>
      <c r="GJ62">
        <v>0.144041</v>
      </c>
      <c r="GK62">
        <v>0.14850350000000001</v>
      </c>
      <c r="GL62">
        <v>0.1530021</v>
      </c>
      <c r="GM62">
        <v>0.15751780000000001</v>
      </c>
      <c r="GN62">
        <v>0.1627673</v>
      </c>
      <c r="GO62">
        <v>0.16840669999999999</v>
      </c>
      <c r="GP62">
        <v>0.1727187</v>
      </c>
      <c r="GQ62">
        <v>0.17723220000000001</v>
      </c>
      <c r="GR62">
        <v>0.18185850000000001</v>
      </c>
      <c r="GS62">
        <v>0.1863909</v>
      </c>
      <c r="GT62">
        <v>0.1906225</v>
      </c>
      <c r="GU62">
        <v>0.19496810000000001</v>
      </c>
      <c r="GV62">
        <v>0.1995005</v>
      </c>
      <c r="GW62">
        <v>0.2031617</v>
      </c>
      <c r="GX62">
        <v>0.2060188</v>
      </c>
      <c r="GY62">
        <v>0.20903450000000001</v>
      </c>
      <c r="GZ62">
        <v>0.21213109999999999</v>
      </c>
      <c r="HA62">
        <v>0.21423719999999999</v>
      </c>
      <c r="HB62">
        <v>0.21610289999999999</v>
      </c>
      <c r="HC62">
        <v>0.21784290000000001</v>
      </c>
      <c r="HD62">
        <v>0.21956439999999999</v>
      </c>
      <c r="HE62">
        <v>0.22117110000000001</v>
      </c>
      <c r="HF62">
        <v>0.2225385</v>
      </c>
      <c r="HG62">
        <v>0.223132</v>
      </c>
      <c r="HH62">
        <v>0.22394310000000001</v>
      </c>
      <c r="HI62">
        <v>0.22510730000000001</v>
      </c>
      <c r="HJ62">
        <v>0.22608310000000001</v>
      </c>
      <c r="HK62">
        <v>0.22688990000000001</v>
      </c>
      <c r="HL62">
        <v>0.22738420000000001</v>
      </c>
      <c r="HM62">
        <v>0.22772690000000001</v>
      </c>
      <c r="HN62">
        <v>0.22844110000000001</v>
      </c>
      <c r="HO62">
        <v>0.2292621</v>
      </c>
      <c r="HP62">
        <v>0.22920380000000001</v>
      </c>
      <c r="HQ62">
        <v>0.22916719999999999</v>
      </c>
      <c r="HR62">
        <v>0.22930990000000001</v>
      </c>
      <c r="HS62">
        <v>0.2293316</v>
      </c>
      <c r="HT62">
        <v>0.22901779999999999</v>
      </c>
      <c r="HU62">
        <v>0.22913410000000001</v>
      </c>
      <c r="HV62">
        <v>0.2298567</v>
      </c>
      <c r="HW62">
        <v>0.22961860000000001</v>
      </c>
      <c r="HX62">
        <v>0.2286415</v>
      </c>
      <c r="HY62">
        <v>0.2280016</v>
      </c>
      <c r="HZ62">
        <v>0.22749539999999999</v>
      </c>
      <c r="IA62">
        <v>0.22610189999999999</v>
      </c>
      <c r="IB62">
        <v>0.2246041</v>
      </c>
      <c r="IC62">
        <v>0.22286529999999999</v>
      </c>
      <c r="ID62">
        <v>0.22105549999999999</v>
      </c>
      <c r="IE62">
        <v>0.21874270000000001</v>
      </c>
      <c r="IF62">
        <v>0.21653269999999999</v>
      </c>
      <c r="IG62">
        <v>0.21453439999999999</v>
      </c>
      <c r="IH62">
        <v>0.21233730000000001</v>
      </c>
      <c r="II62">
        <v>0.2099259</v>
      </c>
      <c r="IJ62">
        <v>0.2072773</v>
      </c>
      <c r="IK62">
        <v>0.20449310000000001</v>
      </c>
      <c r="IL62">
        <v>0.20163059999999999</v>
      </c>
      <c r="IM62">
        <v>0.19874749999999999</v>
      </c>
      <c r="IN62">
        <v>0.19544549999999999</v>
      </c>
      <c r="IO62">
        <v>0.192189</v>
      </c>
      <c r="IP62">
        <v>0.1895048</v>
      </c>
      <c r="IQ62">
        <v>0.18690409999999999</v>
      </c>
      <c r="IR62">
        <v>0.18453629999999999</v>
      </c>
      <c r="IS62">
        <v>0.18193090000000001</v>
      </c>
      <c r="IT62">
        <v>0.1790014</v>
      </c>
      <c r="IU62">
        <v>0.17703969999999999</v>
      </c>
      <c r="IV62">
        <v>0.1757717</v>
      </c>
      <c r="IW62">
        <v>0.17381949999999999</v>
      </c>
      <c r="IX62">
        <v>0.17163039999999999</v>
      </c>
      <c r="IY62">
        <v>0.17018610000000001</v>
      </c>
      <c r="IZ62">
        <v>0.1687758</v>
      </c>
      <c r="JA62">
        <v>0.1667207</v>
      </c>
      <c r="JB62">
        <v>0.1649021</v>
      </c>
      <c r="JC62">
        <v>0.1638839</v>
      </c>
      <c r="JD62">
        <v>0.16277440000000001</v>
      </c>
      <c r="JE62">
        <v>0.1615229</v>
      </c>
      <c r="JF62">
        <v>0.1604411</v>
      </c>
      <c r="JG62">
        <v>0.1594952</v>
      </c>
      <c r="JH62">
        <v>0.1587741</v>
      </c>
      <c r="JI62">
        <v>0.15814030000000001</v>
      </c>
      <c r="JJ62">
        <v>0.15720490000000001</v>
      </c>
      <c r="JK62">
        <v>0.156251</v>
      </c>
      <c r="JL62">
        <v>0.15566740000000001</v>
      </c>
      <c r="JM62">
        <v>0.15515100000000001</v>
      </c>
      <c r="JN62">
        <v>0.1548735</v>
      </c>
      <c r="JO62">
        <v>0.1543602</v>
      </c>
      <c r="JP62">
        <v>0.15347340000000001</v>
      </c>
      <c r="JQ62">
        <v>0.1527473</v>
      </c>
      <c r="JR62">
        <v>0.15214939999999999</v>
      </c>
      <c r="JS62">
        <v>0.1515695</v>
      </c>
      <c r="JT62">
        <v>0.1509963</v>
      </c>
      <c r="JU62">
        <v>0.14990049999999999</v>
      </c>
      <c r="JV62">
        <v>0.14877389999999999</v>
      </c>
      <c r="JW62">
        <v>0.1480629</v>
      </c>
      <c r="JX62">
        <v>0.14712169999999999</v>
      </c>
      <c r="JY62">
        <v>0.14544770000000001</v>
      </c>
      <c r="JZ62">
        <v>0.1438063</v>
      </c>
      <c r="KA62">
        <v>0.14221130000000001</v>
      </c>
      <c r="KB62">
        <v>0.1410371</v>
      </c>
      <c r="KC62">
        <v>0.14016100000000001</v>
      </c>
      <c r="KD62">
        <v>0.13832520000000001</v>
      </c>
      <c r="KE62">
        <v>0.1361861</v>
      </c>
      <c r="KF62">
        <v>0.1351224</v>
      </c>
      <c r="KG62">
        <v>0.13412299999999999</v>
      </c>
      <c r="KH62">
        <v>0.1330404</v>
      </c>
      <c r="KI62">
        <v>0.13188250000000001</v>
      </c>
      <c r="KJ62">
        <v>0.1305384</v>
      </c>
      <c r="KK62">
        <v>0.12969710000000001</v>
      </c>
      <c r="KL62">
        <v>0.12943209999999999</v>
      </c>
      <c r="KM62">
        <v>0.12893550000000001</v>
      </c>
      <c r="KN62">
        <v>0.12831119999999999</v>
      </c>
      <c r="KO62">
        <v>0.12748090000000001</v>
      </c>
      <c r="KP62">
        <v>0.12661040000000001</v>
      </c>
      <c r="KQ62">
        <v>0.1269711</v>
      </c>
      <c r="KR62">
        <v>0.12721450000000001</v>
      </c>
      <c r="KS62">
        <v>0.12695010000000001</v>
      </c>
      <c r="KT62">
        <v>0.12657889999999999</v>
      </c>
      <c r="KU62">
        <v>0.12602389999999999</v>
      </c>
      <c r="KV62">
        <v>0.1255</v>
      </c>
      <c r="KW62">
        <v>0.12500159999999999</v>
      </c>
      <c r="KX62">
        <v>0.1246148</v>
      </c>
      <c r="KY62">
        <v>0.1242682</v>
      </c>
      <c r="KZ62">
        <v>0.1229343</v>
      </c>
      <c r="LA62">
        <v>0.1215277</v>
      </c>
      <c r="LB62">
        <v>0.1202457</v>
      </c>
      <c r="LC62">
        <v>0.11878950000000001</v>
      </c>
      <c r="LD62">
        <v>0.11690879999999999</v>
      </c>
      <c r="LE62">
        <v>0.11505310000000001</v>
      </c>
      <c r="LF62">
        <v>0.1132249</v>
      </c>
      <c r="LG62">
        <v>0.11147219999999999</v>
      </c>
      <c r="LH62">
        <v>0.1097574</v>
      </c>
      <c r="LI62">
        <v>0.1079975</v>
      </c>
      <c r="LJ62">
        <v>0.10631</v>
      </c>
      <c r="LK62">
        <v>0.1049572</v>
      </c>
      <c r="LL62">
        <v>0.103716</v>
      </c>
      <c r="LM62">
        <v>0.1026465</v>
      </c>
      <c r="LN62">
        <v>0.1015041</v>
      </c>
      <c r="LO62">
        <v>0.1002643</v>
      </c>
      <c r="LP62">
        <v>9.9517220000000003E-2</v>
      </c>
      <c r="LQ62">
        <v>9.9071740000000005E-2</v>
      </c>
      <c r="LR62">
        <v>9.8285700000000004E-2</v>
      </c>
      <c r="LS62">
        <v>9.7428879999999995E-2</v>
      </c>
      <c r="LT62">
        <v>9.7167980000000001E-2</v>
      </c>
      <c r="LU62">
        <v>9.6648159999999997E-2</v>
      </c>
      <c r="LV62">
        <v>9.5106910000000003E-2</v>
      </c>
      <c r="LW62">
        <v>9.3845739999999997E-2</v>
      </c>
      <c r="LX62">
        <v>9.3005099999999993E-2</v>
      </c>
      <c r="LY62">
        <v>9.1762529999999995E-2</v>
      </c>
      <c r="LZ62">
        <v>9.0248480000000006E-2</v>
      </c>
      <c r="MA62">
        <v>8.9053300000000002E-2</v>
      </c>
      <c r="MB62">
        <v>8.7933529999999996E-2</v>
      </c>
      <c r="MC62">
        <v>8.7097599999999997E-2</v>
      </c>
      <c r="MD62">
        <v>8.6304389999999995E-2</v>
      </c>
      <c r="ME62">
        <v>8.5710690000000006E-2</v>
      </c>
      <c r="MF62">
        <v>8.5095770000000001E-2</v>
      </c>
      <c r="MG62">
        <v>8.4448289999999995E-2</v>
      </c>
      <c r="MH62">
        <v>8.4298170000000006E-2</v>
      </c>
      <c r="MI62">
        <v>8.4485030000000003E-2</v>
      </c>
      <c r="MJ62">
        <v>8.4499580000000005E-2</v>
      </c>
      <c r="MK62">
        <v>8.4470779999999995E-2</v>
      </c>
      <c r="ML62">
        <v>8.472818E-2</v>
      </c>
      <c r="MM62">
        <v>8.5085949999999994E-2</v>
      </c>
      <c r="MN62">
        <v>8.5831160000000004E-2</v>
      </c>
      <c r="MO62">
        <v>8.648198E-2</v>
      </c>
      <c r="MP62">
        <v>8.6998099999999995E-2</v>
      </c>
      <c r="MQ62">
        <v>8.7835300000000005E-2</v>
      </c>
      <c r="MR62">
        <v>8.8870699999999997E-2</v>
      </c>
      <c r="MS62">
        <v>8.9905869999999999E-2</v>
      </c>
      <c r="MT62">
        <v>9.0906169999999994E-2</v>
      </c>
      <c r="MU62">
        <v>9.2808989999999994E-2</v>
      </c>
      <c r="MV62">
        <v>9.4781519999999994E-2</v>
      </c>
      <c r="MW62">
        <v>9.7164769999999998E-2</v>
      </c>
      <c r="MX62">
        <v>9.9933579999999994E-2</v>
      </c>
      <c r="MY62">
        <v>0.1031686</v>
      </c>
      <c r="MZ62">
        <v>0.10763490000000001</v>
      </c>
      <c r="NA62">
        <v>0.1127254</v>
      </c>
      <c r="NB62">
        <v>0.1177985</v>
      </c>
      <c r="NC62">
        <v>0.1231006</v>
      </c>
      <c r="ND62">
        <v>0.1307963</v>
      </c>
      <c r="NE62">
        <v>0.1390082</v>
      </c>
      <c r="NF62">
        <v>0.14841399999999999</v>
      </c>
      <c r="NG62">
        <v>0.15856329999999999</v>
      </c>
      <c r="NH62">
        <v>0.16940849999999999</v>
      </c>
      <c r="NI62">
        <v>0.18027370000000001</v>
      </c>
      <c r="NJ62">
        <v>0.19114619999999999</v>
      </c>
      <c r="NK62">
        <v>0.20272560000000001</v>
      </c>
      <c r="NL62">
        <v>0.21437829999999999</v>
      </c>
      <c r="NM62">
        <v>0.2262072</v>
      </c>
      <c r="NN62">
        <v>0.23778050000000001</v>
      </c>
      <c r="NO62">
        <v>0.24894430000000001</v>
      </c>
      <c r="NP62">
        <v>0.25942159999999997</v>
      </c>
      <c r="NQ62">
        <v>0.26944800000000002</v>
      </c>
      <c r="NR62">
        <v>0.2795762</v>
      </c>
      <c r="NS62">
        <v>0.28927160000000002</v>
      </c>
      <c r="NT62">
        <v>0.2987476</v>
      </c>
      <c r="NU62">
        <v>0.30797829999999998</v>
      </c>
      <c r="NV62">
        <v>0.31765139999999997</v>
      </c>
      <c r="NW62">
        <v>0.32667930000000001</v>
      </c>
      <c r="NX62">
        <v>0.33503509999999997</v>
      </c>
      <c r="NY62">
        <v>0.34307280000000001</v>
      </c>
      <c r="NZ62">
        <v>0.35098289999999999</v>
      </c>
      <c r="OA62">
        <v>0.35800559999999998</v>
      </c>
      <c r="OB62">
        <v>0.3650717</v>
      </c>
      <c r="OC62">
        <v>0.37265540000000003</v>
      </c>
      <c r="OD62">
        <v>0.38009280000000001</v>
      </c>
      <c r="OE62">
        <v>0.38730229999999999</v>
      </c>
      <c r="OF62">
        <v>0.3945592</v>
      </c>
      <c r="OG62">
        <v>0.40184530000000002</v>
      </c>
      <c r="OH62">
        <v>0.40824949999999999</v>
      </c>
      <c r="OI62">
        <v>0.41439599999999999</v>
      </c>
      <c r="OJ62">
        <v>0.41935230000000001</v>
      </c>
      <c r="OK62">
        <v>0.42466399999999999</v>
      </c>
      <c r="OL62">
        <v>0.43077890000000002</v>
      </c>
      <c r="OM62">
        <v>0.43662990000000002</v>
      </c>
      <c r="ON62">
        <v>0.44225409999999998</v>
      </c>
      <c r="OO62">
        <v>0.4468973</v>
      </c>
      <c r="OP62">
        <v>0.45123410000000003</v>
      </c>
      <c r="OQ62">
        <v>0.45573200000000003</v>
      </c>
      <c r="OR62">
        <v>0.45998529999999999</v>
      </c>
      <c r="OS62">
        <v>0.46349499999999999</v>
      </c>
      <c r="OT62">
        <v>0.46720119999999998</v>
      </c>
      <c r="OU62">
        <v>0.47112730000000003</v>
      </c>
      <c r="OV62">
        <v>0.47378100000000001</v>
      </c>
      <c r="OW62">
        <v>0.47590890000000002</v>
      </c>
      <c r="OX62">
        <v>0.47928759999999998</v>
      </c>
      <c r="OY62">
        <v>0.48248429999999998</v>
      </c>
      <c r="OZ62">
        <v>0.48452889999999998</v>
      </c>
      <c r="PA62">
        <v>0.48622840000000001</v>
      </c>
      <c r="PB62">
        <v>0.48745179999999999</v>
      </c>
      <c r="PC62">
        <v>0.4885834</v>
      </c>
      <c r="PD62">
        <v>0.48966759999999998</v>
      </c>
      <c r="PE62">
        <v>0.49134319999999998</v>
      </c>
      <c r="PF62">
        <v>0.49295679999999997</v>
      </c>
      <c r="PG62">
        <v>0.49379040000000002</v>
      </c>
      <c r="PH62">
        <v>0.49467729999999999</v>
      </c>
      <c r="PI62">
        <v>0.49565009999999998</v>
      </c>
      <c r="PJ62">
        <v>0.49630740000000001</v>
      </c>
      <c r="PK62">
        <v>0.49677589999999999</v>
      </c>
      <c r="PL62">
        <v>0.49814269999999999</v>
      </c>
      <c r="PM62">
        <v>0.49929309999999999</v>
      </c>
      <c r="PN62">
        <v>0.49770880000000001</v>
      </c>
      <c r="PO62">
        <v>0.4968727</v>
      </c>
      <c r="PP62">
        <v>0.4973707</v>
      </c>
      <c r="PQ62">
        <v>0.49759789999999998</v>
      </c>
      <c r="PR62">
        <v>0.4976486</v>
      </c>
      <c r="PS62">
        <v>0.49827939999999998</v>
      </c>
      <c r="PT62">
        <v>0.49885099999999999</v>
      </c>
      <c r="PU62">
        <v>0.49799919999999998</v>
      </c>
      <c r="PV62">
        <v>0.49740679999999998</v>
      </c>
      <c r="PW62">
        <v>0.49729709999999999</v>
      </c>
      <c r="PX62">
        <v>0.49722379999999999</v>
      </c>
      <c r="PY62">
        <v>0.49717489999999998</v>
      </c>
      <c r="PZ62">
        <v>0.49805460000000001</v>
      </c>
      <c r="QA62">
        <v>0.49893910000000002</v>
      </c>
      <c r="QB62">
        <v>0.49840380000000001</v>
      </c>
      <c r="QC62">
        <v>0.49786229999999998</v>
      </c>
      <c r="QD62">
        <v>0.4973091</v>
      </c>
      <c r="QE62">
        <v>0.4973108</v>
      </c>
      <c r="QF62">
        <v>0.49767309999999998</v>
      </c>
      <c r="QG62">
        <v>0.49856319999999998</v>
      </c>
      <c r="QH62">
        <v>0.49942690000000001</v>
      </c>
      <c r="QI62">
        <v>0.49942059999999999</v>
      </c>
      <c r="QJ62">
        <v>0.49960080000000001</v>
      </c>
      <c r="QK62">
        <v>0.50009879999999995</v>
      </c>
      <c r="QL62">
        <v>0.50004979999999999</v>
      </c>
      <c r="QM62">
        <v>0.49967410000000001</v>
      </c>
      <c r="QN62">
        <v>0.49906440000000002</v>
      </c>
      <c r="QO62">
        <v>0.49856719999999999</v>
      </c>
      <c r="QP62">
        <v>0.4989461</v>
      </c>
      <c r="QQ62">
        <v>0.49871670000000001</v>
      </c>
      <c r="QR62">
        <v>0.49757170000000001</v>
      </c>
      <c r="QS62">
        <v>0.49802940000000001</v>
      </c>
      <c r="QT62">
        <v>0.4993185</v>
      </c>
      <c r="QU62">
        <v>0.49923119999999999</v>
      </c>
      <c r="QV62">
        <v>0.4987666</v>
      </c>
      <c r="QW62">
        <v>0.49713420000000003</v>
      </c>
      <c r="QX62">
        <v>0.49700840000000002</v>
      </c>
      <c r="QY62">
        <v>0.49879449999999997</v>
      </c>
      <c r="QZ62">
        <v>0.49924289999999999</v>
      </c>
      <c r="RA62">
        <v>0.49912210000000001</v>
      </c>
      <c r="RB62">
        <v>0.50007299999999999</v>
      </c>
    </row>
    <row r="63" spans="1:470" x14ac:dyDescent="0.25">
      <c r="A63" s="1">
        <v>45789.561516203699</v>
      </c>
      <c r="B63">
        <v>846</v>
      </c>
      <c r="C63" t="s">
        <v>1</v>
      </c>
      <c r="D63">
        <v>0.31368770000000001</v>
      </c>
      <c r="E63">
        <v>0.30184800000000001</v>
      </c>
      <c r="F63">
        <v>0.30090820000000001</v>
      </c>
      <c r="G63">
        <v>0.30283490000000002</v>
      </c>
      <c r="H63">
        <v>0.2804817</v>
      </c>
      <c r="I63">
        <v>0.25552829999999999</v>
      </c>
      <c r="J63">
        <v>0.24779109999999999</v>
      </c>
      <c r="K63">
        <v>0.23974490000000001</v>
      </c>
      <c r="L63">
        <v>0.22892779999999999</v>
      </c>
      <c r="M63">
        <v>0.2171149</v>
      </c>
      <c r="N63">
        <v>0.20177059999999999</v>
      </c>
      <c r="O63">
        <v>0.18905730000000001</v>
      </c>
      <c r="P63">
        <v>0.1817492</v>
      </c>
      <c r="Q63">
        <v>0.17689240000000001</v>
      </c>
      <c r="R63">
        <v>0.17521970000000001</v>
      </c>
      <c r="S63">
        <v>0.1687263</v>
      </c>
      <c r="T63">
        <v>0.1581708</v>
      </c>
      <c r="U63">
        <v>0.157031</v>
      </c>
      <c r="V63">
        <v>0.1609476</v>
      </c>
      <c r="W63">
        <v>0.1466462</v>
      </c>
      <c r="X63">
        <v>0.1265492</v>
      </c>
      <c r="Y63">
        <v>0.12827469999999999</v>
      </c>
      <c r="Z63">
        <v>0.13347690000000001</v>
      </c>
      <c r="AA63">
        <v>0.13336890000000001</v>
      </c>
      <c r="AB63">
        <v>0.1331455</v>
      </c>
      <c r="AC63">
        <v>0.13169</v>
      </c>
      <c r="AD63">
        <v>0.13230330000000001</v>
      </c>
      <c r="AE63">
        <v>0.14159430000000001</v>
      </c>
      <c r="AF63">
        <v>0.14554549999999999</v>
      </c>
      <c r="AG63">
        <v>0.1371193</v>
      </c>
      <c r="AH63">
        <v>0.13095100000000001</v>
      </c>
      <c r="AI63">
        <v>0.1280259</v>
      </c>
      <c r="AJ63">
        <v>0.1277123</v>
      </c>
      <c r="AK63">
        <v>0.1298125</v>
      </c>
      <c r="AL63">
        <v>0.13326550000000001</v>
      </c>
      <c r="AM63">
        <v>0.13751620000000001</v>
      </c>
      <c r="AN63">
        <v>0.129469</v>
      </c>
      <c r="AO63">
        <v>0.1170699</v>
      </c>
      <c r="AP63">
        <v>0.1108488</v>
      </c>
      <c r="AQ63">
        <v>0.1055185</v>
      </c>
      <c r="AR63">
        <v>0.11914230000000001</v>
      </c>
      <c r="AS63">
        <v>0.13129969999999999</v>
      </c>
      <c r="AT63">
        <v>0.1154158</v>
      </c>
      <c r="AU63">
        <v>0.1026045</v>
      </c>
      <c r="AV63">
        <v>0.1039128</v>
      </c>
      <c r="AW63">
        <v>0.1065933</v>
      </c>
      <c r="AX63">
        <v>0.1126465</v>
      </c>
      <c r="AY63">
        <v>0.1150511</v>
      </c>
      <c r="AZ63">
        <v>0.1119802</v>
      </c>
      <c r="BA63">
        <v>0.1096799</v>
      </c>
      <c r="BB63">
        <v>0.1081177</v>
      </c>
      <c r="BC63">
        <v>0.10832319999999999</v>
      </c>
      <c r="BD63">
        <v>0.1096038</v>
      </c>
      <c r="BE63">
        <v>0.1058772</v>
      </c>
      <c r="BF63">
        <v>0.10032770000000001</v>
      </c>
      <c r="BG63">
        <v>0.1030499</v>
      </c>
      <c r="BH63">
        <v>0.1074798</v>
      </c>
      <c r="BI63">
        <v>0.10665189999999999</v>
      </c>
      <c r="BJ63">
        <v>0.10578990000000001</v>
      </c>
      <c r="BK63">
        <v>0.10497910000000001</v>
      </c>
      <c r="BL63">
        <v>0.10351870000000001</v>
      </c>
      <c r="BM63">
        <v>9.9104639999999994E-2</v>
      </c>
      <c r="BN63">
        <v>9.6090439999999999E-2</v>
      </c>
      <c r="BO63">
        <v>9.6460550000000006E-2</v>
      </c>
      <c r="BP63">
        <v>9.7895769999999993E-2</v>
      </c>
      <c r="BQ63">
        <v>0.10089480000000001</v>
      </c>
      <c r="BR63">
        <v>0.10022590000000001</v>
      </c>
      <c r="BS63">
        <v>9.6142790000000006E-2</v>
      </c>
      <c r="BT63">
        <v>9.4847669999999995E-2</v>
      </c>
      <c r="BU63">
        <v>9.5183580000000004E-2</v>
      </c>
      <c r="BV63">
        <v>9.5535889999999998E-2</v>
      </c>
      <c r="BW63">
        <v>9.5893839999999994E-2</v>
      </c>
      <c r="BX63">
        <v>9.7066830000000007E-2</v>
      </c>
      <c r="BY63">
        <v>9.8412700000000006E-2</v>
      </c>
      <c r="BZ63">
        <v>9.8661040000000005E-2</v>
      </c>
      <c r="CA63">
        <v>9.8639439999999995E-2</v>
      </c>
      <c r="CB63">
        <v>9.5642370000000004E-2</v>
      </c>
      <c r="CC63">
        <v>9.349172E-2</v>
      </c>
      <c r="CD63">
        <v>9.4738820000000001E-2</v>
      </c>
      <c r="CE63">
        <v>9.4370090000000004E-2</v>
      </c>
      <c r="CF63">
        <v>9.0469160000000007E-2</v>
      </c>
      <c r="CG63">
        <v>8.9267929999999995E-2</v>
      </c>
      <c r="CH63">
        <v>9.1666380000000006E-2</v>
      </c>
      <c r="CI63">
        <v>9.1690770000000005E-2</v>
      </c>
      <c r="CJ63">
        <v>8.972128E-2</v>
      </c>
      <c r="CK63">
        <v>9.0134300000000001E-2</v>
      </c>
      <c r="CL63">
        <v>9.178161E-2</v>
      </c>
      <c r="CM63">
        <v>9.0561630000000004E-2</v>
      </c>
      <c r="CN63">
        <v>8.8505470000000003E-2</v>
      </c>
      <c r="CO63">
        <v>8.7450990000000006E-2</v>
      </c>
      <c r="CP63">
        <v>8.6525930000000001E-2</v>
      </c>
      <c r="CQ63">
        <v>8.8604260000000004E-2</v>
      </c>
      <c r="CR63">
        <v>9.010427E-2</v>
      </c>
      <c r="CS63">
        <v>8.7543339999999997E-2</v>
      </c>
      <c r="CT63">
        <v>8.5391800000000004E-2</v>
      </c>
      <c r="CU63">
        <v>8.4544469999999997E-2</v>
      </c>
      <c r="CV63">
        <v>8.3885189999999998E-2</v>
      </c>
      <c r="CW63">
        <v>8.3566390000000004E-2</v>
      </c>
      <c r="CX63">
        <v>8.3138580000000004E-2</v>
      </c>
      <c r="CY63">
        <v>8.2589300000000004E-2</v>
      </c>
      <c r="CZ63">
        <v>8.2809259999999996E-2</v>
      </c>
      <c r="DA63">
        <v>8.3562800000000007E-2</v>
      </c>
      <c r="DB63">
        <v>8.353505E-2</v>
      </c>
      <c r="DC63">
        <v>8.3185419999999996E-2</v>
      </c>
      <c r="DD63">
        <v>8.205229E-2</v>
      </c>
      <c r="DE63">
        <v>8.075446E-2</v>
      </c>
      <c r="DF63">
        <v>8.1602670000000002E-2</v>
      </c>
      <c r="DG63">
        <v>8.2514820000000003E-2</v>
      </c>
      <c r="DH63">
        <v>8.2516140000000002E-2</v>
      </c>
      <c r="DI63">
        <v>8.2337389999999996E-2</v>
      </c>
      <c r="DJ63">
        <v>8.1351729999999997E-2</v>
      </c>
      <c r="DK63">
        <v>8.0480679999999999E-2</v>
      </c>
      <c r="DL63">
        <v>7.987474E-2</v>
      </c>
      <c r="DM63">
        <v>7.9606440000000001E-2</v>
      </c>
      <c r="DN63">
        <v>7.9801510000000006E-2</v>
      </c>
      <c r="DO63">
        <v>8.0136540000000006E-2</v>
      </c>
      <c r="DP63">
        <v>8.0590040000000002E-2</v>
      </c>
      <c r="DQ63">
        <v>8.0210939999999994E-2</v>
      </c>
      <c r="DR63">
        <v>7.9406610000000002E-2</v>
      </c>
      <c r="DS63">
        <v>7.9563110000000006E-2</v>
      </c>
      <c r="DT63">
        <v>7.9986450000000001E-2</v>
      </c>
      <c r="DU63">
        <v>8.0626450000000002E-2</v>
      </c>
      <c r="DV63">
        <v>8.1272860000000002E-2</v>
      </c>
      <c r="DW63">
        <v>8.1564869999999998E-2</v>
      </c>
      <c r="DX63">
        <v>8.1802630000000001E-2</v>
      </c>
      <c r="DY63">
        <v>8.1767049999999994E-2</v>
      </c>
      <c r="DZ63">
        <v>8.180316E-2</v>
      </c>
      <c r="EA63">
        <v>8.2033969999999998E-2</v>
      </c>
      <c r="EB63">
        <v>8.1582420000000003E-2</v>
      </c>
      <c r="EC63">
        <v>8.0070959999999997E-2</v>
      </c>
      <c r="ED63">
        <v>8.0290539999999994E-2</v>
      </c>
      <c r="EE63">
        <v>8.2143229999999998E-2</v>
      </c>
      <c r="EF63">
        <v>8.166503E-2</v>
      </c>
      <c r="EG63">
        <v>7.9863450000000002E-2</v>
      </c>
      <c r="EH63">
        <v>8.0352980000000004E-2</v>
      </c>
      <c r="EI63">
        <v>8.1559930000000003E-2</v>
      </c>
      <c r="EJ63">
        <v>8.1206979999999998E-2</v>
      </c>
      <c r="EK63">
        <v>8.0658149999999998E-2</v>
      </c>
      <c r="EL63">
        <v>8.0077549999999997E-2</v>
      </c>
      <c r="EM63">
        <v>7.9665330000000006E-2</v>
      </c>
      <c r="EN63">
        <v>8.0295050000000007E-2</v>
      </c>
      <c r="EO63">
        <v>8.0332280000000006E-2</v>
      </c>
      <c r="EP63">
        <v>7.8685610000000003E-2</v>
      </c>
      <c r="EQ63">
        <v>7.7845609999999996E-2</v>
      </c>
      <c r="ER63">
        <v>7.828889E-2</v>
      </c>
      <c r="ES63">
        <v>7.8197600000000006E-2</v>
      </c>
      <c r="ET63">
        <v>7.7597050000000001E-2</v>
      </c>
      <c r="EU63">
        <v>7.7723739999999999E-2</v>
      </c>
      <c r="EV63">
        <v>7.8261849999999994E-2</v>
      </c>
      <c r="EW63">
        <v>7.8620839999999997E-2</v>
      </c>
      <c r="EX63">
        <v>7.8925010000000004E-2</v>
      </c>
      <c r="EY63">
        <v>7.8763659999999999E-2</v>
      </c>
      <c r="EZ63">
        <v>7.8551140000000005E-2</v>
      </c>
      <c r="FA63">
        <v>7.7903009999999995E-2</v>
      </c>
      <c r="FB63">
        <v>7.7385860000000001E-2</v>
      </c>
      <c r="FC63">
        <v>7.7539230000000001E-2</v>
      </c>
      <c r="FD63">
        <v>7.7735369999999998E-2</v>
      </c>
      <c r="FE63">
        <v>7.8042529999999999E-2</v>
      </c>
      <c r="FF63">
        <v>7.8273179999999998E-2</v>
      </c>
      <c r="FG63">
        <v>7.8392530000000002E-2</v>
      </c>
      <c r="FH63">
        <v>7.8783110000000003E-2</v>
      </c>
      <c r="FI63">
        <v>7.9407530000000004E-2</v>
      </c>
      <c r="FJ63">
        <v>7.9685679999999995E-2</v>
      </c>
      <c r="FK63">
        <v>7.9791100000000004E-2</v>
      </c>
      <c r="FL63">
        <v>7.9981990000000003E-2</v>
      </c>
      <c r="FM63">
        <v>8.0194550000000003E-2</v>
      </c>
      <c r="FN63">
        <v>8.0566319999999997E-2</v>
      </c>
      <c r="FO63">
        <v>8.0950540000000001E-2</v>
      </c>
      <c r="FP63">
        <v>8.1338969999999997E-2</v>
      </c>
      <c r="FQ63">
        <v>8.2010219999999995E-2</v>
      </c>
      <c r="FR63">
        <v>8.3866170000000004E-2</v>
      </c>
      <c r="FS63">
        <v>8.5256020000000002E-2</v>
      </c>
      <c r="FT63">
        <v>8.5679370000000005E-2</v>
      </c>
      <c r="FU63">
        <v>8.6437420000000001E-2</v>
      </c>
      <c r="FV63">
        <v>8.7590810000000005E-2</v>
      </c>
      <c r="FW63">
        <v>8.9074420000000001E-2</v>
      </c>
      <c r="FX63">
        <v>9.078551E-2</v>
      </c>
      <c r="FY63">
        <v>9.2744510000000002E-2</v>
      </c>
      <c r="FZ63">
        <v>9.4796950000000005E-2</v>
      </c>
      <c r="GA63">
        <v>9.6903450000000002E-2</v>
      </c>
      <c r="GB63">
        <v>9.9026799999999998E-2</v>
      </c>
      <c r="GC63">
        <v>0.10197680000000001</v>
      </c>
      <c r="GD63">
        <v>0.1048988</v>
      </c>
      <c r="GE63">
        <v>0.1075619</v>
      </c>
      <c r="GF63">
        <v>0.1104874</v>
      </c>
      <c r="GG63">
        <v>0.11412899999999999</v>
      </c>
      <c r="GH63">
        <v>0.1180378</v>
      </c>
      <c r="GI63">
        <v>0.1223393</v>
      </c>
      <c r="GJ63">
        <v>0.12654599999999999</v>
      </c>
      <c r="GK63">
        <v>0.1306727</v>
      </c>
      <c r="GL63">
        <v>0.13467390000000001</v>
      </c>
      <c r="GM63">
        <v>0.13861619999999999</v>
      </c>
      <c r="GN63">
        <v>0.143649</v>
      </c>
      <c r="GO63">
        <v>0.14914479999999999</v>
      </c>
      <c r="GP63">
        <v>0.15361630000000001</v>
      </c>
      <c r="GQ63">
        <v>0.158225</v>
      </c>
      <c r="GR63">
        <v>0.16228580000000001</v>
      </c>
      <c r="GS63">
        <v>0.16647629999999999</v>
      </c>
      <c r="GT63">
        <v>0.17108290000000001</v>
      </c>
      <c r="GU63">
        <v>0.17537700000000001</v>
      </c>
      <c r="GV63">
        <v>0.17915819999999999</v>
      </c>
      <c r="GW63">
        <v>0.1827384</v>
      </c>
      <c r="GX63">
        <v>0.1861331</v>
      </c>
      <c r="GY63">
        <v>0.18887699999999999</v>
      </c>
      <c r="GZ63">
        <v>0.19128870000000001</v>
      </c>
      <c r="HA63">
        <v>0.1938761</v>
      </c>
      <c r="HB63">
        <v>0.19650609999999999</v>
      </c>
      <c r="HC63">
        <v>0.19773540000000001</v>
      </c>
      <c r="HD63">
        <v>0.19892960000000001</v>
      </c>
      <c r="HE63">
        <v>0.2005381</v>
      </c>
      <c r="HF63">
        <v>0.2019377</v>
      </c>
      <c r="HG63">
        <v>0.2026616</v>
      </c>
      <c r="HH63">
        <v>0.20338220000000001</v>
      </c>
      <c r="HI63">
        <v>0.20409730000000001</v>
      </c>
      <c r="HJ63">
        <v>0.20484379999999999</v>
      </c>
      <c r="HK63">
        <v>0.2056183</v>
      </c>
      <c r="HL63">
        <v>0.20603840000000001</v>
      </c>
      <c r="HM63">
        <v>0.20628640000000001</v>
      </c>
      <c r="HN63">
        <v>0.20675689999999999</v>
      </c>
      <c r="HO63">
        <v>0.20729259999999999</v>
      </c>
      <c r="HP63">
        <v>0.2077639</v>
      </c>
      <c r="HQ63">
        <v>0.2081616</v>
      </c>
      <c r="HR63">
        <v>0.2078815</v>
      </c>
      <c r="HS63">
        <v>0.2077784</v>
      </c>
      <c r="HT63">
        <v>0.20816580000000001</v>
      </c>
      <c r="HU63">
        <v>0.20834900000000001</v>
      </c>
      <c r="HV63">
        <v>0.20824409999999999</v>
      </c>
      <c r="HW63">
        <v>0.2080718</v>
      </c>
      <c r="HX63">
        <v>0.2078477</v>
      </c>
      <c r="HY63">
        <v>0.20695459999999999</v>
      </c>
      <c r="HZ63">
        <v>0.20579629999999999</v>
      </c>
      <c r="IA63">
        <v>0.2043343</v>
      </c>
      <c r="IB63">
        <v>0.20285629999999999</v>
      </c>
      <c r="IC63">
        <v>0.20131299999999999</v>
      </c>
      <c r="ID63">
        <v>0.19973489999999999</v>
      </c>
      <c r="IE63">
        <v>0.19784499999999999</v>
      </c>
      <c r="IF63">
        <v>0.1957142</v>
      </c>
      <c r="IG63">
        <v>0.1930875</v>
      </c>
      <c r="IH63">
        <v>0.19051889999999999</v>
      </c>
      <c r="II63">
        <v>0.18801300000000001</v>
      </c>
      <c r="IJ63">
        <v>0.18523500000000001</v>
      </c>
      <c r="IK63">
        <v>0.18230180000000001</v>
      </c>
      <c r="IL63">
        <v>0.17937990000000001</v>
      </c>
      <c r="IM63">
        <v>0.1764609</v>
      </c>
      <c r="IN63">
        <v>0.17388229999999999</v>
      </c>
      <c r="IO63">
        <v>0.17127329999999999</v>
      </c>
      <c r="IP63">
        <v>0.16825509999999999</v>
      </c>
      <c r="IQ63">
        <v>0.1654815</v>
      </c>
      <c r="IR63">
        <v>0.16338910000000001</v>
      </c>
      <c r="IS63">
        <v>0.16113340000000001</v>
      </c>
      <c r="IT63">
        <v>0.15865499999999999</v>
      </c>
      <c r="IU63">
        <v>0.1562827</v>
      </c>
      <c r="IV63">
        <v>0.1539864</v>
      </c>
      <c r="IW63">
        <v>0.1520282</v>
      </c>
      <c r="IX63">
        <v>0.15018699999999999</v>
      </c>
      <c r="IY63">
        <v>0.14896809999999999</v>
      </c>
      <c r="IZ63">
        <v>0.1477745</v>
      </c>
      <c r="JA63">
        <v>0.14599529999999999</v>
      </c>
      <c r="JB63">
        <v>0.14429069999999999</v>
      </c>
      <c r="JC63">
        <v>0.1428391</v>
      </c>
      <c r="JD63">
        <v>0.1416491</v>
      </c>
      <c r="JE63">
        <v>0.14086599999999999</v>
      </c>
      <c r="JF63">
        <v>0.13984369999999999</v>
      </c>
      <c r="JG63">
        <v>0.1386299</v>
      </c>
      <c r="JH63">
        <v>0.13790240000000001</v>
      </c>
      <c r="JI63">
        <v>0.13736400000000001</v>
      </c>
      <c r="JJ63">
        <v>0.13641900000000001</v>
      </c>
      <c r="JK63">
        <v>0.13545560000000001</v>
      </c>
      <c r="JL63">
        <v>0.13510900000000001</v>
      </c>
      <c r="JM63">
        <v>0.13472799999999999</v>
      </c>
      <c r="JN63">
        <v>0.13422490000000001</v>
      </c>
      <c r="JO63">
        <v>0.13389609999999999</v>
      </c>
      <c r="JP63">
        <v>0.13384299999999999</v>
      </c>
      <c r="JQ63">
        <v>0.1333239</v>
      </c>
      <c r="JR63">
        <v>0.13243240000000001</v>
      </c>
      <c r="JS63">
        <v>0.1317979</v>
      </c>
      <c r="JT63">
        <v>0.1312605</v>
      </c>
      <c r="JU63">
        <v>0.13023390000000001</v>
      </c>
      <c r="JV63">
        <v>0.12914999999999999</v>
      </c>
      <c r="JW63">
        <v>0.12806119999999999</v>
      </c>
      <c r="JX63">
        <v>0.12682099999999999</v>
      </c>
      <c r="JY63">
        <v>0.12509880000000001</v>
      </c>
      <c r="JZ63">
        <v>0.123611</v>
      </c>
      <c r="KA63">
        <v>0.1224581</v>
      </c>
      <c r="KB63">
        <v>0.12120880000000001</v>
      </c>
      <c r="KC63">
        <v>0.1198912</v>
      </c>
      <c r="KD63">
        <v>0.1186236</v>
      </c>
      <c r="KE63">
        <v>0.11737160000000001</v>
      </c>
      <c r="KF63">
        <v>0.11588130000000001</v>
      </c>
      <c r="KG63">
        <v>0.1144251</v>
      </c>
      <c r="KH63">
        <v>0.113374</v>
      </c>
      <c r="KI63">
        <v>0.1123313</v>
      </c>
      <c r="KJ63">
        <v>0.11130950000000001</v>
      </c>
      <c r="KK63">
        <v>0.1104203</v>
      </c>
      <c r="KL63">
        <v>0.10968319999999999</v>
      </c>
      <c r="KM63">
        <v>0.1087931</v>
      </c>
      <c r="KN63">
        <v>0.1078187</v>
      </c>
      <c r="KO63">
        <v>0.1079059</v>
      </c>
      <c r="KP63">
        <v>0.1082186</v>
      </c>
      <c r="KQ63">
        <v>0.1079538</v>
      </c>
      <c r="KR63">
        <v>0.10766390000000001</v>
      </c>
      <c r="KS63">
        <v>0.1072587</v>
      </c>
      <c r="KT63">
        <v>0.10688640000000001</v>
      </c>
      <c r="KU63">
        <v>0.10657079999999999</v>
      </c>
      <c r="KV63">
        <v>0.10619480000000001</v>
      </c>
      <c r="KW63">
        <v>0.1057694</v>
      </c>
      <c r="KX63">
        <v>0.1052582</v>
      </c>
      <c r="KY63">
        <v>0.104716</v>
      </c>
      <c r="KZ63">
        <v>0.1035799</v>
      </c>
      <c r="LA63">
        <v>0.1023859</v>
      </c>
      <c r="LB63">
        <v>0.10114529999999999</v>
      </c>
      <c r="LC63">
        <v>9.9868139999999994E-2</v>
      </c>
      <c r="LD63">
        <v>9.8501829999999999E-2</v>
      </c>
      <c r="LE63">
        <v>9.6944580000000002E-2</v>
      </c>
      <c r="LF63">
        <v>9.517892E-2</v>
      </c>
      <c r="LG63">
        <v>9.3562359999999997E-2</v>
      </c>
      <c r="LH63">
        <v>9.2020489999999996E-2</v>
      </c>
      <c r="LI63">
        <v>9.0958319999999995E-2</v>
      </c>
      <c r="LJ63">
        <v>9.0021660000000003E-2</v>
      </c>
      <c r="LK63">
        <v>8.7640019999999999E-2</v>
      </c>
      <c r="LL63">
        <v>8.5806489999999999E-2</v>
      </c>
      <c r="LM63">
        <v>8.5413520000000007E-2</v>
      </c>
      <c r="LN63">
        <v>8.4877270000000005E-2</v>
      </c>
      <c r="LO63">
        <v>8.4149340000000003E-2</v>
      </c>
      <c r="LP63">
        <v>8.3601499999999995E-2</v>
      </c>
      <c r="LQ63">
        <v>8.3163890000000004E-2</v>
      </c>
      <c r="LR63">
        <v>8.2212649999999998E-2</v>
      </c>
      <c r="LS63">
        <v>8.1152730000000006E-2</v>
      </c>
      <c r="LT63">
        <v>8.1033939999999999E-2</v>
      </c>
      <c r="LU63">
        <v>8.0666829999999995E-2</v>
      </c>
      <c r="LV63">
        <v>7.9324309999999995E-2</v>
      </c>
      <c r="LW63">
        <v>7.8193429999999994E-2</v>
      </c>
      <c r="LX63">
        <v>7.7380340000000006E-2</v>
      </c>
      <c r="LY63">
        <v>7.6502580000000001E-2</v>
      </c>
      <c r="LZ63">
        <v>7.5581159999999994E-2</v>
      </c>
      <c r="MA63">
        <v>7.4702649999999995E-2</v>
      </c>
      <c r="MB63">
        <v>7.3829870000000006E-2</v>
      </c>
      <c r="MC63">
        <v>7.3300820000000003E-2</v>
      </c>
      <c r="MD63">
        <v>7.2759329999999997E-2</v>
      </c>
      <c r="ME63">
        <v>7.2179699999999999E-2</v>
      </c>
      <c r="MF63">
        <v>7.1697949999999996E-2</v>
      </c>
      <c r="MG63">
        <v>7.1366490000000005E-2</v>
      </c>
      <c r="MH63">
        <v>7.0907059999999994E-2</v>
      </c>
      <c r="MI63">
        <v>7.0360909999999999E-2</v>
      </c>
      <c r="MJ63">
        <v>7.0752869999999995E-2</v>
      </c>
      <c r="MK63">
        <v>7.1379819999999997E-2</v>
      </c>
      <c r="ML63">
        <v>7.1485640000000003E-2</v>
      </c>
      <c r="MM63">
        <v>7.173939E-2</v>
      </c>
      <c r="MN63">
        <v>7.2561929999999997E-2</v>
      </c>
      <c r="MO63">
        <v>7.3315809999999995E-2</v>
      </c>
      <c r="MP63">
        <v>7.3971729999999999E-2</v>
      </c>
      <c r="MQ63">
        <v>7.4656390000000003E-2</v>
      </c>
      <c r="MR63">
        <v>7.5358770000000005E-2</v>
      </c>
      <c r="MS63">
        <v>7.6437370000000004E-2</v>
      </c>
      <c r="MT63">
        <v>7.7556529999999999E-2</v>
      </c>
      <c r="MU63">
        <v>7.946926E-2</v>
      </c>
      <c r="MV63">
        <v>8.1207879999999996E-2</v>
      </c>
      <c r="MW63">
        <v>8.2597390000000007E-2</v>
      </c>
      <c r="MX63">
        <v>8.4469630000000004E-2</v>
      </c>
      <c r="MY63">
        <v>8.6925550000000004E-2</v>
      </c>
      <c r="MZ63">
        <v>9.0489700000000006E-2</v>
      </c>
      <c r="NA63">
        <v>9.4615710000000006E-2</v>
      </c>
      <c r="NB63">
        <v>9.987008E-2</v>
      </c>
      <c r="NC63">
        <v>0.10540389999999999</v>
      </c>
      <c r="ND63">
        <v>0.1121664</v>
      </c>
      <c r="NE63">
        <v>0.11967940000000001</v>
      </c>
      <c r="NF63">
        <v>0.12892819999999999</v>
      </c>
      <c r="NG63">
        <v>0.13818849999999999</v>
      </c>
      <c r="NH63">
        <v>0.14745949999999999</v>
      </c>
      <c r="NI63">
        <v>0.1575724</v>
      </c>
      <c r="NJ63">
        <v>0.16799349999999999</v>
      </c>
      <c r="NK63">
        <v>0.17979870000000001</v>
      </c>
      <c r="NL63">
        <v>0.19154599999999999</v>
      </c>
      <c r="NM63">
        <v>0.20262369999999999</v>
      </c>
      <c r="NN63">
        <v>0.2135852</v>
      </c>
      <c r="NO63">
        <v>0.22436049999999999</v>
      </c>
      <c r="NP63">
        <v>0.23522970000000001</v>
      </c>
      <c r="NQ63">
        <v>0.24616070000000001</v>
      </c>
      <c r="NR63">
        <v>0.2559379</v>
      </c>
      <c r="NS63">
        <v>0.26504139999999998</v>
      </c>
      <c r="NT63">
        <v>0.27565689999999998</v>
      </c>
      <c r="NU63">
        <v>0.28563899999999998</v>
      </c>
      <c r="NV63">
        <v>0.29513050000000002</v>
      </c>
      <c r="NW63">
        <v>0.30412400000000001</v>
      </c>
      <c r="NX63">
        <v>0.3125986</v>
      </c>
      <c r="NY63">
        <v>0.32054440000000001</v>
      </c>
      <c r="NZ63">
        <v>0.32827800000000001</v>
      </c>
      <c r="OA63">
        <v>0.33770699999999998</v>
      </c>
      <c r="OB63">
        <v>0.34691719999999998</v>
      </c>
      <c r="OC63">
        <v>0.35444829999999999</v>
      </c>
      <c r="OD63">
        <v>0.36200959999999999</v>
      </c>
      <c r="OE63">
        <v>0.36961820000000001</v>
      </c>
      <c r="OF63">
        <v>0.37749569999999999</v>
      </c>
      <c r="OG63">
        <v>0.38553920000000003</v>
      </c>
      <c r="OH63">
        <v>0.3926055</v>
      </c>
      <c r="OI63">
        <v>0.39940809999999999</v>
      </c>
      <c r="OJ63">
        <v>0.4051574</v>
      </c>
      <c r="OK63">
        <v>0.41133140000000001</v>
      </c>
      <c r="OL63">
        <v>0.41846529999999998</v>
      </c>
      <c r="OM63">
        <v>0.4251335</v>
      </c>
      <c r="ON63">
        <v>0.4314017</v>
      </c>
      <c r="OO63">
        <v>0.43645060000000002</v>
      </c>
      <c r="OP63">
        <v>0.44112099999999999</v>
      </c>
      <c r="OQ63">
        <v>0.4460925</v>
      </c>
      <c r="OR63">
        <v>0.4509514</v>
      </c>
      <c r="OS63">
        <v>0.45549630000000002</v>
      </c>
      <c r="OT63">
        <v>0.46002979999999999</v>
      </c>
      <c r="OU63">
        <v>0.46455030000000003</v>
      </c>
      <c r="OV63">
        <v>0.46817690000000001</v>
      </c>
      <c r="OW63">
        <v>0.47143410000000002</v>
      </c>
      <c r="OX63">
        <v>0.47462029999999999</v>
      </c>
      <c r="OY63">
        <v>0.47773090000000001</v>
      </c>
      <c r="OZ63">
        <v>0.48052</v>
      </c>
      <c r="PA63">
        <v>0.48285020000000001</v>
      </c>
      <c r="PB63">
        <v>0.48454730000000001</v>
      </c>
      <c r="PC63">
        <v>0.48616670000000001</v>
      </c>
      <c r="PD63">
        <v>0.48774600000000001</v>
      </c>
      <c r="PE63">
        <v>0.48953479999999999</v>
      </c>
      <c r="PF63">
        <v>0.49124390000000001</v>
      </c>
      <c r="PG63">
        <v>0.49232399999999998</v>
      </c>
      <c r="PH63">
        <v>0.49350110000000003</v>
      </c>
      <c r="PI63">
        <v>0.49483460000000001</v>
      </c>
      <c r="PJ63">
        <v>0.49521569999999998</v>
      </c>
      <c r="PK63">
        <v>0.49502689999999999</v>
      </c>
      <c r="PL63">
        <v>0.4955811</v>
      </c>
      <c r="PM63">
        <v>0.49618050000000002</v>
      </c>
      <c r="PN63">
        <v>0.49626300000000001</v>
      </c>
      <c r="PO63">
        <v>0.49636140000000001</v>
      </c>
      <c r="PP63">
        <v>0.49648789999999998</v>
      </c>
      <c r="PQ63">
        <v>0.49674780000000002</v>
      </c>
      <c r="PR63">
        <v>0.49709449999999999</v>
      </c>
      <c r="PS63">
        <v>0.49797229999999998</v>
      </c>
      <c r="PT63">
        <v>0.49874000000000002</v>
      </c>
      <c r="PU63">
        <v>0.49770439999999999</v>
      </c>
      <c r="PV63">
        <v>0.49742550000000002</v>
      </c>
      <c r="PW63">
        <v>0.49855480000000002</v>
      </c>
      <c r="PX63">
        <v>0.49947459999999999</v>
      </c>
      <c r="PY63">
        <v>0.50025430000000004</v>
      </c>
      <c r="PZ63">
        <v>0.49967899999999998</v>
      </c>
      <c r="QA63">
        <v>0.49891960000000002</v>
      </c>
      <c r="QB63">
        <v>0.49865510000000002</v>
      </c>
      <c r="QC63">
        <v>0.49883420000000001</v>
      </c>
      <c r="QD63">
        <v>0.49982579999999999</v>
      </c>
      <c r="QE63">
        <v>0.50038760000000004</v>
      </c>
      <c r="QF63">
        <v>0.50067019999999995</v>
      </c>
      <c r="QG63">
        <v>0.4999555</v>
      </c>
      <c r="QH63">
        <v>0.49925419999999998</v>
      </c>
      <c r="QI63">
        <v>0.49991400000000003</v>
      </c>
      <c r="QJ63">
        <v>0.50045209999999996</v>
      </c>
      <c r="QK63">
        <v>0.50078310000000004</v>
      </c>
      <c r="QL63">
        <v>0.50027750000000004</v>
      </c>
      <c r="QM63">
        <v>0.4992721</v>
      </c>
      <c r="QN63">
        <v>0.49970619999999999</v>
      </c>
      <c r="QO63">
        <v>0.5000945</v>
      </c>
      <c r="QP63">
        <v>0.49903760000000003</v>
      </c>
      <c r="QQ63">
        <v>0.49896279999999998</v>
      </c>
      <c r="QR63">
        <v>0.50036639999999999</v>
      </c>
      <c r="QS63">
        <v>0.50085290000000005</v>
      </c>
      <c r="QT63">
        <v>0.50086359999999996</v>
      </c>
      <c r="QU63">
        <v>0.50056319999999999</v>
      </c>
      <c r="QV63">
        <v>0.5001833</v>
      </c>
      <c r="QW63">
        <v>0.4995657</v>
      </c>
      <c r="QX63">
        <v>0.49935580000000002</v>
      </c>
      <c r="QY63">
        <v>0.49966319999999997</v>
      </c>
      <c r="QZ63">
        <v>0.50046290000000004</v>
      </c>
      <c r="RA63">
        <v>0.50150490000000003</v>
      </c>
      <c r="RB63">
        <v>0.50038309999999997</v>
      </c>
    </row>
    <row r="64" spans="1:470" x14ac:dyDescent="0.25">
      <c r="A64" s="1">
        <v>45789.561678240701</v>
      </c>
      <c r="B64">
        <v>847</v>
      </c>
      <c r="C64" t="s">
        <v>1</v>
      </c>
      <c r="D64">
        <v>0.38340940000000001</v>
      </c>
      <c r="E64">
        <v>0.3470723</v>
      </c>
      <c r="F64">
        <v>0.33185510000000001</v>
      </c>
      <c r="G64">
        <v>0.32219199999999998</v>
      </c>
      <c r="H64">
        <v>0.2923655</v>
      </c>
      <c r="I64">
        <v>0.26044230000000002</v>
      </c>
      <c r="J64">
        <v>0.25777519999999998</v>
      </c>
      <c r="K64">
        <v>0.2567895</v>
      </c>
      <c r="L64">
        <v>0.2689279</v>
      </c>
      <c r="M64">
        <v>0.26958759999999998</v>
      </c>
      <c r="N64">
        <v>0.2295393</v>
      </c>
      <c r="O64">
        <v>0.2038114</v>
      </c>
      <c r="P64">
        <v>0.20750460000000001</v>
      </c>
      <c r="Q64">
        <v>0.2126142</v>
      </c>
      <c r="R64">
        <v>0.21956349999999999</v>
      </c>
      <c r="S64">
        <v>0.20197619999999999</v>
      </c>
      <c r="T64">
        <v>0.16371359999999999</v>
      </c>
      <c r="U64">
        <v>0.1573137</v>
      </c>
      <c r="V64">
        <v>0.16802510000000001</v>
      </c>
      <c r="W64">
        <v>0.16089980000000001</v>
      </c>
      <c r="X64">
        <v>0.14810029999999999</v>
      </c>
      <c r="Y64">
        <v>0.14787520000000001</v>
      </c>
      <c r="Z64">
        <v>0.14962329999999999</v>
      </c>
      <c r="AA64">
        <v>0.15340590000000001</v>
      </c>
      <c r="AB64">
        <v>0.15631719999999999</v>
      </c>
      <c r="AC64">
        <v>0.14865239999999999</v>
      </c>
      <c r="AD64">
        <v>0.14329539999999999</v>
      </c>
      <c r="AE64">
        <v>0.14761830000000001</v>
      </c>
      <c r="AF64">
        <v>0.14730650000000001</v>
      </c>
      <c r="AG64">
        <v>0.1362516</v>
      </c>
      <c r="AH64">
        <v>0.13352890000000001</v>
      </c>
      <c r="AI64">
        <v>0.1427747</v>
      </c>
      <c r="AJ64">
        <v>0.14284479999999999</v>
      </c>
      <c r="AK64">
        <v>0.13443340000000001</v>
      </c>
      <c r="AL64">
        <v>0.1344187</v>
      </c>
      <c r="AM64">
        <v>0.1393556</v>
      </c>
      <c r="AN64">
        <v>0.13564519999999999</v>
      </c>
      <c r="AO64">
        <v>0.12887470000000001</v>
      </c>
      <c r="AP64">
        <v>0.1303465</v>
      </c>
      <c r="AQ64">
        <v>0.13341420000000001</v>
      </c>
      <c r="AR64">
        <v>0.13231680000000001</v>
      </c>
      <c r="AS64">
        <v>0.13073109999999999</v>
      </c>
      <c r="AT64">
        <v>0.1231469</v>
      </c>
      <c r="AU64">
        <v>0.1171454</v>
      </c>
      <c r="AV64">
        <v>0.1184171</v>
      </c>
      <c r="AW64">
        <v>0.1188554</v>
      </c>
      <c r="AX64">
        <v>0.1172453</v>
      </c>
      <c r="AY64">
        <v>0.1143087</v>
      </c>
      <c r="AZ64">
        <v>0.1093813</v>
      </c>
      <c r="BA64">
        <v>0.108463</v>
      </c>
      <c r="BB64">
        <v>0.1113847</v>
      </c>
      <c r="BC64">
        <v>0.1135707</v>
      </c>
      <c r="BD64">
        <v>0.1153091</v>
      </c>
      <c r="BE64">
        <v>0.1145631</v>
      </c>
      <c r="BF64">
        <v>0.1129125</v>
      </c>
      <c r="BG64">
        <v>0.1136562</v>
      </c>
      <c r="BH64">
        <v>0.1148922</v>
      </c>
      <c r="BI64">
        <v>0.1128705</v>
      </c>
      <c r="BJ64">
        <v>0.11071599999999999</v>
      </c>
      <c r="BK64">
        <v>0.1080101</v>
      </c>
      <c r="BL64">
        <v>0.105921</v>
      </c>
      <c r="BM64">
        <v>0.1066366</v>
      </c>
      <c r="BN64">
        <v>0.1075629</v>
      </c>
      <c r="BO64">
        <v>0.1089985</v>
      </c>
      <c r="BP64">
        <v>0.109309</v>
      </c>
      <c r="BQ64">
        <v>0.10796740000000001</v>
      </c>
      <c r="BR64">
        <v>0.1081467</v>
      </c>
      <c r="BS64">
        <v>0.10974159999999999</v>
      </c>
      <c r="BT64">
        <v>0.1083842</v>
      </c>
      <c r="BU64">
        <v>0.1052997</v>
      </c>
      <c r="BV64">
        <v>0.1081401</v>
      </c>
      <c r="BW64">
        <v>0.1130178</v>
      </c>
      <c r="BX64">
        <v>0.10955289999999999</v>
      </c>
      <c r="BY64">
        <v>0.1045635</v>
      </c>
      <c r="BZ64">
        <v>0.1026088</v>
      </c>
      <c r="CA64">
        <v>0.1008791</v>
      </c>
      <c r="CB64">
        <v>0.102183</v>
      </c>
      <c r="CC64">
        <v>0.1032653</v>
      </c>
      <c r="CD64">
        <v>0.1034573</v>
      </c>
      <c r="CE64">
        <v>0.1037193</v>
      </c>
      <c r="CF64">
        <v>0.1041345</v>
      </c>
      <c r="CG64">
        <v>0.1036971</v>
      </c>
      <c r="CH64">
        <v>0.10212309999999999</v>
      </c>
      <c r="CI64">
        <v>0.10166169999999999</v>
      </c>
      <c r="CJ64">
        <v>0.10213469999999999</v>
      </c>
      <c r="CK64">
        <v>0.1012173</v>
      </c>
      <c r="CL64">
        <v>9.9579490000000007E-2</v>
      </c>
      <c r="CM64">
        <v>0.10052220000000001</v>
      </c>
      <c r="CN64">
        <v>0.1022174</v>
      </c>
      <c r="CO64">
        <v>0.1003819</v>
      </c>
      <c r="CP64">
        <v>9.812353E-2</v>
      </c>
      <c r="CQ64">
        <v>9.8104839999999999E-2</v>
      </c>
      <c r="CR64">
        <v>9.7861840000000005E-2</v>
      </c>
      <c r="CS64">
        <v>9.6008449999999995E-2</v>
      </c>
      <c r="CT64">
        <v>9.4750360000000006E-2</v>
      </c>
      <c r="CU64">
        <v>9.5388790000000001E-2</v>
      </c>
      <c r="CV64">
        <v>9.6153379999999997E-2</v>
      </c>
      <c r="CW64">
        <v>9.7146399999999994E-2</v>
      </c>
      <c r="CX64">
        <v>9.6069559999999998E-2</v>
      </c>
      <c r="CY64">
        <v>9.2686260000000006E-2</v>
      </c>
      <c r="CZ64">
        <v>9.3235879999999993E-2</v>
      </c>
      <c r="DA64">
        <v>9.6513570000000007E-2</v>
      </c>
      <c r="DB64">
        <v>9.5274999999999999E-2</v>
      </c>
      <c r="DC64">
        <v>9.2175770000000004E-2</v>
      </c>
      <c r="DD64">
        <v>9.1809269999999998E-2</v>
      </c>
      <c r="DE64">
        <v>9.2017210000000002E-2</v>
      </c>
      <c r="DF64">
        <v>9.2090019999999995E-2</v>
      </c>
      <c r="DG64">
        <v>9.2058360000000006E-2</v>
      </c>
      <c r="DH64">
        <v>9.060058E-2</v>
      </c>
      <c r="DI64">
        <v>8.9497049999999995E-2</v>
      </c>
      <c r="DJ64">
        <v>8.9980840000000006E-2</v>
      </c>
      <c r="DK64">
        <v>9.038612E-2</v>
      </c>
      <c r="DL64">
        <v>9.0609780000000001E-2</v>
      </c>
      <c r="DM64">
        <v>9.0585289999999999E-2</v>
      </c>
      <c r="DN64">
        <v>9.0220229999999998E-2</v>
      </c>
      <c r="DO64">
        <v>9.0186269999999999E-2</v>
      </c>
      <c r="DP64">
        <v>9.0432589999999993E-2</v>
      </c>
      <c r="DQ64">
        <v>9.1060189999999999E-2</v>
      </c>
      <c r="DR64">
        <v>9.1882530000000004E-2</v>
      </c>
      <c r="DS64">
        <v>9.1455430000000004E-2</v>
      </c>
      <c r="DT64">
        <v>9.0681339999999999E-2</v>
      </c>
      <c r="DU64">
        <v>9.0163569999999998E-2</v>
      </c>
      <c r="DV64">
        <v>8.9685440000000005E-2</v>
      </c>
      <c r="DW64">
        <v>8.9955499999999994E-2</v>
      </c>
      <c r="DX64">
        <v>9.0140579999999998E-2</v>
      </c>
      <c r="DY64">
        <v>8.9870859999999997E-2</v>
      </c>
      <c r="DZ64">
        <v>8.974886E-2</v>
      </c>
      <c r="EA64">
        <v>9.0028059999999993E-2</v>
      </c>
      <c r="EB64">
        <v>9.0019689999999999E-2</v>
      </c>
      <c r="EC64">
        <v>8.9564640000000001E-2</v>
      </c>
      <c r="ED64">
        <v>8.95894E-2</v>
      </c>
      <c r="EE64">
        <v>9.0066850000000004E-2</v>
      </c>
      <c r="EF64">
        <v>8.9677290000000007E-2</v>
      </c>
      <c r="EG64">
        <v>8.8795479999999996E-2</v>
      </c>
      <c r="EH64">
        <v>8.9110679999999998E-2</v>
      </c>
      <c r="EI64">
        <v>8.9800720000000001E-2</v>
      </c>
      <c r="EJ64">
        <v>8.9627330000000005E-2</v>
      </c>
      <c r="EK64">
        <v>8.9345300000000002E-2</v>
      </c>
      <c r="EL64">
        <v>8.850421E-2</v>
      </c>
      <c r="EM64">
        <v>8.7857389999999994E-2</v>
      </c>
      <c r="EN64">
        <v>8.84017E-2</v>
      </c>
      <c r="EO64">
        <v>8.8849979999999995E-2</v>
      </c>
      <c r="EP64">
        <v>8.9025309999999996E-2</v>
      </c>
      <c r="EQ64">
        <v>8.8685120000000006E-2</v>
      </c>
      <c r="ER64">
        <v>8.7524840000000007E-2</v>
      </c>
      <c r="ES64">
        <v>8.6858820000000003E-2</v>
      </c>
      <c r="ET64">
        <v>8.6663680000000007E-2</v>
      </c>
      <c r="EU64">
        <v>8.6479970000000003E-2</v>
      </c>
      <c r="EV64">
        <v>8.6302729999999994E-2</v>
      </c>
      <c r="EW64">
        <v>8.7122930000000001E-2</v>
      </c>
      <c r="EX64">
        <v>8.8248409999999999E-2</v>
      </c>
      <c r="EY64">
        <v>8.7954299999999999E-2</v>
      </c>
      <c r="EZ64">
        <v>8.7499999999999994E-2</v>
      </c>
      <c r="FA64">
        <v>8.7524409999999997E-2</v>
      </c>
      <c r="FB64">
        <v>8.7516499999999997E-2</v>
      </c>
      <c r="FC64">
        <v>8.7327310000000005E-2</v>
      </c>
      <c r="FD64">
        <v>8.7278889999999998E-2</v>
      </c>
      <c r="FE64">
        <v>8.7595939999999997E-2</v>
      </c>
      <c r="FF64">
        <v>8.7918570000000001E-2</v>
      </c>
      <c r="FG64">
        <v>8.8249289999999994E-2</v>
      </c>
      <c r="FH64">
        <v>8.8416620000000001E-2</v>
      </c>
      <c r="FI64">
        <v>8.8443069999999999E-2</v>
      </c>
      <c r="FJ64">
        <v>8.8579110000000003E-2</v>
      </c>
      <c r="FK64">
        <v>8.8769799999999996E-2</v>
      </c>
      <c r="FL64">
        <v>8.9290229999999998E-2</v>
      </c>
      <c r="FM64">
        <v>8.9894210000000002E-2</v>
      </c>
      <c r="FN64">
        <v>8.9750040000000003E-2</v>
      </c>
      <c r="FO64">
        <v>8.9624250000000003E-2</v>
      </c>
      <c r="FP64">
        <v>9.0669959999999994E-2</v>
      </c>
      <c r="FQ64">
        <v>9.1703649999999998E-2</v>
      </c>
      <c r="FR64">
        <v>9.2686980000000002E-2</v>
      </c>
      <c r="FS64">
        <v>9.3540360000000003E-2</v>
      </c>
      <c r="FT64">
        <v>9.4124299999999994E-2</v>
      </c>
      <c r="FU64">
        <v>9.5324539999999999E-2</v>
      </c>
      <c r="FV64">
        <v>9.7252729999999996E-2</v>
      </c>
      <c r="FW64">
        <v>9.9171789999999996E-2</v>
      </c>
      <c r="FX64">
        <v>0.1010846</v>
      </c>
      <c r="FY64">
        <v>0.103438</v>
      </c>
      <c r="FZ64">
        <v>0.1059575</v>
      </c>
      <c r="GA64">
        <v>0.1081771</v>
      </c>
      <c r="GB64">
        <v>0.1103566</v>
      </c>
      <c r="GC64">
        <v>0.1136263</v>
      </c>
      <c r="GD64">
        <v>0.11683540000000001</v>
      </c>
      <c r="GE64">
        <v>0.11956319999999999</v>
      </c>
      <c r="GF64">
        <v>0.12283570000000001</v>
      </c>
      <c r="GG64">
        <v>0.1275946</v>
      </c>
      <c r="GH64">
        <v>0.13198760000000001</v>
      </c>
      <c r="GI64">
        <v>0.13584309999999999</v>
      </c>
      <c r="GJ64">
        <v>0.1403133</v>
      </c>
      <c r="GK64">
        <v>0.14530209999999999</v>
      </c>
      <c r="GL64">
        <v>0.150397</v>
      </c>
      <c r="GM64">
        <v>0.15554180000000001</v>
      </c>
      <c r="GN64">
        <v>0.15995119999999999</v>
      </c>
      <c r="GO64">
        <v>0.16437660000000001</v>
      </c>
      <c r="GP64">
        <v>0.17016600000000001</v>
      </c>
      <c r="GQ64">
        <v>0.17605209999999999</v>
      </c>
      <c r="GR64">
        <v>0.180483</v>
      </c>
      <c r="GS64">
        <v>0.18506549999999999</v>
      </c>
      <c r="GT64">
        <v>0.19013360000000001</v>
      </c>
      <c r="GU64">
        <v>0.1948618</v>
      </c>
      <c r="GV64">
        <v>0.19903209999999999</v>
      </c>
      <c r="GW64">
        <v>0.20252100000000001</v>
      </c>
      <c r="GX64">
        <v>0.20538120000000001</v>
      </c>
      <c r="GY64">
        <v>0.20877480000000001</v>
      </c>
      <c r="GZ64">
        <v>0.21244060000000001</v>
      </c>
      <c r="HA64">
        <v>0.215057</v>
      </c>
      <c r="HB64">
        <v>0.21741859999999999</v>
      </c>
      <c r="HC64">
        <v>0.21913340000000001</v>
      </c>
      <c r="HD64">
        <v>0.22083030000000001</v>
      </c>
      <c r="HE64">
        <v>0.22270100000000001</v>
      </c>
      <c r="HF64">
        <v>0.22434670000000001</v>
      </c>
      <c r="HG64">
        <v>0.22526479999999999</v>
      </c>
      <c r="HH64">
        <v>0.22582659999999999</v>
      </c>
      <c r="HI64">
        <v>0.22581039999999999</v>
      </c>
      <c r="HJ64">
        <v>0.22636709999999999</v>
      </c>
      <c r="HK64">
        <v>0.227438</v>
      </c>
      <c r="HL64">
        <v>0.22841439999999999</v>
      </c>
      <c r="HM64">
        <v>0.22934479999999999</v>
      </c>
      <c r="HN64">
        <v>0.2299341</v>
      </c>
      <c r="HO64">
        <v>0.23046520000000001</v>
      </c>
      <c r="HP64">
        <v>0.2311511</v>
      </c>
      <c r="HQ64">
        <v>0.23178280000000001</v>
      </c>
      <c r="HR64">
        <v>0.23183019999999999</v>
      </c>
      <c r="HS64">
        <v>0.23184979999999999</v>
      </c>
      <c r="HT64">
        <v>0.2317922</v>
      </c>
      <c r="HU64">
        <v>0.23168900000000001</v>
      </c>
      <c r="HV64">
        <v>0.23152130000000001</v>
      </c>
      <c r="HW64">
        <v>0.2313028</v>
      </c>
      <c r="HX64">
        <v>0.2310451</v>
      </c>
      <c r="HY64">
        <v>0.2300162</v>
      </c>
      <c r="HZ64">
        <v>0.22868150000000001</v>
      </c>
      <c r="IA64">
        <v>0.22756280000000001</v>
      </c>
      <c r="IB64">
        <v>0.2264989</v>
      </c>
      <c r="IC64">
        <v>0.22502469999999999</v>
      </c>
      <c r="ID64">
        <v>0.22347990000000001</v>
      </c>
      <c r="IE64">
        <v>0.22145880000000001</v>
      </c>
      <c r="IF64">
        <v>0.21917400000000001</v>
      </c>
      <c r="IG64">
        <v>0.2163465</v>
      </c>
      <c r="IH64">
        <v>0.21370420000000001</v>
      </c>
      <c r="II64">
        <v>0.21126149999999999</v>
      </c>
      <c r="IJ64">
        <v>0.20841660000000001</v>
      </c>
      <c r="IK64">
        <v>0.205342</v>
      </c>
      <c r="IL64">
        <v>0.20175399999999999</v>
      </c>
      <c r="IM64">
        <v>0.1980315</v>
      </c>
      <c r="IN64">
        <v>0.19529450000000001</v>
      </c>
      <c r="IO64">
        <v>0.19264290000000001</v>
      </c>
      <c r="IP64">
        <v>0.19026380000000001</v>
      </c>
      <c r="IQ64">
        <v>0.18777460000000001</v>
      </c>
      <c r="IR64">
        <v>0.18497939999999999</v>
      </c>
      <c r="IS64">
        <v>0.1822626</v>
      </c>
      <c r="IT64">
        <v>0.1796529</v>
      </c>
      <c r="IU64">
        <v>0.17748749999999999</v>
      </c>
      <c r="IV64">
        <v>0.1756404</v>
      </c>
      <c r="IW64">
        <v>0.1738334</v>
      </c>
      <c r="IX64">
        <v>0.1720401</v>
      </c>
      <c r="IY64">
        <v>0.17017979999999999</v>
      </c>
      <c r="IZ64">
        <v>0.16833590000000001</v>
      </c>
      <c r="JA64">
        <v>0.1668287</v>
      </c>
      <c r="JB64">
        <v>0.1653152</v>
      </c>
      <c r="JC64">
        <v>0.1637798</v>
      </c>
      <c r="JD64">
        <v>0.16238540000000001</v>
      </c>
      <c r="JE64">
        <v>0.16120999999999999</v>
      </c>
      <c r="JF64">
        <v>0.1602296</v>
      </c>
      <c r="JG64">
        <v>0.1594054</v>
      </c>
      <c r="JH64">
        <v>0.15856509999999999</v>
      </c>
      <c r="JI64">
        <v>0.15771859999999999</v>
      </c>
      <c r="JJ64">
        <v>0.15702820000000001</v>
      </c>
      <c r="JK64">
        <v>0.1563427</v>
      </c>
      <c r="JL64">
        <v>0.15537899999999999</v>
      </c>
      <c r="JM64">
        <v>0.15464240000000001</v>
      </c>
      <c r="JN64">
        <v>0.15471489999999999</v>
      </c>
      <c r="JO64">
        <v>0.1544218</v>
      </c>
      <c r="JP64">
        <v>0.1535502</v>
      </c>
      <c r="JQ64">
        <v>0.152645</v>
      </c>
      <c r="JR64">
        <v>0.15171290000000001</v>
      </c>
      <c r="JS64">
        <v>0.15108530000000001</v>
      </c>
      <c r="JT64">
        <v>0.15057309999999999</v>
      </c>
      <c r="JU64">
        <v>0.14942949999999999</v>
      </c>
      <c r="JV64">
        <v>0.1482106</v>
      </c>
      <c r="JW64">
        <v>0.1469637</v>
      </c>
      <c r="JX64">
        <v>0.14562939999999999</v>
      </c>
      <c r="JY64">
        <v>0.14401700000000001</v>
      </c>
      <c r="JZ64">
        <v>0.1424984</v>
      </c>
      <c r="KA64">
        <v>0.14111380000000001</v>
      </c>
      <c r="KB64">
        <v>0.1398315</v>
      </c>
      <c r="KC64">
        <v>0.13862160000000001</v>
      </c>
      <c r="KD64">
        <v>0.13731789999999999</v>
      </c>
      <c r="KE64">
        <v>0.13598450000000001</v>
      </c>
      <c r="KF64">
        <v>0.1338425</v>
      </c>
      <c r="KG64">
        <v>0.13184480000000001</v>
      </c>
      <c r="KH64">
        <v>0.13144980000000001</v>
      </c>
      <c r="KI64">
        <v>0.1307557</v>
      </c>
      <c r="KJ64">
        <v>0.1293232</v>
      </c>
      <c r="KK64">
        <v>0.128279</v>
      </c>
      <c r="KL64">
        <v>0.12767990000000001</v>
      </c>
      <c r="KM64">
        <v>0.12718670000000001</v>
      </c>
      <c r="KN64">
        <v>0.1267519</v>
      </c>
      <c r="KO64">
        <v>0.1259083</v>
      </c>
      <c r="KP64">
        <v>0.1249815</v>
      </c>
      <c r="KQ64">
        <v>0.1248085</v>
      </c>
      <c r="KR64">
        <v>0.1246714</v>
      </c>
      <c r="KS64">
        <v>0.1246884</v>
      </c>
      <c r="KT64">
        <v>0.1245797</v>
      </c>
      <c r="KU64">
        <v>0.1242548</v>
      </c>
      <c r="KV64">
        <v>0.1238987</v>
      </c>
      <c r="KW64">
        <v>0.12351719999999999</v>
      </c>
      <c r="KX64">
        <v>0.122918</v>
      </c>
      <c r="KY64">
        <v>0.1222399</v>
      </c>
      <c r="KZ64">
        <v>0.12136669999999999</v>
      </c>
      <c r="LA64">
        <v>0.1204242</v>
      </c>
      <c r="LB64">
        <v>0.11903619999999999</v>
      </c>
      <c r="LC64">
        <v>0.117547</v>
      </c>
      <c r="LD64">
        <v>0.1158112</v>
      </c>
      <c r="LE64">
        <v>0.11407730000000001</v>
      </c>
      <c r="LF64">
        <v>0.11234520000000001</v>
      </c>
      <c r="LG64">
        <v>0.1104496</v>
      </c>
      <c r="LH64">
        <v>0.1084719</v>
      </c>
      <c r="LI64">
        <v>0.10630240000000001</v>
      </c>
      <c r="LJ64">
        <v>0.1042001</v>
      </c>
      <c r="LK64">
        <v>0.1024728</v>
      </c>
      <c r="LL64">
        <v>0.1010342</v>
      </c>
      <c r="LM64">
        <v>0.1002885</v>
      </c>
      <c r="LN64">
        <v>9.9377140000000003E-2</v>
      </c>
      <c r="LO64">
        <v>9.8244219999999993E-2</v>
      </c>
      <c r="LP64">
        <v>9.7456689999999999E-2</v>
      </c>
      <c r="LQ64">
        <v>9.6880530000000006E-2</v>
      </c>
      <c r="LR64">
        <v>9.5873910000000007E-2</v>
      </c>
      <c r="LS64">
        <v>9.477795E-2</v>
      </c>
      <c r="LT64">
        <v>9.4172629999999993E-2</v>
      </c>
      <c r="LU64">
        <v>9.3349080000000001E-2</v>
      </c>
      <c r="LV64">
        <v>9.1652250000000005E-2</v>
      </c>
      <c r="LW64">
        <v>9.0382989999999996E-2</v>
      </c>
      <c r="LX64">
        <v>8.9755719999999997E-2</v>
      </c>
      <c r="LY64">
        <v>8.8706629999999995E-2</v>
      </c>
      <c r="LZ64">
        <v>8.7372640000000001E-2</v>
      </c>
      <c r="MA64">
        <v>8.6266780000000001E-2</v>
      </c>
      <c r="MB64">
        <v>8.5213330000000004E-2</v>
      </c>
      <c r="MC64">
        <v>8.4429400000000002E-2</v>
      </c>
      <c r="MD64">
        <v>8.3734130000000004E-2</v>
      </c>
      <c r="ME64">
        <v>8.3428230000000006E-2</v>
      </c>
      <c r="MF64">
        <v>8.3002060000000003E-2</v>
      </c>
      <c r="MG64">
        <v>8.2391279999999997E-2</v>
      </c>
      <c r="MH64">
        <v>8.245384E-2</v>
      </c>
      <c r="MI64">
        <v>8.2972599999999994E-2</v>
      </c>
      <c r="MJ64">
        <v>8.2717449999999998E-2</v>
      </c>
      <c r="MK64">
        <v>8.2268270000000004E-2</v>
      </c>
      <c r="ML64">
        <v>8.3178630000000003E-2</v>
      </c>
      <c r="MM64">
        <v>8.4045270000000005E-2</v>
      </c>
      <c r="MN64">
        <v>8.4751880000000002E-2</v>
      </c>
      <c r="MO64">
        <v>8.5414550000000006E-2</v>
      </c>
      <c r="MP64">
        <v>8.6014530000000006E-2</v>
      </c>
      <c r="MQ64">
        <v>8.7046730000000003E-2</v>
      </c>
      <c r="MR64">
        <v>8.8345759999999995E-2</v>
      </c>
      <c r="MS64">
        <v>8.9825409999999994E-2</v>
      </c>
      <c r="MT64">
        <v>9.1292180000000001E-2</v>
      </c>
      <c r="MU64">
        <v>9.3178159999999996E-2</v>
      </c>
      <c r="MV64">
        <v>9.5156630000000006E-2</v>
      </c>
      <c r="MW64">
        <v>9.7615220000000003E-2</v>
      </c>
      <c r="MX64">
        <v>0.1002339</v>
      </c>
      <c r="MY64">
        <v>0.1030462</v>
      </c>
      <c r="MZ64">
        <v>0.1070092</v>
      </c>
      <c r="NA64">
        <v>0.1115556</v>
      </c>
      <c r="NB64">
        <v>0.1179288</v>
      </c>
      <c r="NC64">
        <v>0.1246855</v>
      </c>
      <c r="ND64">
        <v>0.13271849999999999</v>
      </c>
      <c r="NE64">
        <v>0.14107620000000001</v>
      </c>
      <c r="NF64">
        <v>0.15018490000000001</v>
      </c>
      <c r="NG64">
        <v>0.16053010000000001</v>
      </c>
      <c r="NH64">
        <v>0.17203299999999999</v>
      </c>
      <c r="NI64">
        <v>0.18362400000000001</v>
      </c>
      <c r="NJ64">
        <v>0.19524739999999999</v>
      </c>
      <c r="NK64">
        <v>0.2071172</v>
      </c>
      <c r="NL64">
        <v>0.2190628</v>
      </c>
      <c r="NM64">
        <v>0.2313219</v>
      </c>
      <c r="NN64">
        <v>0.24352889999999999</v>
      </c>
      <c r="NO64">
        <v>0.2556525</v>
      </c>
      <c r="NP64">
        <v>0.2670131</v>
      </c>
      <c r="NQ64">
        <v>0.27787240000000002</v>
      </c>
      <c r="NR64">
        <v>0.28797600000000001</v>
      </c>
      <c r="NS64">
        <v>0.29747259999999998</v>
      </c>
      <c r="NT64">
        <v>0.30851260000000003</v>
      </c>
      <c r="NU64">
        <v>0.31870690000000002</v>
      </c>
      <c r="NV64">
        <v>0.32787759999999999</v>
      </c>
      <c r="NW64">
        <v>0.33703129999999998</v>
      </c>
      <c r="NX64">
        <v>0.34616740000000001</v>
      </c>
      <c r="NY64">
        <v>0.35499429999999998</v>
      </c>
      <c r="NZ64">
        <v>0.3636971</v>
      </c>
      <c r="OA64">
        <v>0.37246820000000003</v>
      </c>
      <c r="OB64">
        <v>0.38106909999999999</v>
      </c>
      <c r="OC64">
        <v>0.38878099999999999</v>
      </c>
      <c r="OD64">
        <v>0.39629609999999998</v>
      </c>
      <c r="OE64">
        <v>0.40350449999999999</v>
      </c>
      <c r="OF64">
        <v>0.41097050000000002</v>
      </c>
      <c r="OG64">
        <v>0.41859540000000001</v>
      </c>
      <c r="OH64">
        <v>0.42699330000000002</v>
      </c>
      <c r="OI64">
        <v>0.43533759999999999</v>
      </c>
      <c r="OJ64">
        <v>0.44134060000000003</v>
      </c>
      <c r="OK64">
        <v>0.44752459999999999</v>
      </c>
      <c r="OL64">
        <v>0.45411760000000001</v>
      </c>
      <c r="OM64">
        <v>0.46002609999999999</v>
      </c>
      <c r="ON64">
        <v>0.4653467</v>
      </c>
      <c r="OO64">
        <v>0.4700645</v>
      </c>
      <c r="OP64">
        <v>0.47458860000000003</v>
      </c>
      <c r="OQ64">
        <v>0.47988439999999999</v>
      </c>
      <c r="OR64">
        <v>0.4851164</v>
      </c>
      <c r="OS64">
        <v>0.49019469999999998</v>
      </c>
      <c r="OT64">
        <v>0.49488300000000002</v>
      </c>
      <c r="OU64">
        <v>0.49913469999999999</v>
      </c>
      <c r="OV64">
        <v>0.50196960000000002</v>
      </c>
      <c r="OW64">
        <v>0.50421890000000003</v>
      </c>
      <c r="OX64">
        <v>0.50790380000000002</v>
      </c>
      <c r="OY64">
        <v>0.51153939999999998</v>
      </c>
      <c r="OZ64">
        <v>0.51457169999999997</v>
      </c>
      <c r="PA64">
        <v>0.51671630000000002</v>
      </c>
      <c r="PB64">
        <v>0.51763610000000004</v>
      </c>
      <c r="PC64">
        <v>0.51904729999999999</v>
      </c>
      <c r="PD64">
        <v>0.52071239999999996</v>
      </c>
      <c r="PE64">
        <v>0.52208140000000003</v>
      </c>
      <c r="PF64">
        <v>0.52339610000000003</v>
      </c>
      <c r="PG64">
        <v>0.52458050000000001</v>
      </c>
      <c r="PH64">
        <v>0.52597050000000001</v>
      </c>
      <c r="PI64">
        <v>0.52769219999999994</v>
      </c>
      <c r="PJ64">
        <v>0.52846870000000001</v>
      </c>
      <c r="PK64">
        <v>0.52867969999999997</v>
      </c>
      <c r="PL64">
        <v>0.52899620000000003</v>
      </c>
      <c r="PM64">
        <v>0.52926569999999995</v>
      </c>
      <c r="PN64">
        <v>0.52904649999999998</v>
      </c>
      <c r="PO64">
        <v>0.52894600000000003</v>
      </c>
      <c r="PP64">
        <v>0.529057</v>
      </c>
      <c r="PQ64">
        <v>0.52922139999999995</v>
      </c>
      <c r="PR64">
        <v>0.52942060000000002</v>
      </c>
      <c r="PS64">
        <v>0.53021359999999995</v>
      </c>
      <c r="PT64">
        <v>0.53081149999999999</v>
      </c>
      <c r="PU64">
        <v>0.52875260000000002</v>
      </c>
      <c r="PV64">
        <v>0.52794529999999995</v>
      </c>
      <c r="PW64">
        <v>0.52946709999999997</v>
      </c>
      <c r="PX64">
        <v>0.5294451</v>
      </c>
      <c r="PY64">
        <v>0.52839029999999998</v>
      </c>
      <c r="PZ64">
        <v>0.52906620000000004</v>
      </c>
      <c r="QA64">
        <v>0.52992930000000005</v>
      </c>
      <c r="QB64">
        <v>0.52973519999999996</v>
      </c>
      <c r="QC64">
        <v>0.52938269999999998</v>
      </c>
      <c r="QD64">
        <v>0.52874010000000005</v>
      </c>
      <c r="QE64">
        <v>0.52939659999999999</v>
      </c>
      <c r="QF64">
        <v>0.53089739999999996</v>
      </c>
      <c r="QG64">
        <v>0.53040929999999997</v>
      </c>
      <c r="QH64">
        <v>0.52966380000000002</v>
      </c>
      <c r="QI64">
        <v>0.52943600000000002</v>
      </c>
      <c r="QJ64">
        <v>0.52965779999999996</v>
      </c>
      <c r="QK64">
        <v>0.5306457</v>
      </c>
      <c r="QL64">
        <v>0.53039130000000001</v>
      </c>
      <c r="QM64">
        <v>0.52939480000000005</v>
      </c>
      <c r="QN64">
        <v>0.53000950000000002</v>
      </c>
      <c r="QO64">
        <v>0.53062039999999999</v>
      </c>
      <c r="QP64">
        <v>0.52990179999999998</v>
      </c>
      <c r="QQ64">
        <v>0.52950079999999999</v>
      </c>
      <c r="QR64">
        <v>0.52957779999999999</v>
      </c>
      <c r="QS64">
        <v>0.52967629999999999</v>
      </c>
      <c r="QT64">
        <v>0.52978590000000003</v>
      </c>
      <c r="QU64">
        <v>0.52943180000000001</v>
      </c>
      <c r="QV64">
        <v>0.52922930000000001</v>
      </c>
      <c r="QW64">
        <v>0.52990970000000004</v>
      </c>
      <c r="QX64">
        <v>0.53010869999999999</v>
      </c>
      <c r="QY64">
        <v>0.52969659999999996</v>
      </c>
      <c r="QZ64">
        <v>0.52988760000000001</v>
      </c>
      <c r="RA64">
        <v>0.53034859999999995</v>
      </c>
      <c r="RB64">
        <v>0.53008069999999996</v>
      </c>
    </row>
    <row r="65" spans="1:470" x14ac:dyDescent="0.25">
      <c r="A65" s="1"/>
    </row>
    <row r="66" spans="1:470" x14ac:dyDescent="0.25">
      <c r="A66" s="1">
        <v>45789.5620023148</v>
      </c>
      <c r="B66">
        <v>848</v>
      </c>
      <c r="C66" t="s">
        <v>2</v>
      </c>
      <c r="D66">
        <v>0.25609789999999999</v>
      </c>
      <c r="E66">
        <v>0.2561599</v>
      </c>
      <c r="F66">
        <v>0.27450249999999998</v>
      </c>
      <c r="G66">
        <v>0.29765249999999999</v>
      </c>
      <c r="H66">
        <v>0.2835551</v>
      </c>
      <c r="I66">
        <v>0.26535629999999999</v>
      </c>
      <c r="J66">
        <v>0.23831730000000001</v>
      </c>
      <c r="K66">
        <v>0.2140214</v>
      </c>
      <c r="L66">
        <v>0.21014820000000001</v>
      </c>
      <c r="M66">
        <v>0.21005750000000001</v>
      </c>
      <c r="N66">
        <v>0.22338060000000001</v>
      </c>
      <c r="O66">
        <v>0.2274844</v>
      </c>
      <c r="P66">
        <v>0.21264669999999999</v>
      </c>
      <c r="Q66">
        <v>0.19383059999999999</v>
      </c>
      <c r="R66">
        <v>0.16984630000000001</v>
      </c>
      <c r="S66">
        <v>0.16157389999999999</v>
      </c>
      <c r="T66">
        <v>0.16654050000000001</v>
      </c>
      <c r="U66">
        <v>0.1609419</v>
      </c>
      <c r="V66">
        <v>0.14966950000000001</v>
      </c>
      <c r="W66">
        <v>0.14221130000000001</v>
      </c>
      <c r="X66">
        <v>0.13596649999999999</v>
      </c>
      <c r="Y66">
        <v>0.13782829999999999</v>
      </c>
      <c r="Z66">
        <v>0.14101179999999999</v>
      </c>
      <c r="AA66">
        <v>0.13091079999999999</v>
      </c>
      <c r="AB66">
        <v>0.1202362</v>
      </c>
      <c r="AC66">
        <v>0.10609109999999999</v>
      </c>
      <c r="AD66">
        <v>9.7507640000000007E-2</v>
      </c>
      <c r="AE66">
        <v>0.1122524</v>
      </c>
      <c r="AF66">
        <v>0.1226703</v>
      </c>
      <c r="AG66">
        <v>0.12305869999999999</v>
      </c>
      <c r="AH66">
        <v>0.12086520000000001</v>
      </c>
      <c r="AI66">
        <v>0.1149632</v>
      </c>
      <c r="AJ66">
        <v>0.1181946</v>
      </c>
      <c r="AK66">
        <v>0.1298687</v>
      </c>
      <c r="AL66">
        <v>0.13298550000000001</v>
      </c>
      <c r="AM66">
        <v>0.13105610000000001</v>
      </c>
      <c r="AN66">
        <v>0.12949530000000001</v>
      </c>
      <c r="AO66">
        <v>0.12806500000000001</v>
      </c>
      <c r="AP66">
        <v>0.11700869999999999</v>
      </c>
      <c r="AQ66">
        <v>0.10369920000000001</v>
      </c>
      <c r="AR66">
        <v>0.1090261</v>
      </c>
      <c r="AS66">
        <v>0.11401020000000001</v>
      </c>
      <c r="AT66">
        <v>0.1111693</v>
      </c>
      <c r="AU66">
        <v>0.10798629999999999</v>
      </c>
      <c r="AV66">
        <v>0.10323060000000001</v>
      </c>
      <c r="AW66">
        <v>0.1011547</v>
      </c>
      <c r="AX66">
        <v>0.1056652</v>
      </c>
      <c r="AY66">
        <v>0.10686900000000001</v>
      </c>
      <c r="AZ66">
        <v>0.1031103</v>
      </c>
      <c r="BA66">
        <v>0.10184459999999999</v>
      </c>
      <c r="BB66">
        <v>0.1029668</v>
      </c>
      <c r="BC66">
        <v>0.10516540000000001</v>
      </c>
      <c r="BD66">
        <v>0.10801860000000001</v>
      </c>
      <c r="BE66">
        <v>0.1029499</v>
      </c>
      <c r="BF66">
        <v>9.4997100000000001E-2</v>
      </c>
      <c r="BG66">
        <v>9.6280340000000006E-2</v>
      </c>
      <c r="BH66">
        <v>9.9393529999999994E-2</v>
      </c>
      <c r="BI66">
        <v>0.1001007</v>
      </c>
      <c r="BJ66">
        <v>0.1007784</v>
      </c>
      <c r="BK66">
        <v>0.10061050000000001</v>
      </c>
      <c r="BL66">
        <v>0.10055020000000001</v>
      </c>
      <c r="BM66">
        <v>0.10097970000000001</v>
      </c>
      <c r="BN66">
        <v>0.1001616</v>
      </c>
      <c r="BO66">
        <v>9.632723E-2</v>
      </c>
      <c r="BP66">
        <v>9.5987320000000001E-2</v>
      </c>
      <c r="BQ66">
        <v>0.1007781</v>
      </c>
      <c r="BR66">
        <v>0.1017966</v>
      </c>
      <c r="BS66">
        <v>9.930377E-2</v>
      </c>
      <c r="BT66">
        <v>9.8813810000000002E-2</v>
      </c>
      <c r="BU66">
        <v>9.9495539999999993E-2</v>
      </c>
      <c r="BV66">
        <v>9.984962E-2</v>
      </c>
      <c r="BW66">
        <v>0.100091</v>
      </c>
      <c r="BX66">
        <v>0.1004292</v>
      </c>
      <c r="BY66">
        <v>0.1007937</v>
      </c>
      <c r="BZ66">
        <v>9.8368960000000005E-2</v>
      </c>
      <c r="CA66">
        <v>9.6247050000000001E-2</v>
      </c>
      <c r="CB66">
        <v>9.8143229999999998E-2</v>
      </c>
      <c r="CC66">
        <v>9.8691399999999999E-2</v>
      </c>
      <c r="CD66">
        <v>9.3828289999999995E-2</v>
      </c>
      <c r="CE66">
        <v>9.1352139999999998E-2</v>
      </c>
      <c r="CF66">
        <v>9.4093869999999996E-2</v>
      </c>
      <c r="CG66">
        <v>9.6054130000000001E-2</v>
      </c>
      <c r="CH66">
        <v>9.69724E-2</v>
      </c>
      <c r="CI66">
        <v>9.681099E-2</v>
      </c>
      <c r="CJ66">
        <v>9.5742809999999998E-2</v>
      </c>
      <c r="CK66">
        <v>9.484302E-2</v>
      </c>
      <c r="CL66">
        <v>9.403048E-2</v>
      </c>
      <c r="CM66">
        <v>9.3345020000000001E-2</v>
      </c>
      <c r="CN66">
        <v>9.2696630000000002E-2</v>
      </c>
      <c r="CO66">
        <v>9.1775399999999993E-2</v>
      </c>
      <c r="CP66">
        <v>9.0826169999999998E-2</v>
      </c>
      <c r="CQ66">
        <v>9.3831620000000004E-2</v>
      </c>
      <c r="CR66">
        <v>9.5849840000000006E-2</v>
      </c>
      <c r="CS66">
        <v>9.0912580000000007E-2</v>
      </c>
      <c r="CT66">
        <v>8.7649829999999998E-2</v>
      </c>
      <c r="CU66">
        <v>8.9721659999999995E-2</v>
      </c>
      <c r="CV66">
        <v>9.0978719999999999E-2</v>
      </c>
      <c r="CW66">
        <v>9.0760540000000001E-2</v>
      </c>
      <c r="CX66">
        <v>9.0052729999999998E-2</v>
      </c>
      <c r="CY66">
        <v>8.8799310000000006E-2</v>
      </c>
      <c r="CZ66">
        <v>8.8792419999999997E-2</v>
      </c>
      <c r="DA66">
        <v>8.9650179999999996E-2</v>
      </c>
      <c r="DB66">
        <v>8.8556599999999999E-2</v>
      </c>
      <c r="DC66">
        <v>8.6659079999999999E-2</v>
      </c>
      <c r="DD66">
        <v>8.6660399999999999E-2</v>
      </c>
      <c r="DE66">
        <v>8.7060869999999999E-2</v>
      </c>
      <c r="DF66">
        <v>8.7419839999999999E-2</v>
      </c>
      <c r="DG66">
        <v>8.7647530000000001E-2</v>
      </c>
      <c r="DH66">
        <v>8.5972350000000003E-2</v>
      </c>
      <c r="DI66">
        <v>8.4910410000000006E-2</v>
      </c>
      <c r="DJ66">
        <v>8.6596210000000007E-2</v>
      </c>
      <c r="DK66">
        <v>8.7349189999999993E-2</v>
      </c>
      <c r="DL66">
        <v>8.5944359999999997E-2</v>
      </c>
      <c r="DM66">
        <v>8.5197750000000003E-2</v>
      </c>
      <c r="DN66">
        <v>8.5354459999999993E-2</v>
      </c>
      <c r="DO66">
        <v>8.5277169999999999E-2</v>
      </c>
      <c r="DP66">
        <v>8.5001779999999999E-2</v>
      </c>
      <c r="DQ66">
        <v>8.5401359999999996E-2</v>
      </c>
      <c r="DR66">
        <v>8.6145659999999999E-2</v>
      </c>
      <c r="DS66">
        <v>8.6272619999999994E-2</v>
      </c>
      <c r="DT66">
        <v>8.6228120000000005E-2</v>
      </c>
      <c r="DU66">
        <v>8.5953570000000007E-2</v>
      </c>
      <c r="DV66">
        <v>8.566203E-2</v>
      </c>
      <c r="DW66">
        <v>8.5572159999999994E-2</v>
      </c>
      <c r="DX66">
        <v>8.5446339999999996E-2</v>
      </c>
      <c r="DY66">
        <v>8.5098999999999994E-2</v>
      </c>
      <c r="DZ66">
        <v>8.5056519999999997E-2</v>
      </c>
      <c r="EA66">
        <v>8.5842009999999996E-2</v>
      </c>
      <c r="EB66">
        <v>8.5947549999999998E-2</v>
      </c>
      <c r="EC66">
        <v>8.49969E-2</v>
      </c>
      <c r="ED66">
        <v>8.4632860000000004E-2</v>
      </c>
      <c r="EE66">
        <v>8.4822239999999993E-2</v>
      </c>
      <c r="EF66">
        <v>8.5648959999999996E-2</v>
      </c>
      <c r="EG66">
        <v>8.6837549999999999E-2</v>
      </c>
      <c r="EH66">
        <v>8.5954420000000004E-2</v>
      </c>
      <c r="EI66">
        <v>8.4422570000000002E-2</v>
      </c>
      <c r="EJ66">
        <v>8.3992330000000004E-2</v>
      </c>
      <c r="EK66">
        <v>8.3707279999999995E-2</v>
      </c>
      <c r="EL66">
        <v>8.4340070000000003E-2</v>
      </c>
      <c r="EM66">
        <v>8.4878729999999999E-2</v>
      </c>
      <c r="EN66">
        <v>8.4854719999999995E-2</v>
      </c>
      <c r="EO66">
        <v>8.4773589999999996E-2</v>
      </c>
      <c r="EP66">
        <v>8.4530110000000006E-2</v>
      </c>
      <c r="EQ66">
        <v>8.4423250000000005E-2</v>
      </c>
      <c r="ER66">
        <v>8.4533730000000001E-2</v>
      </c>
      <c r="ES66">
        <v>8.4406460000000003E-2</v>
      </c>
      <c r="ET66">
        <v>8.4052710000000003E-2</v>
      </c>
      <c r="EU66">
        <v>8.3932909999999999E-2</v>
      </c>
      <c r="EV66">
        <v>8.3945480000000003E-2</v>
      </c>
      <c r="EW66">
        <v>8.3940310000000004E-2</v>
      </c>
      <c r="EX66">
        <v>8.3929710000000005E-2</v>
      </c>
      <c r="EY66">
        <v>8.3667199999999997E-2</v>
      </c>
      <c r="EZ66">
        <v>8.3380679999999999E-2</v>
      </c>
      <c r="FA66">
        <v>8.3293569999999997E-2</v>
      </c>
      <c r="FB66">
        <v>8.3169850000000003E-2</v>
      </c>
      <c r="FC66">
        <v>8.2827360000000003E-2</v>
      </c>
      <c r="FD66">
        <v>8.2659830000000004E-2</v>
      </c>
      <c r="FE66">
        <v>8.2946510000000001E-2</v>
      </c>
      <c r="FF66">
        <v>8.3317929999999998E-2</v>
      </c>
      <c r="FG66">
        <v>8.3812689999999995E-2</v>
      </c>
      <c r="FH66">
        <v>8.3865250000000002E-2</v>
      </c>
      <c r="FI66">
        <v>8.3536570000000004E-2</v>
      </c>
      <c r="FJ66">
        <v>8.3643499999999996E-2</v>
      </c>
      <c r="FK66">
        <v>8.3967710000000001E-2</v>
      </c>
      <c r="FL66">
        <v>8.4065600000000004E-2</v>
      </c>
      <c r="FM66">
        <v>8.4106139999999996E-2</v>
      </c>
      <c r="FN66">
        <v>8.4724659999999993E-2</v>
      </c>
      <c r="FO66">
        <v>8.5381390000000001E-2</v>
      </c>
      <c r="FP66">
        <v>8.5945400000000005E-2</v>
      </c>
      <c r="FQ66">
        <v>8.6519940000000004E-2</v>
      </c>
      <c r="FR66">
        <v>8.7138579999999993E-2</v>
      </c>
      <c r="FS66">
        <v>8.7721090000000002E-2</v>
      </c>
      <c r="FT66">
        <v>8.8228699999999993E-2</v>
      </c>
      <c r="FU66">
        <v>8.9249960000000003E-2</v>
      </c>
      <c r="FV66">
        <v>9.0877920000000001E-2</v>
      </c>
      <c r="FW66">
        <v>9.1931970000000002E-2</v>
      </c>
      <c r="FX66">
        <v>9.2590690000000003E-2</v>
      </c>
      <c r="FY66">
        <v>9.4365610000000003E-2</v>
      </c>
      <c r="FZ66">
        <v>9.6561229999999998E-2</v>
      </c>
      <c r="GA66">
        <v>9.8165680000000005E-2</v>
      </c>
      <c r="GB66">
        <v>9.9680439999999995E-2</v>
      </c>
      <c r="GC66">
        <v>0.10224320000000001</v>
      </c>
      <c r="GD66">
        <v>0.1047863</v>
      </c>
      <c r="GE66">
        <v>0.10713449999999999</v>
      </c>
      <c r="GF66">
        <v>0.1096121</v>
      </c>
      <c r="GG66">
        <v>0.1124428</v>
      </c>
      <c r="GH66">
        <v>0.1156412</v>
      </c>
      <c r="GI66">
        <v>0.11937979999999999</v>
      </c>
      <c r="GJ66">
        <v>0.1234965</v>
      </c>
      <c r="GK66">
        <v>0.1279322</v>
      </c>
      <c r="GL66">
        <v>0.13184779999999999</v>
      </c>
      <c r="GM66">
        <v>0.1355191</v>
      </c>
      <c r="GN66">
        <v>0.13982059999999999</v>
      </c>
      <c r="GO66">
        <v>0.1444483</v>
      </c>
      <c r="GP66">
        <v>0.147509</v>
      </c>
      <c r="GQ66">
        <v>0.1508457</v>
      </c>
      <c r="GR66">
        <v>0.15549260000000001</v>
      </c>
      <c r="GS66">
        <v>0.15997520000000001</v>
      </c>
      <c r="GT66">
        <v>0.1639311</v>
      </c>
      <c r="GU66">
        <v>0.16767190000000001</v>
      </c>
      <c r="GV66">
        <v>0.17105980000000001</v>
      </c>
      <c r="GW66">
        <v>0.1741914</v>
      </c>
      <c r="GX66">
        <v>0.1770864</v>
      </c>
      <c r="GY66">
        <v>0.17979700000000001</v>
      </c>
      <c r="GZ66">
        <v>0.18241360000000001</v>
      </c>
      <c r="HA66">
        <v>0.1842058</v>
      </c>
      <c r="HB66">
        <v>0.18579789999999999</v>
      </c>
      <c r="HC66">
        <v>0.1877286</v>
      </c>
      <c r="HD66">
        <v>0.1896283</v>
      </c>
      <c r="HE66">
        <v>0.19103609999999999</v>
      </c>
      <c r="HF66">
        <v>0.1922712</v>
      </c>
      <c r="HG66">
        <v>0.19294800000000001</v>
      </c>
      <c r="HH66">
        <v>0.19360079999999999</v>
      </c>
      <c r="HI66">
        <v>0.19421450000000001</v>
      </c>
      <c r="HJ66">
        <v>0.19477659999999999</v>
      </c>
      <c r="HK66">
        <v>0.19529250000000001</v>
      </c>
      <c r="HL66">
        <v>0.19600809999999999</v>
      </c>
      <c r="HM66">
        <v>0.19682069999999999</v>
      </c>
      <c r="HN66">
        <v>0.19689690000000001</v>
      </c>
      <c r="HO66">
        <v>0.19680909999999999</v>
      </c>
      <c r="HP66">
        <v>0.1971638</v>
      </c>
      <c r="HQ66">
        <v>0.1975333</v>
      </c>
      <c r="HR66">
        <v>0.19792709999999999</v>
      </c>
      <c r="HS66">
        <v>0.19834019999999999</v>
      </c>
      <c r="HT66">
        <v>0.19880700000000001</v>
      </c>
      <c r="HU66">
        <v>0.19886490000000001</v>
      </c>
      <c r="HV66">
        <v>0.1983462</v>
      </c>
      <c r="HW66">
        <v>0.1979638</v>
      </c>
      <c r="HX66">
        <v>0.19768630000000001</v>
      </c>
      <c r="HY66">
        <v>0.19671459999999999</v>
      </c>
      <c r="HZ66">
        <v>0.1954678</v>
      </c>
      <c r="IA66">
        <v>0.194547</v>
      </c>
      <c r="IB66">
        <v>0.19369339999999999</v>
      </c>
      <c r="IC66">
        <v>0.191857</v>
      </c>
      <c r="ID66">
        <v>0.1900434</v>
      </c>
      <c r="IE66">
        <v>0.18816620000000001</v>
      </c>
      <c r="IF66">
        <v>0.1863081</v>
      </c>
      <c r="IG66">
        <v>0.1844895</v>
      </c>
      <c r="IH66">
        <v>0.1823275</v>
      </c>
      <c r="II66">
        <v>0.1797956</v>
      </c>
      <c r="IJ66">
        <v>0.17720359999999999</v>
      </c>
      <c r="IK66">
        <v>0.17457719999999999</v>
      </c>
      <c r="IL66">
        <v>0.17158090000000001</v>
      </c>
      <c r="IM66">
        <v>0.16848759999999999</v>
      </c>
      <c r="IN66">
        <v>0.16578490000000001</v>
      </c>
      <c r="IO66">
        <v>0.16313230000000001</v>
      </c>
      <c r="IP66">
        <v>0.1607249</v>
      </c>
      <c r="IQ66">
        <v>0.15835379999999999</v>
      </c>
      <c r="IR66">
        <v>0.1560839</v>
      </c>
      <c r="IS66">
        <v>0.15386900000000001</v>
      </c>
      <c r="IT66">
        <v>0.1517289</v>
      </c>
      <c r="IU66">
        <v>0.14983640000000001</v>
      </c>
      <c r="IV66">
        <v>0.14812130000000001</v>
      </c>
      <c r="IW66">
        <v>0.14637159999999999</v>
      </c>
      <c r="IX66">
        <v>0.14460990000000001</v>
      </c>
      <c r="IY66">
        <v>0.14313709999999999</v>
      </c>
      <c r="IZ66">
        <v>0.14170720000000001</v>
      </c>
      <c r="JA66">
        <v>0.14045009999999999</v>
      </c>
      <c r="JB66">
        <v>0.13918369999999999</v>
      </c>
      <c r="JC66">
        <v>0.13788600000000001</v>
      </c>
      <c r="JD66">
        <v>0.13670160000000001</v>
      </c>
      <c r="JE66">
        <v>0.13569349999999999</v>
      </c>
      <c r="JF66">
        <v>0.13499220000000001</v>
      </c>
      <c r="JG66">
        <v>0.13453670000000001</v>
      </c>
      <c r="JH66">
        <v>0.1335317</v>
      </c>
      <c r="JI66">
        <v>0.13231309999999999</v>
      </c>
      <c r="JJ66">
        <v>0.13162550000000001</v>
      </c>
      <c r="JK66">
        <v>0.13102</v>
      </c>
      <c r="JL66">
        <v>0.13066</v>
      </c>
      <c r="JM66">
        <v>0.13030549999999999</v>
      </c>
      <c r="JN66">
        <v>0.12997030000000001</v>
      </c>
      <c r="JO66">
        <v>0.1294863</v>
      </c>
      <c r="JP66">
        <v>0.1287671</v>
      </c>
      <c r="JQ66">
        <v>0.12838450000000001</v>
      </c>
      <c r="JR66">
        <v>0.12827060000000001</v>
      </c>
      <c r="JS66">
        <v>0.12776209999999999</v>
      </c>
      <c r="JT66">
        <v>0.1271042</v>
      </c>
      <c r="JU66">
        <v>0.12617619999999999</v>
      </c>
      <c r="JV66">
        <v>0.12518380000000001</v>
      </c>
      <c r="JW66">
        <v>0.12373240000000001</v>
      </c>
      <c r="JX66">
        <v>0.1224909</v>
      </c>
      <c r="JY66">
        <v>0.1219182</v>
      </c>
      <c r="JZ66">
        <v>0.1208251</v>
      </c>
      <c r="KA66">
        <v>0.118989</v>
      </c>
      <c r="KB66">
        <v>0.1178005</v>
      </c>
      <c r="KC66">
        <v>0.1170706</v>
      </c>
      <c r="KD66">
        <v>0.1157913</v>
      </c>
      <c r="KE66">
        <v>0.1143382</v>
      </c>
      <c r="KF66">
        <v>0.1133271</v>
      </c>
      <c r="KG66">
        <v>0.1123063</v>
      </c>
      <c r="KH66">
        <v>0.1109629</v>
      </c>
      <c r="KI66">
        <v>0.10988390000000001</v>
      </c>
      <c r="KJ66">
        <v>0.10945820000000001</v>
      </c>
      <c r="KK66">
        <v>0.1089321</v>
      </c>
      <c r="KL66">
        <v>0.1082911</v>
      </c>
      <c r="KM66">
        <v>0.1074181</v>
      </c>
      <c r="KN66">
        <v>0.1064172</v>
      </c>
      <c r="KO66">
        <v>0.1065062</v>
      </c>
      <c r="KP66">
        <v>0.10682659999999999</v>
      </c>
      <c r="KQ66">
        <v>0.10636959999999999</v>
      </c>
      <c r="KR66">
        <v>0.10596659999999999</v>
      </c>
      <c r="KS66">
        <v>0.1057921</v>
      </c>
      <c r="KT66">
        <v>0.10566150000000001</v>
      </c>
      <c r="KU66">
        <v>0.1056063</v>
      </c>
      <c r="KV66">
        <v>0.1053311</v>
      </c>
      <c r="KW66">
        <v>0.1048761</v>
      </c>
      <c r="KX66">
        <v>0.1044172</v>
      </c>
      <c r="KY66">
        <v>0.1039567</v>
      </c>
      <c r="KZ66">
        <v>0.1029318</v>
      </c>
      <c r="LA66">
        <v>0.10184319999999999</v>
      </c>
      <c r="LB66">
        <v>0.1006362</v>
      </c>
      <c r="LC66">
        <v>9.9296720000000005E-2</v>
      </c>
      <c r="LD66">
        <v>9.763442E-2</v>
      </c>
      <c r="LE66">
        <v>9.6483100000000002E-2</v>
      </c>
      <c r="LF66">
        <v>9.5889569999999993E-2</v>
      </c>
      <c r="LG66">
        <v>9.4538540000000004E-2</v>
      </c>
      <c r="LH66">
        <v>9.2808070000000006E-2</v>
      </c>
      <c r="LI66">
        <v>9.1851189999999999E-2</v>
      </c>
      <c r="LJ66">
        <v>9.1062539999999997E-2</v>
      </c>
      <c r="LK66">
        <v>8.9526720000000004E-2</v>
      </c>
      <c r="LL66">
        <v>8.8187020000000005E-2</v>
      </c>
      <c r="LM66">
        <v>8.7267059999999994E-2</v>
      </c>
      <c r="LN66">
        <v>8.6322940000000001E-2</v>
      </c>
      <c r="LO66">
        <v>8.5346530000000004E-2</v>
      </c>
      <c r="LP66">
        <v>8.4715799999999994E-2</v>
      </c>
      <c r="LQ66">
        <v>8.4296629999999997E-2</v>
      </c>
      <c r="LR66">
        <v>8.3440559999999997E-2</v>
      </c>
      <c r="LS66">
        <v>8.2492449999999995E-2</v>
      </c>
      <c r="LT66">
        <v>8.2217650000000003E-2</v>
      </c>
      <c r="LU66">
        <v>8.1780149999999996E-2</v>
      </c>
      <c r="LV66">
        <v>8.0697290000000005E-2</v>
      </c>
      <c r="LW66">
        <v>7.9711459999999998E-2</v>
      </c>
      <c r="LX66">
        <v>7.8871339999999998E-2</v>
      </c>
      <c r="LY66">
        <v>7.8200110000000003E-2</v>
      </c>
      <c r="LZ66">
        <v>7.7642950000000002E-2</v>
      </c>
      <c r="MA66">
        <v>7.6796630000000005E-2</v>
      </c>
      <c r="MB66">
        <v>7.5870019999999996E-2</v>
      </c>
      <c r="MC66">
        <v>7.5252540000000007E-2</v>
      </c>
      <c r="MD66">
        <v>7.4631450000000002E-2</v>
      </c>
      <c r="ME66">
        <v>7.4011270000000004E-2</v>
      </c>
      <c r="MF66">
        <v>7.3429519999999998E-2</v>
      </c>
      <c r="MG66">
        <v>7.2906799999999994E-2</v>
      </c>
      <c r="MH66">
        <v>7.268057E-2</v>
      </c>
      <c r="MI66">
        <v>7.2655200000000003E-2</v>
      </c>
      <c r="MJ66">
        <v>7.2733560000000003E-2</v>
      </c>
      <c r="MK66">
        <v>7.2837819999999998E-2</v>
      </c>
      <c r="ML66">
        <v>7.3282669999999994E-2</v>
      </c>
      <c r="MM66">
        <v>7.3606829999999998E-2</v>
      </c>
      <c r="MN66">
        <v>7.3471480000000006E-2</v>
      </c>
      <c r="MO66">
        <v>7.362631E-2</v>
      </c>
      <c r="MP66">
        <v>7.4195250000000004E-2</v>
      </c>
      <c r="MQ66">
        <v>7.4593859999999998E-2</v>
      </c>
      <c r="MR66">
        <v>7.4887330000000002E-2</v>
      </c>
      <c r="MS66">
        <v>7.6100180000000003E-2</v>
      </c>
      <c r="MT66">
        <v>7.7460029999999999E-2</v>
      </c>
      <c r="MU66">
        <v>7.7462649999999994E-2</v>
      </c>
      <c r="MV66">
        <v>7.8032470000000007E-2</v>
      </c>
      <c r="MW66">
        <v>8.0372570000000004E-2</v>
      </c>
      <c r="MX66">
        <v>8.2644029999999993E-2</v>
      </c>
      <c r="MY66">
        <v>8.4832489999999997E-2</v>
      </c>
      <c r="MZ66">
        <v>8.775136E-2</v>
      </c>
      <c r="NA66">
        <v>9.1040549999999998E-2</v>
      </c>
      <c r="NB66">
        <v>9.5028650000000006E-2</v>
      </c>
      <c r="NC66">
        <v>9.9295789999999995E-2</v>
      </c>
      <c r="ND66">
        <v>0.10542</v>
      </c>
      <c r="NE66">
        <v>0.11202330000000001</v>
      </c>
      <c r="NF66">
        <v>0.11973490000000001</v>
      </c>
      <c r="NG66">
        <v>0.12834139999999999</v>
      </c>
      <c r="NH66">
        <v>0.13778560000000001</v>
      </c>
      <c r="NI66">
        <v>0.1469587</v>
      </c>
      <c r="NJ66">
        <v>0.15603259999999999</v>
      </c>
      <c r="NK66">
        <v>0.16684399999999999</v>
      </c>
      <c r="NL66">
        <v>0.177702</v>
      </c>
      <c r="NM66">
        <v>0.1883203</v>
      </c>
      <c r="NN66">
        <v>0.19898450000000001</v>
      </c>
      <c r="NO66">
        <v>0.20972260000000001</v>
      </c>
      <c r="NP66">
        <v>0.22027140000000001</v>
      </c>
      <c r="NQ66">
        <v>0.23069600000000001</v>
      </c>
      <c r="NR66">
        <v>0.24004300000000001</v>
      </c>
      <c r="NS66">
        <v>0.24875120000000001</v>
      </c>
      <c r="NT66">
        <v>0.25845590000000002</v>
      </c>
      <c r="NU66">
        <v>0.2678161</v>
      </c>
      <c r="NV66">
        <v>0.27737299999999998</v>
      </c>
      <c r="NW66">
        <v>0.28631329999999999</v>
      </c>
      <c r="NX66">
        <v>0.29461130000000002</v>
      </c>
      <c r="NY66">
        <v>0.30345030000000001</v>
      </c>
      <c r="NZ66">
        <v>0.31250640000000002</v>
      </c>
      <c r="OA66">
        <v>0.32142720000000002</v>
      </c>
      <c r="OB66">
        <v>0.33024199999999998</v>
      </c>
      <c r="OC66">
        <v>0.33856209999999998</v>
      </c>
      <c r="OD66">
        <v>0.34665069999999998</v>
      </c>
      <c r="OE66">
        <v>0.35437839999999998</v>
      </c>
      <c r="OF66">
        <v>0.36215310000000001</v>
      </c>
      <c r="OG66">
        <v>0.36995670000000003</v>
      </c>
      <c r="OH66">
        <v>0.37765359999999998</v>
      </c>
      <c r="OI66">
        <v>0.38530239999999999</v>
      </c>
      <c r="OJ66">
        <v>0.39260129999999999</v>
      </c>
      <c r="OK66">
        <v>0.39943020000000001</v>
      </c>
      <c r="OL66">
        <v>0.40519670000000002</v>
      </c>
      <c r="OM66">
        <v>0.41139130000000002</v>
      </c>
      <c r="ON66">
        <v>0.41795369999999998</v>
      </c>
      <c r="OO66">
        <v>0.4236724</v>
      </c>
      <c r="OP66">
        <v>0.42912240000000001</v>
      </c>
      <c r="OQ66">
        <v>0.435195</v>
      </c>
      <c r="OR66">
        <v>0.4407238</v>
      </c>
      <c r="OS66">
        <v>0.44456089999999998</v>
      </c>
      <c r="OT66">
        <v>0.44896229999999998</v>
      </c>
      <c r="OU66">
        <v>0.45399539999999999</v>
      </c>
      <c r="OV66">
        <v>0.4577561</v>
      </c>
      <c r="OW66">
        <v>0.46099099999999998</v>
      </c>
      <c r="OX66">
        <v>0.46394580000000002</v>
      </c>
      <c r="OY66">
        <v>0.46690510000000002</v>
      </c>
      <c r="OZ66">
        <v>0.46995959999999998</v>
      </c>
      <c r="PA66">
        <v>0.47301959999999998</v>
      </c>
      <c r="PB66">
        <v>0.47608739999999999</v>
      </c>
      <c r="PC66">
        <v>0.47847089999999998</v>
      </c>
      <c r="PD66">
        <v>0.48050100000000001</v>
      </c>
      <c r="PE66">
        <v>0.48117559999999998</v>
      </c>
      <c r="PF66">
        <v>0.4819196</v>
      </c>
      <c r="PG66">
        <v>0.48400979999999999</v>
      </c>
      <c r="PH66">
        <v>0.48574919999999999</v>
      </c>
      <c r="PI66">
        <v>0.4869232</v>
      </c>
      <c r="PJ66">
        <v>0.48795100000000002</v>
      </c>
      <c r="PK66">
        <v>0.48889149999999998</v>
      </c>
      <c r="PL66">
        <v>0.49016470000000001</v>
      </c>
      <c r="PM66">
        <v>0.4912588</v>
      </c>
      <c r="PN66">
        <v>0.4905699</v>
      </c>
      <c r="PO66">
        <v>0.49055019999999999</v>
      </c>
      <c r="PP66">
        <v>0.49172379999999999</v>
      </c>
      <c r="PQ66">
        <v>0.49226429999999999</v>
      </c>
      <c r="PR66">
        <v>0.49239240000000001</v>
      </c>
      <c r="PS66">
        <v>0.49295480000000003</v>
      </c>
      <c r="PT66">
        <v>0.49339329999999998</v>
      </c>
      <c r="PU66">
        <v>0.49205500000000002</v>
      </c>
      <c r="PV66">
        <v>0.49149290000000001</v>
      </c>
      <c r="PW66">
        <v>0.49237520000000001</v>
      </c>
      <c r="PX66">
        <v>0.49299270000000001</v>
      </c>
      <c r="PY66">
        <v>0.49343310000000001</v>
      </c>
      <c r="PZ66">
        <v>0.4934153</v>
      </c>
      <c r="QA66">
        <v>0.49345480000000003</v>
      </c>
      <c r="QB66">
        <v>0.49472500000000003</v>
      </c>
      <c r="QC66">
        <v>0.49530489999999999</v>
      </c>
      <c r="QD66">
        <v>0.49462040000000002</v>
      </c>
      <c r="QE66">
        <v>0.49468899999999999</v>
      </c>
      <c r="QF66">
        <v>0.4952471</v>
      </c>
      <c r="QG66">
        <v>0.49489420000000001</v>
      </c>
      <c r="QH66">
        <v>0.49448320000000001</v>
      </c>
      <c r="QI66">
        <v>0.49477149999999998</v>
      </c>
      <c r="QJ66">
        <v>0.49516070000000001</v>
      </c>
      <c r="QK66">
        <v>0.495722</v>
      </c>
      <c r="QL66">
        <v>0.4956468</v>
      </c>
      <c r="QM66">
        <v>0.4951913</v>
      </c>
      <c r="QN66">
        <v>0.49479489999999998</v>
      </c>
      <c r="QO66">
        <v>0.4944056</v>
      </c>
      <c r="QP66">
        <v>0.49401200000000001</v>
      </c>
      <c r="QQ66">
        <v>0.49423299999999998</v>
      </c>
      <c r="QR66">
        <v>0.49537930000000002</v>
      </c>
      <c r="QS66">
        <v>0.49543029999999999</v>
      </c>
      <c r="QT66">
        <v>0.49491309999999999</v>
      </c>
      <c r="QU66">
        <v>0.49506420000000001</v>
      </c>
      <c r="QV66">
        <v>0.49529509999999999</v>
      </c>
      <c r="QW66">
        <v>0.4956198</v>
      </c>
      <c r="QX66">
        <v>0.4956835</v>
      </c>
      <c r="QY66">
        <v>0.49541619999999997</v>
      </c>
      <c r="QZ66">
        <v>0.49557459999999998</v>
      </c>
      <c r="RA66">
        <v>0.49592429999999998</v>
      </c>
      <c r="RB66">
        <v>0.49523859999999997</v>
      </c>
    </row>
    <row r="67" spans="1:470" x14ac:dyDescent="0.25">
      <c r="A67" s="1">
        <v>45789.562372685199</v>
      </c>
      <c r="B67">
        <v>849</v>
      </c>
      <c r="C67" t="s">
        <v>2</v>
      </c>
      <c r="D67">
        <v>0.29155550000000002</v>
      </c>
      <c r="E67">
        <v>0.28781570000000001</v>
      </c>
      <c r="F67">
        <v>0.23796229999999999</v>
      </c>
      <c r="G67">
        <v>0.175982</v>
      </c>
      <c r="H67">
        <v>0.18594749999999999</v>
      </c>
      <c r="I67">
        <v>0.20393120000000001</v>
      </c>
      <c r="J67">
        <v>0.1852017</v>
      </c>
      <c r="K67">
        <v>0.17003579999999999</v>
      </c>
      <c r="L67">
        <v>0.18211469999999999</v>
      </c>
      <c r="M67">
        <v>0.1902305</v>
      </c>
      <c r="N67">
        <v>0.18429180000000001</v>
      </c>
      <c r="O67">
        <v>0.17737600000000001</v>
      </c>
      <c r="P67">
        <v>0.1684524</v>
      </c>
      <c r="Q67">
        <v>0.150195</v>
      </c>
      <c r="R67">
        <v>0.11981269999999999</v>
      </c>
      <c r="S67">
        <v>0.1158922</v>
      </c>
      <c r="T67">
        <v>0.1342689</v>
      </c>
      <c r="U67">
        <v>0.1364184</v>
      </c>
      <c r="V67">
        <v>0.12985340000000001</v>
      </c>
      <c r="W67">
        <v>0.1251516</v>
      </c>
      <c r="X67">
        <v>0.1210425</v>
      </c>
      <c r="Y67">
        <v>0.1086858</v>
      </c>
      <c r="Z67">
        <v>9.4725509999999999E-2</v>
      </c>
      <c r="AA67">
        <v>0.1095083</v>
      </c>
      <c r="AB67">
        <v>0.1224488</v>
      </c>
      <c r="AC67">
        <v>0.1111476</v>
      </c>
      <c r="AD67">
        <v>0.10203280000000001</v>
      </c>
      <c r="AE67">
        <v>0.1020886</v>
      </c>
      <c r="AF67">
        <v>9.9592349999999996E-2</v>
      </c>
      <c r="AG67">
        <v>9.1180250000000004E-2</v>
      </c>
      <c r="AH67">
        <v>9.0188790000000005E-2</v>
      </c>
      <c r="AI67">
        <v>9.9856539999999994E-2</v>
      </c>
      <c r="AJ67">
        <v>9.9971389999999993E-2</v>
      </c>
      <c r="AK67">
        <v>9.1256039999999997E-2</v>
      </c>
      <c r="AL67">
        <v>9.4561240000000005E-2</v>
      </c>
      <c r="AM67">
        <v>0.1049549</v>
      </c>
      <c r="AN67">
        <v>0.1014588</v>
      </c>
      <c r="AO67">
        <v>9.3047550000000007E-2</v>
      </c>
      <c r="AP67">
        <v>9.9031090000000002E-2</v>
      </c>
      <c r="AQ67">
        <v>0.1079442</v>
      </c>
      <c r="AR67">
        <v>9.2679789999999998E-2</v>
      </c>
      <c r="AS67">
        <v>7.8728989999999999E-2</v>
      </c>
      <c r="AT67">
        <v>9.1709769999999996E-2</v>
      </c>
      <c r="AU67">
        <v>0.1010462</v>
      </c>
      <c r="AV67">
        <v>9.3635179999999998E-2</v>
      </c>
      <c r="AW67">
        <v>8.8083369999999994E-2</v>
      </c>
      <c r="AX67">
        <v>8.7101100000000001E-2</v>
      </c>
      <c r="AY67">
        <v>8.6480719999999997E-2</v>
      </c>
      <c r="AZ67">
        <v>8.6403439999999998E-2</v>
      </c>
      <c r="BA67">
        <v>8.6608060000000001E-2</v>
      </c>
      <c r="BB67">
        <v>8.7082709999999994E-2</v>
      </c>
      <c r="BC67">
        <v>8.6800080000000002E-2</v>
      </c>
      <c r="BD67">
        <v>8.6056930000000004E-2</v>
      </c>
      <c r="BE67">
        <v>8.7957549999999995E-2</v>
      </c>
      <c r="BF67">
        <v>9.0820639999999994E-2</v>
      </c>
      <c r="BG67">
        <v>9.083215E-2</v>
      </c>
      <c r="BH67">
        <v>9.0296500000000002E-2</v>
      </c>
      <c r="BI67">
        <v>9.0490379999999995E-2</v>
      </c>
      <c r="BJ67">
        <v>9.0446070000000003E-2</v>
      </c>
      <c r="BK67">
        <v>8.7024560000000001E-2</v>
      </c>
      <c r="BL67">
        <v>8.5050059999999997E-2</v>
      </c>
      <c r="BM67">
        <v>8.9655239999999997E-2</v>
      </c>
      <c r="BN67">
        <v>9.3088649999999995E-2</v>
      </c>
      <c r="BO67">
        <v>9.3689149999999999E-2</v>
      </c>
      <c r="BP67">
        <v>9.3421459999999998E-2</v>
      </c>
      <c r="BQ67">
        <v>9.1879039999999995E-2</v>
      </c>
      <c r="BR67">
        <v>9.2481910000000001E-2</v>
      </c>
      <c r="BS67">
        <v>9.5081680000000002E-2</v>
      </c>
      <c r="BT67">
        <v>9.5783179999999996E-2</v>
      </c>
      <c r="BU67">
        <v>9.5374180000000003E-2</v>
      </c>
      <c r="BV67">
        <v>9.2897460000000001E-2</v>
      </c>
      <c r="BW67">
        <v>8.9709780000000003E-2</v>
      </c>
      <c r="BX67">
        <v>9.0802960000000002E-2</v>
      </c>
      <c r="BY67">
        <v>9.2658729999999995E-2</v>
      </c>
      <c r="BZ67">
        <v>9.297656E-2</v>
      </c>
      <c r="CA67">
        <v>9.3016520000000005E-2</v>
      </c>
      <c r="CB67">
        <v>8.9973789999999998E-2</v>
      </c>
      <c r="CC67">
        <v>8.7508470000000005E-2</v>
      </c>
      <c r="CD67">
        <v>8.7360950000000007E-2</v>
      </c>
      <c r="CE67">
        <v>8.7315519999999994E-2</v>
      </c>
      <c r="CF67">
        <v>8.7493219999999997E-2</v>
      </c>
      <c r="CG67">
        <v>8.8348289999999996E-2</v>
      </c>
      <c r="CH67">
        <v>9.0106500000000006E-2</v>
      </c>
      <c r="CI67">
        <v>8.931161E-2</v>
      </c>
      <c r="CJ67">
        <v>8.6372470000000007E-2</v>
      </c>
      <c r="CK67">
        <v>8.5570320000000005E-2</v>
      </c>
      <c r="CL67">
        <v>8.5875259999999995E-2</v>
      </c>
      <c r="CM67">
        <v>8.6178130000000006E-2</v>
      </c>
      <c r="CN67">
        <v>8.6480390000000004E-2</v>
      </c>
      <c r="CO67">
        <v>8.5411420000000002E-2</v>
      </c>
      <c r="CP67">
        <v>8.4180350000000001E-2</v>
      </c>
      <c r="CQ67">
        <v>8.4892110000000007E-2</v>
      </c>
      <c r="CR67">
        <v>8.5650879999999999E-2</v>
      </c>
      <c r="CS67">
        <v>8.6777549999999995E-2</v>
      </c>
      <c r="CT67">
        <v>8.7335170000000004E-2</v>
      </c>
      <c r="CU67">
        <v>8.6079950000000002E-2</v>
      </c>
      <c r="CV67">
        <v>8.5001670000000001E-2</v>
      </c>
      <c r="CW67">
        <v>8.4243780000000004E-2</v>
      </c>
      <c r="CX67">
        <v>8.2417560000000001E-2</v>
      </c>
      <c r="CY67">
        <v>7.9400879999999993E-2</v>
      </c>
      <c r="CZ67">
        <v>7.9569680000000004E-2</v>
      </c>
      <c r="DA67">
        <v>8.1948090000000001E-2</v>
      </c>
      <c r="DB67">
        <v>8.2635239999999999E-2</v>
      </c>
      <c r="DC67">
        <v>8.2625610000000002E-2</v>
      </c>
      <c r="DD67">
        <v>8.1388160000000001E-2</v>
      </c>
      <c r="DE67">
        <v>7.9892630000000006E-2</v>
      </c>
      <c r="DF67">
        <v>8.0792340000000004E-2</v>
      </c>
      <c r="DG67">
        <v>8.1794679999999995E-2</v>
      </c>
      <c r="DH67">
        <v>8.2242109999999993E-2</v>
      </c>
      <c r="DI67">
        <v>8.2453330000000005E-2</v>
      </c>
      <c r="DJ67">
        <v>8.1606150000000002E-2</v>
      </c>
      <c r="DK67">
        <v>8.0925430000000007E-2</v>
      </c>
      <c r="DL67">
        <v>8.0629809999999996E-2</v>
      </c>
      <c r="DM67">
        <v>8.0350000000000005E-2</v>
      </c>
      <c r="DN67">
        <v>8.0091889999999999E-2</v>
      </c>
      <c r="DO67">
        <v>8.0218429999999993E-2</v>
      </c>
      <c r="DP67">
        <v>8.067059E-2</v>
      </c>
      <c r="DQ67">
        <v>8.083796E-2</v>
      </c>
      <c r="DR67">
        <v>8.085987E-2</v>
      </c>
      <c r="DS67">
        <v>8.1082399999999999E-2</v>
      </c>
      <c r="DT67">
        <v>8.1360650000000007E-2</v>
      </c>
      <c r="DU67">
        <v>8.1050789999999998E-2</v>
      </c>
      <c r="DV67">
        <v>8.0687640000000005E-2</v>
      </c>
      <c r="DW67">
        <v>8.0756900000000006E-2</v>
      </c>
      <c r="DX67">
        <v>8.0897830000000004E-2</v>
      </c>
      <c r="DY67">
        <v>8.1464690000000006E-2</v>
      </c>
      <c r="DZ67">
        <v>8.1547579999999995E-2</v>
      </c>
      <c r="EA67">
        <v>8.0315979999999995E-2</v>
      </c>
      <c r="EB67">
        <v>7.9993350000000005E-2</v>
      </c>
      <c r="EC67">
        <v>8.1082639999999997E-2</v>
      </c>
      <c r="ED67">
        <v>8.1199289999999993E-2</v>
      </c>
      <c r="EE67">
        <v>8.0398310000000001E-2</v>
      </c>
      <c r="EF67">
        <v>8.0397469999999999E-2</v>
      </c>
      <c r="EG67">
        <v>8.0850930000000001E-2</v>
      </c>
      <c r="EH67">
        <v>8.1259029999999996E-2</v>
      </c>
      <c r="EI67">
        <v>8.1652929999999999E-2</v>
      </c>
      <c r="EJ67">
        <v>8.0364840000000007E-2</v>
      </c>
      <c r="EK67">
        <v>7.8874700000000006E-2</v>
      </c>
      <c r="EL67">
        <v>7.9134560000000007E-2</v>
      </c>
      <c r="EM67">
        <v>7.9352530000000004E-2</v>
      </c>
      <c r="EN67">
        <v>7.9318589999999994E-2</v>
      </c>
      <c r="EO67">
        <v>7.9369300000000004E-2</v>
      </c>
      <c r="EP67">
        <v>7.9660610000000007E-2</v>
      </c>
      <c r="EQ67">
        <v>7.9415979999999997E-2</v>
      </c>
      <c r="ER67">
        <v>7.8318799999999994E-2</v>
      </c>
      <c r="ES67">
        <v>7.8168650000000006E-2</v>
      </c>
      <c r="ET67">
        <v>7.892072E-2</v>
      </c>
      <c r="EU67">
        <v>7.9505409999999999E-2</v>
      </c>
      <c r="EV67">
        <v>7.9995399999999994E-2</v>
      </c>
      <c r="EW67">
        <v>7.9441570000000003E-2</v>
      </c>
      <c r="EX67">
        <v>7.8568269999999996E-2</v>
      </c>
      <c r="EY67">
        <v>7.8240219999999999E-2</v>
      </c>
      <c r="EZ67">
        <v>7.7982949999999995E-2</v>
      </c>
      <c r="FA67">
        <v>7.7543319999999999E-2</v>
      </c>
      <c r="FB67">
        <v>7.7218369999999995E-2</v>
      </c>
      <c r="FC67">
        <v>7.7495519999999998E-2</v>
      </c>
      <c r="FD67">
        <v>7.7907649999999995E-2</v>
      </c>
      <c r="FE67">
        <v>7.8670199999999996E-2</v>
      </c>
      <c r="FF67">
        <v>7.8898560000000006E-2</v>
      </c>
      <c r="FG67">
        <v>7.8349580000000002E-2</v>
      </c>
      <c r="FH67">
        <v>7.8171160000000003E-2</v>
      </c>
      <c r="FI67">
        <v>7.8312229999999997E-2</v>
      </c>
      <c r="FJ67">
        <v>7.8162659999999995E-2</v>
      </c>
      <c r="FK67">
        <v>7.7868119999999999E-2</v>
      </c>
      <c r="FL67">
        <v>7.8797820000000005E-2</v>
      </c>
      <c r="FM67">
        <v>8.0037720000000007E-2</v>
      </c>
      <c r="FN67">
        <v>7.9764180000000004E-2</v>
      </c>
      <c r="FO67">
        <v>7.9455849999999995E-2</v>
      </c>
      <c r="FP67">
        <v>8.0401849999999997E-2</v>
      </c>
      <c r="FQ67">
        <v>8.1338400000000005E-2</v>
      </c>
      <c r="FR67">
        <v>8.2235349999999999E-2</v>
      </c>
      <c r="FS67">
        <v>8.3197019999999997E-2</v>
      </c>
      <c r="FT67">
        <v>8.4292919999999993E-2</v>
      </c>
      <c r="FU67">
        <v>8.5476280000000002E-2</v>
      </c>
      <c r="FV67">
        <v>8.676296E-2</v>
      </c>
      <c r="FW67">
        <v>8.8040880000000002E-2</v>
      </c>
      <c r="FX67">
        <v>8.931277E-2</v>
      </c>
      <c r="FY67">
        <v>9.0628449999999999E-2</v>
      </c>
      <c r="FZ67">
        <v>9.1960620000000007E-2</v>
      </c>
      <c r="GA67">
        <v>9.4098829999999994E-2</v>
      </c>
      <c r="GB67">
        <v>9.6375920000000004E-2</v>
      </c>
      <c r="GC67">
        <v>9.9130029999999994E-2</v>
      </c>
      <c r="GD67">
        <v>0.1017739</v>
      </c>
      <c r="GE67">
        <v>0.10362250000000001</v>
      </c>
      <c r="GF67">
        <v>0.10599020000000001</v>
      </c>
      <c r="GG67">
        <v>0.1097745</v>
      </c>
      <c r="GH67">
        <v>0.11331919999999999</v>
      </c>
      <c r="GI67">
        <v>0.1165119</v>
      </c>
      <c r="GJ67">
        <v>0.1200044</v>
      </c>
      <c r="GK67">
        <v>0.12374979999999999</v>
      </c>
      <c r="GL67">
        <v>0.12781029999999999</v>
      </c>
      <c r="GM67">
        <v>0.13201879999999999</v>
      </c>
      <c r="GN67">
        <v>0.1365606</v>
      </c>
      <c r="GO67">
        <v>0.1413702</v>
      </c>
      <c r="GP67">
        <v>0.14504639999999999</v>
      </c>
      <c r="GQ67">
        <v>0.1489704</v>
      </c>
      <c r="GR67">
        <v>0.15369289999999999</v>
      </c>
      <c r="GS67">
        <v>0.1581718</v>
      </c>
      <c r="GT67">
        <v>0.1618704</v>
      </c>
      <c r="GU67">
        <v>0.1654738</v>
      </c>
      <c r="GV67">
        <v>0.1689213</v>
      </c>
      <c r="GW67">
        <v>0.17230709999999999</v>
      </c>
      <c r="GX67">
        <v>0.17563619999999999</v>
      </c>
      <c r="GY67">
        <v>0.17852970000000001</v>
      </c>
      <c r="GZ67">
        <v>0.1812008</v>
      </c>
      <c r="HA67">
        <v>0.1830724</v>
      </c>
      <c r="HB67">
        <v>0.18475</v>
      </c>
      <c r="HC67">
        <v>0.18664439999999999</v>
      </c>
      <c r="HD67">
        <v>0.1884749</v>
      </c>
      <c r="HE67">
        <v>0.1895549</v>
      </c>
      <c r="HF67">
        <v>0.1906561</v>
      </c>
      <c r="HG67">
        <v>0.1918261</v>
      </c>
      <c r="HH67">
        <v>0.19273760000000001</v>
      </c>
      <c r="HI67">
        <v>0.1932297</v>
      </c>
      <c r="HJ67">
        <v>0.19387489999999999</v>
      </c>
      <c r="HK67">
        <v>0.19465740000000001</v>
      </c>
      <c r="HL67">
        <v>0.19495989999999999</v>
      </c>
      <c r="HM67">
        <v>0.1950296</v>
      </c>
      <c r="HN67">
        <v>0.1956851</v>
      </c>
      <c r="HO67">
        <v>0.196494</v>
      </c>
      <c r="HP67">
        <v>0.19695370000000001</v>
      </c>
      <c r="HQ67">
        <v>0.19742270000000001</v>
      </c>
      <c r="HR67">
        <v>0.19784740000000001</v>
      </c>
      <c r="HS67">
        <v>0.19806760000000001</v>
      </c>
      <c r="HT67">
        <v>0.19772120000000001</v>
      </c>
      <c r="HU67">
        <v>0.1975963</v>
      </c>
      <c r="HV67">
        <v>0.19778370000000001</v>
      </c>
      <c r="HW67">
        <v>0.19730120000000001</v>
      </c>
      <c r="HX67">
        <v>0.19630329999999999</v>
      </c>
      <c r="HY67">
        <v>0.19557759999999999</v>
      </c>
      <c r="HZ67">
        <v>0.19495970000000001</v>
      </c>
      <c r="IA67">
        <v>0.19353799999999999</v>
      </c>
      <c r="IB67">
        <v>0.1920249</v>
      </c>
      <c r="IC67">
        <v>0.19061049999999999</v>
      </c>
      <c r="ID67">
        <v>0.1891602</v>
      </c>
      <c r="IE67">
        <v>0.1874053</v>
      </c>
      <c r="IF67">
        <v>0.18545500000000001</v>
      </c>
      <c r="IG67">
        <v>0.1831024</v>
      </c>
      <c r="IH67">
        <v>0.1809801</v>
      </c>
      <c r="II67">
        <v>0.17910580000000001</v>
      </c>
      <c r="IJ67">
        <v>0.1765196</v>
      </c>
      <c r="IK67">
        <v>0.17352670000000001</v>
      </c>
      <c r="IL67">
        <v>0.17092640000000001</v>
      </c>
      <c r="IM67">
        <v>0.1684291</v>
      </c>
      <c r="IN67">
        <v>0.16561200000000001</v>
      </c>
      <c r="IO67">
        <v>0.16285069999999999</v>
      </c>
      <c r="IP67">
        <v>0.1607026</v>
      </c>
      <c r="IQ67">
        <v>0.1583774</v>
      </c>
      <c r="IR67">
        <v>0.1555588</v>
      </c>
      <c r="IS67">
        <v>0.15322069999999999</v>
      </c>
      <c r="IT67">
        <v>0.15153800000000001</v>
      </c>
      <c r="IU67">
        <v>0.14961459999999999</v>
      </c>
      <c r="IV67">
        <v>0.14751880000000001</v>
      </c>
      <c r="IW67">
        <v>0.14569409999999999</v>
      </c>
      <c r="IX67">
        <v>0.14396329999999999</v>
      </c>
      <c r="IY67">
        <v>0.14238329999999999</v>
      </c>
      <c r="IZ67">
        <v>0.14085059999999999</v>
      </c>
      <c r="JA67">
        <v>0.13976150000000001</v>
      </c>
      <c r="JB67">
        <v>0.1387081</v>
      </c>
      <c r="JC67">
        <v>0.1377755</v>
      </c>
      <c r="JD67">
        <v>0.13675390000000001</v>
      </c>
      <c r="JE67">
        <v>0.13559370000000001</v>
      </c>
      <c r="JF67">
        <v>0.13462199999999999</v>
      </c>
      <c r="JG67">
        <v>0.13380130000000001</v>
      </c>
      <c r="JH67">
        <v>0.13273840000000001</v>
      </c>
      <c r="JI67">
        <v>0.13158130000000001</v>
      </c>
      <c r="JJ67">
        <v>0.1310084</v>
      </c>
      <c r="JK67">
        <v>0.13053380000000001</v>
      </c>
      <c r="JL67">
        <v>0.13047819999999999</v>
      </c>
      <c r="JM67">
        <v>0.13029789999999999</v>
      </c>
      <c r="JN67">
        <v>0.1296737</v>
      </c>
      <c r="JO67">
        <v>0.1291069</v>
      </c>
      <c r="JP67">
        <v>0.1286312</v>
      </c>
      <c r="JQ67">
        <v>0.1280357</v>
      </c>
      <c r="JR67">
        <v>0.1273446</v>
      </c>
      <c r="JS67">
        <v>0.12686520000000001</v>
      </c>
      <c r="JT67">
        <v>0.12646589999999999</v>
      </c>
      <c r="JU67">
        <v>0.12574189999999999</v>
      </c>
      <c r="JV67">
        <v>0.1249697</v>
      </c>
      <c r="JW67">
        <v>0.12405190000000001</v>
      </c>
      <c r="JX67">
        <v>0.1229392</v>
      </c>
      <c r="JY67">
        <v>0.1212061</v>
      </c>
      <c r="JZ67">
        <v>0.11973200000000001</v>
      </c>
      <c r="KA67">
        <v>0.11862780000000001</v>
      </c>
      <c r="KB67">
        <v>0.1177518</v>
      </c>
      <c r="KC67">
        <v>0.1170375</v>
      </c>
      <c r="KD67">
        <v>0.11555020000000001</v>
      </c>
      <c r="KE67">
        <v>0.11381860000000001</v>
      </c>
      <c r="KF67">
        <v>0.11279</v>
      </c>
      <c r="KG67">
        <v>0.1117952</v>
      </c>
      <c r="KH67">
        <v>0.1106808</v>
      </c>
      <c r="KI67">
        <v>0.1096838</v>
      </c>
      <c r="KJ67">
        <v>0.10897709999999999</v>
      </c>
      <c r="KK67">
        <v>0.1082462</v>
      </c>
      <c r="KL67">
        <v>0.1074879</v>
      </c>
      <c r="KM67">
        <v>0.10699939999999999</v>
      </c>
      <c r="KN67">
        <v>0.1066598</v>
      </c>
      <c r="KO67">
        <v>0.10646120000000001</v>
      </c>
      <c r="KP67">
        <v>0.1062935</v>
      </c>
      <c r="KQ67">
        <v>0.1059843</v>
      </c>
      <c r="KR67">
        <v>0.1056503</v>
      </c>
      <c r="KS67">
        <v>0.10520210000000001</v>
      </c>
      <c r="KT67">
        <v>0.1050114</v>
      </c>
      <c r="KU67">
        <v>0.1052636</v>
      </c>
      <c r="KV67">
        <v>0.10522380000000001</v>
      </c>
      <c r="KW67">
        <v>0.1049455</v>
      </c>
      <c r="KX67">
        <v>0.1039595</v>
      </c>
      <c r="KY67">
        <v>0.1027175</v>
      </c>
      <c r="KZ67">
        <v>0.10215779999999999</v>
      </c>
      <c r="LA67">
        <v>0.10155989999999999</v>
      </c>
      <c r="LB67">
        <v>0.1001177</v>
      </c>
      <c r="LC67">
        <v>9.8721470000000006E-2</v>
      </c>
      <c r="LD67">
        <v>9.743715E-2</v>
      </c>
      <c r="LE67">
        <v>9.5804680000000003E-2</v>
      </c>
      <c r="LF67">
        <v>9.3792169999999994E-2</v>
      </c>
      <c r="LG67">
        <v>9.2467960000000002E-2</v>
      </c>
      <c r="LH67">
        <v>9.1488559999999997E-2</v>
      </c>
      <c r="LI67">
        <v>9.0228829999999996E-2</v>
      </c>
      <c r="LJ67">
        <v>8.8980790000000004E-2</v>
      </c>
      <c r="LK67">
        <v>8.7672040000000007E-2</v>
      </c>
      <c r="LL67">
        <v>8.6475640000000006E-2</v>
      </c>
      <c r="LM67">
        <v>8.5459649999999998E-2</v>
      </c>
      <c r="LN67">
        <v>8.4660410000000005E-2</v>
      </c>
      <c r="LO67">
        <v>8.4151149999999994E-2</v>
      </c>
      <c r="LP67">
        <v>8.3452380000000007E-2</v>
      </c>
      <c r="LQ67">
        <v>8.263761E-2</v>
      </c>
      <c r="LR67">
        <v>8.1782229999999997E-2</v>
      </c>
      <c r="LS67">
        <v>8.0924689999999994E-2</v>
      </c>
      <c r="LT67">
        <v>8.0244759999999998E-2</v>
      </c>
      <c r="LU67">
        <v>7.9622289999999998E-2</v>
      </c>
      <c r="LV67">
        <v>7.9202900000000007E-2</v>
      </c>
      <c r="LW67">
        <v>7.8555920000000001E-2</v>
      </c>
      <c r="LX67">
        <v>7.7567220000000006E-2</v>
      </c>
      <c r="LY67">
        <v>7.6735330000000004E-2</v>
      </c>
      <c r="LZ67">
        <v>7.6009350000000003E-2</v>
      </c>
      <c r="MA67">
        <v>7.5160000000000005E-2</v>
      </c>
      <c r="MB67">
        <v>7.427338E-2</v>
      </c>
      <c r="MC67">
        <v>7.3598330000000003E-2</v>
      </c>
      <c r="MD67">
        <v>7.2786180000000006E-2</v>
      </c>
      <c r="ME67">
        <v>7.1420750000000005E-2</v>
      </c>
      <c r="MF67">
        <v>7.0754059999999994E-2</v>
      </c>
      <c r="MG67">
        <v>7.1160080000000001E-2</v>
      </c>
      <c r="MH67">
        <v>7.1243600000000004E-2</v>
      </c>
      <c r="MI67">
        <v>7.1108619999999997E-2</v>
      </c>
      <c r="MJ67">
        <v>7.0979639999999997E-2</v>
      </c>
      <c r="MK67">
        <v>7.0852460000000006E-2</v>
      </c>
      <c r="ML67">
        <v>7.1165300000000001E-2</v>
      </c>
      <c r="MM67">
        <v>7.1459529999999993E-2</v>
      </c>
      <c r="MN67">
        <v>7.1685040000000005E-2</v>
      </c>
      <c r="MO67">
        <v>7.1896360000000006E-2</v>
      </c>
      <c r="MP67">
        <v>7.2087440000000003E-2</v>
      </c>
      <c r="MQ67">
        <v>7.2226540000000006E-2</v>
      </c>
      <c r="MR67">
        <v>7.233357E-2</v>
      </c>
      <c r="MS67">
        <v>7.3253059999999995E-2</v>
      </c>
      <c r="MT67">
        <v>7.4307590000000007E-2</v>
      </c>
      <c r="MU67">
        <v>7.4893959999999996E-2</v>
      </c>
      <c r="MV67">
        <v>7.5870670000000001E-2</v>
      </c>
      <c r="MW67">
        <v>7.8124979999999997E-2</v>
      </c>
      <c r="MX67">
        <v>8.0319109999999999E-2</v>
      </c>
      <c r="MY67">
        <v>8.2440479999999997E-2</v>
      </c>
      <c r="MZ67">
        <v>8.5314269999999998E-2</v>
      </c>
      <c r="NA67">
        <v>8.8569529999999994E-2</v>
      </c>
      <c r="NB67">
        <v>9.3169639999999998E-2</v>
      </c>
      <c r="NC67">
        <v>9.8155640000000002E-2</v>
      </c>
      <c r="ND67">
        <v>0.10515289999999999</v>
      </c>
      <c r="NE67">
        <v>0.1122669</v>
      </c>
      <c r="NF67">
        <v>0.1196509</v>
      </c>
      <c r="NG67">
        <v>0.12826029999999999</v>
      </c>
      <c r="NH67">
        <v>0.138017</v>
      </c>
      <c r="NI67">
        <v>0.14749300000000001</v>
      </c>
      <c r="NJ67">
        <v>0.15686629999999999</v>
      </c>
      <c r="NK67">
        <v>0.1679834</v>
      </c>
      <c r="NL67">
        <v>0.17900379999999999</v>
      </c>
      <c r="NM67">
        <v>0.18906220000000001</v>
      </c>
      <c r="NN67">
        <v>0.19961139999999999</v>
      </c>
      <c r="NO67">
        <v>0.2109472</v>
      </c>
      <c r="NP67">
        <v>0.22166340000000001</v>
      </c>
      <c r="NQ67">
        <v>0.2319725</v>
      </c>
      <c r="NR67">
        <v>0.24142520000000001</v>
      </c>
      <c r="NS67">
        <v>0.25027959999999999</v>
      </c>
      <c r="NT67">
        <v>0.26003920000000003</v>
      </c>
      <c r="NU67">
        <v>0.26906249999999998</v>
      </c>
      <c r="NV67">
        <v>0.27721240000000003</v>
      </c>
      <c r="NW67">
        <v>0.28566639999999999</v>
      </c>
      <c r="NX67">
        <v>0.29443730000000001</v>
      </c>
      <c r="NY67">
        <v>0.30289369999999999</v>
      </c>
      <c r="NZ67">
        <v>0.311224</v>
      </c>
      <c r="OA67">
        <v>0.31904939999999998</v>
      </c>
      <c r="OB67">
        <v>0.32686199999999999</v>
      </c>
      <c r="OC67">
        <v>0.33477760000000001</v>
      </c>
      <c r="OD67">
        <v>0.34264660000000002</v>
      </c>
      <c r="OE67">
        <v>0.3504429</v>
      </c>
      <c r="OF67">
        <v>0.35811359999999998</v>
      </c>
      <c r="OG67">
        <v>0.3657068</v>
      </c>
      <c r="OH67">
        <v>0.37301390000000001</v>
      </c>
      <c r="OI67">
        <v>0.38016480000000002</v>
      </c>
      <c r="OJ67">
        <v>0.38605099999999998</v>
      </c>
      <c r="OK67">
        <v>0.39200459999999998</v>
      </c>
      <c r="OL67">
        <v>0.39811049999999998</v>
      </c>
      <c r="OM67">
        <v>0.40421810000000002</v>
      </c>
      <c r="ON67">
        <v>0.4103271</v>
      </c>
      <c r="OO67">
        <v>0.41535159999999999</v>
      </c>
      <c r="OP67">
        <v>0.42003770000000001</v>
      </c>
      <c r="OQ67">
        <v>0.42410340000000002</v>
      </c>
      <c r="OR67">
        <v>0.42842849999999999</v>
      </c>
      <c r="OS67">
        <v>0.43362790000000001</v>
      </c>
      <c r="OT67">
        <v>0.43794830000000001</v>
      </c>
      <c r="OU67">
        <v>0.44128499999999998</v>
      </c>
      <c r="OV67">
        <v>0.4454051</v>
      </c>
      <c r="OW67">
        <v>0.449849</v>
      </c>
      <c r="OX67">
        <v>0.45361499999999999</v>
      </c>
      <c r="OY67">
        <v>0.45699129999999999</v>
      </c>
      <c r="OZ67">
        <v>0.4587928</v>
      </c>
      <c r="PA67">
        <v>0.4607253</v>
      </c>
      <c r="PB67">
        <v>0.46283829999999998</v>
      </c>
      <c r="PC67">
        <v>0.46501900000000002</v>
      </c>
      <c r="PD67">
        <v>0.46723490000000001</v>
      </c>
      <c r="PE67">
        <v>0.46814869999999997</v>
      </c>
      <c r="PF67">
        <v>0.46911239999999998</v>
      </c>
      <c r="PG67">
        <v>0.47126610000000002</v>
      </c>
      <c r="PH67">
        <v>0.47271000000000002</v>
      </c>
      <c r="PI67">
        <v>0.47300930000000002</v>
      </c>
      <c r="PJ67">
        <v>0.47386319999999998</v>
      </c>
      <c r="PK67">
        <v>0.475049</v>
      </c>
      <c r="PL67">
        <v>0.4760356</v>
      </c>
      <c r="PM67">
        <v>0.47682639999999998</v>
      </c>
      <c r="PN67">
        <v>0.47632639999999998</v>
      </c>
      <c r="PO67">
        <v>0.47634959999999998</v>
      </c>
      <c r="PP67">
        <v>0.47730600000000001</v>
      </c>
      <c r="PQ67">
        <v>0.47765619999999998</v>
      </c>
      <c r="PR67">
        <v>0.47761160000000003</v>
      </c>
      <c r="PS67">
        <v>0.47784009999999999</v>
      </c>
      <c r="PT67">
        <v>0.47807080000000002</v>
      </c>
      <c r="PU67">
        <v>0.47789979999999999</v>
      </c>
      <c r="PV67">
        <v>0.47808</v>
      </c>
      <c r="PW67">
        <v>0.47891410000000001</v>
      </c>
      <c r="PX67">
        <v>0.47864259999999997</v>
      </c>
      <c r="PY67">
        <v>0.47763149999999999</v>
      </c>
      <c r="PZ67">
        <v>0.47833009999999998</v>
      </c>
      <c r="QA67">
        <v>0.47921750000000002</v>
      </c>
      <c r="QB67">
        <v>0.47909309999999999</v>
      </c>
      <c r="QC67">
        <v>0.47909059999999998</v>
      </c>
      <c r="QD67">
        <v>0.47931119999999999</v>
      </c>
      <c r="QE67">
        <v>0.4797613</v>
      </c>
      <c r="QF67">
        <v>0.48036050000000002</v>
      </c>
      <c r="QG67">
        <v>0.48015980000000003</v>
      </c>
      <c r="QH67">
        <v>0.47982809999999998</v>
      </c>
      <c r="QI67">
        <v>0.47949170000000002</v>
      </c>
      <c r="QJ67">
        <v>0.47949229999999998</v>
      </c>
      <c r="QK67">
        <v>0.48006700000000002</v>
      </c>
      <c r="QL67">
        <v>0.48039779999999999</v>
      </c>
      <c r="QM67">
        <v>0.48058289999999998</v>
      </c>
      <c r="QN67">
        <v>0.48056110000000002</v>
      </c>
      <c r="QO67">
        <v>0.48044609999999999</v>
      </c>
      <c r="QP67">
        <v>0.4799293</v>
      </c>
      <c r="QQ67">
        <v>0.48005120000000001</v>
      </c>
      <c r="QR67">
        <v>0.48113440000000002</v>
      </c>
      <c r="QS67">
        <v>0.48176469999999999</v>
      </c>
      <c r="QT67">
        <v>0.48215999999999998</v>
      </c>
      <c r="QU67">
        <v>0.48165940000000002</v>
      </c>
      <c r="QV67">
        <v>0.48114430000000002</v>
      </c>
      <c r="QW67">
        <v>0.4809274</v>
      </c>
      <c r="QX67">
        <v>0.48105229999999999</v>
      </c>
      <c r="QY67">
        <v>0.48161100000000001</v>
      </c>
      <c r="QZ67">
        <v>0.48143740000000002</v>
      </c>
      <c r="RA67">
        <v>0.48093799999999998</v>
      </c>
      <c r="RB67">
        <v>0.48118899999999998</v>
      </c>
    </row>
    <row r="68" spans="1:470" x14ac:dyDescent="0.25">
      <c r="A68" s="1">
        <v>45789.562476851897</v>
      </c>
      <c r="B68">
        <v>850</v>
      </c>
      <c r="C68" t="s">
        <v>2</v>
      </c>
      <c r="D68">
        <v>0.29033639999999999</v>
      </c>
      <c r="E68">
        <v>0.26461499999999999</v>
      </c>
      <c r="F68">
        <v>0.28516960000000002</v>
      </c>
      <c r="G68">
        <v>0.3178938</v>
      </c>
      <c r="H68">
        <v>0.24804590000000001</v>
      </c>
      <c r="I68">
        <v>0.16707620000000001</v>
      </c>
      <c r="J68">
        <v>0.19992740000000001</v>
      </c>
      <c r="K68">
        <v>0.2269555</v>
      </c>
      <c r="L68">
        <v>0.2095602</v>
      </c>
      <c r="M68">
        <v>0.19330310000000001</v>
      </c>
      <c r="N68">
        <v>0.1810823</v>
      </c>
      <c r="O68">
        <v>0.18167469999999999</v>
      </c>
      <c r="P68">
        <v>0.2085919</v>
      </c>
      <c r="Q68">
        <v>0.2138902</v>
      </c>
      <c r="R68">
        <v>0.19110489999999999</v>
      </c>
      <c r="S68">
        <v>0.1715873</v>
      </c>
      <c r="T68">
        <v>0.15482290000000001</v>
      </c>
      <c r="U68">
        <v>0.15598049999999999</v>
      </c>
      <c r="V68">
        <v>0.16676270000000001</v>
      </c>
      <c r="W68">
        <v>0.16105710000000001</v>
      </c>
      <c r="X68">
        <v>0.1501064</v>
      </c>
      <c r="Y68">
        <v>0.14317569999999999</v>
      </c>
      <c r="Z68">
        <v>0.1367061</v>
      </c>
      <c r="AA68">
        <v>0.1318792</v>
      </c>
      <c r="AB68">
        <v>0.1284217</v>
      </c>
      <c r="AC68">
        <v>0.14127529999999999</v>
      </c>
      <c r="AD68">
        <v>0.14947170000000001</v>
      </c>
      <c r="AE68">
        <v>0.1381337</v>
      </c>
      <c r="AF68">
        <v>0.1310355</v>
      </c>
      <c r="AG68">
        <v>0.1337653</v>
      </c>
      <c r="AH68">
        <v>0.13281219999999999</v>
      </c>
      <c r="AI68">
        <v>0.12656880000000001</v>
      </c>
      <c r="AJ68">
        <v>0.12074029999999999</v>
      </c>
      <c r="AK68">
        <v>0.11529540000000001</v>
      </c>
      <c r="AL68">
        <v>0.11230660000000001</v>
      </c>
      <c r="AM68">
        <v>0.110766</v>
      </c>
      <c r="AN68">
        <v>0.1073031</v>
      </c>
      <c r="AO68">
        <v>0.1031599</v>
      </c>
      <c r="AP68">
        <v>0.1016947</v>
      </c>
      <c r="AQ68">
        <v>0.1006671</v>
      </c>
      <c r="AR68">
        <v>0.1075315</v>
      </c>
      <c r="AS68">
        <v>0.11363959999999999</v>
      </c>
      <c r="AT68">
        <v>0.1053814</v>
      </c>
      <c r="AU68">
        <v>9.9473000000000006E-2</v>
      </c>
      <c r="AV68">
        <v>0.1043627</v>
      </c>
      <c r="AW68">
        <v>0.1079912</v>
      </c>
      <c r="AX68">
        <v>0.1085199</v>
      </c>
      <c r="AY68">
        <v>0.1061221</v>
      </c>
      <c r="AZ68">
        <v>9.9332329999999996E-2</v>
      </c>
      <c r="BA68">
        <v>9.7894419999999996E-2</v>
      </c>
      <c r="BB68">
        <v>0.1015828</v>
      </c>
      <c r="BC68">
        <v>0.10373690000000001</v>
      </c>
      <c r="BD68">
        <v>0.1049578</v>
      </c>
      <c r="BE68">
        <v>0.1019178</v>
      </c>
      <c r="BF68">
        <v>9.7326709999999997E-2</v>
      </c>
      <c r="BG68">
        <v>9.7404660000000004E-2</v>
      </c>
      <c r="BH68">
        <v>9.8382750000000005E-2</v>
      </c>
      <c r="BI68">
        <v>9.8321720000000001E-2</v>
      </c>
      <c r="BJ68">
        <v>9.8374069999999994E-2</v>
      </c>
      <c r="BK68">
        <v>0.1000146</v>
      </c>
      <c r="BL68">
        <v>0.102418</v>
      </c>
      <c r="BM68">
        <v>0.1082902</v>
      </c>
      <c r="BN68">
        <v>0.11049059999999999</v>
      </c>
      <c r="BO68">
        <v>0.10381369999999999</v>
      </c>
      <c r="BP68">
        <v>9.946961E-2</v>
      </c>
      <c r="BQ68">
        <v>9.8550609999999997E-2</v>
      </c>
      <c r="BR68">
        <v>9.966208E-2</v>
      </c>
      <c r="BS68">
        <v>0.10266359999999999</v>
      </c>
      <c r="BT68">
        <v>0.10129630000000001</v>
      </c>
      <c r="BU68">
        <v>9.7373379999999995E-2</v>
      </c>
      <c r="BV68">
        <v>9.7686190000000006E-2</v>
      </c>
      <c r="BW68">
        <v>9.9455420000000003E-2</v>
      </c>
      <c r="BX68">
        <v>9.9389370000000005E-2</v>
      </c>
      <c r="BY68">
        <v>9.9007940000000003E-2</v>
      </c>
      <c r="BZ68">
        <v>9.8178070000000006E-2</v>
      </c>
      <c r="CA68">
        <v>9.7555299999999998E-2</v>
      </c>
      <c r="CB68">
        <v>9.9418019999999996E-2</v>
      </c>
      <c r="CC68">
        <v>0.1004191</v>
      </c>
      <c r="CD68">
        <v>9.7961259999999994E-2</v>
      </c>
      <c r="CE68">
        <v>9.6172610000000006E-2</v>
      </c>
      <c r="CF68">
        <v>9.5846780000000006E-2</v>
      </c>
      <c r="CG68">
        <v>9.601904E-2</v>
      </c>
      <c r="CH68">
        <v>9.6855430000000006E-2</v>
      </c>
      <c r="CI68">
        <v>9.653138E-2</v>
      </c>
      <c r="CJ68">
        <v>9.5232709999999998E-2</v>
      </c>
      <c r="CK68">
        <v>9.4016100000000005E-2</v>
      </c>
      <c r="CL68">
        <v>9.2841999999999994E-2</v>
      </c>
      <c r="CM68">
        <v>9.2931620000000006E-2</v>
      </c>
      <c r="CN68">
        <v>9.3389769999999997E-2</v>
      </c>
      <c r="CO68">
        <v>9.3128699999999995E-2</v>
      </c>
      <c r="CP68">
        <v>9.278082E-2</v>
      </c>
      <c r="CQ68">
        <v>9.0914229999999999E-2</v>
      </c>
      <c r="CR68">
        <v>8.9435790000000001E-2</v>
      </c>
      <c r="CS68">
        <v>9.0662779999999998E-2</v>
      </c>
      <c r="CT68">
        <v>9.1733590000000004E-2</v>
      </c>
      <c r="CU68">
        <v>9.2306849999999996E-2</v>
      </c>
      <c r="CV68">
        <v>9.1976409999999995E-2</v>
      </c>
      <c r="CW68">
        <v>9.000967E-2</v>
      </c>
      <c r="CX68">
        <v>9.004479E-2</v>
      </c>
      <c r="CY68">
        <v>9.2310600000000007E-2</v>
      </c>
      <c r="CZ68">
        <v>9.1866160000000002E-2</v>
      </c>
      <c r="DA68">
        <v>8.9541759999999998E-2</v>
      </c>
      <c r="DB68">
        <v>8.8286799999999999E-2</v>
      </c>
      <c r="DC68">
        <v>8.7472449999999993E-2</v>
      </c>
      <c r="DD68">
        <v>8.8840370000000002E-2</v>
      </c>
      <c r="DE68">
        <v>9.0667029999999996E-2</v>
      </c>
      <c r="DF68">
        <v>8.8549710000000004E-2</v>
      </c>
      <c r="DG68">
        <v>8.6367959999999994E-2</v>
      </c>
      <c r="DH68">
        <v>8.6644059999999995E-2</v>
      </c>
      <c r="DI68">
        <v>8.6761569999999996E-2</v>
      </c>
      <c r="DJ68">
        <v>8.616849E-2</v>
      </c>
      <c r="DK68">
        <v>8.5640820000000006E-2</v>
      </c>
      <c r="DL68">
        <v>8.5264450000000006E-2</v>
      </c>
      <c r="DM68">
        <v>8.5631990000000005E-2</v>
      </c>
      <c r="DN68">
        <v>8.7020440000000004E-2</v>
      </c>
      <c r="DO68">
        <v>8.7257489999999993E-2</v>
      </c>
      <c r="DP68">
        <v>8.6519810000000003E-2</v>
      </c>
      <c r="DQ68">
        <v>8.5763110000000004E-2</v>
      </c>
      <c r="DR68">
        <v>8.499669E-2</v>
      </c>
      <c r="DS68">
        <v>8.6323490000000003E-2</v>
      </c>
      <c r="DT68">
        <v>8.8231619999999997E-2</v>
      </c>
      <c r="DU68">
        <v>8.7055610000000005E-2</v>
      </c>
      <c r="DV68">
        <v>8.5588880000000006E-2</v>
      </c>
      <c r="DW68">
        <v>8.6894369999999999E-2</v>
      </c>
      <c r="DX68">
        <v>8.788108E-2</v>
      </c>
      <c r="DY68">
        <v>8.720311E-2</v>
      </c>
      <c r="DZ68">
        <v>8.686286E-2</v>
      </c>
      <c r="EA68">
        <v>8.7439840000000005E-2</v>
      </c>
      <c r="EB68">
        <v>8.7884379999999998E-2</v>
      </c>
      <c r="EC68">
        <v>8.8123190000000004E-2</v>
      </c>
      <c r="ED68">
        <v>8.7942220000000002E-2</v>
      </c>
      <c r="EE68">
        <v>8.7365209999999999E-2</v>
      </c>
      <c r="EF68">
        <v>8.7662760000000006E-2</v>
      </c>
      <c r="EG68">
        <v>8.8456850000000004E-2</v>
      </c>
      <c r="EH68">
        <v>8.8112010000000004E-2</v>
      </c>
      <c r="EI68">
        <v>8.741053E-2</v>
      </c>
      <c r="EJ68">
        <v>8.6841979999999999E-2</v>
      </c>
      <c r="EK68">
        <v>8.6296170000000005E-2</v>
      </c>
      <c r="EL68">
        <v>8.6015359999999999E-2</v>
      </c>
      <c r="EM68">
        <v>8.5766040000000002E-2</v>
      </c>
      <c r="EN68">
        <v>8.5700589999999993E-2</v>
      </c>
      <c r="EO68">
        <v>8.5812899999999998E-2</v>
      </c>
      <c r="EP68">
        <v>8.6430419999999994E-2</v>
      </c>
      <c r="EQ68">
        <v>8.6500549999999995E-2</v>
      </c>
      <c r="ER68">
        <v>8.5699899999999996E-2</v>
      </c>
      <c r="ES68">
        <v>8.5453799999999996E-2</v>
      </c>
      <c r="ET68">
        <v>8.5736019999999996E-2</v>
      </c>
      <c r="EU68">
        <v>8.5999080000000006E-2</v>
      </c>
      <c r="EV68">
        <v>8.6251300000000003E-2</v>
      </c>
      <c r="EW68">
        <v>8.5770650000000004E-2</v>
      </c>
      <c r="EX68">
        <v>8.5065710000000003E-2</v>
      </c>
      <c r="EY68">
        <v>8.4493509999999994E-2</v>
      </c>
      <c r="EZ68">
        <v>8.394886E-2</v>
      </c>
      <c r="FA68">
        <v>8.4363359999999998E-2</v>
      </c>
      <c r="FB68">
        <v>8.4651799999999999E-2</v>
      </c>
      <c r="FC68">
        <v>8.4270520000000002E-2</v>
      </c>
      <c r="FD68">
        <v>8.4044729999999998E-2</v>
      </c>
      <c r="FE68">
        <v>8.4222690000000003E-2</v>
      </c>
      <c r="FF68">
        <v>8.4591929999999996E-2</v>
      </c>
      <c r="FG68">
        <v>8.5239519999999999E-2</v>
      </c>
      <c r="FH68">
        <v>8.5368159999999998E-2</v>
      </c>
      <c r="FI68">
        <v>8.5049360000000004E-2</v>
      </c>
      <c r="FJ68">
        <v>8.5546689999999995E-2</v>
      </c>
      <c r="FK68">
        <v>8.6451139999999996E-2</v>
      </c>
      <c r="FL68">
        <v>8.7023829999999996E-2</v>
      </c>
      <c r="FM68">
        <v>8.7512469999999995E-2</v>
      </c>
      <c r="FN68">
        <v>8.7644650000000004E-2</v>
      </c>
      <c r="FO68">
        <v>8.7779979999999994E-2</v>
      </c>
      <c r="FP68">
        <v>8.8386569999999998E-2</v>
      </c>
      <c r="FQ68">
        <v>8.9107060000000002E-2</v>
      </c>
      <c r="FR68">
        <v>9.0304599999999999E-2</v>
      </c>
      <c r="FS68">
        <v>9.1356759999999995E-2</v>
      </c>
      <c r="FT68">
        <v>9.2107439999999999E-2</v>
      </c>
      <c r="FU68">
        <v>9.3215720000000002E-2</v>
      </c>
      <c r="FV68">
        <v>9.4746360000000002E-2</v>
      </c>
      <c r="FW68">
        <v>9.6820519999999993E-2</v>
      </c>
      <c r="FX68">
        <v>9.9269079999999996E-2</v>
      </c>
      <c r="FY68">
        <v>0.101594</v>
      </c>
      <c r="FZ68">
        <v>0.1038723</v>
      </c>
      <c r="GA68">
        <v>0.1055109</v>
      </c>
      <c r="GB68">
        <v>0.1070521</v>
      </c>
      <c r="GC68">
        <v>0.10992499999999999</v>
      </c>
      <c r="GD68">
        <v>0.1128347</v>
      </c>
      <c r="GE68">
        <v>0.1159134</v>
      </c>
      <c r="GF68">
        <v>0.11913600000000001</v>
      </c>
      <c r="GG68">
        <v>0.1227515</v>
      </c>
      <c r="GH68">
        <v>0.126468</v>
      </c>
      <c r="GI68">
        <v>0.13033310000000001</v>
      </c>
      <c r="GJ68">
        <v>0.13473940000000001</v>
      </c>
      <c r="GK68">
        <v>0.13960220000000001</v>
      </c>
      <c r="GL68">
        <v>0.143927</v>
      </c>
      <c r="GM68">
        <v>0.14799909999999999</v>
      </c>
      <c r="GN68">
        <v>0.15318909999999999</v>
      </c>
      <c r="GO68">
        <v>0.1588551</v>
      </c>
      <c r="GP68">
        <v>0.16328680000000001</v>
      </c>
      <c r="GQ68">
        <v>0.16789599999999999</v>
      </c>
      <c r="GR68">
        <v>0.17234749999999999</v>
      </c>
      <c r="GS68">
        <v>0.1767417</v>
      </c>
      <c r="GT68">
        <v>0.1809518</v>
      </c>
      <c r="GU68">
        <v>0.18517600000000001</v>
      </c>
      <c r="GV68">
        <v>0.18942349999999999</v>
      </c>
      <c r="GW68">
        <v>0.19315940000000001</v>
      </c>
      <c r="GX68">
        <v>0.1964234</v>
      </c>
      <c r="GY68">
        <v>0.19942360000000001</v>
      </c>
      <c r="GZ68">
        <v>0.2022892</v>
      </c>
      <c r="HA68">
        <v>0.2042939</v>
      </c>
      <c r="HB68">
        <v>0.20608960000000001</v>
      </c>
      <c r="HC68">
        <v>0.2081103</v>
      </c>
      <c r="HD68">
        <v>0.21010470000000001</v>
      </c>
      <c r="HE68">
        <v>0.21171690000000001</v>
      </c>
      <c r="HF68">
        <v>0.21311430000000001</v>
      </c>
      <c r="HG68">
        <v>0.21381739999999999</v>
      </c>
      <c r="HH68">
        <v>0.21452589999999999</v>
      </c>
      <c r="HI68">
        <v>0.21524309999999999</v>
      </c>
      <c r="HJ68">
        <v>0.21590419999999999</v>
      </c>
      <c r="HK68">
        <v>0.21651480000000001</v>
      </c>
      <c r="HL68">
        <v>0.2173147</v>
      </c>
      <c r="HM68">
        <v>0.2182065</v>
      </c>
      <c r="HN68">
        <v>0.21867600000000001</v>
      </c>
      <c r="HO68">
        <v>0.21906510000000001</v>
      </c>
      <c r="HP68">
        <v>0.21985979999999999</v>
      </c>
      <c r="HQ68">
        <v>0.220578</v>
      </c>
      <c r="HR68">
        <v>0.22051480000000001</v>
      </c>
      <c r="HS68">
        <v>0.22047520000000001</v>
      </c>
      <c r="HT68">
        <v>0.22050069999999999</v>
      </c>
      <c r="HU68">
        <v>0.22053539999999999</v>
      </c>
      <c r="HV68">
        <v>0.22058330000000001</v>
      </c>
      <c r="HW68">
        <v>0.2200647</v>
      </c>
      <c r="HX68">
        <v>0.21911040000000001</v>
      </c>
      <c r="HY68">
        <v>0.21824879999999999</v>
      </c>
      <c r="HZ68">
        <v>0.21742400000000001</v>
      </c>
      <c r="IA68">
        <v>0.21611610000000001</v>
      </c>
      <c r="IB68">
        <v>0.21476239999999999</v>
      </c>
      <c r="IC68">
        <v>0.21316779999999999</v>
      </c>
      <c r="ID68">
        <v>0.2116123</v>
      </c>
      <c r="IE68">
        <v>0.21009330000000001</v>
      </c>
      <c r="IF68">
        <v>0.2081665</v>
      </c>
      <c r="IG68">
        <v>0.2054001</v>
      </c>
      <c r="IH68">
        <v>0.20290279999999999</v>
      </c>
      <c r="II68">
        <v>0.20069529999999999</v>
      </c>
      <c r="IJ68">
        <v>0.19768430000000001</v>
      </c>
      <c r="IK68">
        <v>0.19421440000000001</v>
      </c>
      <c r="IL68">
        <v>0.1913638</v>
      </c>
      <c r="IM68">
        <v>0.1886755</v>
      </c>
      <c r="IN68">
        <v>0.18600639999999999</v>
      </c>
      <c r="IO68">
        <v>0.18335779999999999</v>
      </c>
      <c r="IP68">
        <v>0.18087259999999999</v>
      </c>
      <c r="IQ68">
        <v>0.178255</v>
      </c>
      <c r="IR68">
        <v>0.1752688</v>
      </c>
      <c r="IS68">
        <v>0.1725275</v>
      </c>
      <c r="IT68">
        <v>0.1701202</v>
      </c>
      <c r="IU68">
        <v>0.1683074</v>
      </c>
      <c r="IV68">
        <v>0.1669206</v>
      </c>
      <c r="IW68">
        <v>0.16496449999999999</v>
      </c>
      <c r="IX68">
        <v>0.16281109999999999</v>
      </c>
      <c r="IY68">
        <v>0.16127359999999999</v>
      </c>
      <c r="IZ68">
        <v>0.15978890000000001</v>
      </c>
      <c r="JA68">
        <v>0.1581215</v>
      </c>
      <c r="JB68">
        <v>0.15663050000000001</v>
      </c>
      <c r="JC68">
        <v>0.15573699999999999</v>
      </c>
      <c r="JD68">
        <v>0.1548004</v>
      </c>
      <c r="JE68">
        <v>0.15379670000000001</v>
      </c>
      <c r="JF68">
        <v>0.1525444</v>
      </c>
      <c r="JG68">
        <v>0.15109300000000001</v>
      </c>
      <c r="JH68">
        <v>0.1503784</v>
      </c>
      <c r="JI68">
        <v>0.14995</v>
      </c>
      <c r="JJ68">
        <v>0.149453</v>
      </c>
      <c r="JK68">
        <v>0.14893619999999999</v>
      </c>
      <c r="JL68">
        <v>0.14821889999999999</v>
      </c>
      <c r="JM68">
        <v>0.14746819999999999</v>
      </c>
      <c r="JN68">
        <v>0.14659849999999999</v>
      </c>
      <c r="JO68">
        <v>0.14598320000000001</v>
      </c>
      <c r="JP68">
        <v>0.1457706</v>
      </c>
      <c r="JQ68">
        <v>0.14546419999999999</v>
      </c>
      <c r="JR68">
        <v>0.14508299999999999</v>
      </c>
      <c r="JS68">
        <v>0.14445359999999999</v>
      </c>
      <c r="JT68">
        <v>0.14373050000000001</v>
      </c>
      <c r="JU68">
        <v>0.14220160000000001</v>
      </c>
      <c r="JV68">
        <v>0.14064380000000001</v>
      </c>
      <c r="JW68">
        <v>0.13998530000000001</v>
      </c>
      <c r="JX68">
        <v>0.1392272</v>
      </c>
      <c r="JY68">
        <v>0.13815160000000001</v>
      </c>
      <c r="JZ68">
        <v>0.1368984</v>
      </c>
      <c r="KA68">
        <v>0.1353916</v>
      </c>
      <c r="KB68">
        <v>0.1339931</v>
      </c>
      <c r="KC68">
        <v>0.13267129999999999</v>
      </c>
      <c r="KD68">
        <v>0.1310064</v>
      </c>
      <c r="KE68">
        <v>0.12923309999999999</v>
      </c>
      <c r="KF68">
        <v>0.12797130000000001</v>
      </c>
      <c r="KG68">
        <v>0.1267508</v>
      </c>
      <c r="KH68">
        <v>0.12557589999999999</v>
      </c>
      <c r="KI68">
        <v>0.1245211</v>
      </c>
      <c r="KJ68">
        <v>0.123763</v>
      </c>
      <c r="KK68">
        <v>0.1229193</v>
      </c>
      <c r="KL68">
        <v>0.12197760000000001</v>
      </c>
      <c r="KM68">
        <v>0.1211578</v>
      </c>
      <c r="KN68">
        <v>0.12040530000000001</v>
      </c>
      <c r="KO68">
        <v>0.12003129999999999</v>
      </c>
      <c r="KP68">
        <v>0.1197394</v>
      </c>
      <c r="KQ68">
        <v>0.119953</v>
      </c>
      <c r="KR68">
        <v>0.1200358</v>
      </c>
      <c r="KS68">
        <v>0.1195486</v>
      </c>
      <c r="KT68">
        <v>0.1191257</v>
      </c>
      <c r="KU68">
        <v>0.11881360000000001</v>
      </c>
      <c r="KV68">
        <v>0.1183488</v>
      </c>
      <c r="KW68">
        <v>0.1177593</v>
      </c>
      <c r="KX68">
        <v>0.1173602</v>
      </c>
      <c r="KY68">
        <v>0.1170302</v>
      </c>
      <c r="KZ68">
        <v>0.11586829999999999</v>
      </c>
      <c r="LA68">
        <v>0.114603</v>
      </c>
      <c r="LB68">
        <v>0.1130796</v>
      </c>
      <c r="LC68">
        <v>0.1115912</v>
      </c>
      <c r="LD68">
        <v>0.1101877</v>
      </c>
      <c r="LE68">
        <v>0.10873090000000001</v>
      </c>
      <c r="LF68">
        <v>0.1072157</v>
      </c>
      <c r="LG68">
        <v>0.1056265</v>
      </c>
      <c r="LH68">
        <v>0.1040002</v>
      </c>
      <c r="LI68">
        <v>0.10196330000000001</v>
      </c>
      <c r="LJ68">
        <v>9.9952180000000002E-2</v>
      </c>
      <c r="LK68">
        <v>9.8825319999999994E-2</v>
      </c>
      <c r="LL68">
        <v>9.7662540000000006E-2</v>
      </c>
      <c r="LM68">
        <v>9.6225640000000001E-2</v>
      </c>
      <c r="LN68">
        <v>9.5170809999999995E-2</v>
      </c>
      <c r="LO68">
        <v>9.4627130000000004E-2</v>
      </c>
      <c r="LP68">
        <v>9.3726480000000001E-2</v>
      </c>
      <c r="LQ68">
        <v>9.2607350000000005E-2</v>
      </c>
      <c r="LR68">
        <v>9.2058000000000001E-2</v>
      </c>
      <c r="LS68">
        <v>9.1642440000000006E-2</v>
      </c>
      <c r="LT68">
        <v>9.0467039999999999E-2</v>
      </c>
      <c r="LU68">
        <v>8.943102E-2</v>
      </c>
      <c r="LV68">
        <v>8.8902770000000006E-2</v>
      </c>
      <c r="LW68">
        <v>8.8016849999999994E-2</v>
      </c>
      <c r="LX68">
        <v>8.6593890000000007E-2</v>
      </c>
      <c r="LY68">
        <v>8.5194889999999995E-2</v>
      </c>
      <c r="LZ68">
        <v>8.3812059999999994E-2</v>
      </c>
      <c r="MA68">
        <v>8.3110660000000003E-2</v>
      </c>
      <c r="MB68">
        <v>8.2581829999999995E-2</v>
      </c>
      <c r="MC68">
        <v>8.1570290000000004E-2</v>
      </c>
      <c r="MD68">
        <v>8.0680840000000004E-2</v>
      </c>
      <c r="ME68">
        <v>8.0325820000000006E-2</v>
      </c>
      <c r="MF68">
        <v>8.0022070000000001E-2</v>
      </c>
      <c r="MG68">
        <v>7.9797049999999994E-2</v>
      </c>
      <c r="MH68">
        <v>7.8998139999999994E-2</v>
      </c>
      <c r="MI68">
        <v>7.7810420000000005E-2</v>
      </c>
      <c r="MJ68">
        <v>7.7839060000000002E-2</v>
      </c>
      <c r="MK68">
        <v>7.8173469999999995E-2</v>
      </c>
      <c r="ML68">
        <v>7.7683799999999997E-2</v>
      </c>
      <c r="MM68">
        <v>7.7361449999999998E-2</v>
      </c>
      <c r="MN68">
        <v>7.7677159999999995E-2</v>
      </c>
      <c r="MO68">
        <v>7.8170400000000001E-2</v>
      </c>
      <c r="MP68">
        <v>7.8916979999999998E-2</v>
      </c>
      <c r="MQ68">
        <v>7.9559550000000007E-2</v>
      </c>
      <c r="MR68">
        <v>8.0137910000000007E-2</v>
      </c>
      <c r="MS68">
        <v>8.0870369999999997E-2</v>
      </c>
      <c r="MT68">
        <v>8.1609680000000004E-2</v>
      </c>
      <c r="MU68">
        <v>8.2549869999999997E-2</v>
      </c>
      <c r="MV68">
        <v>8.3748180000000005E-2</v>
      </c>
      <c r="MW68">
        <v>8.5847430000000002E-2</v>
      </c>
      <c r="MX68">
        <v>8.8208540000000002E-2</v>
      </c>
      <c r="MY68">
        <v>9.0886259999999996E-2</v>
      </c>
      <c r="MZ68">
        <v>9.4529489999999994E-2</v>
      </c>
      <c r="NA68">
        <v>9.8662230000000004E-2</v>
      </c>
      <c r="NB68">
        <v>0.1041706</v>
      </c>
      <c r="NC68">
        <v>0.1100859</v>
      </c>
      <c r="ND68">
        <v>0.11818529999999999</v>
      </c>
      <c r="NE68">
        <v>0.1261997</v>
      </c>
      <c r="NF68">
        <v>0.13401730000000001</v>
      </c>
      <c r="NG68">
        <v>0.14309630000000001</v>
      </c>
      <c r="NH68">
        <v>0.1533562</v>
      </c>
      <c r="NI68">
        <v>0.16422580000000001</v>
      </c>
      <c r="NJ68">
        <v>0.17531859999999999</v>
      </c>
      <c r="NK68">
        <v>0.18699080000000001</v>
      </c>
      <c r="NL68">
        <v>0.19867099999999999</v>
      </c>
      <c r="NM68">
        <v>0.21023269999999999</v>
      </c>
      <c r="NN68">
        <v>0.22162319999999999</v>
      </c>
      <c r="NO68">
        <v>0.23273930000000001</v>
      </c>
      <c r="NP68">
        <v>0.24358769999999999</v>
      </c>
      <c r="NQ68">
        <v>0.25426029999999999</v>
      </c>
      <c r="NR68">
        <v>0.26404280000000002</v>
      </c>
      <c r="NS68">
        <v>0.27320509999999998</v>
      </c>
      <c r="NT68">
        <v>0.2826361</v>
      </c>
      <c r="NU68">
        <v>0.29193629999999998</v>
      </c>
      <c r="NV68">
        <v>0.30198789999999998</v>
      </c>
      <c r="NW68">
        <v>0.31149149999999998</v>
      </c>
      <c r="NX68">
        <v>0.32042419999999999</v>
      </c>
      <c r="NY68">
        <v>0.32853470000000001</v>
      </c>
      <c r="NZ68">
        <v>0.33631539999999999</v>
      </c>
      <c r="OA68">
        <v>0.34487459999999998</v>
      </c>
      <c r="OB68">
        <v>0.35333680000000001</v>
      </c>
      <c r="OC68">
        <v>0.36104520000000001</v>
      </c>
      <c r="OD68">
        <v>0.368587</v>
      </c>
      <c r="OE68">
        <v>0.37586890000000001</v>
      </c>
      <c r="OF68">
        <v>0.38341940000000002</v>
      </c>
      <c r="OG68">
        <v>0.39113560000000003</v>
      </c>
      <c r="OH68">
        <v>0.39786529999999998</v>
      </c>
      <c r="OI68">
        <v>0.40444170000000002</v>
      </c>
      <c r="OJ68">
        <v>0.4113212</v>
      </c>
      <c r="OK68">
        <v>0.41782419999999998</v>
      </c>
      <c r="OL68">
        <v>0.42347580000000001</v>
      </c>
      <c r="OM68">
        <v>0.42891849999999998</v>
      </c>
      <c r="ON68">
        <v>0.4341815</v>
      </c>
      <c r="OO68">
        <v>0.43940119999999999</v>
      </c>
      <c r="OP68">
        <v>0.44459199999999999</v>
      </c>
      <c r="OQ68">
        <v>0.44884810000000003</v>
      </c>
      <c r="OR68">
        <v>0.45316600000000001</v>
      </c>
      <c r="OS68">
        <v>0.45772469999999998</v>
      </c>
      <c r="OT68">
        <v>0.46207179999999998</v>
      </c>
      <c r="OU68">
        <v>0.46618209999999999</v>
      </c>
      <c r="OV68">
        <v>0.46982279999999998</v>
      </c>
      <c r="OW68">
        <v>0.4732693</v>
      </c>
      <c r="OX68">
        <v>0.4769214</v>
      </c>
      <c r="OY68">
        <v>0.48028739999999998</v>
      </c>
      <c r="OZ68">
        <v>0.48231099999999999</v>
      </c>
      <c r="PA68">
        <v>0.48404520000000001</v>
      </c>
      <c r="PB68">
        <v>0.48538009999999998</v>
      </c>
      <c r="PC68">
        <v>0.48725790000000002</v>
      </c>
      <c r="PD68">
        <v>0.48941590000000001</v>
      </c>
      <c r="PE68">
        <v>0.49087550000000002</v>
      </c>
      <c r="PF68">
        <v>0.49230469999999998</v>
      </c>
      <c r="PG68">
        <v>0.49402309999999999</v>
      </c>
      <c r="PH68">
        <v>0.49557230000000002</v>
      </c>
      <c r="PI68">
        <v>0.49684879999999998</v>
      </c>
      <c r="PJ68">
        <v>0.49759949999999997</v>
      </c>
      <c r="PK68">
        <v>0.49803560000000002</v>
      </c>
      <c r="PL68">
        <v>0.49846829999999998</v>
      </c>
      <c r="PM68">
        <v>0.49880020000000003</v>
      </c>
      <c r="PN68">
        <v>0.49835119999999999</v>
      </c>
      <c r="PO68">
        <v>0.4982877</v>
      </c>
      <c r="PP68">
        <v>0.49891170000000001</v>
      </c>
      <c r="PQ68">
        <v>0.49907200000000002</v>
      </c>
      <c r="PR68">
        <v>0.49893009999999999</v>
      </c>
      <c r="PS68">
        <v>0.49966509999999997</v>
      </c>
      <c r="PT68">
        <v>0.5004847</v>
      </c>
      <c r="PU68">
        <v>0.50070700000000001</v>
      </c>
      <c r="PV68">
        <v>0.50079680000000004</v>
      </c>
      <c r="PW68">
        <v>0.50063990000000003</v>
      </c>
      <c r="PX68">
        <v>0.50084059999999997</v>
      </c>
      <c r="PY68">
        <v>0.50128050000000002</v>
      </c>
      <c r="PZ68">
        <v>0.50113600000000003</v>
      </c>
      <c r="QA68">
        <v>0.5009015</v>
      </c>
      <c r="QB68">
        <v>0.50078560000000005</v>
      </c>
      <c r="QC68">
        <v>0.50099950000000004</v>
      </c>
      <c r="QD68">
        <v>0.50181739999999997</v>
      </c>
      <c r="QE68">
        <v>0.5017452</v>
      </c>
      <c r="QF68">
        <v>0.50109459999999995</v>
      </c>
      <c r="QG68">
        <v>0.50194360000000005</v>
      </c>
      <c r="QH68">
        <v>0.50279229999999997</v>
      </c>
      <c r="QI68">
        <v>0.50174839999999998</v>
      </c>
      <c r="QJ68">
        <v>0.50171100000000002</v>
      </c>
      <c r="QK68">
        <v>0.50338870000000002</v>
      </c>
      <c r="QL68">
        <v>0.50308629999999999</v>
      </c>
      <c r="QM68">
        <v>0.50160079999999996</v>
      </c>
      <c r="QN68">
        <v>0.50227849999999996</v>
      </c>
      <c r="QO68">
        <v>0.50301200000000001</v>
      </c>
      <c r="QP68">
        <v>0.50233479999999997</v>
      </c>
      <c r="QQ68">
        <v>0.50217120000000004</v>
      </c>
      <c r="QR68">
        <v>0.50278049999999996</v>
      </c>
      <c r="QS68">
        <v>0.50281719999999996</v>
      </c>
      <c r="QT68">
        <v>0.50255700000000003</v>
      </c>
      <c r="QU68">
        <v>0.50194190000000005</v>
      </c>
      <c r="QV68">
        <v>0.50153170000000002</v>
      </c>
      <c r="QW68">
        <v>0.50220339999999997</v>
      </c>
      <c r="QX68">
        <v>0.50260970000000005</v>
      </c>
      <c r="QY68">
        <v>0.50267910000000005</v>
      </c>
      <c r="QZ68">
        <v>0.50241919999999995</v>
      </c>
      <c r="RA68">
        <v>0.50200650000000002</v>
      </c>
      <c r="RB68">
        <v>0.50380780000000003</v>
      </c>
    </row>
    <row r="69" spans="1:470" x14ac:dyDescent="0.25">
      <c r="A69" s="1">
        <v>45789.562662037002</v>
      </c>
      <c r="B69">
        <v>851</v>
      </c>
      <c r="C69" t="s">
        <v>2</v>
      </c>
      <c r="D69">
        <v>0.27054010000000001</v>
      </c>
      <c r="E69">
        <v>0.27653050000000001</v>
      </c>
      <c r="F69">
        <v>0.2553879</v>
      </c>
      <c r="G69">
        <v>0.2271099</v>
      </c>
      <c r="H69">
        <v>0.22159880000000001</v>
      </c>
      <c r="I69">
        <v>0.21867320000000001</v>
      </c>
      <c r="J69">
        <v>0.18443180000000001</v>
      </c>
      <c r="K69">
        <v>0.1573669</v>
      </c>
      <c r="L69">
        <v>0.18532129999999999</v>
      </c>
      <c r="M69">
        <v>0.2070331</v>
      </c>
      <c r="N69">
        <v>0.2066066</v>
      </c>
      <c r="O69">
        <v>0.20534930000000001</v>
      </c>
      <c r="P69">
        <v>0.20238529999999999</v>
      </c>
      <c r="Q69">
        <v>0.19682350000000001</v>
      </c>
      <c r="R69">
        <v>0.1878872</v>
      </c>
      <c r="S69">
        <v>0.17024839999999999</v>
      </c>
      <c r="T69">
        <v>0.14527670000000001</v>
      </c>
      <c r="U69">
        <v>0.14740729999999999</v>
      </c>
      <c r="V69">
        <v>0.16409270000000001</v>
      </c>
      <c r="W69">
        <v>0.14224680000000001</v>
      </c>
      <c r="X69">
        <v>0.1081435</v>
      </c>
      <c r="Y69">
        <v>0.117787</v>
      </c>
      <c r="Z69">
        <v>0.13455329999999999</v>
      </c>
      <c r="AA69">
        <v>0.1125126</v>
      </c>
      <c r="AB69">
        <v>9.2584949999999999E-2</v>
      </c>
      <c r="AC69">
        <v>0.1018741</v>
      </c>
      <c r="AD69">
        <v>0.11037</v>
      </c>
      <c r="AE69">
        <v>0.1155383</v>
      </c>
      <c r="AF69">
        <v>0.1217351</v>
      </c>
      <c r="AG69">
        <v>0.13031580000000001</v>
      </c>
      <c r="AH69">
        <v>0.1283416</v>
      </c>
      <c r="AI69">
        <v>0.1112059</v>
      </c>
      <c r="AJ69">
        <v>0.1075909</v>
      </c>
      <c r="AK69">
        <v>0.11647399999999999</v>
      </c>
      <c r="AL69">
        <v>0.1123847</v>
      </c>
      <c r="AM69">
        <v>0.1006457</v>
      </c>
      <c r="AN69">
        <v>9.5061660000000006E-2</v>
      </c>
      <c r="AO69">
        <v>9.1655689999999998E-2</v>
      </c>
      <c r="AP69">
        <v>9.2149480000000006E-2</v>
      </c>
      <c r="AQ69">
        <v>9.3389929999999996E-2</v>
      </c>
      <c r="AR69">
        <v>9.6453579999999997E-2</v>
      </c>
      <c r="AS69">
        <v>9.9284629999999999E-2</v>
      </c>
      <c r="AT69">
        <v>9.7133259999999999E-2</v>
      </c>
      <c r="AU69">
        <v>9.6262680000000003E-2</v>
      </c>
      <c r="AV69">
        <v>0.1012779</v>
      </c>
      <c r="AW69">
        <v>0.1034607</v>
      </c>
      <c r="AX69">
        <v>9.8681809999999995E-2</v>
      </c>
      <c r="AY69">
        <v>9.7340369999999996E-2</v>
      </c>
      <c r="AZ69">
        <v>0.1011575</v>
      </c>
      <c r="BA69">
        <v>9.8427280000000006E-2</v>
      </c>
      <c r="BB69">
        <v>8.9425619999999997E-2</v>
      </c>
      <c r="BC69">
        <v>8.8398119999999997E-2</v>
      </c>
      <c r="BD69">
        <v>9.2220060000000006E-2</v>
      </c>
      <c r="BE69">
        <v>9.5518249999999999E-2</v>
      </c>
      <c r="BF69">
        <v>9.8625779999999996E-2</v>
      </c>
      <c r="BG69">
        <v>9.6975649999999997E-2</v>
      </c>
      <c r="BH69">
        <v>9.4339619999999999E-2</v>
      </c>
      <c r="BI69">
        <v>9.7766519999999996E-2</v>
      </c>
      <c r="BJ69">
        <v>0.1007842</v>
      </c>
      <c r="BK69">
        <v>9.606613E-2</v>
      </c>
      <c r="BL69">
        <v>9.2479980000000003E-2</v>
      </c>
      <c r="BM69">
        <v>9.4040890000000002E-2</v>
      </c>
      <c r="BN69">
        <v>9.4893080000000005E-2</v>
      </c>
      <c r="BO69">
        <v>9.4031820000000002E-2</v>
      </c>
      <c r="BP69">
        <v>9.3168059999999997E-2</v>
      </c>
      <c r="BQ69">
        <v>9.2300640000000003E-2</v>
      </c>
      <c r="BR69">
        <v>9.3731110000000006E-2</v>
      </c>
      <c r="BS69">
        <v>9.7300510000000007E-2</v>
      </c>
      <c r="BT69">
        <v>9.3304670000000006E-2</v>
      </c>
      <c r="BU69">
        <v>8.4883050000000002E-2</v>
      </c>
      <c r="BV69">
        <v>8.4396090000000007E-2</v>
      </c>
      <c r="BW69">
        <v>8.6637359999999997E-2</v>
      </c>
      <c r="BX69">
        <v>8.837631E-2</v>
      </c>
      <c r="BY69">
        <v>9.0079370000000006E-2</v>
      </c>
      <c r="BZ69">
        <v>8.7963680000000002E-2</v>
      </c>
      <c r="CA69">
        <v>8.5800210000000002E-2</v>
      </c>
      <c r="CB69">
        <v>8.3794800000000003E-2</v>
      </c>
      <c r="CC69">
        <v>8.2617679999999999E-2</v>
      </c>
      <c r="CD69">
        <v>8.4765489999999999E-2</v>
      </c>
      <c r="CE69">
        <v>8.6733409999999997E-2</v>
      </c>
      <c r="CF69">
        <v>8.83081E-2</v>
      </c>
      <c r="CG69">
        <v>8.9243790000000003E-2</v>
      </c>
      <c r="CH69">
        <v>8.9327450000000003E-2</v>
      </c>
      <c r="CI69">
        <v>8.8934819999999998E-2</v>
      </c>
      <c r="CJ69">
        <v>8.8142159999999997E-2</v>
      </c>
      <c r="CK69">
        <v>8.7543190000000007E-2</v>
      </c>
      <c r="CL69">
        <v>8.7044560000000007E-2</v>
      </c>
      <c r="CM69">
        <v>8.664848E-2</v>
      </c>
      <c r="CN69">
        <v>8.6282310000000001E-2</v>
      </c>
      <c r="CO69">
        <v>8.600679E-2</v>
      </c>
      <c r="CP69">
        <v>8.5744070000000006E-2</v>
      </c>
      <c r="CQ69">
        <v>8.5083420000000007E-2</v>
      </c>
      <c r="CR69">
        <v>8.44607E-2</v>
      </c>
      <c r="CS69">
        <v>8.4081859999999994E-2</v>
      </c>
      <c r="CT69">
        <v>8.3775500000000003E-2</v>
      </c>
      <c r="CU69">
        <v>8.3700090000000005E-2</v>
      </c>
      <c r="CV69">
        <v>8.3687949999999997E-2</v>
      </c>
      <c r="CW69">
        <v>8.3790370000000003E-2</v>
      </c>
      <c r="CX69">
        <v>8.4446309999999997E-2</v>
      </c>
      <c r="CY69">
        <v>8.5719050000000005E-2</v>
      </c>
      <c r="CZ69">
        <v>8.5664519999999994E-2</v>
      </c>
      <c r="DA69">
        <v>8.4689349999999997E-2</v>
      </c>
      <c r="DB69">
        <v>8.3546170000000003E-2</v>
      </c>
      <c r="DC69">
        <v>8.2333770000000001E-2</v>
      </c>
      <c r="DD69">
        <v>8.1746109999999997E-2</v>
      </c>
      <c r="DE69">
        <v>8.1289780000000006E-2</v>
      </c>
      <c r="DF69">
        <v>8.1892339999999994E-2</v>
      </c>
      <c r="DG69">
        <v>8.24873E-2</v>
      </c>
      <c r="DH69">
        <v>8.2054749999999996E-2</v>
      </c>
      <c r="DI69">
        <v>8.1660070000000001E-2</v>
      </c>
      <c r="DJ69">
        <v>8.1435069999999998E-2</v>
      </c>
      <c r="DK69">
        <v>8.1173759999999998E-2</v>
      </c>
      <c r="DL69">
        <v>8.0828460000000005E-2</v>
      </c>
      <c r="DM69">
        <v>8.0926399999999996E-2</v>
      </c>
      <c r="DN69">
        <v>8.1632609999999994E-2</v>
      </c>
      <c r="DO69">
        <v>8.2091540000000005E-2</v>
      </c>
      <c r="DP69">
        <v>8.2341129999999998E-2</v>
      </c>
      <c r="DQ69">
        <v>8.1492309999999998E-2</v>
      </c>
      <c r="DR69">
        <v>8.0082490000000006E-2</v>
      </c>
      <c r="DS69">
        <v>8.088795E-2</v>
      </c>
      <c r="DT69">
        <v>8.2308619999999999E-2</v>
      </c>
      <c r="DU69">
        <v>8.254997E-2</v>
      </c>
      <c r="DV69">
        <v>8.2662769999999997E-2</v>
      </c>
      <c r="DW69">
        <v>8.2738320000000004E-2</v>
      </c>
      <c r="DX69">
        <v>8.2761420000000002E-2</v>
      </c>
      <c r="DY69">
        <v>8.2490729999999998E-2</v>
      </c>
      <c r="DZ69">
        <v>8.2065059999999995E-2</v>
      </c>
      <c r="EA69">
        <v>8.1218440000000003E-2</v>
      </c>
      <c r="EB69">
        <v>8.1353800000000004E-2</v>
      </c>
      <c r="EC69">
        <v>8.3014489999999996E-2</v>
      </c>
      <c r="ED69">
        <v>8.3492940000000002E-2</v>
      </c>
      <c r="EE69">
        <v>8.2856040000000006E-2</v>
      </c>
      <c r="EF69">
        <v>8.2204100000000002E-2</v>
      </c>
      <c r="EG69">
        <v>8.1543630000000006E-2</v>
      </c>
      <c r="EH69">
        <v>8.1873749999999995E-2</v>
      </c>
      <c r="EI69">
        <v>8.251406E-2</v>
      </c>
      <c r="EJ69">
        <v>8.2002350000000002E-2</v>
      </c>
      <c r="EK69">
        <v>8.1348519999999994E-2</v>
      </c>
      <c r="EL69">
        <v>8.1658640000000005E-2</v>
      </c>
      <c r="EM69">
        <v>8.1797410000000001E-2</v>
      </c>
      <c r="EN69">
        <v>8.0857970000000001E-2</v>
      </c>
      <c r="EO69">
        <v>8.0477409999999999E-2</v>
      </c>
      <c r="EP69">
        <v>8.1685240000000006E-2</v>
      </c>
      <c r="EQ69">
        <v>8.1916359999999994E-2</v>
      </c>
      <c r="ER69">
        <v>8.0593739999999997E-2</v>
      </c>
      <c r="ES69">
        <v>7.9975760000000007E-2</v>
      </c>
      <c r="ET69">
        <v>8.0029069999999994E-2</v>
      </c>
      <c r="EU69">
        <v>8.0472139999999998E-2</v>
      </c>
      <c r="EV69">
        <v>8.113571E-2</v>
      </c>
      <c r="EW69">
        <v>8.098822E-2</v>
      </c>
      <c r="EX69">
        <v>8.0592499999999997E-2</v>
      </c>
      <c r="EY69">
        <v>8.0364519999999995E-2</v>
      </c>
      <c r="EZ69">
        <v>8.0160980000000007E-2</v>
      </c>
      <c r="FA69">
        <v>8.0435320000000005E-2</v>
      </c>
      <c r="FB69">
        <v>8.0714809999999998E-2</v>
      </c>
      <c r="FC69">
        <v>8.1055769999999999E-2</v>
      </c>
      <c r="FD69">
        <v>8.127144E-2</v>
      </c>
      <c r="FE69">
        <v>8.1161819999999996E-2</v>
      </c>
      <c r="FF69">
        <v>8.1047530000000007E-2</v>
      </c>
      <c r="FG69">
        <v>8.0926429999999994E-2</v>
      </c>
      <c r="FH69">
        <v>8.0808500000000005E-2</v>
      </c>
      <c r="FI69">
        <v>8.0693290000000001E-2</v>
      </c>
      <c r="FJ69">
        <v>8.1069420000000003E-2</v>
      </c>
      <c r="FK69">
        <v>8.1690659999999998E-2</v>
      </c>
      <c r="FL69">
        <v>8.1559960000000001E-2</v>
      </c>
      <c r="FM69">
        <v>8.1238749999999998E-2</v>
      </c>
      <c r="FN69">
        <v>8.2448450000000006E-2</v>
      </c>
      <c r="FO69">
        <v>8.3702269999999995E-2</v>
      </c>
      <c r="FP69">
        <v>8.38256E-2</v>
      </c>
      <c r="FQ69">
        <v>8.414729E-2</v>
      </c>
      <c r="FR69">
        <v>8.5299810000000004E-2</v>
      </c>
      <c r="FS69">
        <v>8.6335739999999994E-2</v>
      </c>
      <c r="FT69">
        <v>8.7129899999999996E-2</v>
      </c>
      <c r="FU69">
        <v>8.7892109999999996E-2</v>
      </c>
      <c r="FV69">
        <v>8.8616589999999995E-2</v>
      </c>
      <c r="FW69">
        <v>9.0329270000000003E-2</v>
      </c>
      <c r="FX69">
        <v>9.2722689999999997E-2</v>
      </c>
      <c r="FY69">
        <v>9.3752039999999995E-2</v>
      </c>
      <c r="FZ69">
        <v>9.4267279999999995E-2</v>
      </c>
      <c r="GA69">
        <v>9.6084130000000004E-2</v>
      </c>
      <c r="GB69">
        <v>9.8118960000000005E-2</v>
      </c>
      <c r="GC69">
        <v>0.1007763</v>
      </c>
      <c r="GD69">
        <v>0.103392</v>
      </c>
      <c r="GE69">
        <v>0.1056657</v>
      </c>
      <c r="GF69">
        <v>0.1078934</v>
      </c>
      <c r="GG69">
        <v>0.1099958</v>
      </c>
      <c r="GH69">
        <v>0.11252180000000001</v>
      </c>
      <c r="GI69">
        <v>0.11567</v>
      </c>
      <c r="GJ69">
        <v>0.1187947</v>
      </c>
      <c r="GK69">
        <v>0.1218998</v>
      </c>
      <c r="GL69">
        <v>0.12528629999999999</v>
      </c>
      <c r="GM69">
        <v>0.128805</v>
      </c>
      <c r="GN69">
        <v>0.1324708</v>
      </c>
      <c r="GO69">
        <v>0.13632469999999999</v>
      </c>
      <c r="GP69">
        <v>0.14014309999999999</v>
      </c>
      <c r="GQ69">
        <v>0.14399590000000001</v>
      </c>
      <c r="GR69">
        <v>0.14661569999999999</v>
      </c>
      <c r="GS69">
        <v>0.1494307</v>
      </c>
      <c r="GT69">
        <v>0.15287100000000001</v>
      </c>
      <c r="GU69">
        <v>0.15598709999999999</v>
      </c>
      <c r="GV69">
        <v>0.1585713</v>
      </c>
      <c r="GW69">
        <v>0.16145039999999999</v>
      </c>
      <c r="GX69">
        <v>0.16460140000000001</v>
      </c>
      <c r="GY69">
        <v>0.16641919999999999</v>
      </c>
      <c r="GZ69">
        <v>0.1675565</v>
      </c>
      <c r="HA69">
        <v>0.16921530000000001</v>
      </c>
      <c r="HB69">
        <v>0.17100080000000001</v>
      </c>
      <c r="HC69">
        <v>0.17228019999999999</v>
      </c>
      <c r="HD69">
        <v>0.17350389999999999</v>
      </c>
      <c r="HE69">
        <v>0.17445279999999999</v>
      </c>
      <c r="HF69">
        <v>0.17545079999999999</v>
      </c>
      <c r="HG69">
        <v>0.1766076</v>
      </c>
      <c r="HH69">
        <v>0.17753430000000001</v>
      </c>
      <c r="HI69">
        <v>0.17808750000000001</v>
      </c>
      <c r="HJ69">
        <v>0.17843429999999999</v>
      </c>
      <c r="HK69">
        <v>0.1785959</v>
      </c>
      <c r="HL69">
        <v>0.17892739999999999</v>
      </c>
      <c r="HM69">
        <v>0.17934140000000001</v>
      </c>
      <c r="HN69">
        <v>0.17985010000000001</v>
      </c>
      <c r="HO69">
        <v>0.18039640000000001</v>
      </c>
      <c r="HP69">
        <v>0.18022650000000001</v>
      </c>
      <c r="HQ69">
        <v>0.18008360000000001</v>
      </c>
      <c r="HR69">
        <v>0.18018919999999999</v>
      </c>
      <c r="HS69">
        <v>0.18035889999999999</v>
      </c>
      <c r="HT69">
        <v>0.18070629999999999</v>
      </c>
      <c r="HU69">
        <v>0.18104509999999999</v>
      </c>
      <c r="HV69">
        <v>0.1813717</v>
      </c>
      <c r="HW69">
        <v>0.18119080000000001</v>
      </c>
      <c r="HX69">
        <v>0.18061959999999999</v>
      </c>
      <c r="HY69">
        <v>0.18013950000000001</v>
      </c>
      <c r="HZ69">
        <v>0.17969550000000001</v>
      </c>
      <c r="IA69">
        <v>0.178588</v>
      </c>
      <c r="IB69">
        <v>0.1774038</v>
      </c>
      <c r="IC69">
        <v>0.17647879999999999</v>
      </c>
      <c r="ID69">
        <v>0.1754935</v>
      </c>
      <c r="IE69">
        <v>0.17413300000000001</v>
      </c>
      <c r="IF69">
        <v>0.17256389999999999</v>
      </c>
      <c r="IG69">
        <v>0.17056569999999999</v>
      </c>
      <c r="IH69">
        <v>0.16879949999999999</v>
      </c>
      <c r="II69">
        <v>0.1672835</v>
      </c>
      <c r="IJ69">
        <v>0.16520779999999999</v>
      </c>
      <c r="IK69">
        <v>0.1628125</v>
      </c>
      <c r="IL69">
        <v>0.16094990000000001</v>
      </c>
      <c r="IM69">
        <v>0.1592268</v>
      </c>
      <c r="IN69">
        <v>0.1570433</v>
      </c>
      <c r="IO69">
        <v>0.15488209999999999</v>
      </c>
      <c r="IP69">
        <v>0.153116</v>
      </c>
      <c r="IQ69">
        <v>0.1513591</v>
      </c>
      <c r="IR69">
        <v>0.14962809999999999</v>
      </c>
      <c r="IS69">
        <v>0.14801510000000001</v>
      </c>
      <c r="IT69">
        <v>0.14656330000000001</v>
      </c>
      <c r="IU69">
        <v>0.144897</v>
      </c>
      <c r="IV69">
        <v>0.14307710000000001</v>
      </c>
      <c r="IW69">
        <v>0.1416531</v>
      </c>
      <c r="IX69">
        <v>0.1403662</v>
      </c>
      <c r="IY69">
        <v>0.13922799999999999</v>
      </c>
      <c r="IZ69">
        <v>0.1381009</v>
      </c>
      <c r="JA69">
        <v>0.13690759999999999</v>
      </c>
      <c r="JB69">
        <v>0.13576009999999999</v>
      </c>
      <c r="JC69">
        <v>0.13476779999999999</v>
      </c>
      <c r="JD69">
        <v>0.13393050000000001</v>
      </c>
      <c r="JE69">
        <v>0.13333429999999999</v>
      </c>
      <c r="JF69">
        <v>0.13270589999999999</v>
      </c>
      <c r="JG69">
        <v>0.13205159999999999</v>
      </c>
      <c r="JH69">
        <v>0.13147400000000001</v>
      </c>
      <c r="JI69">
        <v>0.1309264</v>
      </c>
      <c r="JJ69">
        <v>0.1301534</v>
      </c>
      <c r="JK69">
        <v>0.12938459999999999</v>
      </c>
      <c r="JL69">
        <v>0.12922310000000001</v>
      </c>
      <c r="JM69">
        <v>0.1289602</v>
      </c>
      <c r="JN69">
        <v>0.12833610000000001</v>
      </c>
      <c r="JO69">
        <v>0.1278521</v>
      </c>
      <c r="JP69">
        <v>0.12759000000000001</v>
      </c>
      <c r="JQ69">
        <v>0.12731770000000001</v>
      </c>
      <c r="JR69">
        <v>0.12703729999999999</v>
      </c>
      <c r="JS69">
        <v>0.126329</v>
      </c>
      <c r="JT69">
        <v>0.12545890000000001</v>
      </c>
      <c r="JU69">
        <v>0.12509439999999999</v>
      </c>
      <c r="JV69">
        <v>0.1247292</v>
      </c>
      <c r="JW69">
        <v>0.1235359</v>
      </c>
      <c r="JX69">
        <v>0.1224835</v>
      </c>
      <c r="JY69">
        <v>0.1218796</v>
      </c>
      <c r="JZ69">
        <v>0.12105440000000001</v>
      </c>
      <c r="KA69">
        <v>0.1199132</v>
      </c>
      <c r="KB69">
        <v>0.11890729999999999</v>
      </c>
      <c r="KC69">
        <v>0.1179973</v>
      </c>
      <c r="KD69">
        <v>0.11677940000000001</v>
      </c>
      <c r="KE69">
        <v>0.1154642</v>
      </c>
      <c r="KF69">
        <v>0.11430800000000001</v>
      </c>
      <c r="KG69">
        <v>0.1132697</v>
      </c>
      <c r="KH69">
        <v>0.1130848</v>
      </c>
      <c r="KI69">
        <v>0.1126877</v>
      </c>
      <c r="KJ69">
        <v>0.1117667</v>
      </c>
      <c r="KK69">
        <v>0.1110553</v>
      </c>
      <c r="KL69">
        <v>0.1105844</v>
      </c>
      <c r="KM69">
        <v>0.1101037</v>
      </c>
      <c r="KN69">
        <v>0.1096176</v>
      </c>
      <c r="KO69">
        <v>0.1090714</v>
      </c>
      <c r="KP69">
        <v>0.10851470000000001</v>
      </c>
      <c r="KQ69">
        <v>0.1084121</v>
      </c>
      <c r="KR69">
        <v>0.1083523</v>
      </c>
      <c r="KS69">
        <v>0.1084782</v>
      </c>
      <c r="KT69">
        <v>0.1084701</v>
      </c>
      <c r="KU69">
        <v>0.1082312</v>
      </c>
      <c r="KV69">
        <v>0.10784290000000001</v>
      </c>
      <c r="KW69">
        <v>0.1073325</v>
      </c>
      <c r="KX69">
        <v>0.10688979999999999</v>
      </c>
      <c r="KY69">
        <v>0.1064717</v>
      </c>
      <c r="KZ69">
        <v>0.1060383</v>
      </c>
      <c r="LA69">
        <v>0.1055379</v>
      </c>
      <c r="LB69">
        <v>0.10447430000000001</v>
      </c>
      <c r="LC69">
        <v>0.103283</v>
      </c>
      <c r="LD69">
        <v>0.1017805</v>
      </c>
      <c r="LE69">
        <v>0.10051350000000001</v>
      </c>
      <c r="LF69">
        <v>9.9503599999999998E-2</v>
      </c>
      <c r="LG69">
        <v>9.8278710000000005E-2</v>
      </c>
      <c r="LH69">
        <v>9.694614E-2</v>
      </c>
      <c r="LI69">
        <v>9.5858840000000001E-2</v>
      </c>
      <c r="LJ69">
        <v>9.4860330000000007E-2</v>
      </c>
      <c r="LK69">
        <v>9.3780849999999999E-2</v>
      </c>
      <c r="LL69">
        <v>9.2842530000000006E-2</v>
      </c>
      <c r="LM69">
        <v>9.2209959999999994E-2</v>
      </c>
      <c r="LN69">
        <v>9.1339219999999999E-2</v>
      </c>
      <c r="LO69">
        <v>9.014983E-2</v>
      </c>
      <c r="LP69">
        <v>8.9445479999999994E-2</v>
      </c>
      <c r="LQ69">
        <v>8.9037969999999994E-2</v>
      </c>
      <c r="LR69">
        <v>8.8332960000000002E-2</v>
      </c>
      <c r="LS69">
        <v>8.7566270000000002E-2</v>
      </c>
      <c r="LT69">
        <v>8.7050870000000002E-2</v>
      </c>
      <c r="LU69">
        <v>8.6599209999999996E-2</v>
      </c>
      <c r="LV69">
        <v>8.6380470000000001E-2</v>
      </c>
      <c r="LW69">
        <v>8.592814E-2</v>
      </c>
      <c r="LX69">
        <v>8.5125080000000006E-2</v>
      </c>
      <c r="LY69">
        <v>8.3982249999999994E-2</v>
      </c>
      <c r="LZ69">
        <v>8.2609950000000001E-2</v>
      </c>
      <c r="MA69">
        <v>8.185307E-2</v>
      </c>
      <c r="MB69">
        <v>8.1251290000000004E-2</v>
      </c>
      <c r="MC69">
        <v>8.049655E-2</v>
      </c>
      <c r="MD69">
        <v>7.9782169999999999E-2</v>
      </c>
      <c r="ME69">
        <v>7.9255309999999995E-2</v>
      </c>
      <c r="MF69">
        <v>7.883772E-2</v>
      </c>
      <c r="MG69">
        <v>7.8587859999999995E-2</v>
      </c>
      <c r="MH69">
        <v>7.8397510000000004E-2</v>
      </c>
      <c r="MI69">
        <v>7.824747E-2</v>
      </c>
      <c r="MJ69">
        <v>7.8390890000000005E-2</v>
      </c>
      <c r="MK69">
        <v>7.8607769999999993E-2</v>
      </c>
      <c r="ML69">
        <v>7.8329839999999998E-2</v>
      </c>
      <c r="MM69">
        <v>7.8124899999999997E-2</v>
      </c>
      <c r="MN69">
        <v>7.819777E-2</v>
      </c>
      <c r="MO69">
        <v>7.8578010000000004E-2</v>
      </c>
      <c r="MP69">
        <v>7.9396889999999998E-2</v>
      </c>
      <c r="MQ69">
        <v>7.9892030000000003E-2</v>
      </c>
      <c r="MR69">
        <v>8.0187309999999998E-2</v>
      </c>
      <c r="MS69">
        <v>8.1077850000000007E-2</v>
      </c>
      <c r="MT69">
        <v>8.2060030000000006E-2</v>
      </c>
      <c r="MU69">
        <v>8.2590520000000001E-2</v>
      </c>
      <c r="MV69">
        <v>8.3461629999999995E-2</v>
      </c>
      <c r="MW69">
        <v>8.5449490000000003E-2</v>
      </c>
      <c r="MX69">
        <v>8.7171129999999999E-2</v>
      </c>
      <c r="MY69">
        <v>8.8570869999999996E-2</v>
      </c>
      <c r="MZ69">
        <v>9.1201679999999993E-2</v>
      </c>
      <c r="NA69">
        <v>9.4456639999999994E-2</v>
      </c>
      <c r="NB69">
        <v>9.8408759999999998E-2</v>
      </c>
      <c r="NC69">
        <v>0.1027092</v>
      </c>
      <c r="ND69">
        <v>0.1095863</v>
      </c>
      <c r="NE69">
        <v>0.1159279</v>
      </c>
      <c r="NF69">
        <v>0.12103079999999999</v>
      </c>
      <c r="NG69">
        <v>0.1277681</v>
      </c>
      <c r="NH69">
        <v>0.1360355</v>
      </c>
      <c r="NI69">
        <v>0.1437804</v>
      </c>
      <c r="NJ69">
        <v>0.1513341</v>
      </c>
      <c r="NK69">
        <v>0.15979489999999999</v>
      </c>
      <c r="NL69">
        <v>0.16825660000000001</v>
      </c>
      <c r="NM69">
        <v>0.1764752</v>
      </c>
      <c r="NN69">
        <v>0.18490180000000001</v>
      </c>
      <c r="NO69">
        <v>0.1936618</v>
      </c>
      <c r="NP69">
        <v>0.20157159999999999</v>
      </c>
      <c r="NQ69">
        <v>0.20892289999999999</v>
      </c>
      <c r="NR69">
        <v>0.21565029999999999</v>
      </c>
      <c r="NS69">
        <v>0.2219489</v>
      </c>
      <c r="NT69">
        <v>0.2290739</v>
      </c>
      <c r="NU69">
        <v>0.23569799999999999</v>
      </c>
      <c r="NV69">
        <v>0.24178520000000001</v>
      </c>
      <c r="NW69">
        <v>0.24801999999999999</v>
      </c>
      <c r="NX69">
        <v>0.25440869999999999</v>
      </c>
      <c r="NY69">
        <v>0.26019100000000001</v>
      </c>
      <c r="NZ69">
        <v>0.26573000000000002</v>
      </c>
      <c r="OA69">
        <v>0.2716441</v>
      </c>
      <c r="OB69">
        <v>0.27733669999999999</v>
      </c>
      <c r="OC69">
        <v>0.28177760000000002</v>
      </c>
      <c r="OD69">
        <v>0.28680610000000001</v>
      </c>
      <c r="OE69">
        <v>0.29275040000000002</v>
      </c>
      <c r="OF69">
        <v>0.2982766</v>
      </c>
      <c r="OG69">
        <v>0.30354490000000001</v>
      </c>
      <c r="OH69">
        <v>0.30821579999999998</v>
      </c>
      <c r="OI69">
        <v>0.31271710000000003</v>
      </c>
      <c r="OJ69">
        <v>0.31647350000000002</v>
      </c>
      <c r="OK69">
        <v>0.32040400000000002</v>
      </c>
      <c r="OL69">
        <v>0.32472780000000001</v>
      </c>
      <c r="OM69">
        <v>0.32865440000000001</v>
      </c>
      <c r="ON69">
        <v>0.33223970000000003</v>
      </c>
      <c r="OO69">
        <v>0.33561540000000001</v>
      </c>
      <c r="OP69">
        <v>0.33891840000000001</v>
      </c>
      <c r="OQ69">
        <v>0.34196880000000002</v>
      </c>
      <c r="OR69">
        <v>0.34503509999999998</v>
      </c>
      <c r="OS69">
        <v>0.3481822</v>
      </c>
      <c r="OT69">
        <v>0.3506572</v>
      </c>
      <c r="OU69">
        <v>0.35237990000000002</v>
      </c>
      <c r="OV69">
        <v>0.35478759999999998</v>
      </c>
      <c r="OW69">
        <v>0.35747839999999997</v>
      </c>
      <c r="OX69">
        <v>0.3594541</v>
      </c>
      <c r="OY69">
        <v>0.3612553</v>
      </c>
      <c r="OZ69">
        <v>0.36246040000000002</v>
      </c>
      <c r="PA69">
        <v>0.36360749999999997</v>
      </c>
      <c r="PB69">
        <v>0.36467470000000002</v>
      </c>
      <c r="PC69">
        <v>0.36659940000000002</v>
      </c>
      <c r="PD69">
        <v>0.36896679999999998</v>
      </c>
      <c r="PE69">
        <v>0.36895</v>
      </c>
      <c r="PF69">
        <v>0.36900460000000002</v>
      </c>
      <c r="PG69">
        <v>0.37111660000000002</v>
      </c>
      <c r="PH69">
        <v>0.37259829999999999</v>
      </c>
      <c r="PI69">
        <v>0.3730638</v>
      </c>
      <c r="PJ69">
        <v>0.37328299999999998</v>
      </c>
      <c r="PK69">
        <v>0.37335479999999999</v>
      </c>
      <c r="PL69">
        <v>0.3732203</v>
      </c>
      <c r="PM69">
        <v>0.37305919999999998</v>
      </c>
      <c r="PN69">
        <v>0.37293219999999999</v>
      </c>
      <c r="PO69">
        <v>0.3734422</v>
      </c>
      <c r="PP69">
        <v>0.37508780000000003</v>
      </c>
      <c r="PQ69">
        <v>0.37544420000000001</v>
      </c>
      <c r="PR69">
        <v>0.37496089999999999</v>
      </c>
      <c r="PS69">
        <v>0.37494339999999998</v>
      </c>
      <c r="PT69">
        <v>0.37499440000000001</v>
      </c>
      <c r="PU69">
        <v>0.37493850000000001</v>
      </c>
      <c r="PV69">
        <v>0.37495970000000001</v>
      </c>
      <c r="PW69">
        <v>0.37512440000000002</v>
      </c>
      <c r="PX69">
        <v>0.37525239999999999</v>
      </c>
      <c r="PY69">
        <v>0.37535590000000002</v>
      </c>
      <c r="PZ69">
        <v>0.37527349999999998</v>
      </c>
      <c r="QA69">
        <v>0.3752298</v>
      </c>
      <c r="QB69">
        <v>0.37582379999999999</v>
      </c>
      <c r="QC69">
        <v>0.37602580000000002</v>
      </c>
      <c r="QD69">
        <v>0.3755098</v>
      </c>
      <c r="QE69">
        <v>0.37589879999999998</v>
      </c>
      <c r="QF69">
        <v>0.37687609999999999</v>
      </c>
      <c r="QG69">
        <v>0.37677840000000001</v>
      </c>
      <c r="QH69">
        <v>0.37654199999999999</v>
      </c>
      <c r="QI69">
        <v>0.37658789999999998</v>
      </c>
      <c r="QJ69">
        <v>0.3767643</v>
      </c>
      <c r="QK69">
        <v>0.37716329999999998</v>
      </c>
      <c r="QL69">
        <v>0.37715110000000002</v>
      </c>
      <c r="QM69">
        <v>0.37689309999999998</v>
      </c>
      <c r="QN69">
        <v>0.37694919999999998</v>
      </c>
      <c r="QO69">
        <v>0.37695909999999999</v>
      </c>
      <c r="QP69">
        <v>0.37643209999999999</v>
      </c>
      <c r="QQ69">
        <v>0.3764383</v>
      </c>
      <c r="QR69">
        <v>0.3772471</v>
      </c>
      <c r="QS69">
        <v>0.37765890000000002</v>
      </c>
      <c r="QT69">
        <v>0.3778647</v>
      </c>
      <c r="QU69">
        <v>0.37719049999999998</v>
      </c>
      <c r="QV69">
        <v>0.37667050000000002</v>
      </c>
      <c r="QW69">
        <v>0.37721480000000002</v>
      </c>
      <c r="QX69">
        <v>0.37750660000000003</v>
      </c>
      <c r="QY69">
        <v>0.37747809999999998</v>
      </c>
      <c r="QZ69">
        <v>0.37747249999999999</v>
      </c>
      <c r="RA69">
        <v>0.3774768</v>
      </c>
      <c r="RB69">
        <v>0.37782450000000001</v>
      </c>
    </row>
    <row r="70" spans="1:470" x14ac:dyDescent="0.25">
      <c r="A70" s="1">
        <v>45789.562835648103</v>
      </c>
      <c r="B70">
        <v>852</v>
      </c>
      <c r="C70" t="s">
        <v>2</v>
      </c>
      <c r="D70">
        <v>0.29604839999999999</v>
      </c>
      <c r="E70">
        <v>0.3039171</v>
      </c>
      <c r="F70">
        <v>0.2880238</v>
      </c>
      <c r="G70">
        <v>0.2658817</v>
      </c>
      <c r="H70">
        <v>0.2516234</v>
      </c>
      <c r="I70">
        <v>0.23832919999999999</v>
      </c>
      <c r="J70">
        <v>0.2602102</v>
      </c>
      <c r="K70">
        <v>0.27547349999999998</v>
      </c>
      <c r="L70">
        <v>0.23957990000000001</v>
      </c>
      <c r="M70">
        <v>0.2116179</v>
      </c>
      <c r="N70">
        <v>0.2117841</v>
      </c>
      <c r="O70">
        <v>0.21364820000000001</v>
      </c>
      <c r="P70">
        <v>0.21900059999999999</v>
      </c>
      <c r="Q70">
        <v>0.21037400000000001</v>
      </c>
      <c r="R70">
        <v>0.18358849999999999</v>
      </c>
      <c r="S70">
        <v>0.16887830000000001</v>
      </c>
      <c r="T70">
        <v>0.16434319999999999</v>
      </c>
      <c r="U70">
        <v>0.1646021</v>
      </c>
      <c r="V70">
        <v>0.16743569999999999</v>
      </c>
      <c r="W70">
        <v>0.1503758</v>
      </c>
      <c r="X70">
        <v>0.1269874</v>
      </c>
      <c r="Y70">
        <v>0.13370090000000001</v>
      </c>
      <c r="Z70">
        <v>0.14531749999999999</v>
      </c>
      <c r="AA70">
        <v>0.1564102</v>
      </c>
      <c r="AB70">
        <v>0.16522210000000001</v>
      </c>
      <c r="AC70">
        <v>0.14602010000000001</v>
      </c>
      <c r="AD70">
        <v>0.13039729999999999</v>
      </c>
      <c r="AE70">
        <v>0.1297876</v>
      </c>
      <c r="AF70">
        <v>0.1269808</v>
      </c>
      <c r="AG70">
        <v>0.1190812</v>
      </c>
      <c r="AH70">
        <v>0.1175682</v>
      </c>
      <c r="AI70">
        <v>0.12522929999999999</v>
      </c>
      <c r="AJ70">
        <v>0.12560370000000001</v>
      </c>
      <c r="AK70">
        <v>0.11924269999999999</v>
      </c>
      <c r="AL70">
        <v>0.119864</v>
      </c>
      <c r="AM70">
        <v>0.12460259999999999</v>
      </c>
      <c r="AN70">
        <v>0.115991</v>
      </c>
      <c r="AO70">
        <v>0.102655</v>
      </c>
      <c r="AP70">
        <v>0.1096308</v>
      </c>
      <c r="AQ70">
        <v>0.1206792</v>
      </c>
      <c r="AR70">
        <v>0.11365069999999999</v>
      </c>
      <c r="AS70">
        <v>0.1067742</v>
      </c>
      <c r="AT70">
        <v>0.1061314</v>
      </c>
      <c r="AU70">
        <v>0.10444539999999999</v>
      </c>
      <c r="AV70">
        <v>9.7965709999999998E-2</v>
      </c>
      <c r="AW70">
        <v>9.4589969999999995E-2</v>
      </c>
      <c r="AX70">
        <v>9.8843029999999998E-2</v>
      </c>
      <c r="AY70">
        <v>0.1002555</v>
      </c>
      <c r="AZ70">
        <v>9.7405060000000002E-2</v>
      </c>
      <c r="BA70">
        <v>9.8677210000000001E-2</v>
      </c>
      <c r="BB70">
        <v>0.1038982</v>
      </c>
      <c r="BC70">
        <v>0.1064461</v>
      </c>
      <c r="BD70">
        <v>0.10736850000000001</v>
      </c>
      <c r="BE70">
        <v>0.1007145</v>
      </c>
      <c r="BF70">
        <v>9.1302339999999996E-2</v>
      </c>
      <c r="BG70">
        <v>9.4866259999999994E-2</v>
      </c>
      <c r="BH70">
        <v>0.10107820000000001</v>
      </c>
      <c r="BI70">
        <v>0.1012522</v>
      </c>
      <c r="BJ70">
        <v>0.1011741</v>
      </c>
      <c r="BK70">
        <v>9.75409E-2</v>
      </c>
      <c r="BL70">
        <v>9.5204490000000003E-2</v>
      </c>
      <c r="BM70">
        <v>9.8764870000000005E-2</v>
      </c>
      <c r="BN70">
        <v>0.10044740000000001</v>
      </c>
      <c r="BO70">
        <v>9.7590109999999994E-2</v>
      </c>
      <c r="BP70">
        <v>9.6099110000000001E-2</v>
      </c>
      <c r="BQ70">
        <v>9.6614220000000001E-2</v>
      </c>
      <c r="BR70">
        <v>9.843731E-2</v>
      </c>
      <c r="BS70">
        <v>0.1014779</v>
      </c>
      <c r="BT70">
        <v>0.101841</v>
      </c>
      <c r="BU70">
        <v>0.1006379</v>
      </c>
      <c r="BV70">
        <v>0.10107380000000001</v>
      </c>
      <c r="BW70">
        <v>0.10207339999999999</v>
      </c>
      <c r="BX70">
        <v>0.1002161</v>
      </c>
      <c r="BY70">
        <v>9.7817459999999995E-2</v>
      </c>
      <c r="BZ70">
        <v>9.8468799999999995E-2</v>
      </c>
      <c r="CA70">
        <v>9.927764E-2</v>
      </c>
      <c r="CB70">
        <v>0.10156999999999999</v>
      </c>
      <c r="CC70">
        <v>0.10272299999999999</v>
      </c>
      <c r="CD70">
        <v>9.9302319999999999E-2</v>
      </c>
      <c r="CE70">
        <v>9.6981429999999993E-2</v>
      </c>
      <c r="CF70">
        <v>9.7064800000000007E-2</v>
      </c>
      <c r="CG70">
        <v>9.7667160000000003E-2</v>
      </c>
      <c r="CH70">
        <v>9.8961540000000001E-2</v>
      </c>
      <c r="CI70">
        <v>9.9282490000000001E-2</v>
      </c>
      <c r="CJ70">
        <v>9.8785899999999996E-2</v>
      </c>
      <c r="CK70">
        <v>9.7195920000000005E-2</v>
      </c>
      <c r="CL70">
        <v>9.5039520000000002E-2</v>
      </c>
      <c r="CM70">
        <v>9.5155829999999997E-2</v>
      </c>
      <c r="CN70">
        <v>9.5934920000000007E-2</v>
      </c>
      <c r="CO70">
        <v>9.6336900000000003E-2</v>
      </c>
      <c r="CP70">
        <v>9.6690120000000004E-2</v>
      </c>
      <c r="CQ70">
        <v>9.4952019999999998E-2</v>
      </c>
      <c r="CR70">
        <v>9.3542280000000005E-2</v>
      </c>
      <c r="CS70">
        <v>9.4414319999999996E-2</v>
      </c>
      <c r="CT70">
        <v>9.499349E-2</v>
      </c>
      <c r="CU70">
        <v>9.4639630000000002E-2</v>
      </c>
      <c r="CV70">
        <v>9.4479540000000001E-2</v>
      </c>
      <c r="CW70">
        <v>9.4670329999999997E-2</v>
      </c>
      <c r="CX70">
        <v>9.5089199999999999E-2</v>
      </c>
      <c r="CY70">
        <v>9.5762249999999993E-2</v>
      </c>
      <c r="CZ70">
        <v>9.4437889999999997E-2</v>
      </c>
      <c r="DA70">
        <v>9.1728050000000005E-2</v>
      </c>
      <c r="DB70">
        <v>9.1087760000000004E-2</v>
      </c>
      <c r="DC70">
        <v>9.1300119999999998E-2</v>
      </c>
      <c r="DD70">
        <v>9.0107660000000006E-2</v>
      </c>
      <c r="DE70">
        <v>8.8619890000000007E-2</v>
      </c>
      <c r="DF70">
        <v>8.9036610000000002E-2</v>
      </c>
      <c r="DG70">
        <v>8.9551619999999998E-2</v>
      </c>
      <c r="DH70">
        <v>8.9872149999999998E-2</v>
      </c>
      <c r="DI70">
        <v>9.0135060000000003E-2</v>
      </c>
      <c r="DJ70">
        <v>9.0139780000000003E-2</v>
      </c>
      <c r="DK70">
        <v>9.003419E-2</v>
      </c>
      <c r="DL70">
        <v>8.9673429999999998E-2</v>
      </c>
      <c r="DM70">
        <v>8.9096460000000002E-2</v>
      </c>
      <c r="DN70">
        <v>8.8222759999999997E-2</v>
      </c>
      <c r="DO70">
        <v>8.8713689999999998E-2</v>
      </c>
      <c r="DP70">
        <v>9.0359850000000005E-2</v>
      </c>
      <c r="DQ70">
        <v>9.0799279999999996E-2</v>
      </c>
      <c r="DR70">
        <v>9.0622380000000002E-2</v>
      </c>
      <c r="DS70">
        <v>8.9932440000000002E-2</v>
      </c>
      <c r="DT70">
        <v>8.9100020000000002E-2</v>
      </c>
      <c r="DU70">
        <v>8.877699E-2</v>
      </c>
      <c r="DV70">
        <v>8.8514999999999996E-2</v>
      </c>
      <c r="DW70">
        <v>8.9152809999999999E-2</v>
      </c>
      <c r="DX70">
        <v>8.9682780000000004E-2</v>
      </c>
      <c r="DY70">
        <v>8.9677549999999995E-2</v>
      </c>
      <c r="DZ70">
        <v>8.9643440000000005E-2</v>
      </c>
      <c r="EA70">
        <v>8.9530890000000002E-2</v>
      </c>
      <c r="EB70">
        <v>8.9695239999999996E-2</v>
      </c>
      <c r="EC70">
        <v>9.0289709999999995E-2</v>
      </c>
      <c r="ED70">
        <v>9.0105889999999994E-2</v>
      </c>
      <c r="EE70">
        <v>8.9187810000000006E-2</v>
      </c>
      <c r="EF70">
        <v>8.8846460000000002E-2</v>
      </c>
      <c r="EG70">
        <v>8.8832549999999996E-2</v>
      </c>
      <c r="EH70">
        <v>8.9351929999999996E-2</v>
      </c>
      <c r="EI70">
        <v>9.0038290000000007E-2</v>
      </c>
      <c r="EJ70">
        <v>8.9671000000000001E-2</v>
      </c>
      <c r="EK70">
        <v>8.9172710000000002E-2</v>
      </c>
      <c r="EL70">
        <v>8.8604959999999997E-2</v>
      </c>
      <c r="EM70">
        <v>8.8058549999999999E-2</v>
      </c>
      <c r="EN70">
        <v>8.7612540000000003E-2</v>
      </c>
      <c r="EO70">
        <v>8.7136259999999993E-2</v>
      </c>
      <c r="EP70">
        <v>8.6573990000000003E-2</v>
      </c>
      <c r="EQ70">
        <v>8.6495909999999995E-2</v>
      </c>
      <c r="ER70">
        <v>8.7188080000000001E-2</v>
      </c>
      <c r="ES70">
        <v>8.7257080000000001E-2</v>
      </c>
      <c r="ET70">
        <v>8.6732400000000001E-2</v>
      </c>
      <c r="EU70">
        <v>8.6832709999999994E-2</v>
      </c>
      <c r="EV70">
        <v>8.7286610000000001E-2</v>
      </c>
      <c r="EW70">
        <v>8.7180199999999999E-2</v>
      </c>
      <c r="EX70">
        <v>8.6902300000000002E-2</v>
      </c>
      <c r="EY70">
        <v>8.6584620000000001E-2</v>
      </c>
      <c r="EZ70">
        <v>8.6268940000000002E-2</v>
      </c>
      <c r="FA70">
        <v>8.6178690000000002E-2</v>
      </c>
      <c r="FB70">
        <v>8.6161100000000004E-2</v>
      </c>
      <c r="FC70">
        <v>8.6546960000000006E-2</v>
      </c>
      <c r="FD70">
        <v>8.6754510000000007E-2</v>
      </c>
      <c r="FE70">
        <v>8.6499099999999995E-2</v>
      </c>
      <c r="FF70">
        <v>8.6411489999999994E-2</v>
      </c>
      <c r="FG70">
        <v>8.6568049999999994E-2</v>
      </c>
      <c r="FH70">
        <v>8.6663130000000005E-2</v>
      </c>
      <c r="FI70">
        <v>8.670522E-2</v>
      </c>
      <c r="FJ70">
        <v>8.6780099999999999E-2</v>
      </c>
      <c r="FK70">
        <v>8.6871340000000005E-2</v>
      </c>
      <c r="FL70">
        <v>8.6937730000000005E-2</v>
      </c>
      <c r="FM70">
        <v>8.6997829999999998E-2</v>
      </c>
      <c r="FN70">
        <v>8.7432209999999996E-2</v>
      </c>
      <c r="FO70">
        <v>8.7920949999999998E-2</v>
      </c>
      <c r="FP70">
        <v>8.8808830000000005E-2</v>
      </c>
      <c r="FQ70">
        <v>8.9631630000000004E-2</v>
      </c>
      <c r="FR70">
        <v>9.0181860000000003E-2</v>
      </c>
      <c r="FS70">
        <v>9.0771459999999998E-2</v>
      </c>
      <c r="FT70">
        <v>9.144273E-2</v>
      </c>
      <c r="FU70">
        <v>9.2396839999999994E-2</v>
      </c>
      <c r="FV70">
        <v>9.3685030000000002E-2</v>
      </c>
      <c r="FW70">
        <v>9.5101699999999997E-2</v>
      </c>
      <c r="FX70">
        <v>9.6606880000000006E-2</v>
      </c>
      <c r="FY70">
        <v>9.8537070000000004E-2</v>
      </c>
      <c r="FZ70">
        <v>0.10062749999999999</v>
      </c>
      <c r="GA70">
        <v>0.10183879999999999</v>
      </c>
      <c r="GB70">
        <v>0.1029123</v>
      </c>
      <c r="GC70">
        <v>0.105702</v>
      </c>
      <c r="GD70">
        <v>0.1085222</v>
      </c>
      <c r="GE70">
        <v>0.1114721</v>
      </c>
      <c r="GF70">
        <v>0.1145168</v>
      </c>
      <c r="GG70">
        <v>0.1178203</v>
      </c>
      <c r="GH70">
        <v>0.1208052</v>
      </c>
      <c r="GI70">
        <v>0.1233219</v>
      </c>
      <c r="GJ70">
        <v>0.1267491</v>
      </c>
      <c r="GK70">
        <v>0.13094430000000001</v>
      </c>
      <c r="GL70">
        <v>0.1351301</v>
      </c>
      <c r="GM70">
        <v>0.1393113</v>
      </c>
      <c r="GN70">
        <v>0.14386699999999999</v>
      </c>
      <c r="GO70">
        <v>0.14870050000000001</v>
      </c>
      <c r="GP70">
        <v>0.15249599999999999</v>
      </c>
      <c r="GQ70">
        <v>0.15648980000000001</v>
      </c>
      <c r="GR70">
        <v>0.16077610000000001</v>
      </c>
      <c r="GS70">
        <v>0.16510459999999999</v>
      </c>
      <c r="GT70">
        <v>0.1695681</v>
      </c>
      <c r="GU70">
        <v>0.17344580000000001</v>
      </c>
      <c r="GV70">
        <v>0.1763624</v>
      </c>
      <c r="GW70">
        <v>0.1796287</v>
      </c>
      <c r="GX70">
        <v>0.18321779999999999</v>
      </c>
      <c r="GY70">
        <v>0.18590770000000001</v>
      </c>
      <c r="GZ70">
        <v>0.18813859999999999</v>
      </c>
      <c r="HA70">
        <v>0.19052069999999999</v>
      </c>
      <c r="HB70">
        <v>0.19293959999999999</v>
      </c>
      <c r="HC70">
        <v>0.1942789</v>
      </c>
      <c r="HD70">
        <v>0.1955713</v>
      </c>
      <c r="HE70">
        <v>0.1969873</v>
      </c>
      <c r="HF70">
        <v>0.198291</v>
      </c>
      <c r="HG70">
        <v>0.19923150000000001</v>
      </c>
      <c r="HH70">
        <v>0.2000672</v>
      </c>
      <c r="HI70">
        <v>0.2007331</v>
      </c>
      <c r="HJ70">
        <v>0.2015585</v>
      </c>
      <c r="HK70">
        <v>0.20252700000000001</v>
      </c>
      <c r="HL70">
        <v>0.20315040000000001</v>
      </c>
      <c r="HM70">
        <v>0.20360639999999999</v>
      </c>
      <c r="HN70">
        <v>0.20443459999999999</v>
      </c>
      <c r="HO70">
        <v>0.20537349999999999</v>
      </c>
      <c r="HP70">
        <v>0.20522119999999999</v>
      </c>
      <c r="HQ70">
        <v>0.2051627</v>
      </c>
      <c r="HR70">
        <v>0.20585580000000001</v>
      </c>
      <c r="HS70">
        <v>0.20627719999999999</v>
      </c>
      <c r="HT70">
        <v>0.20594589999999999</v>
      </c>
      <c r="HU70">
        <v>0.20589969999999999</v>
      </c>
      <c r="HV70">
        <v>0.20625540000000001</v>
      </c>
      <c r="HW70">
        <v>0.2058509</v>
      </c>
      <c r="HX70">
        <v>0.20486170000000001</v>
      </c>
      <c r="HY70">
        <v>0.2039058</v>
      </c>
      <c r="HZ70">
        <v>0.20296320000000001</v>
      </c>
      <c r="IA70">
        <v>0.2019968</v>
      </c>
      <c r="IB70">
        <v>0.20104639999999999</v>
      </c>
      <c r="IC70">
        <v>0.19906670000000001</v>
      </c>
      <c r="ID70">
        <v>0.19711609999999999</v>
      </c>
      <c r="IE70">
        <v>0.19511829999999999</v>
      </c>
      <c r="IF70">
        <v>0.19314100000000001</v>
      </c>
      <c r="IG70">
        <v>0.19120590000000001</v>
      </c>
      <c r="IH70">
        <v>0.18889349999999999</v>
      </c>
      <c r="II70">
        <v>0.1861746</v>
      </c>
      <c r="IJ70">
        <v>0.183368</v>
      </c>
      <c r="IK70">
        <v>0.18051149999999999</v>
      </c>
      <c r="IL70">
        <v>0.17786080000000001</v>
      </c>
      <c r="IM70">
        <v>0.175264</v>
      </c>
      <c r="IN70">
        <v>0.1724125</v>
      </c>
      <c r="IO70">
        <v>0.1695796</v>
      </c>
      <c r="IP70">
        <v>0.1670191</v>
      </c>
      <c r="IQ70">
        <v>0.16455839999999999</v>
      </c>
      <c r="IR70">
        <v>0.1623753</v>
      </c>
      <c r="IS70">
        <v>0.16025429999999999</v>
      </c>
      <c r="IT70">
        <v>0.158218</v>
      </c>
      <c r="IU70">
        <v>0.15616340000000001</v>
      </c>
      <c r="IV70">
        <v>0.1540957</v>
      </c>
      <c r="IW70">
        <v>0.1525579</v>
      </c>
      <c r="IX70">
        <v>0.15120359999999999</v>
      </c>
      <c r="IY70">
        <v>0.1492473</v>
      </c>
      <c r="IZ70">
        <v>0.1473045</v>
      </c>
      <c r="JA70">
        <v>0.14646870000000001</v>
      </c>
      <c r="JB70">
        <v>0.14548539999999999</v>
      </c>
      <c r="JC70">
        <v>0.14400289999999999</v>
      </c>
      <c r="JD70">
        <v>0.1424609</v>
      </c>
      <c r="JE70">
        <v>0.14082620000000001</v>
      </c>
      <c r="JF70">
        <v>0.1399996</v>
      </c>
      <c r="JG70">
        <v>0.13982020000000001</v>
      </c>
      <c r="JH70">
        <v>0.139042</v>
      </c>
      <c r="JI70">
        <v>0.13803119999999999</v>
      </c>
      <c r="JJ70">
        <v>0.1376657</v>
      </c>
      <c r="JK70">
        <v>0.13736660000000001</v>
      </c>
      <c r="JL70">
        <v>0.13676070000000001</v>
      </c>
      <c r="JM70">
        <v>0.1362273</v>
      </c>
      <c r="JN70">
        <v>0.1359522</v>
      </c>
      <c r="JO70">
        <v>0.1356213</v>
      </c>
      <c r="JP70">
        <v>0.1352023</v>
      </c>
      <c r="JQ70">
        <v>0.1346977</v>
      </c>
      <c r="JR70">
        <v>0.13412460000000001</v>
      </c>
      <c r="JS70">
        <v>0.13336770000000001</v>
      </c>
      <c r="JT70">
        <v>0.1325412</v>
      </c>
      <c r="JU70">
        <v>0.13208210000000001</v>
      </c>
      <c r="JV70">
        <v>0.13160379999999999</v>
      </c>
      <c r="JW70">
        <v>0.13026260000000001</v>
      </c>
      <c r="JX70">
        <v>0.12901799999999999</v>
      </c>
      <c r="JY70">
        <v>0.12808069999999999</v>
      </c>
      <c r="JZ70">
        <v>0.1271177</v>
      </c>
      <c r="KA70">
        <v>0.12611800000000001</v>
      </c>
      <c r="KB70">
        <v>0.1249185</v>
      </c>
      <c r="KC70">
        <v>0.12357750000000001</v>
      </c>
      <c r="KD70">
        <v>0.12227639999999999</v>
      </c>
      <c r="KE70">
        <v>0.120988</v>
      </c>
      <c r="KF70">
        <v>0.1195679</v>
      </c>
      <c r="KG70">
        <v>0.1182438</v>
      </c>
      <c r="KH70">
        <v>0.1177612</v>
      </c>
      <c r="KI70">
        <v>0.1169977</v>
      </c>
      <c r="KJ70">
        <v>0.11554</v>
      </c>
      <c r="KK70">
        <v>0.1145765</v>
      </c>
      <c r="KL70">
        <v>0.1141794</v>
      </c>
      <c r="KM70">
        <v>0.1134174</v>
      </c>
      <c r="KN70">
        <v>0.1124541</v>
      </c>
      <c r="KO70">
        <v>0.1122137</v>
      </c>
      <c r="KP70">
        <v>0.1121279</v>
      </c>
      <c r="KQ70">
        <v>0.11240790000000001</v>
      </c>
      <c r="KR70">
        <v>0.1125333</v>
      </c>
      <c r="KS70">
        <v>0.11198569999999999</v>
      </c>
      <c r="KT70">
        <v>0.111744</v>
      </c>
      <c r="KU70">
        <v>0.11202869999999999</v>
      </c>
      <c r="KV70">
        <v>0.11199240000000001</v>
      </c>
      <c r="KW70">
        <v>0.11169419999999999</v>
      </c>
      <c r="KX70">
        <v>0.1109493</v>
      </c>
      <c r="KY70">
        <v>0.1100428</v>
      </c>
      <c r="KZ70">
        <v>0.1091062</v>
      </c>
      <c r="LA70">
        <v>0.1081381</v>
      </c>
      <c r="LB70">
        <v>0.1069229</v>
      </c>
      <c r="LC70">
        <v>0.1055855</v>
      </c>
      <c r="LD70">
        <v>0.1039503</v>
      </c>
      <c r="LE70">
        <v>0.102358</v>
      </c>
      <c r="LF70">
        <v>0.1008125</v>
      </c>
      <c r="LG70">
        <v>9.9624989999999997E-2</v>
      </c>
      <c r="LH70">
        <v>9.8616869999999995E-2</v>
      </c>
      <c r="LI70">
        <v>9.7323179999999995E-2</v>
      </c>
      <c r="LJ70">
        <v>9.6041860000000007E-2</v>
      </c>
      <c r="LK70">
        <v>9.5515559999999999E-2</v>
      </c>
      <c r="LL70">
        <v>9.480181E-2</v>
      </c>
      <c r="LM70">
        <v>9.3407660000000003E-2</v>
      </c>
      <c r="LN70">
        <v>9.2402629999999999E-2</v>
      </c>
      <c r="LO70">
        <v>9.191821E-2</v>
      </c>
      <c r="LP70">
        <v>9.1201760000000007E-2</v>
      </c>
      <c r="LQ70">
        <v>9.0343300000000001E-2</v>
      </c>
      <c r="LR70">
        <v>8.9492050000000004E-2</v>
      </c>
      <c r="LS70">
        <v>8.8649450000000005E-2</v>
      </c>
      <c r="LT70">
        <v>8.8393579999999999E-2</v>
      </c>
      <c r="LU70">
        <v>8.8053660000000006E-2</v>
      </c>
      <c r="LV70">
        <v>8.7376670000000004E-2</v>
      </c>
      <c r="LW70">
        <v>8.6515120000000001E-2</v>
      </c>
      <c r="LX70">
        <v>8.5376460000000001E-2</v>
      </c>
      <c r="LY70">
        <v>8.4399189999999999E-2</v>
      </c>
      <c r="LZ70">
        <v>8.3530930000000003E-2</v>
      </c>
      <c r="MA70">
        <v>8.2934259999999996E-2</v>
      </c>
      <c r="MB70">
        <v>8.2404420000000006E-2</v>
      </c>
      <c r="MC70">
        <v>8.1424930000000006E-2</v>
      </c>
      <c r="MD70">
        <v>8.0600260000000007E-2</v>
      </c>
      <c r="ME70">
        <v>8.0445489999999995E-2</v>
      </c>
      <c r="MF70">
        <v>8.0450839999999996E-2</v>
      </c>
      <c r="MG70">
        <v>8.0702019999999999E-2</v>
      </c>
      <c r="MH70">
        <v>8.0516989999999997E-2</v>
      </c>
      <c r="MI70">
        <v>8.003644E-2</v>
      </c>
      <c r="MJ70">
        <v>7.9981960000000005E-2</v>
      </c>
      <c r="MK70">
        <v>8.0034739999999993E-2</v>
      </c>
      <c r="ML70">
        <v>8.0322779999999996E-2</v>
      </c>
      <c r="MM70">
        <v>8.0484159999999999E-2</v>
      </c>
      <c r="MN70">
        <v>8.0161819999999995E-2</v>
      </c>
      <c r="MO70">
        <v>8.0305360000000006E-2</v>
      </c>
      <c r="MP70">
        <v>8.111372E-2</v>
      </c>
      <c r="MQ70">
        <v>8.20052E-2</v>
      </c>
      <c r="MR70">
        <v>8.2947980000000004E-2</v>
      </c>
      <c r="MS70">
        <v>8.3576070000000002E-2</v>
      </c>
      <c r="MT70">
        <v>8.4118760000000001E-2</v>
      </c>
      <c r="MU70">
        <v>8.6082160000000005E-2</v>
      </c>
      <c r="MV70">
        <v>8.7667369999999994E-2</v>
      </c>
      <c r="MW70">
        <v>8.8271790000000003E-2</v>
      </c>
      <c r="MX70">
        <v>8.9726360000000005E-2</v>
      </c>
      <c r="MY70">
        <v>9.2208849999999995E-2</v>
      </c>
      <c r="MZ70">
        <v>9.5332379999999994E-2</v>
      </c>
      <c r="NA70">
        <v>9.8780930000000003E-2</v>
      </c>
      <c r="NB70">
        <v>0.1029125</v>
      </c>
      <c r="NC70">
        <v>0.1073542</v>
      </c>
      <c r="ND70">
        <v>0.1139968</v>
      </c>
      <c r="NE70">
        <v>0.1209961</v>
      </c>
      <c r="NF70">
        <v>0.12882060000000001</v>
      </c>
      <c r="NG70">
        <v>0.13709579999999999</v>
      </c>
      <c r="NH70">
        <v>0.1457929</v>
      </c>
      <c r="NI70">
        <v>0.1555116</v>
      </c>
      <c r="NJ70">
        <v>0.16560430000000001</v>
      </c>
      <c r="NK70">
        <v>0.17669399999999999</v>
      </c>
      <c r="NL70">
        <v>0.18779999999999999</v>
      </c>
      <c r="NM70">
        <v>0.1987158</v>
      </c>
      <c r="NN70">
        <v>0.20962230000000001</v>
      </c>
      <c r="NO70">
        <v>0.22051409999999999</v>
      </c>
      <c r="NP70">
        <v>0.23130249999999999</v>
      </c>
      <c r="NQ70">
        <v>0.24202290000000001</v>
      </c>
      <c r="NR70">
        <v>0.25222899999999998</v>
      </c>
      <c r="NS70">
        <v>0.26187280000000002</v>
      </c>
      <c r="NT70">
        <v>0.27135819999999999</v>
      </c>
      <c r="NU70">
        <v>0.2806922</v>
      </c>
      <c r="NV70">
        <v>0.29072759999999997</v>
      </c>
      <c r="NW70">
        <v>0.30029470000000003</v>
      </c>
      <c r="NX70">
        <v>0.30937409999999999</v>
      </c>
      <c r="NY70">
        <v>0.31839020000000001</v>
      </c>
      <c r="NZ70">
        <v>0.32738099999999998</v>
      </c>
      <c r="OA70">
        <v>0.33636100000000002</v>
      </c>
      <c r="OB70">
        <v>0.34524840000000001</v>
      </c>
      <c r="OC70">
        <v>0.35366779999999998</v>
      </c>
      <c r="OD70">
        <v>0.36184080000000002</v>
      </c>
      <c r="OE70">
        <v>0.36962990000000001</v>
      </c>
      <c r="OF70">
        <v>0.37817460000000003</v>
      </c>
      <c r="OG70">
        <v>0.38718550000000002</v>
      </c>
      <c r="OH70">
        <v>0.39470509999999998</v>
      </c>
      <c r="OI70">
        <v>0.40196530000000003</v>
      </c>
      <c r="OJ70">
        <v>0.40934910000000002</v>
      </c>
      <c r="OK70">
        <v>0.41648299999999999</v>
      </c>
      <c r="OL70">
        <v>0.42305189999999998</v>
      </c>
      <c r="OM70">
        <v>0.42991360000000001</v>
      </c>
      <c r="ON70">
        <v>0.43702679999999999</v>
      </c>
      <c r="OO70">
        <v>0.4426098</v>
      </c>
      <c r="OP70">
        <v>0.44772030000000002</v>
      </c>
      <c r="OQ70">
        <v>0.45317950000000001</v>
      </c>
      <c r="OR70">
        <v>0.45846749999999997</v>
      </c>
      <c r="OS70">
        <v>0.46325729999999998</v>
      </c>
      <c r="OT70">
        <v>0.46800989999999998</v>
      </c>
      <c r="OU70">
        <v>0.4727209</v>
      </c>
      <c r="OV70">
        <v>0.47644419999999998</v>
      </c>
      <c r="OW70">
        <v>0.4797593</v>
      </c>
      <c r="OX70">
        <v>0.48416569999999998</v>
      </c>
      <c r="OY70">
        <v>0.4882821</v>
      </c>
      <c r="OZ70">
        <v>0.49080309999999999</v>
      </c>
      <c r="PA70">
        <v>0.49312319999999998</v>
      </c>
      <c r="PB70">
        <v>0.495166</v>
      </c>
      <c r="PC70">
        <v>0.49726860000000001</v>
      </c>
      <c r="PD70">
        <v>0.49940210000000002</v>
      </c>
      <c r="PE70">
        <v>0.50161279999999997</v>
      </c>
      <c r="PF70">
        <v>0.50376399999999999</v>
      </c>
      <c r="PG70">
        <v>0.50549980000000005</v>
      </c>
      <c r="PH70">
        <v>0.50677030000000001</v>
      </c>
      <c r="PI70">
        <v>0.50729040000000003</v>
      </c>
      <c r="PJ70">
        <v>0.50819879999999995</v>
      </c>
      <c r="PK70">
        <v>0.50933949999999995</v>
      </c>
      <c r="PL70">
        <v>0.51052540000000002</v>
      </c>
      <c r="PM70">
        <v>0.51154480000000002</v>
      </c>
      <c r="PN70">
        <v>0.51121589999999995</v>
      </c>
      <c r="PO70">
        <v>0.5108975</v>
      </c>
      <c r="PP70">
        <v>0.51059810000000005</v>
      </c>
      <c r="PQ70">
        <v>0.51053950000000003</v>
      </c>
      <c r="PR70">
        <v>0.51063769999999997</v>
      </c>
      <c r="PS70">
        <v>0.51174500000000001</v>
      </c>
      <c r="PT70">
        <v>0.51282170000000005</v>
      </c>
      <c r="PU70">
        <v>0.51206790000000002</v>
      </c>
      <c r="PV70">
        <v>0.5118608</v>
      </c>
      <c r="PW70">
        <v>0.51267099999999999</v>
      </c>
      <c r="PX70">
        <v>0.51312489999999999</v>
      </c>
      <c r="PY70">
        <v>0.51334049999999998</v>
      </c>
      <c r="PZ70">
        <v>0.51289390000000001</v>
      </c>
      <c r="QA70">
        <v>0.51244319999999999</v>
      </c>
      <c r="QB70">
        <v>0.51299980000000001</v>
      </c>
      <c r="QC70">
        <v>0.51354089999999997</v>
      </c>
      <c r="QD70">
        <v>0.5140536</v>
      </c>
      <c r="QE70">
        <v>0.51446400000000003</v>
      </c>
      <c r="QF70">
        <v>0.51480809999999999</v>
      </c>
      <c r="QG70">
        <v>0.5145381</v>
      </c>
      <c r="QH70">
        <v>0.5142814</v>
      </c>
      <c r="QI70">
        <v>0.51490190000000002</v>
      </c>
      <c r="QJ70">
        <v>0.51522029999999996</v>
      </c>
      <c r="QK70">
        <v>0.51502400000000004</v>
      </c>
      <c r="QL70">
        <v>0.51459189999999999</v>
      </c>
      <c r="QM70">
        <v>0.51401909999999995</v>
      </c>
      <c r="QN70">
        <v>0.514262</v>
      </c>
      <c r="QO70">
        <v>0.51452629999999999</v>
      </c>
      <c r="QP70">
        <v>0.51426099999999997</v>
      </c>
      <c r="QQ70">
        <v>0.51447549999999997</v>
      </c>
      <c r="QR70">
        <v>0.51541250000000005</v>
      </c>
      <c r="QS70">
        <v>0.51636510000000002</v>
      </c>
      <c r="QT70">
        <v>0.51732599999999995</v>
      </c>
      <c r="QU70">
        <v>0.51662870000000005</v>
      </c>
      <c r="QV70">
        <v>0.51585099999999995</v>
      </c>
      <c r="QW70">
        <v>0.51537909999999998</v>
      </c>
      <c r="QX70">
        <v>0.51510979999999995</v>
      </c>
      <c r="QY70">
        <v>0.51509749999999999</v>
      </c>
      <c r="QZ70">
        <v>0.51555779999999995</v>
      </c>
      <c r="RA70">
        <v>0.51624029999999999</v>
      </c>
      <c r="RB70">
        <v>0.51684750000000002</v>
      </c>
    </row>
    <row r="71" spans="1:470" x14ac:dyDescent="0.25">
      <c r="A71" s="1">
        <v>45789.5629513889</v>
      </c>
      <c r="B71">
        <v>853</v>
      </c>
      <c r="C71" t="s">
        <v>2</v>
      </c>
      <c r="D71">
        <v>0.2606675</v>
      </c>
      <c r="E71">
        <v>0.28760170000000002</v>
      </c>
      <c r="F71">
        <v>0.31506000000000001</v>
      </c>
      <c r="G71">
        <v>0.34265620000000002</v>
      </c>
      <c r="H71">
        <v>0.29110469999999999</v>
      </c>
      <c r="I71">
        <v>0.2309582</v>
      </c>
      <c r="J71">
        <v>0.22603290000000001</v>
      </c>
      <c r="K71">
        <v>0.22161549999999999</v>
      </c>
      <c r="L71">
        <v>0.22098319999999999</v>
      </c>
      <c r="M71">
        <v>0.21646679999999999</v>
      </c>
      <c r="N71">
        <v>0.1981762</v>
      </c>
      <c r="O71">
        <v>0.17891470000000001</v>
      </c>
      <c r="P71">
        <v>0.15765870000000001</v>
      </c>
      <c r="Q71">
        <v>0.16014700000000001</v>
      </c>
      <c r="R71">
        <v>0.19347980000000001</v>
      </c>
      <c r="S71">
        <v>0.20028650000000001</v>
      </c>
      <c r="T71">
        <v>0.18474170000000001</v>
      </c>
      <c r="U71">
        <v>0.17546200000000001</v>
      </c>
      <c r="V71">
        <v>0.16954710000000001</v>
      </c>
      <c r="W71">
        <v>0.16889170000000001</v>
      </c>
      <c r="X71">
        <v>0.16990949999999999</v>
      </c>
      <c r="Y71">
        <v>0.1587131</v>
      </c>
      <c r="Z71">
        <v>0.14531749999999999</v>
      </c>
      <c r="AA71">
        <v>0.1503023</v>
      </c>
      <c r="AB71">
        <v>0.1546747</v>
      </c>
      <c r="AC71">
        <v>0.15096970000000001</v>
      </c>
      <c r="AD71">
        <v>0.1477289</v>
      </c>
      <c r="AE71">
        <v>0.1464355</v>
      </c>
      <c r="AF71">
        <v>0.1453258</v>
      </c>
      <c r="AG71">
        <v>0.14464179999999999</v>
      </c>
      <c r="AH71">
        <v>0.14124210000000001</v>
      </c>
      <c r="AI71">
        <v>0.13394159999999999</v>
      </c>
      <c r="AJ71">
        <v>0.13226270000000001</v>
      </c>
      <c r="AK71">
        <v>0.13578029999999999</v>
      </c>
      <c r="AL71">
        <v>0.13558290000000001</v>
      </c>
      <c r="AM71">
        <v>0.1331949</v>
      </c>
      <c r="AN71">
        <v>0.13196189999999999</v>
      </c>
      <c r="AO71">
        <v>0.13113759999999999</v>
      </c>
      <c r="AP71">
        <v>0.1261022</v>
      </c>
      <c r="AQ71">
        <v>0.12007279999999999</v>
      </c>
      <c r="AR71">
        <v>0.12170690000000001</v>
      </c>
      <c r="AS71">
        <v>0.12320109999999999</v>
      </c>
      <c r="AT71">
        <v>0.12182220000000001</v>
      </c>
      <c r="AU71">
        <v>0.120513</v>
      </c>
      <c r="AV71">
        <v>0.1195244</v>
      </c>
      <c r="AW71">
        <v>0.1176494</v>
      </c>
      <c r="AX71">
        <v>0.1135956</v>
      </c>
      <c r="AY71">
        <v>0.11278100000000001</v>
      </c>
      <c r="AZ71">
        <v>0.11682770000000001</v>
      </c>
      <c r="BA71">
        <v>0.1187766</v>
      </c>
      <c r="BB71">
        <v>0.118716</v>
      </c>
      <c r="BC71">
        <v>0.1153015</v>
      </c>
      <c r="BD71">
        <v>0.10984729999999999</v>
      </c>
      <c r="BE71">
        <v>0.1052032</v>
      </c>
      <c r="BF71">
        <v>0.1008542</v>
      </c>
      <c r="BG71">
        <v>0.10404679999999999</v>
      </c>
      <c r="BH71">
        <v>0.10882749999999999</v>
      </c>
      <c r="BI71">
        <v>0.11275780000000001</v>
      </c>
      <c r="BJ71">
        <v>0.1164326</v>
      </c>
      <c r="BK71">
        <v>0.1141578</v>
      </c>
      <c r="BL71">
        <v>0.1123875</v>
      </c>
      <c r="BM71">
        <v>0.112911</v>
      </c>
      <c r="BN71">
        <v>0.1138115</v>
      </c>
      <c r="BO71">
        <v>0.1156238</v>
      </c>
      <c r="BP71">
        <v>0.1157035</v>
      </c>
      <c r="BQ71">
        <v>0.1132396</v>
      </c>
      <c r="BR71">
        <v>0.1116436</v>
      </c>
      <c r="BS71">
        <v>0.11085540000000001</v>
      </c>
      <c r="BT71">
        <v>0.1100116</v>
      </c>
      <c r="BU71">
        <v>0.1091351</v>
      </c>
      <c r="BV71">
        <v>0.1106399</v>
      </c>
      <c r="BW71">
        <v>0.11296340000000001</v>
      </c>
      <c r="BX71">
        <v>0.1119409</v>
      </c>
      <c r="BY71">
        <v>0.1103175</v>
      </c>
      <c r="BZ71">
        <v>0.1072323</v>
      </c>
      <c r="CA71">
        <v>0.1044784</v>
      </c>
      <c r="CB71">
        <v>0.1062588</v>
      </c>
      <c r="CC71">
        <v>0.107197</v>
      </c>
      <c r="CD71">
        <v>0.1047546</v>
      </c>
      <c r="CE71">
        <v>0.1039923</v>
      </c>
      <c r="CF71">
        <v>0.10690280000000001</v>
      </c>
      <c r="CG71">
        <v>0.1077799</v>
      </c>
      <c r="CH71">
        <v>0.105946</v>
      </c>
      <c r="CI71">
        <v>0.1050193</v>
      </c>
      <c r="CJ71">
        <v>0.10485460000000001</v>
      </c>
      <c r="CK71">
        <v>0.10526199999999999</v>
      </c>
      <c r="CL71">
        <v>0.1059658</v>
      </c>
      <c r="CM71">
        <v>0.1053214</v>
      </c>
      <c r="CN71">
        <v>0.10428369999999999</v>
      </c>
      <c r="CO71">
        <v>0.1059918</v>
      </c>
      <c r="CP71">
        <v>0.1080271</v>
      </c>
      <c r="CQ71">
        <v>0.1060102</v>
      </c>
      <c r="CR71">
        <v>0.1042473</v>
      </c>
      <c r="CS71">
        <v>0.10422140000000001</v>
      </c>
      <c r="CT71">
        <v>0.10414859999999999</v>
      </c>
      <c r="CU71">
        <v>0.1039265</v>
      </c>
      <c r="CV71">
        <v>0.1042083</v>
      </c>
      <c r="CW71">
        <v>0.1054025</v>
      </c>
      <c r="CX71">
        <v>0.1046571</v>
      </c>
      <c r="CY71">
        <v>0.1017503</v>
      </c>
      <c r="CZ71">
        <v>0.1008266</v>
      </c>
      <c r="DA71">
        <v>0.1012784</v>
      </c>
      <c r="DB71">
        <v>0.100936</v>
      </c>
      <c r="DC71">
        <v>0.10026649999999999</v>
      </c>
      <c r="DD71">
        <v>9.8712969999999997E-2</v>
      </c>
      <c r="DE71">
        <v>9.6973599999999993E-2</v>
      </c>
      <c r="DF71">
        <v>9.8168279999999997E-2</v>
      </c>
      <c r="DG71">
        <v>9.9424449999999998E-2</v>
      </c>
      <c r="DH71">
        <v>9.9052619999999994E-2</v>
      </c>
      <c r="DI71">
        <v>9.8501320000000003E-2</v>
      </c>
      <c r="DJ71">
        <v>9.7145809999999999E-2</v>
      </c>
      <c r="DK71">
        <v>9.6741289999999994E-2</v>
      </c>
      <c r="DL71">
        <v>9.8536620000000005E-2</v>
      </c>
      <c r="DM71">
        <v>9.8736829999999998E-2</v>
      </c>
      <c r="DN71">
        <v>9.6747910000000006E-2</v>
      </c>
      <c r="DO71">
        <v>9.5895679999999997E-2</v>
      </c>
      <c r="DP71">
        <v>9.6005729999999997E-2</v>
      </c>
      <c r="DQ71">
        <v>9.7023159999999997E-2</v>
      </c>
      <c r="DR71">
        <v>9.8504040000000001E-2</v>
      </c>
      <c r="DS71">
        <v>9.8613019999999996E-2</v>
      </c>
      <c r="DT71">
        <v>9.8341010000000006E-2</v>
      </c>
      <c r="DU71">
        <v>9.7964179999999998E-2</v>
      </c>
      <c r="DV71">
        <v>9.7585950000000005E-2</v>
      </c>
      <c r="DW71">
        <v>9.6835569999999996E-2</v>
      </c>
      <c r="DX71">
        <v>9.6277150000000006E-2</v>
      </c>
      <c r="DY71">
        <v>9.6726290000000006E-2</v>
      </c>
      <c r="DZ71">
        <v>9.7135570000000004E-2</v>
      </c>
      <c r="EA71">
        <v>9.743657E-2</v>
      </c>
      <c r="EB71">
        <v>9.7072420000000006E-2</v>
      </c>
      <c r="EC71">
        <v>9.5675079999999996E-2</v>
      </c>
      <c r="ED71">
        <v>9.5469620000000005E-2</v>
      </c>
      <c r="EE71">
        <v>9.638861E-2</v>
      </c>
      <c r="EF71">
        <v>9.6568749999999995E-2</v>
      </c>
      <c r="EG71">
        <v>9.6329419999999999E-2</v>
      </c>
      <c r="EH71">
        <v>9.6806039999999996E-2</v>
      </c>
      <c r="EI71">
        <v>9.7506839999999997E-2</v>
      </c>
      <c r="EJ71">
        <v>9.635755E-2</v>
      </c>
      <c r="EK71">
        <v>9.4983319999999996E-2</v>
      </c>
      <c r="EL71">
        <v>9.5434069999999996E-2</v>
      </c>
      <c r="EM71">
        <v>9.5843209999999998E-2</v>
      </c>
      <c r="EN71">
        <v>9.6014550000000004E-2</v>
      </c>
      <c r="EO71">
        <v>9.6033339999999995E-2</v>
      </c>
      <c r="EP71">
        <v>9.5618519999999999E-2</v>
      </c>
      <c r="EQ71">
        <v>9.5554319999999998E-2</v>
      </c>
      <c r="ER71">
        <v>9.6047869999999994E-2</v>
      </c>
      <c r="ES71">
        <v>9.5771460000000003E-2</v>
      </c>
      <c r="ET71">
        <v>9.4761529999999997E-2</v>
      </c>
      <c r="EU71">
        <v>9.4726699999999997E-2</v>
      </c>
      <c r="EV71">
        <v>9.5243519999999998E-2</v>
      </c>
      <c r="EW71">
        <v>9.4595899999999997E-2</v>
      </c>
      <c r="EX71">
        <v>9.3591889999999997E-2</v>
      </c>
      <c r="EY71">
        <v>9.3633770000000005E-2</v>
      </c>
      <c r="EZ71">
        <v>9.3797350000000002E-2</v>
      </c>
      <c r="FA71">
        <v>9.3759629999999997E-2</v>
      </c>
      <c r="FB71">
        <v>9.3701950000000006E-2</v>
      </c>
      <c r="FC71">
        <v>9.3526049999999999E-2</v>
      </c>
      <c r="FD71">
        <v>9.3438309999999997E-2</v>
      </c>
      <c r="FE71">
        <v>9.3579410000000002E-2</v>
      </c>
      <c r="FF71">
        <v>9.3726050000000005E-2</v>
      </c>
      <c r="FG71">
        <v>9.3880729999999996E-2</v>
      </c>
      <c r="FH71">
        <v>9.4002299999999997E-2</v>
      </c>
      <c r="FI71">
        <v>9.4095349999999994E-2</v>
      </c>
      <c r="FJ71">
        <v>9.4358629999999999E-2</v>
      </c>
      <c r="FK71">
        <v>9.470684E-2</v>
      </c>
      <c r="FL71">
        <v>9.5091609999999993E-2</v>
      </c>
      <c r="FM71">
        <v>9.5485639999999997E-2</v>
      </c>
      <c r="FN71">
        <v>9.5696470000000006E-2</v>
      </c>
      <c r="FO71">
        <v>9.5917420000000003E-2</v>
      </c>
      <c r="FP71">
        <v>9.6512459999999994E-2</v>
      </c>
      <c r="FQ71">
        <v>9.7078819999999996E-2</v>
      </c>
      <c r="FR71">
        <v>9.7525039999999993E-2</v>
      </c>
      <c r="FS71">
        <v>9.8380350000000005E-2</v>
      </c>
      <c r="FT71">
        <v>0.10008400000000001</v>
      </c>
      <c r="FU71">
        <v>0.10142710000000001</v>
      </c>
      <c r="FV71">
        <v>0.10234459999999999</v>
      </c>
      <c r="FW71">
        <v>0.1034496</v>
      </c>
      <c r="FX71">
        <v>0.10468379999999999</v>
      </c>
      <c r="FY71">
        <v>0.1061303</v>
      </c>
      <c r="FZ71">
        <v>0.1076568</v>
      </c>
      <c r="GA71">
        <v>0.1095708</v>
      </c>
      <c r="GB71">
        <v>0.1115549</v>
      </c>
      <c r="GC71">
        <v>0.1143171</v>
      </c>
      <c r="GD71">
        <v>0.1170344</v>
      </c>
      <c r="GE71">
        <v>0.1193874</v>
      </c>
      <c r="GF71">
        <v>0.1218407</v>
      </c>
      <c r="GG71">
        <v>0.1245677</v>
      </c>
      <c r="GH71">
        <v>0.1277065</v>
      </c>
      <c r="GI71">
        <v>0.13145009999999999</v>
      </c>
      <c r="GJ71">
        <v>0.13517799999999999</v>
      </c>
      <c r="GK71">
        <v>0.13889280000000001</v>
      </c>
      <c r="GL71">
        <v>0.14324410000000001</v>
      </c>
      <c r="GM71">
        <v>0.14789440000000001</v>
      </c>
      <c r="GN71">
        <v>0.15225350000000001</v>
      </c>
      <c r="GO71">
        <v>0.15672900000000001</v>
      </c>
      <c r="GP71">
        <v>0.1606882</v>
      </c>
      <c r="GQ71">
        <v>0.16490109999999999</v>
      </c>
      <c r="GR71">
        <v>0.16985169999999999</v>
      </c>
      <c r="GS71">
        <v>0.1746009</v>
      </c>
      <c r="GT71">
        <v>0.17870469999999999</v>
      </c>
      <c r="GU71">
        <v>0.18243699999999999</v>
      </c>
      <c r="GV71">
        <v>0.1855598</v>
      </c>
      <c r="GW71">
        <v>0.18899569999999999</v>
      </c>
      <c r="GX71">
        <v>0.1927208</v>
      </c>
      <c r="GY71">
        <v>0.19514870000000001</v>
      </c>
      <c r="GZ71">
        <v>0.19691439999999999</v>
      </c>
      <c r="HA71">
        <v>0.19921449999999999</v>
      </c>
      <c r="HB71">
        <v>0.2016443</v>
      </c>
      <c r="HC71">
        <v>0.2035206</v>
      </c>
      <c r="HD71">
        <v>0.2053236</v>
      </c>
      <c r="HE71">
        <v>0.20670140000000001</v>
      </c>
      <c r="HF71">
        <v>0.20794979999999999</v>
      </c>
      <c r="HG71">
        <v>0.20877989999999999</v>
      </c>
      <c r="HH71">
        <v>0.20955080000000001</v>
      </c>
      <c r="HI71">
        <v>0.21022550000000001</v>
      </c>
      <c r="HJ71">
        <v>0.21085570000000001</v>
      </c>
      <c r="HK71">
        <v>0.211446</v>
      </c>
      <c r="HL71">
        <v>0.21218390000000001</v>
      </c>
      <c r="HM71">
        <v>0.2129934</v>
      </c>
      <c r="HN71">
        <v>0.21334049999999999</v>
      </c>
      <c r="HO71">
        <v>0.21359420000000001</v>
      </c>
      <c r="HP71">
        <v>0.21414440000000001</v>
      </c>
      <c r="HQ71">
        <v>0.21465619999999999</v>
      </c>
      <c r="HR71">
        <v>0.21473829999999999</v>
      </c>
      <c r="HS71">
        <v>0.2148611</v>
      </c>
      <c r="HT71">
        <v>0.21509690000000001</v>
      </c>
      <c r="HU71">
        <v>0.2150638</v>
      </c>
      <c r="HV71">
        <v>0.2146515</v>
      </c>
      <c r="HW71">
        <v>0.2142995</v>
      </c>
      <c r="HX71">
        <v>0.21399380000000001</v>
      </c>
      <c r="HY71">
        <v>0.21349319999999999</v>
      </c>
      <c r="HZ71">
        <v>0.2129153</v>
      </c>
      <c r="IA71">
        <v>0.21159049999999999</v>
      </c>
      <c r="IB71">
        <v>0.21018100000000001</v>
      </c>
      <c r="IC71">
        <v>0.20852570000000001</v>
      </c>
      <c r="ID71">
        <v>0.20683319999999999</v>
      </c>
      <c r="IE71">
        <v>0.2048075</v>
      </c>
      <c r="IF71">
        <v>0.20271700000000001</v>
      </c>
      <c r="IG71">
        <v>0.20049330000000001</v>
      </c>
      <c r="IH71">
        <v>0.19797000000000001</v>
      </c>
      <c r="II71">
        <v>0.19512379999999999</v>
      </c>
      <c r="IJ71">
        <v>0.1923964</v>
      </c>
      <c r="IK71">
        <v>0.18973689999999999</v>
      </c>
      <c r="IL71">
        <v>0.1871913</v>
      </c>
      <c r="IM71">
        <v>0.18467549999999999</v>
      </c>
      <c r="IN71">
        <v>0.1817262</v>
      </c>
      <c r="IO71">
        <v>0.1788344</v>
      </c>
      <c r="IP71">
        <v>0.17662410000000001</v>
      </c>
      <c r="IQ71">
        <v>0.17439479999999999</v>
      </c>
      <c r="IR71">
        <v>0.17211270000000001</v>
      </c>
      <c r="IS71">
        <v>0.16977819999999999</v>
      </c>
      <c r="IT71">
        <v>0.1673721</v>
      </c>
      <c r="IU71">
        <v>0.16517009999999999</v>
      </c>
      <c r="IV71">
        <v>0.16311429999999999</v>
      </c>
      <c r="IW71">
        <v>0.16134950000000001</v>
      </c>
      <c r="IX71">
        <v>0.15968550000000001</v>
      </c>
      <c r="IY71">
        <v>0.1582363</v>
      </c>
      <c r="IZ71">
        <v>0.1568232</v>
      </c>
      <c r="JA71">
        <v>0.1555993</v>
      </c>
      <c r="JB71">
        <v>0.1542567</v>
      </c>
      <c r="JC71">
        <v>0.1525125</v>
      </c>
      <c r="JD71">
        <v>0.15133250000000001</v>
      </c>
      <c r="JE71">
        <v>0.15103</v>
      </c>
      <c r="JF71">
        <v>0.15019869999999999</v>
      </c>
      <c r="JG71">
        <v>0.14894399999999999</v>
      </c>
      <c r="JH71">
        <v>0.1480997</v>
      </c>
      <c r="JI71">
        <v>0.14741499999999999</v>
      </c>
      <c r="JJ71">
        <v>0.1467127</v>
      </c>
      <c r="JK71">
        <v>0.14601939999999999</v>
      </c>
      <c r="JL71">
        <v>0.14553150000000001</v>
      </c>
      <c r="JM71">
        <v>0.14502319999999999</v>
      </c>
      <c r="JN71">
        <v>0.14444280000000001</v>
      </c>
      <c r="JO71">
        <v>0.14387</v>
      </c>
      <c r="JP71">
        <v>0.14330899999999999</v>
      </c>
      <c r="JQ71">
        <v>0.14279810000000001</v>
      </c>
      <c r="JR71">
        <v>0.14232700000000001</v>
      </c>
      <c r="JS71">
        <v>0.14170669999999999</v>
      </c>
      <c r="JT71">
        <v>0.14102990000000001</v>
      </c>
      <c r="JU71">
        <v>0.14003769999999999</v>
      </c>
      <c r="JV71">
        <v>0.13902929999999999</v>
      </c>
      <c r="JW71">
        <v>0.13830509999999999</v>
      </c>
      <c r="JX71">
        <v>0.1374552</v>
      </c>
      <c r="JY71">
        <v>0.1362051</v>
      </c>
      <c r="JZ71">
        <v>0.1348752</v>
      </c>
      <c r="KA71">
        <v>0.13343160000000001</v>
      </c>
      <c r="KB71">
        <v>0.13214119999999999</v>
      </c>
      <c r="KC71">
        <v>0.1309593</v>
      </c>
      <c r="KD71">
        <v>0.1294051</v>
      </c>
      <c r="KE71">
        <v>0.12773309999999999</v>
      </c>
      <c r="KF71">
        <v>0.12676989999999999</v>
      </c>
      <c r="KG71">
        <v>0.12584690000000001</v>
      </c>
      <c r="KH71">
        <v>0.1248523</v>
      </c>
      <c r="KI71">
        <v>0.12385839999999999</v>
      </c>
      <c r="KJ71">
        <v>0.12286610000000001</v>
      </c>
      <c r="KK71">
        <v>0.1219735</v>
      </c>
      <c r="KL71">
        <v>0.1211952</v>
      </c>
      <c r="KM71">
        <v>0.1205523</v>
      </c>
      <c r="KN71">
        <v>0.1199839</v>
      </c>
      <c r="KO71">
        <v>0.119349</v>
      </c>
      <c r="KP71">
        <v>0.1187028</v>
      </c>
      <c r="KQ71">
        <v>0.1186256</v>
      </c>
      <c r="KR71">
        <v>0.1186772</v>
      </c>
      <c r="KS71">
        <v>0.11929190000000001</v>
      </c>
      <c r="KT71">
        <v>0.1194651</v>
      </c>
      <c r="KU71">
        <v>0.1188785</v>
      </c>
      <c r="KV71">
        <v>0.1185195</v>
      </c>
      <c r="KW71">
        <v>0.1183462</v>
      </c>
      <c r="KX71">
        <v>0.1176118</v>
      </c>
      <c r="KY71">
        <v>0.11667420000000001</v>
      </c>
      <c r="KZ71">
        <v>0.11579929999999999</v>
      </c>
      <c r="LA71">
        <v>0.1149027</v>
      </c>
      <c r="LB71">
        <v>0.1137719</v>
      </c>
      <c r="LC71">
        <v>0.1125245</v>
      </c>
      <c r="LD71">
        <v>0.1109927</v>
      </c>
      <c r="LE71">
        <v>0.1092518</v>
      </c>
      <c r="LF71">
        <v>0.1072825</v>
      </c>
      <c r="LG71">
        <v>0.1063084</v>
      </c>
      <c r="LH71">
        <v>0.10583289999999999</v>
      </c>
      <c r="LI71">
        <v>0.1042275</v>
      </c>
      <c r="LJ71">
        <v>0.1025122</v>
      </c>
      <c r="LK71">
        <v>0.1011584</v>
      </c>
      <c r="LL71">
        <v>9.9948309999999999E-2</v>
      </c>
      <c r="LM71">
        <v>9.9013840000000006E-2</v>
      </c>
      <c r="LN71">
        <v>9.825478E-2</v>
      </c>
      <c r="LO71">
        <v>9.7730399999999995E-2</v>
      </c>
      <c r="LP71">
        <v>9.7085690000000002E-2</v>
      </c>
      <c r="LQ71">
        <v>9.6367320000000006E-2</v>
      </c>
      <c r="LR71">
        <v>9.5705970000000001E-2</v>
      </c>
      <c r="LS71">
        <v>9.5062999999999995E-2</v>
      </c>
      <c r="LT71">
        <v>9.471475E-2</v>
      </c>
      <c r="LU71">
        <v>9.416969E-2</v>
      </c>
      <c r="LV71">
        <v>9.2843330000000002E-2</v>
      </c>
      <c r="LW71">
        <v>9.1875570000000004E-2</v>
      </c>
      <c r="LX71">
        <v>9.1446250000000007E-2</v>
      </c>
      <c r="LY71">
        <v>9.0414049999999996E-2</v>
      </c>
      <c r="LZ71">
        <v>8.897468E-2</v>
      </c>
      <c r="MA71">
        <v>8.7971809999999998E-2</v>
      </c>
      <c r="MB71">
        <v>8.707608E-2</v>
      </c>
      <c r="MC71">
        <v>8.6697049999999998E-2</v>
      </c>
      <c r="MD71">
        <v>8.6397719999999997E-2</v>
      </c>
      <c r="ME71">
        <v>8.6439929999999998E-2</v>
      </c>
      <c r="MF71">
        <v>8.6253150000000001E-2</v>
      </c>
      <c r="MG71">
        <v>8.5714849999999995E-2</v>
      </c>
      <c r="MH71">
        <v>8.564339E-2</v>
      </c>
      <c r="MI71">
        <v>8.5888220000000001E-2</v>
      </c>
      <c r="MJ71">
        <v>8.5712949999999996E-2</v>
      </c>
      <c r="MK71">
        <v>8.5432439999999998E-2</v>
      </c>
      <c r="ML71">
        <v>8.5642159999999995E-2</v>
      </c>
      <c r="MM71">
        <v>8.5879399999999995E-2</v>
      </c>
      <c r="MN71">
        <v>8.6224079999999995E-2</v>
      </c>
      <c r="MO71">
        <v>8.6559529999999996E-2</v>
      </c>
      <c r="MP71">
        <v>8.688179E-2</v>
      </c>
      <c r="MQ71">
        <v>8.7600499999999998E-2</v>
      </c>
      <c r="MR71">
        <v>8.8563959999999997E-2</v>
      </c>
      <c r="MS71">
        <v>8.9289080000000007E-2</v>
      </c>
      <c r="MT71">
        <v>8.9941129999999994E-2</v>
      </c>
      <c r="MU71">
        <v>9.0509999999999993E-2</v>
      </c>
      <c r="MV71">
        <v>9.1402739999999996E-2</v>
      </c>
      <c r="MW71">
        <v>9.3363920000000003E-2</v>
      </c>
      <c r="MX71">
        <v>9.5348500000000003E-2</v>
      </c>
      <c r="MY71">
        <v>9.7361379999999997E-2</v>
      </c>
      <c r="MZ71">
        <v>0.1004471</v>
      </c>
      <c r="NA71">
        <v>0.1040768</v>
      </c>
      <c r="NB71">
        <v>0.1084577</v>
      </c>
      <c r="NC71">
        <v>0.1131325</v>
      </c>
      <c r="ND71">
        <v>0.11974029999999999</v>
      </c>
      <c r="NE71">
        <v>0.1266265</v>
      </c>
      <c r="NF71">
        <v>0.13415640000000001</v>
      </c>
      <c r="NG71">
        <v>0.14232620000000001</v>
      </c>
      <c r="NH71">
        <v>0.15109500000000001</v>
      </c>
      <c r="NI71">
        <v>0.16087080000000001</v>
      </c>
      <c r="NJ71">
        <v>0.17101530000000001</v>
      </c>
      <c r="NK71">
        <v>0.18232860000000001</v>
      </c>
      <c r="NL71">
        <v>0.19362409999999999</v>
      </c>
      <c r="NM71">
        <v>0.20451059999999999</v>
      </c>
      <c r="NN71">
        <v>0.21534320000000001</v>
      </c>
      <c r="NO71">
        <v>0.2260894</v>
      </c>
      <c r="NP71">
        <v>0.2366654</v>
      </c>
      <c r="NQ71">
        <v>0.2471296</v>
      </c>
      <c r="NR71">
        <v>0.25708720000000002</v>
      </c>
      <c r="NS71">
        <v>0.26649519999999999</v>
      </c>
      <c r="NT71">
        <v>0.27636729999999998</v>
      </c>
      <c r="NU71">
        <v>0.28596559999999999</v>
      </c>
      <c r="NV71">
        <v>0.29597440000000003</v>
      </c>
      <c r="NW71">
        <v>0.30541620000000003</v>
      </c>
      <c r="NX71">
        <v>0.31426749999999998</v>
      </c>
      <c r="NY71">
        <v>0.3232544</v>
      </c>
      <c r="NZ71">
        <v>0.33229570000000003</v>
      </c>
      <c r="OA71">
        <v>0.34051379999999998</v>
      </c>
      <c r="OB71">
        <v>0.34872730000000002</v>
      </c>
      <c r="OC71">
        <v>0.35719210000000001</v>
      </c>
      <c r="OD71">
        <v>0.36537380000000003</v>
      </c>
      <c r="OE71">
        <v>0.37311440000000001</v>
      </c>
      <c r="OF71">
        <v>0.38121369999999999</v>
      </c>
      <c r="OG71">
        <v>0.3895342</v>
      </c>
      <c r="OH71">
        <v>0.39719650000000001</v>
      </c>
      <c r="OI71">
        <v>0.40464260000000002</v>
      </c>
      <c r="OJ71">
        <v>0.4109121</v>
      </c>
      <c r="OK71">
        <v>0.41734019999999999</v>
      </c>
      <c r="OL71">
        <v>0.42412709999999998</v>
      </c>
      <c r="OM71">
        <v>0.43082219999999999</v>
      </c>
      <c r="ON71">
        <v>0.43743840000000001</v>
      </c>
      <c r="OO71">
        <v>0.44274019999999997</v>
      </c>
      <c r="OP71">
        <v>0.44763459999999999</v>
      </c>
      <c r="OQ71">
        <v>0.45260070000000002</v>
      </c>
      <c r="OR71">
        <v>0.45748860000000002</v>
      </c>
      <c r="OS71">
        <v>0.46217320000000001</v>
      </c>
      <c r="OT71">
        <v>0.46678249999999999</v>
      </c>
      <c r="OU71">
        <v>0.4713078</v>
      </c>
      <c r="OV71">
        <v>0.47477079999999999</v>
      </c>
      <c r="OW71">
        <v>0.47779470000000002</v>
      </c>
      <c r="OX71">
        <v>0.48187530000000001</v>
      </c>
      <c r="OY71">
        <v>0.48557519999999998</v>
      </c>
      <c r="OZ71">
        <v>0.48728070000000001</v>
      </c>
      <c r="PA71">
        <v>0.48944929999999998</v>
      </c>
      <c r="PB71">
        <v>0.4922569</v>
      </c>
      <c r="PC71">
        <v>0.49489309999999997</v>
      </c>
      <c r="PD71">
        <v>0.49744060000000001</v>
      </c>
      <c r="PE71">
        <v>0.49819170000000002</v>
      </c>
      <c r="PF71">
        <v>0.4989941</v>
      </c>
      <c r="PG71">
        <v>0.50133170000000005</v>
      </c>
      <c r="PH71">
        <v>0.50320770000000004</v>
      </c>
      <c r="PI71">
        <v>0.50433950000000005</v>
      </c>
      <c r="PJ71">
        <v>0.50501879999999999</v>
      </c>
      <c r="PK71">
        <v>0.50542730000000002</v>
      </c>
      <c r="PL71">
        <v>0.50674839999999999</v>
      </c>
      <c r="PM71">
        <v>0.5078897</v>
      </c>
      <c r="PN71">
        <v>0.50656429999999997</v>
      </c>
      <c r="PO71">
        <v>0.50605869999999997</v>
      </c>
      <c r="PP71">
        <v>0.50701499999999999</v>
      </c>
      <c r="PQ71">
        <v>0.50755629999999996</v>
      </c>
      <c r="PR71">
        <v>0.50782729999999998</v>
      </c>
      <c r="PS71">
        <v>0.50822310000000004</v>
      </c>
      <c r="PT71">
        <v>0.50854730000000004</v>
      </c>
      <c r="PU71">
        <v>0.50804039999999995</v>
      </c>
      <c r="PV71">
        <v>0.50779810000000003</v>
      </c>
      <c r="PW71">
        <v>0.5080481</v>
      </c>
      <c r="PX71">
        <v>0.50872899999999999</v>
      </c>
      <c r="PY71">
        <v>0.50969830000000005</v>
      </c>
      <c r="PZ71">
        <v>0.50980530000000002</v>
      </c>
      <c r="QA71">
        <v>0.50970939999999998</v>
      </c>
      <c r="QB71">
        <v>0.50916439999999996</v>
      </c>
      <c r="QC71">
        <v>0.50919300000000001</v>
      </c>
      <c r="QD71">
        <v>0.51027239999999996</v>
      </c>
      <c r="QE71">
        <v>0.51081580000000004</v>
      </c>
      <c r="QF71">
        <v>0.51101090000000005</v>
      </c>
      <c r="QG71">
        <v>0.51100710000000005</v>
      </c>
      <c r="QH71">
        <v>0.51099539999999999</v>
      </c>
      <c r="QI71">
        <v>0.51117360000000001</v>
      </c>
      <c r="QJ71">
        <v>0.51123879999999999</v>
      </c>
      <c r="QK71">
        <v>0.51111150000000005</v>
      </c>
      <c r="QL71">
        <v>0.51088639999999996</v>
      </c>
      <c r="QM71">
        <v>0.51060289999999997</v>
      </c>
      <c r="QN71">
        <v>0.51111490000000004</v>
      </c>
      <c r="QO71">
        <v>0.51161699999999999</v>
      </c>
      <c r="QP71">
        <v>0.51141409999999998</v>
      </c>
      <c r="QQ71">
        <v>0.51140529999999995</v>
      </c>
      <c r="QR71">
        <v>0.51168849999999999</v>
      </c>
      <c r="QS71">
        <v>0.51144730000000005</v>
      </c>
      <c r="QT71">
        <v>0.510934</v>
      </c>
      <c r="QU71">
        <v>0.51144389999999995</v>
      </c>
      <c r="QV71">
        <v>0.51182559999999999</v>
      </c>
      <c r="QW71">
        <v>0.51120410000000005</v>
      </c>
      <c r="QX71">
        <v>0.51116870000000003</v>
      </c>
      <c r="QY71">
        <v>0.51187700000000003</v>
      </c>
      <c r="QZ71">
        <v>0.51244849999999997</v>
      </c>
      <c r="RA71">
        <v>0.51297970000000004</v>
      </c>
      <c r="RB71">
        <v>0.51237659999999996</v>
      </c>
    </row>
    <row r="72" spans="1:470" x14ac:dyDescent="0.25">
      <c r="A72" s="1">
        <v>45789.563148148103</v>
      </c>
      <c r="B72">
        <v>854</v>
      </c>
      <c r="C72" t="s">
        <v>2</v>
      </c>
      <c r="D72">
        <v>0.2858946</v>
      </c>
      <c r="E72">
        <v>0.25874039999999998</v>
      </c>
      <c r="F72">
        <v>0.24355779999999999</v>
      </c>
      <c r="G72">
        <v>0.23152339999999999</v>
      </c>
      <c r="H72">
        <v>0.19562489999999999</v>
      </c>
      <c r="I72">
        <v>0.1572482</v>
      </c>
      <c r="J72">
        <v>0.17099880000000001</v>
      </c>
      <c r="K72">
        <v>0.18403069999999999</v>
      </c>
      <c r="L72">
        <v>0.192001</v>
      </c>
      <c r="M72">
        <v>0.1933272</v>
      </c>
      <c r="N72">
        <v>0.17109050000000001</v>
      </c>
      <c r="O72">
        <v>0.15431990000000001</v>
      </c>
      <c r="P72">
        <v>0.1487791</v>
      </c>
      <c r="Q72">
        <v>0.1490475</v>
      </c>
      <c r="R72">
        <v>0.15686240000000001</v>
      </c>
      <c r="S72">
        <v>0.1618935</v>
      </c>
      <c r="T72">
        <v>0.164579</v>
      </c>
      <c r="U72">
        <v>0.15399299999999999</v>
      </c>
      <c r="V72">
        <v>0.13627990000000001</v>
      </c>
      <c r="W72">
        <v>0.12603449999999999</v>
      </c>
      <c r="X72">
        <v>0.1181648</v>
      </c>
      <c r="Y72">
        <v>0.1231344</v>
      </c>
      <c r="Z72">
        <v>0.13024759999999999</v>
      </c>
      <c r="AA72">
        <v>0.1236608</v>
      </c>
      <c r="AB72">
        <v>0.117562</v>
      </c>
      <c r="AC72">
        <v>0.1186261</v>
      </c>
      <c r="AD72">
        <v>0.11728520000000001</v>
      </c>
      <c r="AE72">
        <v>0.10585650000000001</v>
      </c>
      <c r="AF72">
        <v>0.1035928</v>
      </c>
      <c r="AG72">
        <v>0.122573</v>
      </c>
      <c r="AH72">
        <v>0.13121930000000001</v>
      </c>
      <c r="AI72">
        <v>0.1250214</v>
      </c>
      <c r="AJ72">
        <v>0.1160644</v>
      </c>
      <c r="AK72">
        <v>0.1045572</v>
      </c>
      <c r="AL72">
        <v>0.1025214</v>
      </c>
      <c r="AM72">
        <v>0.1060709</v>
      </c>
      <c r="AN72">
        <v>0.11094130000000001</v>
      </c>
      <c r="AO72">
        <v>0.1162792</v>
      </c>
      <c r="AP72">
        <v>0.1105343</v>
      </c>
      <c r="AQ72">
        <v>0.10248640000000001</v>
      </c>
      <c r="AR72">
        <v>0.1113093</v>
      </c>
      <c r="AS72">
        <v>0.1197204</v>
      </c>
      <c r="AT72">
        <v>0.1172943</v>
      </c>
      <c r="AU72">
        <v>0.1142653</v>
      </c>
      <c r="AV72">
        <v>0.1084657</v>
      </c>
      <c r="AW72">
        <v>0.10353619999999999</v>
      </c>
      <c r="AX72">
        <v>0.1007449</v>
      </c>
      <c r="AY72">
        <v>0.10046380000000001</v>
      </c>
      <c r="AZ72">
        <v>0.1039499</v>
      </c>
      <c r="BA72">
        <v>0.10448399999999999</v>
      </c>
      <c r="BB72">
        <v>0.1021907</v>
      </c>
      <c r="BC72">
        <v>0.10416209999999999</v>
      </c>
      <c r="BD72">
        <v>0.1087272</v>
      </c>
      <c r="BE72">
        <v>0.1096138</v>
      </c>
      <c r="BF72">
        <v>0.1091612</v>
      </c>
      <c r="BG72">
        <v>0.10565769999999999</v>
      </c>
      <c r="BH72">
        <v>0.10141509999999999</v>
      </c>
      <c r="BI72">
        <v>0.1015785</v>
      </c>
      <c r="BJ72">
        <v>0.101564</v>
      </c>
      <c r="BK72">
        <v>9.9015679999999995E-2</v>
      </c>
      <c r="BL72">
        <v>9.7476019999999997E-2</v>
      </c>
      <c r="BM72">
        <v>0.1005231</v>
      </c>
      <c r="BN72">
        <v>0.1026064</v>
      </c>
      <c r="BO72">
        <v>0.1023596</v>
      </c>
      <c r="BP72">
        <v>0.1041112</v>
      </c>
      <c r="BQ72">
        <v>0.1087969</v>
      </c>
      <c r="BR72">
        <v>0.1089922</v>
      </c>
      <c r="BS72">
        <v>0.1050077</v>
      </c>
      <c r="BT72">
        <v>0.1030533</v>
      </c>
      <c r="BU72">
        <v>0.1022864</v>
      </c>
      <c r="BV72">
        <v>0.1004907</v>
      </c>
      <c r="BW72">
        <v>9.8341209999999998E-2</v>
      </c>
      <c r="BX72">
        <v>0.1022661</v>
      </c>
      <c r="BY72">
        <v>0.1073413</v>
      </c>
      <c r="BZ72">
        <v>0.1056923</v>
      </c>
      <c r="CA72">
        <v>0.10413840000000001</v>
      </c>
      <c r="CB72">
        <v>0.10412730000000001</v>
      </c>
      <c r="CC72">
        <v>0.1039904</v>
      </c>
      <c r="CD72">
        <v>0.10334889999999999</v>
      </c>
      <c r="CE72">
        <v>0.1022928</v>
      </c>
      <c r="CF72">
        <v>0.10033069999999999</v>
      </c>
      <c r="CG72">
        <v>9.8936590000000005E-2</v>
      </c>
      <c r="CH72">
        <v>9.8299689999999995E-2</v>
      </c>
      <c r="CI72">
        <v>9.886325E-2</v>
      </c>
      <c r="CJ72">
        <v>0.100435</v>
      </c>
      <c r="CK72">
        <v>0.1007009</v>
      </c>
      <c r="CL72">
        <v>0.1002903</v>
      </c>
      <c r="CM72">
        <v>0.1009367</v>
      </c>
      <c r="CN72">
        <v>0.10189139999999999</v>
      </c>
      <c r="CO72">
        <v>0.10096719999999999</v>
      </c>
      <c r="CP72">
        <v>9.9817569999999994E-2</v>
      </c>
      <c r="CQ72">
        <v>9.9095639999999999E-2</v>
      </c>
      <c r="CR72">
        <v>9.8269179999999998E-2</v>
      </c>
      <c r="CS72">
        <v>9.6661650000000002E-2</v>
      </c>
      <c r="CT72">
        <v>9.5645549999999996E-2</v>
      </c>
      <c r="CU72">
        <v>9.6513580000000002E-2</v>
      </c>
      <c r="CV72">
        <v>9.7038100000000002E-2</v>
      </c>
      <c r="CW72">
        <v>9.6940650000000003E-2</v>
      </c>
      <c r="CX72">
        <v>9.5863879999999999E-2</v>
      </c>
      <c r="CY72">
        <v>9.3695860000000006E-2</v>
      </c>
      <c r="CZ72">
        <v>9.2904219999999996E-2</v>
      </c>
      <c r="DA72">
        <v>9.3067300000000006E-2</v>
      </c>
      <c r="DB72">
        <v>9.3199610000000002E-2</v>
      </c>
      <c r="DC72">
        <v>9.3319230000000003E-2</v>
      </c>
      <c r="DD72">
        <v>9.4084329999999994E-2</v>
      </c>
      <c r="DE72">
        <v>9.4985100000000003E-2</v>
      </c>
      <c r="DF72">
        <v>9.3915490000000004E-2</v>
      </c>
      <c r="DG72">
        <v>9.2788990000000002E-2</v>
      </c>
      <c r="DH72">
        <v>9.2525720000000006E-2</v>
      </c>
      <c r="DI72">
        <v>9.2364189999999999E-2</v>
      </c>
      <c r="DJ72">
        <v>9.2658530000000003E-2</v>
      </c>
      <c r="DK72">
        <v>9.2618430000000002E-2</v>
      </c>
      <c r="DL72">
        <v>9.1804650000000002E-2</v>
      </c>
      <c r="DM72">
        <v>9.1491249999999996E-2</v>
      </c>
      <c r="DN72">
        <v>9.1864550000000003E-2</v>
      </c>
      <c r="DO72">
        <v>9.1967060000000003E-2</v>
      </c>
      <c r="DP72">
        <v>9.1840340000000006E-2</v>
      </c>
      <c r="DQ72">
        <v>9.1589149999999994E-2</v>
      </c>
      <c r="DR72">
        <v>9.1274389999999997E-2</v>
      </c>
      <c r="DS72">
        <v>9.2152540000000005E-2</v>
      </c>
      <c r="DT72">
        <v>9.3361979999999997E-2</v>
      </c>
      <c r="DU72">
        <v>9.2603909999999998E-2</v>
      </c>
      <c r="DV72">
        <v>9.1660569999999997E-2</v>
      </c>
      <c r="DW72">
        <v>9.2440369999999994E-2</v>
      </c>
      <c r="DX72">
        <v>9.3140459999999994E-2</v>
      </c>
      <c r="DY72">
        <v>9.3488879999999996E-2</v>
      </c>
      <c r="DZ72">
        <v>9.3618670000000001E-2</v>
      </c>
      <c r="EA72">
        <v>9.3154689999999998E-2</v>
      </c>
      <c r="EB72">
        <v>9.289538E-2</v>
      </c>
      <c r="EC72">
        <v>9.2953999999999995E-2</v>
      </c>
      <c r="ED72">
        <v>9.3351959999999998E-2</v>
      </c>
      <c r="EE72">
        <v>9.4070059999999997E-2</v>
      </c>
      <c r="EF72">
        <v>9.3932639999999998E-2</v>
      </c>
      <c r="EG72">
        <v>9.330948E-2</v>
      </c>
      <c r="EH72">
        <v>9.2984109999999995E-2</v>
      </c>
      <c r="EI72">
        <v>9.2751990000000006E-2</v>
      </c>
      <c r="EJ72">
        <v>9.2324649999999994E-2</v>
      </c>
      <c r="EK72">
        <v>9.1876650000000004E-2</v>
      </c>
      <c r="EL72">
        <v>9.2016810000000004E-2</v>
      </c>
      <c r="EM72">
        <v>9.2080809999999999E-2</v>
      </c>
      <c r="EN72">
        <v>9.1665739999999996E-2</v>
      </c>
      <c r="EO72">
        <v>9.1320929999999995E-2</v>
      </c>
      <c r="EP72">
        <v>9.1175809999999996E-2</v>
      </c>
      <c r="EQ72">
        <v>9.1117690000000001E-2</v>
      </c>
      <c r="ER72">
        <v>9.119795E-2</v>
      </c>
      <c r="ES72">
        <v>9.0958529999999996E-2</v>
      </c>
      <c r="ET72">
        <v>9.0414549999999996E-2</v>
      </c>
      <c r="EU72">
        <v>9.0647370000000005E-2</v>
      </c>
      <c r="EV72">
        <v>9.1319670000000006E-2</v>
      </c>
      <c r="EW72">
        <v>9.1133690000000003E-2</v>
      </c>
      <c r="EX72">
        <v>9.068503E-2</v>
      </c>
      <c r="EY72">
        <v>9.1195999999999999E-2</v>
      </c>
      <c r="EZ72">
        <v>9.1808710000000002E-2</v>
      </c>
      <c r="FA72">
        <v>9.1308760000000003E-2</v>
      </c>
      <c r="FB72">
        <v>9.0888239999999995E-2</v>
      </c>
      <c r="FC72">
        <v>9.0861789999999998E-2</v>
      </c>
      <c r="FD72">
        <v>9.1061779999999995E-2</v>
      </c>
      <c r="FE72">
        <v>9.1849680000000003E-2</v>
      </c>
      <c r="FF72">
        <v>9.1915079999999996E-2</v>
      </c>
      <c r="FG72">
        <v>9.0929120000000002E-2</v>
      </c>
      <c r="FH72">
        <v>9.0613810000000003E-2</v>
      </c>
      <c r="FI72">
        <v>9.0876719999999994E-2</v>
      </c>
      <c r="FJ72">
        <v>9.153385E-2</v>
      </c>
      <c r="FK72">
        <v>9.2387620000000004E-2</v>
      </c>
      <c r="FL72">
        <v>9.2961870000000002E-2</v>
      </c>
      <c r="FM72">
        <v>9.3465290000000006E-2</v>
      </c>
      <c r="FN72">
        <v>9.3164609999999995E-2</v>
      </c>
      <c r="FO72">
        <v>9.2860880000000007E-2</v>
      </c>
      <c r="FP72">
        <v>9.3463019999999994E-2</v>
      </c>
      <c r="FQ72">
        <v>9.4200759999999994E-2</v>
      </c>
      <c r="FR72">
        <v>9.5506530000000006E-2</v>
      </c>
      <c r="FS72">
        <v>9.6671699999999999E-2</v>
      </c>
      <c r="FT72">
        <v>9.7545309999999996E-2</v>
      </c>
      <c r="FU72">
        <v>9.8622039999999994E-2</v>
      </c>
      <c r="FV72">
        <v>9.9938659999999999E-2</v>
      </c>
      <c r="FW72">
        <v>0.1013285</v>
      </c>
      <c r="FX72">
        <v>0.1027689</v>
      </c>
      <c r="FY72">
        <v>0.1044744</v>
      </c>
      <c r="FZ72">
        <v>0.10627979999999999</v>
      </c>
      <c r="GA72">
        <v>0.1083139</v>
      </c>
      <c r="GB72">
        <v>0.1103929</v>
      </c>
      <c r="GC72">
        <v>0.11294129999999999</v>
      </c>
      <c r="GD72">
        <v>0.115507</v>
      </c>
      <c r="GE72">
        <v>0.1181222</v>
      </c>
      <c r="GF72">
        <v>0.1209853</v>
      </c>
      <c r="GG72">
        <v>0.1245248</v>
      </c>
      <c r="GH72">
        <v>0.12820989999999999</v>
      </c>
      <c r="GI72">
        <v>0.1321087</v>
      </c>
      <c r="GJ72">
        <v>0.13581869999999999</v>
      </c>
      <c r="GK72">
        <v>0.1393693</v>
      </c>
      <c r="GL72">
        <v>0.1433371</v>
      </c>
      <c r="GM72">
        <v>0.14750089999999999</v>
      </c>
      <c r="GN72">
        <v>0.15192800000000001</v>
      </c>
      <c r="GO72">
        <v>0.15660199999999999</v>
      </c>
      <c r="GP72">
        <v>0.161079</v>
      </c>
      <c r="GQ72">
        <v>0.16568289999999999</v>
      </c>
      <c r="GR72">
        <v>0.1696426</v>
      </c>
      <c r="GS72">
        <v>0.17359810000000001</v>
      </c>
      <c r="GT72">
        <v>0.17754049999999999</v>
      </c>
      <c r="GU72">
        <v>0.18152979999999999</v>
      </c>
      <c r="GV72">
        <v>0.18559619999999999</v>
      </c>
      <c r="GW72">
        <v>0.18899170000000001</v>
      </c>
      <c r="GX72">
        <v>0.1917682</v>
      </c>
      <c r="GY72">
        <v>0.19466140000000001</v>
      </c>
      <c r="GZ72">
        <v>0.19761409999999999</v>
      </c>
      <c r="HA72">
        <v>0.19963900000000001</v>
      </c>
      <c r="HB72">
        <v>0.2014386</v>
      </c>
      <c r="HC72">
        <v>0.20350960000000001</v>
      </c>
      <c r="HD72">
        <v>0.20550869999999999</v>
      </c>
      <c r="HE72">
        <v>0.20664840000000001</v>
      </c>
      <c r="HF72">
        <v>0.20778199999999999</v>
      </c>
      <c r="HG72">
        <v>0.208896</v>
      </c>
      <c r="HH72">
        <v>0.20986579999999999</v>
      </c>
      <c r="HI72">
        <v>0.21060180000000001</v>
      </c>
      <c r="HJ72">
        <v>0.21105560000000001</v>
      </c>
      <c r="HK72">
        <v>0.2112561</v>
      </c>
      <c r="HL72">
        <v>0.21160619999999999</v>
      </c>
      <c r="HM72">
        <v>0.21202879999999999</v>
      </c>
      <c r="HN72">
        <v>0.21275160000000001</v>
      </c>
      <c r="HO72">
        <v>0.21356549999999999</v>
      </c>
      <c r="HP72">
        <v>0.21333969999999999</v>
      </c>
      <c r="HQ72">
        <v>0.21325060000000001</v>
      </c>
      <c r="HR72">
        <v>0.2142579</v>
      </c>
      <c r="HS72">
        <v>0.2150116</v>
      </c>
      <c r="HT72">
        <v>0.2150629</v>
      </c>
      <c r="HU72">
        <v>0.21511920000000001</v>
      </c>
      <c r="HV72">
        <v>0.2151827</v>
      </c>
      <c r="HW72">
        <v>0.21474270000000001</v>
      </c>
      <c r="HX72">
        <v>0.2139152</v>
      </c>
      <c r="HY72">
        <v>0.2133543</v>
      </c>
      <c r="HZ72">
        <v>0.21289910000000001</v>
      </c>
      <c r="IA72">
        <v>0.2112319</v>
      </c>
      <c r="IB72">
        <v>0.2094174</v>
      </c>
      <c r="IC72">
        <v>0.2080746</v>
      </c>
      <c r="ID72">
        <v>0.2066751</v>
      </c>
      <c r="IE72">
        <v>0.20487910000000001</v>
      </c>
      <c r="IF72">
        <v>0.2029531</v>
      </c>
      <c r="IG72">
        <v>0.20075970000000001</v>
      </c>
      <c r="IH72">
        <v>0.19828129999999999</v>
      </c>
      <c r="II72">
        <v>0.195496</v>
      </c>
      <c r="IJ72">
        <v>0.19279080000000001</v>
      </c>
      <c r="IK72">
        <v>0.1901312</v>
      </c>
      <c r="IL72">
        <v>0.1870899</v>
      </c>
      <c r="IM72">
        <v>0.18394859999999999</v>
      </c>
      <c r="IN72">
        <v>0.18134359999999999</v>
      </c>
      <c r="IO72">
        <v>0.17879339999999999</v>
      </c>
      <c r="IP72">
        <v>0.17646100000000001</v>
      </c>
      <c r="IQ72">
        <v>0.17401720000000001</v>
      </c>
      <c r="IR72">
        <v>0.17126279999999999</v>
      </c>
      <c r="IS72">
        <v>0.1687785</v>
      </c>
      <c r="IT72">
        <v>0.16666230000000001</v>
      </c>
      <c r="IU72">
        <v>0.16475000000000001</v>
      </c>
      <c r="IV72">
        <v>0.16298370000000001</v>
      </c>
      <c r="IW72">
        <v>0.16128219999999999</v>
      </c>
      <c r="IX72">
        <v>0.15960299999999999</v>
      </c>
      <c r="IY72">
        <v>0.15791839999999999</v>
      </c>
      <c r="IZ72">
        <v>0.15628040000000001</v>
      </c>
      <c r="JA72">
        <v>0.1553155</v>
      </c>
      <c r="JB72">
        <v>0.15421099999999999</v>
      </c>
      <c r="JC72">
        <v>0.15263409999999999</v>
      </c>
      <c r="JD72">
        <v>0.15138940000000001</v>
      </c>
      <c r="JE72">
        <v>0.1506613</v>
      </c>
      <c r="JF72">
        <v>0.14967440000000001</v>
      </c>
      <c r="JG72">
        <v>0.14848030000000001</v>
      </c>
      <c r="JH72">
        <v>0.14765329999999999</v>
      </c>
      <c r="JI72">
        <v>0.14696899999999999</v>
      </c>
      <c r="JJ72">
        <v>0.14634739999999999</v>
      </c>
      <c r="JK72">
        <v>0.14575949999999999</v>
      </c>
      <c r="JL72">
        <v>0.1456366</v>
      </c>
      <c r="JM72">
        <v>0.1454134</v>
      </c>
      <c r="JN72">
        <v>0.14483299999999999</v>
      </c>
      <c r="JO72">
        <v>0.144207</v>
      </c>
      <c r="JP72">
        <v>0.143509</v>
      </c>
      <c r="JQ72">
        <v>0.14281050000000001</v>
      </c>
      <c r="JR72">
        <v>0.1421116</v>
      </c>
      <c r="JS72">
        <v>0.14120830000000001</v>
      </c>
      <c r="JT72">
        <v>0.14022770000000001</v>
      </c>
      <c r="JU72">
        <v>0.1398163</v>
      </c>
      <c r="JV72">
        <v>0.13941100000000001</v>
      </c>
      <c r="JW72">
        <v>0.13816890000000001</v>
      </c>
      <c r="JX72">
        <v>0.13684540000000001</v>
      </c>
      <c r="JY72">
        <v>0.1352624</v>
      </c>
      <c r="JZ72">
        <v>0.13396749999999999</v>
      </c>
      <c r="KA72">
        <v>0.1330839</v>
      </c>
      <c r="KB72">
        <v>0.1318078</v>
      </c>
      <c r="KC72">
        <v>0.1302537</v>
      </c>
      <c r="KD72">
        <v>0.1291774</v>
      </c>
      <c r="KE72">
        <v>0.12825220000000001</v>
      </c>
      <c r="KF72">
        <v>0.12629770000000001</v>
      </c>
      <c r="KG72">
        <v>0.1244465</v>
      </c>
      <c r="KH72">
        <v>0.1239918</v>
      </c>
      <c r="KI72">
        <v>0.1234194</v>
      </c>
      <c r="KJ72">
        <v>0.1225565</v>
      </c>
      <c r="KK72">
        <v>0.1216787</v>
      </c>
      <c r="KL72">
        <v>0.120784</v>
      </c>
      <c r="KM72">
        <v>0.1203658</v>
      </c>
      <c r="KN72">
        <v>0.1202104</v>
      </c>
      <c r="KO72">
        <v>0.119781</v>
      </c>
      <c r="KP72">
        <v>0.1192951</v>
      </c>
      <c r="KQ72">
        <v>0.1191352</v>
      </c>
      <c r="KR72">
        <v>0.1190055</v>
      </c>
      <c r="KS72">
        <v>0.1190056</v>
      </c>
      <c r="KT72">
        <v>0.1189384</v>
      </c>
      <c r="KU72">
        <v>0.1187555</v>
      </c>
      <c r="KV72">
        <v>0.1184721</v>
      </c>
      <c r="KW72">
        <v>0.11810660000000001</v>
      </c>
      <c r="KX72">
        <v>0.1173801</v>
      </c>
      <c r="KY72">
        <v>0.1165229</v>
      </c>
      <c r="KZ72">
        <v>0.11596090000000001</v>
      </c>
      <c r="LA72">
        <v>0.1153477</v>
      </c>
      <c r="LB72">
        <v>0.11407349999999999</v>
      </c>
      <c r="LC72">
        <v>0.1127151</v>
      </c>
      <c r="LD72">
        <v>0.11115129999999999</v>
      </c>
      <c r="LE72">
        <v>0.1095874</v>
      </c>
      <c r="LF72">
        <v>0.1080231</v>
      </c>
      <c r="LG72">
        <v>0.10656160000000001</v>
      </c>
      <c r="LH72">
        <v>0.10515149999999999</v>
      </c>
      <c r="LI72">
        <v>0.10377020000000001</v>
      </c>
      <c r="LJ72">
        <v>0.1024559</v>
      </c>
      <c r="LK72">
        <v>0.1012159</v>
      </c>
      <c r="LL72">
        <v>0.10011490000000001</v>
      </c>
      <c r="LM72">
        <v>9.9289820000000001E-2</v>
      </c>
      <c r="LN72">
        <v>9.8345950000000001E-2</v>
      </c>
      <c r="LO72">
        <v>9.7243079999999996E-2</v>
      </c>
      <c r="LP72">
        <v>9.646544E-2</v>
      </c>
      <c r="LQ72">
        <v>9.5886840000000001E-2</v>
      </c>
      <c r="LR72">
        <v>9.5340709999999995E-2</v>
      </c>
      <c r="LS72">
        <v>9.480645E-2</v>
      </c>
      <c r="LT72">
        <v>9.3961030000000001E-2</v>
      </c>
      <c r="LU72">
        <v>9.3172130000000006E-2</v>
      </c>
      <c r="LV72">
        <v>9.2577309999999996E-2</v>
      </c>
      <c r="LW72">
        <v>9.1875129999999999E-2</v>
      </c>
      <c r="LX72">
        <v>9.1011770000000006E-2</v>
      </c>
      <c r="LY72">
        <v>9.0093720000000002E-2</v>
      </c>
      <c r="LZ72">
        <v>8.9138739999999994E-2</v>
      </c>
      <c r="MA72">
        <v>8.8510450000000004E-2</v>
      </c>
      <c r="MB72">
        <v>8.7963100000000002E-2</v>
      </c>
      <c r="MC72">
        <v>8.7110839999999995E-2</v>
      </c>
      <c r="MD72">
        <v>8.6233069999999995E-2</v>
      </c>
      <c r="ME72">
        <v>8.5271109999999997E-2</v>
      </c>
      <c r="MF72">
        <v>8.4906120000000002E-2</v>
      </c>
      <c r="MG72">
        <v>8.545759E-2</v>
      </c>
      <c r="MH72">
        <v>8.5449380000000005E-2</v>
      </c>
      <c r="MI72">
        <v>8.5061979999999995E-2</v>
      </c>
      <c r="MJ72">
        <v>8.5210960000000002E-2</v>
      </c>
      <c r="MK72">
        <v>8.5494479999999998E-2</v>
      </c>
      <c r="ML72">
        <v>8.4901000000000004E-2</v>
      </c>
      <c r="MM72">
        <v>8.4450739999999996E-2</v>
      </c>
      <c r="MN72">
        <v>8.4545120000000001E-2</v>
      </c>
      <c r="MO72">
        <v>8.5087289999999996E-2</v>
      </c>
      <c r="MP72">
        <v>8.626847E-2</v>
      </c>
      <c r="MQ72">
        <v>8.6884909999999996E-2</v>
      </c>
      <c r="MR72">
        <v>8.7152729999999998E-2</v>
      </c>
      <c r="MS72">
        <v>8.8047589999999995E-2</v>
      </c>
      <c r="MT72">
        <v>8.9040430000000004E-2</v>
      </c>
      <c r="MU72">
        <v>8.9511300000000002E-2</v>
      </c>
      <c r="MV72">
        <v>9.0246290000000007E-2</v>
      </c>
      <c r="MW72">
        <v>9.1853260000000006E-2</v>
      </c>
      <c r="MX72">
        <v>9.3958079999999999E-2</v>
      </c>
      <c r="MY72">
        <v>9.6664860000000005E-2</v>
      </c>
      <c r="MZ72">
        <v>0.1000318</v>
      </c>
      <c r="NA72">
        <v>0.1037333</v>
      </c>
      <c r="NB72">
        <v>0.1081877</v>
      </c>
      <c r="NC72">
        <v>0.11293789999999999</v>
      </c>
      <c r="ND72">
        <v>0.1196402</v>
      </c>
      <c r="NE72">
        <v>0.1269083</v>
      </c>
      <c r="NF72">
        <v>0.1354852</v>
      </c>
      <c r="NG72">
        <v>0.14419750000000001</v>
      </c>
      <c r="NH72">
        <v>0.1530367</v>
      </c>
      <c r="NI72">
        <v>0.1633047</v>
      </c>
      <c r="NJ72">
        <v>0.17409569999999999</v>
      </c>
      <c r="NK72">
        <v>0.18500330000000001</v>
      </c>
      <c r="NL72">
        <v>0.19587109999999999</v>
      </c>
      <c r="NM72">
        <v>0.20650660000000001</v>
      </c>
      <c r="NN72">
        <v>0.21738650000000001</v>
      </c>
      <c r="NO72">
        <v>0.2286581</v>
      </c>
      <c r="NP72">
        <v>0.2394404</v>
      </c>
      <c r="NQ72">
        <v>0.24990119999999999</v>
      </c>
      <c r="NR72">
        <v>0.25971430000000001</v>
      </c>
      <c r="NS72">
        <v>0.26895550000000001</v>
      </c>
      <c r="NT72">
        <v>0.27837919999999999</v>
      </c>
      <c r="NU72">
        <v>0.28752270000000002</v>
      </c>
      <c r="NV72">
        <v>0.2970063</v>
      </c>
      <c r="NW72">
        <v>0.30631039999999998</v>
      </c>
      <c r="NX72">
        <v>0.31542740000000002</v>
      </c>
      <c r="NY72">
        <v>0.32382090000000002</v>
      </c>
      <c r="NZ72">
        <v>0.3319241</v>
      </c>
      <c r="OA72">
        <v>0.34131309999999998</v>
      </c>
      <c r="OB72">
        <v>0.35053780000000001</v>
      </c>
      <c r="OC72">
        <v>0.35849750000000002</v>
      </c>
      <c r="OD72">
        <v>0.36617820000000001</v>
      </c>
      <c r="OE72">
        <v>0.37342409999999998</v>
      </c>
      <c r="OF72">
        <v>0.38122119999999998</v>
      </c>
      <c r="OG72">
        <v>0.38935829999999999</v>
      </c>
      <c r="OH72">
        <v>0.39673510000000001</v>
      </c>
      <c r="OI72">
        <v>0.403945</v>
      </c>
      <c r="OJ72">
        <v>0.41079840000000001</v>
      </c>
      <c r="OK72">
        <v>0.4175373</v>
      </c>
      <c r="OL72">
        <v>0.42401699999999998</v>
      </c>
      <c r="OM72">
        <v>0.43036249999999998</v>
      </c>
      <c r="ON72">
        <v>0.4365927</v>
      </c>
      <c r="OO72">
        <v>0.44159670000000001</v>
      </c>
      <c r="OP72">
        <v>0.44622040000000002</v>
      </c>
      <c r="OQ72">
        <v>0.45162029999999997</v>
      </c>
      <c r="OR72">
        <v>0.45669599999999999</v>
      </c>
      <c r="OS72">
        <v>0.46078049999999998</v>
      </c>
      <c r="OT72">
        <v>0.46494750000000001</v>
      </c>
      <c r="OU72">
        <v>0.46920679999999998</v>
      </c>
      <c r="OV72">
        <v>0.47333979999999998</v>
      </c>
      <c r="OW72">
        <v>0.47742059999999997</v>
      </c>
      <c r="OX72">
        <v>0.48077439999999999</v>
      </c>
      <c r="OY72">
        <v>0.48395319999999997</v>
      </c>
      <c r="OZ72">
        <v>0.48653829999999998</v>
      </c>
      <c r="PA72">
        <v>0.48883219999999999</v>
      </c>
      <c r="PB72">
        <v>0.4907241</v>
      </c>
      <c r="PC72">
        <v>0.49280439999999998</v>
      </c>
      <c r="PD72">
        <v>0.49498180000000003</v>
      </c>
      <c r="PE72">
        <v>0.49605369999999999</v>
      </c>
      <c r="PF72">
        <v>0.49710009999999999</v>
      </c>
      <c r="PG72">
        <v>0.49874269999999998</v>
      </c>
      <c r="PH72">
        <v>0.50033899999999998</v>
      </c>
      <c r="PI72">
        <v>0.50186059999999999</v>
      </c>
      <c r="PJ72">
        <v>0.50234719999999999</v>
      </c>
      <c r="PK72">
        <v>0.50221450000000001</v>
      </c>
      <c r="PL72">
        <v>0.50385840000000004</v>
      </c>
      <c r="PM72">
        <v>0.50545819999999997</v>
      </c>
      <c r="PN72">
        <v>0.50463599999999997</v>
      </c>
      <c r="PO72">
        <v>0.50417789999999996</v>
      </c>
      <c r="PP72">
        <v>0.50436919999999996</v>
      </c>
      <c r="PQ72">
        <v>0.50509789999999999</v>
      </c>
      <c r="PR72">
        <v>0.50617670000000003</v>
      </c>
      <c r="PS72">
        <v>0.5062219</v>
      </c>
      <c r="PT72">
        <v>0.50605690000000003</v>
      </c>
      <c r="PU72">
        <v>0.50560859999999996</v>
      </c>
      <c r="PV72">
        <v>0.50563340000000001</v>
      </c>
      <c r="PW72">
        <v>0.50653890000000001</v>
      </c>
      <c r="PX72">
        <v>0.50730520000000001</v>
      </c>
      <c r="PY72">
        <v>0.50797829999999999</v>
      </c>
      <c r="PZ72">
        <v>0.50769220000000004</v>
      </c>
      <c r="QA72">
        <v>0.50726119999999997</v>
      </c>
      <c r="QB72">
        <v>0.50705210000000001</v>
      </c>
      <c r="QC72">
        <v>0.5074381</v>
      </c>
      <c r="QD72">
        <v>0.50891419999999998</v>
      </c>
      <c r="QE72">
        <v>0.50960629999999996</v>
      </c>
      <c r="QF72">
        <v>0.50978889999999999</v>
      </c>
      <c r="QG72">
        <v>0.50920920000000003</v>
      </c>
      <c r="QH72">
        <v>0.50857010000000002</v>
      </c>
      <c r="QI72">
        <v>0.50843130000000003</v>
      </c>
      <c r="QJ72">
        <v>0.50861299999999998</v>
      </c>
      <c r="QK72">
        <v>0.50934069999999998</v>
      </c>
      <c r="QL72">
        <v>0.50906450000000003</v>
      </c>
      <c r="QM72">
        <v>0.50818839999999998</v>
      </c>
      <c r="QN72">
        <v>0.50857529999999995</v>
      </c>
      <c r="QO72">
        <v>0.509019</v>
      </c>
      <c r="QP72">
        <v>0.5087874</v>
      </c>
      <c r="QQ72">
        <v>0.50890210000000002</v>
      </c>
      <c r="QR72">
        <v>0.50953800000000005</v>
      </c>
      <c r="QS72">
        <v>0.50953119999999996</v>
      </c>
      <c r="QT72">
        <v>0.50919099999999995</v>
      </c>
      <c r="QU72">
        <v>0.50919959999999997</v>
      </c>
      <c r="QV72">
        <v>0.50899760000000005</v>
      </c>
      <c r="QW72">
        <v>0.50768939999999996</v>
      </c>
      <c r="QX72">
        <v>0.50737169999999998</v>
      </c>
      <c r="QY72">
        <v>0.50831099999999996</v>
      </c>
      <c r="QZ72">
        <v>0.50902159999999996</v>
      </c>
      <c r="RA72">
        <v>0.50965640000000001</v>
      </c>
      <c r="RB72">
        <v>0.5083048</v>
      </c>
    </row>
    <row r="73" spans="1:470" x14ac:dyDescent="0.25">
      <c r="A73" s="1">
        <v>45789.563333333303</v>
      </c>
      <c r="B73">
        <v>855</v>
      </c>
      <c r="C73" t="s">
        <v>2</v>
      </c>
      <c r="D73">
        <v>0.1698026</v>
      </c>
      <c r="E73">
        <v>0.20552490000000001</v>
      </c>
      <c r="F73">
        <v>0.20627419999999999</v>
      </c>
      <c r="G73">
        <v>0.19782630000000001</v>
      </c>
      <c r="H73">
        <v>0.1699503</v>
      </c>
      <c r="I73">
        <v>0.14004910000000001</v>
      </c>
      <c r="J73">
        <v>0.12709419999999999</v>
      </c>
      <c r="K73">
        <v>0.12004720000000001</v>
      </c>
      <c r="L73">
        <v>0.15895770000000001</v>
      </c>
      <c r="M73">
        <v>0.18631800000000001</v>
      </c>
      <c r="N73">
        <v>0.17271700000000001</v>
      </c>
      <c r="O73">
        <v>0.156474</v>
      </c>
      <c r="P73">
        <v>0.1348027</v>
      </c>
      <c r="Q73">
        <v>0.1266101</v>
      </c>
      <c r="R73">
        <v>0.13592650000000001</v>
      </c>
      <c r="S73">
        <v>0.13756180000000001</v>
      </c>
      <c r="T73">
        <v>0.1327246</v>
      </c>
      <c r="U73">
        <v>0.1360789</v>
      </c>
      <c r="V73">
        <v>0.1438324</v>
      </c>
      <c r="W73">
        <v>0.1364976</v>
      </c>
      <c r="X73">
        <v>0.1243631</v>
      </c>
      <c r="Y73">
        <v>0.11138579999999999</v>
      </c>
      <c r="Z73">
        <v>9.795479E-2</v>
      </c>
      <c r="AA73">
        <v>0.11667139999999999</v>
      </c>
      <c r="AB73">
        <v>0.13384460000000001</v>
      </c>
      <c r="AC73">
        <v>0.12895129999999999</v>
      </c>
      <c r="AD73">
        <v>0.12336469999999999</v>
      </c>
      <c r="AE73">
        <v>0.1148704</v>
      </c>
      <c r="AF73">
        <v>0.1072422</v>
      </c>
      <c r="AG73">
        <v>0.1016215</v>
      </c>
      <c r="AH73">
        <v>9.8658590000000004E-2</v>
      </c>
      <c r="AI73">
        <v>9.9513210000000005E-2</v>
      </c>
      <c r="AJ73">
        <v>9.8635819999999999E-2</v>
      </c>
      <c r="AK73">
        <v>9.6157450000000005E-2</v>
      </c>
      <c r="AL73">
        <v>9.4896869999999994E-2</v>
      </c>
      <c r="AM73">
        <v>9.4354430000000003E-2</v>
      </c>
      <c r="AN73">
        <v>9.8205260000000003E-2</v>
      </c>
      <c r="AO73">
        <v>0.1036107</v>
      </c>
      <c r="AP73">
        <v>0.1016524</v>
      </c>
      <c r="AQ73">
        <v>9.824136E-2</v>
      </c>
      <c r="AR73">
        <v>9.7116359999999999E-2</v>
      </c>
      <c r="AS73">
        <v>9.5940449999999997E-2</v>
      </c>
      <c r="AT73">
        <v>9.4737749999999996E-2</v>
      </c>
      <c r="AU73">
        <v>9.3854770000000004E-2</v>
      </c>
      <c r="AV73">
        <v>9.4441010000000006E-2</v>
      </c>
      <c r="AW73">
        <v>9.5075290000000007E-2</v>
      </c>
      <c r="AX73">
        <v>9.5827599999999999E-2</v>
      </c>
      <c r="AY73">
        <v>9.9470240000000001E-2</v>
      </c>
      <c r="AZ73">
        <v>0.1074504</v>
      </c>
      <c r="BA73">
        <v>0.1069648</v>
      </c>
      <c r="BB73">
        <v>9.8370139999999995E-2</v>
      </c>
      <c r="BC73">
        <v>9.9361530000000003E-2</v>
      </c>
      <c r="BD73">
        <v>0.1061826</v>
      </c>
      <c r="BE73">
        <v>0.1045504</v>
      </c>
      <c r="BF73">
        <v>9.9840680000000001E-2</v>
      </c>
      <c r="BG73">
        <v>9.5619369999999995E-2</v>
      </c>
      <c r="BH73">
        <v>9.1307280000000005E-2</v>
      </c>
      <c r="BI73">
        <v>9.4349699999999995E-2</v>
      </c>
      <c r="BJ73">
        <v>9.7407079999999993E-2</v>
      </c>
      <c r="BK73">
        <v>9.8767019999999997E-2</v>
      </c>
      <c r="BL73">
        <v>9.9456080000000002E-2</v>
      </c>
      <c r="BM73">
        <v>9.7094609999999998E-2</v>
      </c>
      <c r="BN73">
        <v>9.6068139999999996E-2</v>
      </c>
      <c r="BO73">
        <v>9.8269190000000006E-2</v>
      </c>
      <c r="BP73">
        <v>9.8995449999999999E-2</v>
      </c>
      <c r="BQ73">
        <v>9.7556329999999997E-2</v>
      </c>
      <c r="BR73">
        <v>9.6508540000000004E-2</v>
      </c>
      <c r="BS73">
        <v>9.5825019999999997E-2</v>
      </c>
      <c r="BT73">
        <v>9.6059919999999993E-2</v>
      </c>
      <c r="BU73">
        <v>9.6832130000000002E-2</v>
      </c>
      <c r="BV73">
        <v>9.3468629999999997E-2</v>
      </c>
      <c r="BW73">
        <v>8.8683129999999999E-2</v>
      </c>
      <c r="BX73">
        <v>9.2464379999999999E-2</v>
      </c>
      <c r="BY73">
        <v>9.7817459999999995E-2</v>
      </c>
      <c r="BZ73">
        <v>9.586443E-2</v>
      </c>
      <c r="CA73">
        <v>9.3917219999999996E-2</v>
      </c>
      <c r="CB73">
        <v>9.2651629999999999E-2</v>
      </c>
      <c r="CC73">
        <v>9.1643069999999993E-2</v>
      </c>
      <c r="CD73">
        <v>9.1666310000000001E-2</v>
      </c>
      <c r="CE73">
        <v>9.1189759999999995E-2</v>
      </c>
      <c r="CF73">
        <v>8.9620630000000007E-2</v>
      </c>
      <c r="CG73">
        <v>8.9817309999999997E-2</v>
      </c>
      <c r="CH73">
        <v>9.2368420000000007E-2</v>
      </c>
      <c r="CI73">
        <v>9.1348600000000002E-2</v>
      </c>
      <c r="CJ73">
        <v>8.7329699999999996E-2</v>
      </c>
      <c r="CK73">
        <v>8.5953280000000007E-2</v>
      </c>
      <c r="CL73">
        <v>8.5945800000000003E-2</v>
      </c>
      <c r="CM73">
        <v>8.6401350000000002E-2</v>
      </c>
      <c r="CN73">
        <v>8.6991929999999995E-2</v>
      </c>
      <c r="CO73">
        <v>8.8037229999999994E-2</v>
      </c>
      <c r="CP73">
        <v>8.9132130000000004E-2</v>
      </c>
      <c r="CQ73">
        <v>8.8072429999999993E-2</v>
      </c>
      <c r="CR73">
        <v>8.7062580000000001E-2</v>
      </c>
      <c r="CS73">
        <v>8.6365150000000002E-2</v>
      </c>
      <c r="CT73">
        <v>8.5777580000000006E-2</v>
      </c>
      <c r="CU73">
        <v>8.5540039999999998E-2</v>
      </c>
      <c r="CV73">
        <v>8.6422840000000001E-2</v>
      </c>
      <c r="CW73">
        <v>8.9334179999999999E-2</v>
      </c>
      <c r="CX73">
        <v>8.8840139999999998E-2</v>
      </c>
      <c r="CY73">
        <v>8.4551470000000004E-2</v>
      </c>
      <c r="CZ73">
        <v>8.4048120000000004E-2</v>
      </c>
      <c r="DA73">
        <v>8.6170460000000004E-2</v>
      </c>
      <c r="DB73">
        <v>8.5825040000000005E-2</v>
      </c>
      <c r="DC73">
        <v>8.4462930000000006E-2</v>
      </c>
      <c r="DD73">
        <v>8.4288429999999998E-2</v>
      </c>
      <c r="DE73">
        <v>8.4363569999999999E-2</v>
      </c>
      <c r="DF73">
        <v>8.3155359999999998E-2</v>
      </c>
      <c r="DG73">
        <v>8.2002989999999998E-2</v>
      </c>
      <c r="DH73">
        <v>8.2784830000000004E-2</v>
      </c>
      <c r="DI73">
        <v>8.3454239999999999E-2</v>
      </c>
      <c r="DJ73">
        <v>8.3619940000000004E-2</v>
      </c>
      <c r="DK73">
        <v>8.3577860000000004E-2</v>
      </c>
      <c r="DL73">
        <v>8.305514E-2</v>
      </c>
      <c r="DM73">
        <v>8.3037299999999994E-2</v>
      </c>
      <c r="DN73">
        <v>8.3712339999999996E-2</v>
      </c>
      <c r="DO73">
        <v>8.3654199999999998E-2</v>
      </c>
      <c r="DP73">
        <v>8.2975400000000005E-2</v>
      </c>
      <c r="DQ73">
        <v>8.3781270000000005E-2</v>
      </c>
      <c r="DR73">
        <v>8.534543E-2</v>
      </c>
      <c r="DS73">
        <v>8.5343089999999996E-2</v>
      </c>
      <c r="DT73">
        <v>8.4905709999999995E-2</v>
      </c>
      <c r="DU73">
        <v>8.4403099999999995E-2</v>
      </c>
      <c r="DV73">
        <v>8.3906359999999999E-2</v>
      </c>
      <c r="DW73">
        <v>8.3419320000000005E-2</v>
      </c>
      <c r="DX73">
        <v>8.3114149999999998E-2</v>
      </c>
      <c r="DY73">
        <v>8.3795389999999997E-2</v>
      </c>
      <c r="DZ73">
        <v>8.4219600000000006E-2</v>
      </c>
      <c r="EA73">
        <v>8.3945710000000007E-2</v>
      </c>
      <c r="EB73">
        <v>8.4031789999999995E-2</v>
      </c>
      <c r="EC73">
        <v>8.467703E-2</v>
      </c>
      <c r="ED73">
        <v>8.4721439999999995E-2</v>
      </c>
      <c r="EE73">
        <v>8.4199010000000005E-2</v>
      </c>
      <c r="EF73">
        <v>8.4590429999999994E-2</v>
      </c>
      <c r="EG73">
        <v>8.5500709999999994E-2</v>
      </c>
      <c r="EH73">
        <v>8.5072709999999996E-2</v>
      </c>
      <c r="EI73">
        <v>8.4225659999999994E-2</v>
      </c>
      <c r="EJ73">
        <v>8.3956909999999996E-2</v>
      </c>
      <c r="EK73">
        <v>8.3764809999999995E-2</v>
      </c>
      <c r="EL73">
        <v>8.3344489999999993E-2</v>
      </c>
      <c r="EM73">
        <v>8.3035739999999997E-2</v>
      </c>
      <c r="EN73">
        <v>8.3415059999999999E-2</v>
      </c>
      <c r="EO73">
        <v>8.3739439999999998E-2</v>
      </c>
      <c r="EP73">
        <v>8.3907679999999998E-2</v>
      </c>
      <c r="EQ73">
        <v>8.4087289999999995E-2</v>
      </c>
      <c r="ER73">
        <v>8.4284990000000004E-2</v>
      </c>
      <c r="ES73">
        <v>8.4187830000000005E-2</v>
      </c>
      <c r="ET73">
        <v>8.3809770000000006E-2</v>
      </c>
      <c r="EU73">
        <v>8.3364320000000006E-2</v>
      </c>
      <c r="EV73">
        <v>8.2880759999999998E-2</v>
      </c>
      <c r="EW73">
        <v>8.2729129999999998E-2</v>
      </c>
      <c r="EX73">
        <v>8.2679089999999997E-2</v>
      </c>
      <c r="EY73">
        <v>8.3033579999999996E-2</v>
      </c>
      <c r="EZ73">
        <v>8.342803E-2</v>
      </c>
      <c r="FA73">
        <v>8.3112199999999997E-2</v>
      </c>
      <c r="FB73">
        <v>8.2885860000000006E-2</v>
      </c>
      <c r="FC73">
        <v>8.313247E-2</v>
      </c>
      <c r="FD73">
        <v>8.3281659999999993E-2</v>
      </c>
      <c r="FE73">
        <v>8.3177909999999994E-2</v>
      </c>
      <c r="FF73">
        <v>8.3250790000000005E-2</v>
      </c>
      <c r="FG73">
        <v>8.3580689999999999E-2</v>
      </c>
      <c r="FH73">
        <v>8.3657919999999997E-2</v>
      </c>
      <c r="FI73">
        <v>8.3517300000000003E-2</v>
      </c>
      <c r="FJ73">
        <v>8.3930039999999997E-2</v>
      </c>
      <c r="FK73">
        <v>8.4618810000000003E-2</v>
      </c>
      <c r="FL73">
        <v>8.496426E-2</v>
      </c>
      <c r="FM73">
        <v>8.5222729999999997E-2</v>
      </c>
      <c r="FN73">
        <v>8.5560880000000006E-2</v>
      </c>
      <c r="FO73">
        <v>8.5956309999999994E-2</v>
      </c>
      <c r="FP73">
        <v>8.7145329999999993E-2</v>
      </c>
      <c r="FQ73">
        <v>8.8221729999999998E-2</v>
      </c>
      <c r="FR73">
        <v>8.8826390000000005E-2</v>
      </c>
      <c r="FS73">
        <v>8.9456439999999998E-2</v>
      </c>
      <c r="FT73">
        <v>9.0139090000000005E-2</v>
      </c>
      <c r="FU73">
        <v>9.1294589999999995E-2</v>
      </c>
      <c r="FV73">
        <v>9.3008590000000002E-2</v>
      </c>
      <c r="FW73">
        <v>9.4373330000000005E-2</v>
      </c>
      <c r="FX73">
        <v>9.5497490000000004E-2</v>
      </c>
      <c r="FY73">
        <v>9.7057840000000006E-2</v>
      </c>
      <c r="FZ73">
        <v>9.8782590000000003E-2</v>
      </c>
      <c r="GA73">
        <v>0.1008854</v>
      </c>
      <c r="GB73">
        <v>0.1030576</v>
      </c>
      <c r="GC73">
        <v>0.1061111</v>
      </c>
      <c r="GD73">
        <v>0.1090988</v>
      </c>
      <c r="GE73">
        <v>0.1115758</v>
      </c>
      <c r="GF73">
        <v>0.11417769999999999</v>
      </c>
      <c r="GG73">
        <v>0.11712019999999999</v>
      </c>
      <c r="GH73">
        <v>0.1202767</v>
      </c>
      <c r="GI73">
        <v>0.1237476</v>
      </c>
      <c r="GJ73">
        <v>0.1275502</v>
      </c>
      <c r="GK73">
        <v>0.13163269999999999</v>
      </c>
      <c r="GL73">
        <v>0.13582559999999999</v>
      </c>
      <c r="GM73">
        <v>0.14007030000000001</v>
      </c>
      <c r="GN73">
        <v>0.14446600000000001</v>
      </c>
      <c r="GO73">
        <v>0.1490813</v>
      </c>
      <c r="GP73">
        <v>0.15295539999999999</v>
      </c>
      <c r="GQ73">
        <v>0.15706220000000001</v>
      </c>
      <c r="GR73">
        <v>0.16174749999999999</v>
      </c>
      <c r="GS73">
        <v>0.16614989999999999</v>
      </c>
      <c r="GT73">
        <v>0.1696453</v>
      </c>
      <c r="GU73">
        <v>0.17312179999999999</v>
      </c>
      <c r="GV73">
        <v>0.17656720000000001</v>
      </c>
      <c r="GW73">
        <v>0.1800099</v>
      </c>
      <c r="GX73">
        <v>0.18345</v>
      </c>
      <c r="GY73">
        <v>0.18604619999999999</v>
      </c>
      <c r="GZ73">
        <v>0.1882115</v>
      </c>
      <c r="HA73">
        <v>0.1903222</v>
      </c>
      <c r="HB73">
        <v>0.1924197</v>
      </c>
      <c r="HC73">
        <v>0.19424269999999999</v>
      </c>
      <c r="HD73">
        <v>0.19594490000000001</v>
      </c>
      <c r="HE73">
        <v>0.1966</v>
      </c>
      <c r="HF73">
        <v>0.19739390000000001</v>
      </c>
      <c r="HG73">
        <v>0.19863629999999999</v>
      </c>
      <c r="HH73">
        <v>0.19962969999999999</v>
      </c>
      <c r="HI73">
        <v>0.20021920000000001</v>
      </c>
      <c r="HJ73">
        <v>0.20057449999999999</v>
      </c>
      <c r="HK73">
        <v>0.2007197</v>
      </c>
      <c r="HL73">
        <v>0.20140060000000001</v>
      </c>
      <c r="HM73">
        <v>0.20234150000000001</v>
      </c>
      <c r="HN73">
        <v>0.20263680000000001</v>
      </c>
      <c r="HO73">
        <v>0.20279559999999999</v>
      </c>
      <c r="HP73">
        <v>0.20381179999999999</v>
      </c>
      <c r="HQ73">
        <v>0.20469300000000001</v>
      </c>
      <c r="HR73">
        <v>0.20429369999999999</v>
      </c>
      <c r="HS73">
        <v>0.2040845</v>
      </c>
      <c r="HT73">
        <v>0.20440220000000001</v>
      </c>
      <c r="HU73">
        <v>0.20441090000000001</v>
      </c>
      <c r="HV73">
        <v>0.203984</v>
      </c>
      <c r="HW73">
        <v>0.2037689</v>
      </c>
      <c r="HX73">
        <v>0.20371690000000001</v>
      </c>
      <c r="HY73">
        <v>0.20301630000000001</v>
      </c>
      <c r="HZ73">
        <v>0.20205870000000001</v>
      </c>
      <c r="IA73">
        <v>0.2007988</v>
      </c>
      <c r="IB73">
        <v>0.19951920000000001</v>
      </c>
      <c r="IC73">
        <v>0.1982737</v>
      </c>
      <c r="ID73">
        <v>0.1969687</v>
      </c>
      <c r="IE73">
        <v>0.19526180000000001</v>
      </c>
      <c r="IF73">
        <v>0.19347020000000001</v>
      </c>
      <c r="IG73">
        <v>0.19150400000000001</v>
      </c>
      <c r="IH73">
        <v>0.18913869999999999</v>
      </c>
      <c r="II73">
        <v>0.18634319999999999</v>
      </c>
      <c r="IJ73">
        <v>0.1837811</v>
      </c>
      <c r="IK73">
        <v>0.18135209999999999</v>
      </c>
      <c r="IL73">
        <v>0.17851149999999999</v>
      </c>
      <c r="IM73">
        <v>0.175563</v>
      </c>
      <c r="IN73">
        <v>0.17321449999999999</v>
      </c>
      <c r="IO73">
        <v>0.17088200000000001</v>
      </c>
      <c r="IP73">
        <v>0.16841300000000001</v>
      </c>
      <c r="IQ73">
        <v>0.1660353</v>
      </c>
      <c r="IR73">
        <v>0.163912</v>
      </c>
      <c r="IS73">
        <v>0.1617866</v>
      </c>
      <c r="IT73">
        <v>0.1596583</v>
      </c>
      <c r="IU73">
        <v>0.157698</v>
      </c>
      <c r="IV73">
        <v>0.1558582</v>
      </c>
      <c r="IW73">
        <v>0.1542878</v>
      </c>
      <c r="IX73">
        <v>0.15281069999999999</v>
      </c>
      <c r="IY73">
        <v>0.15143429999999999</v>
      </c>
      <c r="IZ73">
        <v>0.15005840000000001</v>
      </c>
      <c r="JA73">
        <v>0.1485359</v>
      </c>
      <c r="JB73">
        <v>0.14712629999999999</v>
      </c>
      <c r="JC73">
        <v>0.14609939999999999</v>
      </c>
      <c r="JD73">
        <v>0.14515520000000001</v>
      </c>
      <c r="JE73">
        <v>0.14433969999999999</v>
      </c>
      <c r="JF73">
        <v>0.14325309999999999</v>
      </c>
      <c r="JG73">
        <v>0.14194960000000001</v>
      </c>
      <c r="JH73">
        <v>0.1410526</v>
      </c>
      <c r="JI73">
        <v>0.14031360000000001</v>
      </c>
      <c r="JJ73">
        <v>0.14003380000000001</v>
      </c>
      <c r="JK73">
        <v>0.13982890000000001</v>
      </c>
      <c r="JL73">
        <v>0.13990620000000001</v>
      </c>
      <c r="JM73">
        <v>0.13972270000000001</v>
      </c>
      <c r="JN73">
        <v>0.1386106</v>
      </c>
      <c r="JO73">
        <v>0.137684</v>
      </c>
      <c r="JP73">
        <v>0.1370509</v>
      </c>
      <c r="JQ73">
        <v>0.1365857</v>
      </c>
      <c r="JR73">
        <v>0.13625480000000001</v>
      </c>
      <c r="JS73">
        <v>0.13569609999999999</v>
      </c>
      <c r="JT73">
        <v>0.13505130000000001</v>
      </c>
      <c r="JU73">
        <v>0.1341338</v>
      </c>
      <c r="JV73">
        <v>0.13319139999999999</v>
      </c>
      <c r="JW73">
        <v>0.1323433</v>
      </c>
      <c r="JX73">
        <v>0.13132759999999999</v>
      </c>
      <c r="JY73">
        <v>0.12977830000000001</v>
      </c>
      <c r="JZ73">
        <v>0.12853120000000001</v>
      </c>
      <c r="KA73">
        <v>0.12771579999999999</v>
      </c>
      <c r="KB73">
        <v>0.12675449999999999</v>
      </c>
      <c r="KC73">
        <v>0.12569</v>
      </c>
      <c r="KD73">
        <v>0.1242569</v>
      </c>
      <c r="KE73">
        <v>0.12270739999999999</v>
      </c>
      <c r="KF73">
        <v>0.1212226</v>
      </c>
      <c r="KG73">
        <v>0.11984590000000001</v>
      </c>
      <c r="KH73">
        <v>0.11929679999999999</v>
      </c>
      <c r="KI73">
        <v>0.11866400000000001</v>
      </c>
      <c r="KJ73">
        <v>0.11782479999999999</v>
      </c>
      <c r="KK73">
        <v>0.1169471</v>
      </c>
      <c r="KL73">
        <v>0.11602560000000001</v>
      </c>
      <c r="KM73">
        <v>0.1152521</v>
      </c>
      <c r="KN73">
        <v>0.11456040000000001</v>
      </c>
      <c r="KO73">
        <v>0.11399579999999999</v>
      </c>
      <c r="KP73">
        <v>0.1134607</v>
      </c>
      <c r="KQ73">
        <v>0.1139819</v>
      </c>
      <c r="KR73">
        <v>0.1143589</v>
      </c>
      <c r="KS73">
        <v>0.1141132</v>
      </c>
      <c r="KT73">
        <v>0.11388909999999999</v>
      </c>
      <c r="KU73">
        <v>0.11370189999999999</v>
      </c>
      <c r="KV73">
        <v>0.113416</v>
      </c>
      <c r="KW73">
        <v>0.11304939999999999</v>
      </c>
      <c r="KX73">
        <v>0.11208509999999999</v>
      </c>
      <c r="KY73">
        <v>0.1109045</v>
      </c>
      <c r="KZ73">
        <v>0.11048139999999999</v>
      </c>
      <c r="LA73">
        <v>0.110038</v>
      </c>
      <c r="LB73">
        <v>0.108847</v>
      </c>
      <c r="LC73">
        <v>0.1076708</v>
      </c>
      <c r="LD73">
        <v>0.1065305</v>
      </c>
      <c r="LE73">
        <v>0.10512589999999999</v>
      </c>
      <c r="LF73">
        <v>0.1034327</v>
      </c>
      <c r="LG73">
        <v>0.1015298</v>
      </c>
      <c r="LH73">
        <v>9.952184E-2</v>
      </c>
      <c r="LI73">
        <v>9.8282510000000003E-2</v>
      </c>
      <c r="LJ73">
        <v>9.7223390000000007E-2</v>
      </c>
      <c r="LK73">
        <v>9.6290909999999993E-2</v>
      </c>
      <c r="LL73">
        <v>9.5457230000000004E-2</v>
      </c>
      <c r="LM73">
        <v>9.4812770000000005E-2</v>
      </c>
      <c r="LN73">
        <v>9.4016849999999999E-2</v>
      </c>
      <c r="LO73">
        <v>9.3018299999999998E-2</v>
      </c>
      <c r="LP73">
        <v>9.2381149999999995E-2</v>
      </c>
      <c r="LQ73">
        <v>9.1965179999999994E-2</v>
      </c>
      <c r="LR73">
        <v>9.1314649999999997E-2</v>
      </c>
      <c r="LS73">
        <v>9.0616269999999999E-2</v>
      </c>
      <c r="LT73">
        <v>8.9597839999999998E-2</v>
      </c>
      <c r="LU73">
        <v>8.8629949999999999E-2</v>
      </c>
      <c r="LV73">
        <v>8.7827169999999996E-2</v>
      </c>
      <c r="LW73">
        <v>8.7218820000000002E-2</v>
      </c>
      <c r="LX73">
        <v>8.6902380000000001E-2</v>
      </c>
      <c r="LY73">
        <v>8.5835229999999998E-2</v>
      </c>
      <c r="LZ73">
        <v>8.4261050000000004E-2</v>
      </c>
      <c r="MA73">
        <v>8.3718000000000001E-2</v>
      </c>
      <c r="MB73">
        <v>8.3439280000000005E-2</v>
      </c>
      <c r="MC73">
        <v>8.2530969999999995E-2</v>
      </c>
      <c r="MD73">
        <v>8.175549E-2</v>
      </c>
      <c r="ME73">
        <v>8.1556480000000001E-2</v>
      </c>
      <c r="MF73">
        <v>8.1451010000000004E-2</v>
      </c>
      <c r="MG73">
        <v>8.1489119999999998E-2</v>
      </c>
      <c r="MH73">
        <v>8.111815E-2</v>
      </c>
      <c r="MI73">
        <v>8.0470020000000003E-2</v>
      </c>
      <c r="MJ73">
        <v>8.0645389999999997E-2</v>
      </c>
      <c r="MK73">
        <v>8.1027420000000003E-2</v>
      </c>
      <c r="ML73">
        <v>8.1599809999999995E-2</v>
      </c>
      <c r="MM73">
        <v>8.1987329999999997E-2</v>
      </c>
      <c r="MN73">
        <v>8.1670099999999995E-2</v>
      </c>
      <c r="MO73">
        <v>8.1658930000000005E-2</v>
      </c>
      <c r="MP73">
        <v>8.2084519999999994E-2</v>
      </c>
      <c r="MQ73">
        <v>8.2589510000000005E-2</v>
      </c>
      <c r="MR73">
        <v>8.3143529999999993E-2</v>
      </c>
      <c r="MS73">
        <v>8.4415569999999995E-2</v>
      </c>
      <c r="MT73">
        <v>8.5791489999999998E-2</v>
      </c>
      <c r="MU73">
        <v>8.6864369999999996E-2</v>
      </c>
      <c r="MV73">
        <v>8.8032849999999996E-2</v>
      </c>
      <c r="MW73">
        <v>8.9608579999999993E-2</v>
      </c>
      <c r="MX73">
        <v>9.1465160000000004E-2</v>
      </c>
      <c r="MY73">
        <v>9.3661309999999998E-2</v>
      </c>
      <c r="MZ73">
        <v>9.6445939999999994E-2</v>
      </c>
      <c r="NA73">
        <v>9.9528909999999998E-2</v>
      </c>
      <c r="NB73">
        <v>0.1044964</v>
      </c>
      <c r="NC73">
        <v>0.1098171</v>
      </c>
      <c r="ND73">
        <v>0.1160177</v>
      </c>
      <c r="NE73">
        <v>0.1229165</v>
      </c>
      <c r="NF73">
        <v>0.1314303</v>
      </c>
      <c r="NG73">
        <v>0.1398759</v>
      </c>
      <c r="NH73">
        <v>0.1482579</v>
      </c>
      <c r="NI73">
        <v>0.1581786</v>
      </c>
      <c r="NJ73">
        <v>0.16866249999999999</v>
      </c>
      <c r="NK73">
        <v>0.17881939999999999</v>
      </c>
      <c r="NL73">
        <v>0.18909860000000001</v>
      </c>
      <c r="NM73">
        <v>0.20008219999999999</v>
      </c>
      <c r="NN73">
        <v>0.2104191</v>
      </c>
      <c r="NO73">
        <v>0.2197199</v>
      </c>
      <c r="NP73">
        <v>0.22957140000000001</v>
      </c>
      <c r="NQ73">
        <v>0.23978479999999999</v>
      </c>
      <c r="NR73">
        <v>0.24849370000000001</v>
      </c>
      <c r="NS73">
        <v>0.25650489999999998</v>
      </c>
      <c r="NT73">
        <v>0.26599739999999999</v>
      </c>
      <c r="NU73">
        <v>0.27506799999999998</v>
      </c>
      <c r="NV73">
        <v>0.28409760000000001</v>
      </c>
      <c r="NW73">
        <v>0.29239470000000001</v>
      </c>
      <c r="NX73">
        <v>0.29992859999999999</v>
      </c>
      <c r="NY73">
        <v>0.3074249</v>
      </c>
      <c r="NZ73">
        <v>0.31490610000000002</v>
      </c>
      <c r="OA73">
        <v>0.32240760000000002</v>
      </c>
      <c r="OB73">
        <v>0.32972669999999998</v>
      </c>
      <c r="OC73">
        <v>0.33611010000000002</v>
      </c>
      <c r="OD73">
        <v>0.34259329999999999</v>
      </c>
      <c r="OE73">
        <v>0.34923209999999999</v>
      </c>
      <c r="OF73">
        <v>0.3566821</v>
      </c>
      <c r="OG73">
        <v>0.36463259999999997</v>
      </c>
      <c r="OH73">
        <v>0.37066769999999999</v>
      </c>
      <c r="OI73">
        <v>0.37636310000000001</v>
      </c>
      <c r="OJ73">
        <v>0.38213589999999997</v>
      </c>
      <c r="OK73">
        <v>0.38752379999999997</v>
      </c>
      <c r="OL73">
        <v>0.39204129999999998</v>
      </c>
      <c r="OM73">
        <v>0.39731349999999999</v>
      </c>
      <c r="ON73">
        <v>0.40323429999999999</v>
      </c>
      <c r="OO73">
        <v>0.408412</v>
      </c>
      <c r="OP73">
        <v>0.41335280000000002</v>
      </c>
      <c r="OQ73">
        <v>0.41759499999999999</v>
      </c>
      <c r="OR73">
        <v>0.42160360000000002</v>
      </c>
      <c r="OS73">
        <v>0.42490109999999998</v>
      </c>
      <c r="OT73">
        <v>0.42836980000000002</v>
      </c>
      <c r="OU73">
        <v>0.43203029999999998</v>
      </c>
      <c r="OV73">
        <v>0.43484450000000002</v>
      </c>
      <c r="OW73">
        <v>0.43730910000000001</v>
      </c>
      <c r="OX73">
        <v>0.44003160000000002</v>
      </c>
      <c r="OY73">
        <v>0.44263649999999999</v>
      </c>
      <c r="OZ73">
        <v>0.44464350000000002</v>
      </c>
      <c r="PA73">
        <v>0.44700709999999999</v>
      </c>
      <c r="PB73">
        <v>0.4498626</v>
      </c>
      <c r="PC73">
        <v>0.45116410000000001</v>
      </c>
      <c r="PD73">
        <v>0.4516635</v>
      </c>
      <c r="PE73">
        <v>0.45362940000000002</v>
      </c>
      <c r="PF73">
        <v>0.45557619999999999</v>
      </c>
      <c r="PG73">
        <v>0.45640819999999999</v>
      </c>
      <c r="PH73">
        <v>0.45735890000000001</v>
      </c>
      <c r="PI73">
        <v>0.45850109999999999</v>
      </c>
      <c r="PJ73">
        <v>0.4587059</v>
      </c>
      <c r="PK73">
        <v>0.45834970000000003</v>
      </c>
      <c r="PL73">
        <v>0.45954070000000002</v>
      </c>
      <c r="PM73">
        <v>0.46077119999999999</v>
      </c>
      <c r="PN73">
        <v>0.4604992</v>
      </c>
      <c r="PO73">
        <v>0.46017170000000002</v>
      </c>
      <c r="PP73">
        <v>0.45974530000000002</v>
      </c>
      <c r="PQ73">
        <v>0.45995249999999999</v>
      </c>
      <c r="PR73">
        <v>0.46057239999999999</v>
      </c>
      <c r="PS73">
        <v>0.46124700000000002</v>
      </c>
      <c r="PT73">
        <v>0.46179579999999998</v>
      </c>
      <c r="PU73">
        <v>0.46113779999999999</v>
      </c>
      <c r="PV73">
        <v>0.46074270000000001</v>
      </c>
      <c r="PW73">
        <v>0.46083669999999999</v>
      </c>
      <c r="PX73">
        <v>0.46101130000000001</v>
      </c>
      <c r="PY73">
        <v>0.46123979999999998</v>
      </c>
      <c r="PZ73">
        <v>0.46076020000000001</v>
      </c>
      <c r="QA73">
        <v>0.46039360000000001</v>
      </c>
      <c r="QB73">
        <v>0.46214880000000003</v>
      </c>
      <c r="QC73">
        <v>0.46312029999999998</v>
      </c>
      <c r="QD73">
        <v>0.46265679999999998</v>
      </c>
      <c r="QE73">
        <v>0.46310479999999998</v>
      </c>
      <c r="QF73">
        <v>0.46414519999999998</v>
      </c>
      <c r="QG73">
        <v>0.46308769999999999</v>
      </c>
      <c r="QH73">
        <v>0.46197389999999999</v>
      </c>
      <c r="QI73">
        <v>0.4630687</v>
      </c>
      <c r="QJ73">
        <v>0.46372400000000003</v>
      </c>
      <c r="QK73">
        <v>0.4636304</v>
      </c>
      <c r="QL73">
        <v>0.46336470000000002</v>
      </c>
      <c r="QM73">
        <v>0.46299630000000003</v>
      </c>
      <c r="QN73">
        <v>0.46366659999999998</v>
      </c>
      <c r="QO73">
        <v>0.46424080000000001</v>
      </c>
      <c r="QP73">
        <v>0.46338649999999998</v>
      </c>
      <c r="QQ73">
        <v>0.46316289999999999</v>
      </c>
      <c r="QR73">
        <v>0.46388869999999999</v>
      </c>
      <c r="QS73">
        <v>0.46375070000000002</v>
      </c>
      <c r="QT73">
        <v>0.46316449999999998</v>
      </c>
      <c r="QU73">
        <v>0.46303090000000002</v>
      </c>
      <c r="QV73">
        <v>0.46291480000000002</v>
      </c>
      <c r="QW73">
        <v>0.46269500000000002</v>
      </c>
      <c r="QX73">
        <v>0.46250980000000003</v>
      </c>
      <c r="QY73">
        <v>0.46236860000000002</v>
      </c>
      <c r="QZ73">
        <v>0.46267720000000001</v>
      </c>
      <c r="RA73">
        <v>0.46319290000000002</v>
      </c>
      <c r="RB73">
        <v>0.46260639999999997</v>
      </c>
    </row>
    <row r="74" spans="1:470" x14ac:dyDescent="0.25">
      <c r="A74" s="1">
        <v>45789.563483796301</v>
      </c>
      <c r="B74">
        <v>856</v>
      </c>
      <c r="C74" t="s">
        <v>2</v>
      </c>
      <c r="D74">
        <v>0.3081547</v>
      </c>
      <c r="E74">
        <v>0.29833989999999999</v>
      </c>
      <c r="F74">
        <v>0.2712309</v>
      </c>
      <c r="G74">
        <v>0.2395738</v>
      </c>
      <c r="H74">
        <v>0.23146520000000001</v>
      </c>
      <c r="I74">
        <v>0.2260442</v>
      </c>
      <c r="J74">
        <v>0.20964849999999999</v>
      </c>
      <c r="K74">
        <v>0.19695270000000001</v>
      </c>
      <c r="L74">
        <v>0.2126779</v>
      </c>
      <c r="M74">
        <v>0.21457080000000001</v>
      </c>
      <c r="N74">
        <v>0.16740930000000001</v>
      </c>
      <c r="O74">
        <v>0.13864000000000001</v>
      </c>
      <c r="P74">
        <v>0.14765780000000001</v>
      </c>
      <c r="Q74">
        <v>0.14950649999999999</v>
      </c>
      <c r="R74">
        <v>0.14204249999999999</v>
      </c>
      <c r="S74">
        <v>0.138429</v>
      </c>
      <c r="T74">
        <v>0.13805999999999999</v>
      </c>
      <c r="U74">
        <v>0.1328955</v>
      </c>
      <c r="V74">
        <v>0.12515560000000001</v>
      </c>
      <c r="W74">
        <v>0.11358740000000001</v>
      </c>
      <c r="X74">
        <v>0.10080119999999999</v>
      </c>
      <c r="Y74">
        <v>0.12669259999999999</v>
      </c>
      <c r="Z74">
        <v>0.15931110000000001</v>
      </c>
      <c r="AA74">
        <v>0.14181079999999999</v>
      </c>
      <c r="AB74">
        <v>0.1247429</v>
      </c>
      <c r="AC74">
        <v>0.1172576</v>
      </c>
      <c r="AD74">
        <v>0.11262750000000001</v>
      </c>
      <c r="AE74">
        <v>0.119974</v>
      </c>
      <c r="AF74">
        <v>0.1240459</v>
      </c>
      <c r="AG74">
        <v>0.1205273</v>
      </c>
      <c r="AH74">
        <v>0.118239</v>
      </c>
      <c r="AI74">
        <v>0.1177179</v>
      </c>
      <c r="AJ74">
        <v>0.1153238</v>
      </c>
      <c r="AK74">
        <v>0.1111984</v>
      </c>
      <c r="AL74">
        <v>0.1103473</v>
      </c>
      <c r="AM74">
        <v>0.1114271</v>
      </c>
      <c r="AN74">
        <v>0.1140586</v>
      </c>
      <c r="AO74">
        <v>0.1172392</v>
      </c>
      <c r="AP74">
        <v>0.1190491</v>
      </c>
      <c r="AQ74">
        <v>0.1206792</v>
      </c>
      <c r="AR74">
        <v>0.11624370000000001</v>
      </c>
      <c r="AS74">
        <v>0.1111955</v>
      </c>
      <c r="AT74">
        <v>0.1004335</v>
      </c>
      <c r="AU74">
        <v>9.1100689999999998E-2</v>
      </c>
      <c r="AV74">
        <v>8.8335750000000005E-2</v>
      </c>
      <c r="AW74">
        <v>8.6534449999999999E-2</v>
      </c>
      <c r="AX74">
        <v>8.7101540000000005E-2</v>
      </c>
      <c r="AY74">
        <v>8.9348460000000005E-2</v>
      </c>
      <c r="AZ74">
        <v>9.4116309999999995E-2</v>
      </c>
      <c r="BA74">
        <v>9.6648700000000004E-2</v>
      </c>
      <c r="BB74">
        <v>9.7039840000000002E-2</v>
      </c>
      <c r="BC74">
        <v>9.7550849999999995E-2</v>
      </c>
      <c r="BD74">
        <v>9.8134760000000001E-2</v>
      </c>
      <c r="BE74">
        <v>9.5563549999999997E-2</v>
      </c>
      <c r="BF74">
        <v>9.1843709999999995E-2</v>
      </c>
      <c r="BG74">
        <v>9.414749E-2</v>
      </c>
      <c r="BH74">
        <v>9.7708890000000007E-2</v>
      </c>
      <c r="BI74">
        <v>9.5428789999999999E-2</v>
      </c>
      <c r="BJ74">
        <v>9.3383939999999999E-2</v>
      </c>
      <c r="BK74">
        <v>9.5980380000000004E-2</v>
      </c>
      <c r="BL74">
        <v>9.801224E-2</v>
      </c>
      <c r="BM74">
        <v>9.747691E-2</v>
      </c>
      <c r="BN74">
        <v>9.7441879999999995E-2</v>
      </c>
      <c r="BO74">
        <v>9.8616400000000007E-2</v>
      </c>
      <c r="BP74">
        <v>9.8360929999999999E-2</v>
      </c>
      <c r="BQ74">
        <v>9.6005859999999998E-2</v>
      </c>
      <c r="BR74">
        <v>9.6091930000000006E-2</v>
      </c>
      <c r="BS74">
        <v>9.8450250000000003E-2</v>
      </c>
      <c r="BT74">
        <v>9.590601E-2</v>
      </c>
      <c r="BU74">
        <v>9.049372E-2</v>
      </c>
      <c r="BV74">
        <v>9.1887759999999999E-2</v>
      </c>
      <c r="BW74">
        <v>9.5622079999999998E-2</v>
      </c>
      <c r="BX74">
        <v>9.5557089999999997E-2</v>
      </c>
      <c r="BY74">
        <v>9.4841270000000005E-2</v>
      </c>
      <c r="BZ74">
        <v>9.4613870000000003E-2</v>
      </c>
      <c r="CA74">
        <v>9.4436060000000002E-2</v>
      </c>
      <c r="CB74">
        <v>9.4862639999999998E-2</v>
      </c>
      <c r="CC74">
        <v>9.5155470000000006E-2</v>
      </c>
      <c r="CD74">
        <v>9.491144E-2</v>
      </c>
      <c r="CE74">
        <v>9.4735459999999994E-2</v>
      </c>
      <c r="CF74">
        <v>9.4708239999999999E-2</v>
      </c>
      <c r="CG74">
        <v>9.4429020000000002E-2</v>
      </c>
      <c r="CH74">
        <v>9.3813789999999994E-2</v>
      </c>
      <c r="CI74">
        <v>9.3598200000000006E-2</v>
      </c>
      <c r="CJ74">
        <v>9.371823E-2</v>
      </c>
      <c r="CK74">
        <v>9.3641909999999995E-2</v>
      </c>
      <c r="CL74">
        <v>9.3463850000000001E-2</v>
      </c>
      <c r="CM74">
        <v>9.2370149999999998E-2</v>
      </c>
      <c r="CN74">
        <v>9.1009419999999994E-2</v>
      </c>
      <c r="CO74">
        <v>9.1274759999999996E-2</v>
      </c>
      <c r="CP74">
        <v>9.1738340000000002E-2</v>
      </c>
      <c r="CQ74">
        <v>8.8615159999999998E-2</v>
      </c>
      <c r="CR74">
        <v>8.5956870000000005E-2</v>
      </c>
      <c r="CS74">
        <v>8.6500789999999994E-2</v>
      </c>
      <c r="CT74">
        <v>8.7234699999999998E-2</v>
      </c>
      <c r="CU74">
        <v>8.8573849999999996E-2</v>
      </c>
      <c r="CV74">
        <v>8.9917830000000004E-2</v>
      </c>
      <c r="CW74">
        <v>9.1270560000000001E-2</v>
      </c>
      <c r="CX74">
        <v>9.0946330000000006E-2</v>
      </c>
      <c r="CY74">
        <v>8.875342E-2</v>
      </c>
      <c r="CZ74">
        <v>8.7911359999999994E-2</v>
      </c>
      <c r="DA74">
        <v>8.8006310000000004E-2</v>
      </c>
      <c r="DB74">
        <v>8.8033269999999997E-2</v>
      </c>
      <c r="DC74">
        <v>8.8032230000000003E-2</v>
      </c>
      <c r="DD74">
        <v>8.8083729999999999E-2</v>
      </c>
      <c r="DE74">
        <v>8.8146269999999999E-2</v>
      </c>
      <c r="DF74">
        <v>8.7762980000000004E-2</v>
      </c>
      <c r="DG74">
        <v>8.7408219999999995E-2</v>
      </c>
      <c r="DH74">
        <v>8.7860339999999995E-2</v>
      </c>
      <c r="DI74">
        <v>8.8049390000000005E-2</v>
      </c>
      <c r="DJ74">
        <v>8.705976E-2</v>
      </c>
      <c r="DK74">
        <v>8.6292980000000005E-2</v>
      </c>
      <c r="DL74">
        <v>8.6041709999999993E-2</v>
      </c>
      <c r="DM74">
        <v>8.6383730000000006E-2</v>
      </c>
      <c r="DN74">
        <v>8.7539980000000003E-2</v>
      </c>
      <c r="DO74">
        <v>8.7828500000000004E-2</v>
      </c>
      <c r="DP74">
        <v>8.738245E-2</v>
      </c>
      <c r="DQ74">
        <v>8.6769189999999996E-2</v>
      </c>
      <c r="DR74">
        <v>8.6070530000000006E-2</v>
      </c>
      <c r="DS74">
        <v>8.6643849999999994E-2</v>
      </c>
      <c r="DT74">
        <v>8.7570430000000005E-2</v>
      </c>
      <c r="DU74">
        <v>8.6663459999999998E-2</v>
      </c>
      <c r="DV74">
        <v>8.5588880000000006E-2</v>
      </c>
      <c r="DW74">
        <v>8.6390919999999996E-2</v>
      </c>
      <c r="DX74">
        <v>8.6966100000000005E-2</v>
      </c>
      <c r="DY74">
        <v>8.6338529999999997E-2</v>
      </c>
      <c r="DZ74">
        <v>8.5866239999999996E-2</v>
      </c>
      <c r="EA74">
        <v>8.5815710000000003E-2</v>
      </c>
      <c r="EB74">
        <v>8.6364800000000005E-2</v>
      </c>
      <c r="EC74">
        <v>8.7845300000000001E-2</v>
      </c>
      <c r="ED74">
        <v>8.7832950000000007E-2</v>
      </c>
      <c r="EE74">
        <v>8.6412199999999995E-2</v>
      </c>
      <c r="EF74">
        <v>8.5857260000000005E-2</v>
      </c>
      <c r="EG74">
        <v>8.5793889999999998E-2</v>
      </c>
      <c r="EH74">
        <v>8.621608E-2</v>
      </c>
      <c r="EI74">
        <v>8.6790309999999996E-2</v>
      </c>
      <c r="EJ74">
        <v>8.5803829999999998E-2</v>
      </c>
      <c r="EK74">
        <v>8.462778E-2</v>
      </c>
      <c r="EL74">
        <v>8.5185579999999997E-2</v>
      </c>
      <c r="EM74">
        <v>8.5693770000000002E-2</v>
      </c>
      <c r="EN74">
        <v>8.5919770000000006E-2</v>
      </c>
      <c r="EO74">
        <v>8.5974659999999994E-2</v>
      </c>
      <c r="EP74">
        <v>8.55432E-2</v>
      </c>
      <c r="EQ74">
        <v>8.5072309999999998E-2</v>
      </c>
      <c r="ER74">
        <v>8.453869E-2</v>
      </c>
      <c r="ES74">
        <v>8.4154209999999993E-2</v>
      </c>
      <c r="ET74">
        <v>8.391179E-2</v>
      </c>
      <c r="EU74">
        <v>8.3950449999999996E-2</v>
      </c>
      <c r="EV74">
        <v>8.4148139999999996E-2</v>
      </c>
      <c r="EW74">
        <v>8.4658029999999995E-2</v>
      </c>
      <c r="EX74">
        <v>8.5263459999999999E-2</v>
      </c>
      <c r="EY74">
        <v>8.5054169999999998E-2</v>
      </c>
      <c r="EZ74">
        <v>8.4753789999999996E-2</v>
      </c>
      <c r="FA74">
        <v>8.4247359999999993E-2</v>
      </c>
      <c r="FB74">
        <v>8.3868059999999994E-2</v>
      </c>
      <c r="FC74">
        <v>8.4154010000000001E-2</v>
      </c>
      <c r="FD74">
        <v>8.4288940000000007E-2</v>
      </c>
      <c r="FE74">
        <v>8.403178E-2</v>
      </c>
      <c r="FF74">
        <v>8.4144949999999996E-2</v>
      </c>
      <c r="FG74">
        <v>8.4796990000000003E-2</v>
      </c>
      <c r="FH74">
        <v>8.4867579999999998E-2</v>
      </c>
      <c r="FI74">
        <v>8.4436860000000002E-2</v>
      </c>
      <c r="FJ74">
        <v>8.4322359999999999E-2</v>
      </c>
      <c r="FK74">
        <v>8.4365590000000004E-2</v>
      </c>
      <c r="FL74">
        <v>8.5138160000000004E-2</v>
      </c>
      <c r="FM74">
        <v>8.6095530000000003E-2</v>
      </c>
      <c r="FN74">
        <v>8.5963040000000004E-2</v>
      </c>
      <c r="FO74">
        <v>8.5803480000000001E-2</v>
      </c>
      <c r="FP74">
        <v>8.6515679999999998E-2</v>
      </c>
      <c r="FQ74">
        <v>8.7332489999999999E-2</v>
      </c>
      <c r="FR74">
        <v>8.8587470000000001E-2</v>
      </c>
      <c r="FS74">
        <v>8.9511789999999994E-2</v>
      </c>
      <c r="FT74">
        <v>8.9750449999999996E-2</v>
      </c>
      <c r="FU74">
        <v>9.0516029999999997E-2</v>
      </c>
      <c r="FV74">
        <v>9.1904E-2</v>
      </c>
      <c r="FW74">
        <v>9.3095189999999994E-2</v>
      </c>
      <c r="FX74">
        <v>9.4150849999999994E-2</v>
      </c>
      <c r="FY74">
        <v>9.5572809999999994E-2</v>
      </c>
      <c r="FZ74">
        <v>9.7132819999999995E-2</v>
      </c>
      <c r="GA74">
        <v>9.9197010000000002E-2</v>
      </c>
      <c r="GB74">
        <v>0.10135089999999999</v>
      </c>
      <c r="GC74">
        <v>0.10252790000000001</v>
      </c>
      <c r="GD74">
        <v>0.1039311</v>
      </c>
      <c r="GE74">
        <v>0.1067931</v>
      </c>
      <c r="GF74">
        <v>0.1094662</v>
      </c>
      <c r="GG74">
        <v>0.1116235</v>
      </c>
      <c r="GH74">
        <v>0.11422499999999999</v>
      </c>
      <c r="GI74">
        <v>0.1174789</v>
      </c>
      <c r="GJ74">
        <v>0.1201965</v>
      </c>
      <c r="GK74">
        <v>0.12246170000000001</v>
      </c>
      <c r="GL74">
        <v>0.12534339999999999</v>
      </c>
      <c r="GM74">
        <v>0.12851480000000001</v>
      </c>
      <c r="GN74">
        <v>0.1317285</v>
      </c>
      <c r="GO74">
        <v>0.13508709999999999</v>
      </c>
      <c r="GP74">
        <v>0.13892879999999999</v>
      </c>
      <c r="GQ74">
        <v>0.1428024</v>
      </c>
      <c r="GR74">
        <v>0.14541100000000001</v>
      </c>
      <c r="GS74">
        <v>0.1481162</v>
      </c>
      <c r="GT74">
        <v>0.15113080000000001</v>
      </c>
      <c r="GU74">
        <v>0.1539111</v>
      </c>
      <c r="GV74">
        <v>0.156307</v>
      </c>
      <c r="GW74">
        <v>0.1586263</v>
      </c>
      <c r="GX74">
        <v>0.16087470000000001</v>
      </c>
      <c r="GY74">
        <v>0.1631283</v>
      </c>
      <c r="GZ74">
        <v>0.16538449999999999</v>
      </c>
      <c r="HA74">
        <v>0.16722989999999999</v>
      </c>
      <c r="HB74">
        <v>0.1689756</v>
      </c>
      <c r="HC74">
        <v>0.17047290000000001</v>
      </c>
      <c r="HD74">
        <v>0.17186460000000001</v>
      </c>
      <c r="HE74">
        <v>0.1723452</v>
      </c>
      <c r="HF74">
        <v>0.17281289999999999</v>
      </c>
      <c r="HG74">
        <v>0.1732387</v>
      </c>
      <c r="HH74">
        <v>0.1738439</v>
      </c>
      <c r="HI74">
        <v>0.17474029999999999</v>
      </c>
      <c r="HJ74">
        <v>0.17535149999999999</v>
      </c>
      <c r="HK74">
        <v>0.17570659999999999</v>
      </c>
      <c r="HL74">
        <v>0.17599049999999999</v>
      </c>
      <c r="HM74">
        <v>0.1762399</v>
      </c>
      <c r="HN74">
        <v>0.17672299999999999</v>
      </c>
      <c r="HO74">
        <v>0.1772743</v>
      </c>
      <c r="HP74">
        <v>0.17715439999999999</v>
      </c>
      <c r="HQ74">
        <v>0.17712030000000001</v>
      </c>
      <c r="HR74">
        <v>0.17776790000000001</v>
      </c>
      <c r="HS74">
        <v>0.17819860000000001</v>
      </c>
      <c r="HT74">
        <v>0.1780282</v>
      </c>
      <c r="HU74">
        <v>0.17780940000000001</v>
      </c>
      <c r="HV74">
        <v>0.17752219999999999</v>
      </c>
      <c r="HW74">
        <v>0.1773796</v>
      </c>
      <c r="HX74">
        <v>0.17734829999999999</v>
      </c>
      <c r="HY74">
        <v>0.17687939999999999</v>
      </c>
      <c r="HZ74">
        <v>0.17623720000000001</v>
      </c>
      <c r="IA74">
        <v>0.17522589999999999</v>
      </c>
      <c r="IB74">
        <v>0.1741799</v>
      </c>
      <c r="IC74">
        <v>0.17275650000000001</v>
      </c>
      <c r="ID74">
        <v>0.17143349999999999</v>
      </c>
      <c r="IE74">
        <v>0.17045469999999999</v>
      </c>
      <c r="IF74">
        <v>0.16936390000000001</v>
      </c>
      <c r="IG74">
        <v>0.16804279999999999</v>
      </c>
      <c r="IH74">
        <v>0.16639319999999999</v>
      </c>
      <c r="II74">
        <v>0.1643897</v>
      </c>
      <c r="IJ74">
        <v>0.16256490000000001</v>
      </c>
      <c r="IK74">
        <v>0.16084219999999999</v>
      </c>
      <c r="IL74">
        <v>0.15903619999999999</v>
      </c>
      <c r="IM74">
        <v>0.1572085</v>
      </c>
      <c r="IN74">
        <v>0.15496190000000001</v>
      </c>
      <c r="IO74">
        <v>0.1527771</v>
      </c>
      <c r="IP74">
        <v>0.15130099999999999</v>
      </c>
      <c r="IQ74">
        <v>0.14975379999999999</v>
      </c>
      <c r="IR74">
        <v>0.14800869999999999</v>
      </c>
      <c r="IS74">
        <v>0.1463042</v>
      </c>
      <c r="IT74">
        <v>0.14465510000000001</v>
      </c>
      <c r="IU74">
        <v>0.1431819</v>
      </c>
      <c r="IV74">
        <v>0.14183480000000001</v>
      </c>
      <c r="IW74">
        <v>0.14065730000000001</v>
      </c>
      <c r="IX74">
        <v>0.13953840000000001</v>
      </c>
      <c r="IY74">
        <v>0.13830619999999999</v>
      </c>
      <c r="IZ74">
        <v>0.13707140000000001</v>
      </c>
      <c r="JA74">
        <v>0.13597010000000001</v>
      </c>
      <c r="JB74">
        <v>0.13492850000000001</v>
      </c>
      <c r="JC74">
        <v>0.1340885</v>
      </c>
      <c r="JD74">
        <v>0.1333203</v>
      </c>
      <c r="JE74">
        <v>0.1326638</v>
      </c>
      <c r="JF74">
        <v>0.13173789999999999</v>
      </c>
      <c r="JG74">
        <v>0.1305964</v>
      </c>
      <c r="JH74">
        <v>0.13006970000000001</v>
      </c>
      <c r="JI74">
        <v>0.1297818</v>
      </c>
      <c r="JJ74">
        <v>0.1291593</v>
      </c>
      <c r="JK74">
        <v>0.12850729999999999</v>
      </c>
      <c r="JL74">
        <v>0.12810289999999999</v>
      </c>
      <c r="JM74">
        <v>0.12775359999999999</v>
      </c>
      <c r="JN74">
        <v>0.1276012</v>
      </c>
      <c r="JO74">
        <v>0.12742410000000001</v>
      </c>
      <c r="JP74">
        <v>0.12720780000000001</v>
      </c>
      <c r="JQ74">
        <v>0.12701509999999999</v>
      </c>
      <c r="JR74">
        <v>0.12684119999999999</v>
      </c>
      <c r="JS74">
        <v>0.12630549999999999</v>
      </c>
      <c r="JT74">
        <v>0.12563279999999999</v>
      </c>
      <c r="JU74">
        <v>0.1247993</v>
      </c>
      <c r="JV74">
        <v>0.1239659</v>
      </c>
      <c r="JW74">
        <v>0.1233962</v>
      </c>
      <c r="JX74">
        <v>0.1226815</v>
      </c>
      <c r="JY74">
        <v>0.1215049</v>
      </c>
      <c r="JZ74">
        <v>0.12050329999999999</v>
      </c>
      <c r="KA74">
        <v>0.1197517</v>
      </c>
      <c r="KB74">
        <v>0.11919059999999999</v>
      </c>
      <c r="KC74">
        <v>0.11876440000000001</v>
      </c>
      <c r="KD74">
        <v>0.1170959</v>
      </c>
      <c r="KE74">
        <v>0.1150347</v>
      </c>
      <c r="KF74">
        <v>0.1142432</v>
      </c>
      <c r="KG74">
        <v>0.11358840000000001</v>
      </c>
      <c r="KH74">
        <v>0.11332159999999999</v>
      </c>
      <c r="KI74">
        <v>0.1128619</v>
      </c>
      <c r="KJ74">
        <v>0.11192530000000001</v>
      </c>
      <c r="KK74">
        <v>0.11123669999999999</v>
      </c>
      <c r="KL74">
        <v>0.11083229999999999</v>
      </c>
      <c r="KM74">
        <v>0.1103745</v>
      </c>
      <c r="KN74">
        <v>0.1098871</v>
      </c>
      <c r="KO74">
        <v>0.109782</v>
      </c>
      <c r="KP74">
        <v>0.1097586</v>
      </c>
      <c r="KQ74">
        <v>0.1094577</v>
      </c>
      <c r="KR74">
        <v>0.1091857</v>
      </c>
      <c r="KS74">
        <v>0.1090348</v>
      </c>
      <c r="KT74">
        <v>0.10901089999999999</v>
      </c>
      <c r="KU74">
        <v>0.10920539999999999</v>
      </c>
      <c r="KV74">
        <v>0.10911559999999999</v>
      </c>
      <c r="KW74">
        <v>0.1087938</v>
      </c>
      <c r="KX74">
        <v>0.1082231</v>
      </c>
      <c r="KY74">
        <v>0.1075624</v>
      </c>
      <c r="KZ74">
        <v>0.10674160000000001</v>
      </c>
      <c r="LA74">
        <v>0.1059238</v>
      </c>
      <c r="LB74">
        <v>0.1052524</v>
      </c>
      <c r="LC74">
        <v>0.1043839</v>
      </c>
      <c r="LD74">
        <v>0.1030346</v>
      </c>
      <c r="LE74">
        <v>0.10198019999999999</v>
      </c>
      <c r="LF74">
        <v>0.1012475</v>
      </c>
      <c r="LG74">
        <v>0.1001336</v>
      </c>
      <c r="LH74">
        <v>9.8828760000000002E-2</v>
      </c>
      <c r="LI74">
        <v>9.7319249999999996E-2</v>
      </c>
      <c r="LJ74">
        <v>9.5844940000000003E-2</v>
      </c>
      <c r="LK74">
        <v>9.5708829999999995E-2</v>
      </c>
      <c r="LL74">
        <v>9.5365149999999996E-2</v>
      </c>
      <c r="LM74">
        <v>9.4330579999999997E-2</v>
      </c>
      <c r="LN74">
        <v>9.3337829999999997E-2</v>
      </c>
      <c r="LO74">
        <v>9.240102E-2</v>
      </c>
      <c r="LP74">
        <v>9.1932710000000001E-2</v>
      </c>
      <c r="LQ74">
        <v>9.1751120000000005E-2</v>
      </c>
      <c r="LR74">
        <v>9.1041170000000005E-2</v>
      </c>
      <c r="LS74">
        <v>9.0217210000000006E-2</v>
      </c>
      <c r="LT74">
        <v>8.9533810000000005E-2</v>
      </c>
      <c r="LU74">
        <v>8.8866529999999999E-2</v>
      </c>
      <c r="LV74">
        <v>8.8240379999999993E-2</v>
      </c>
      <c r="LW74">
        <v>8.7622909999999998E-2</v>
      </c>
      <c r="LX74">
        <v>8.7018479999999995E-2</v>
      </c>
      <c r="LY74">
        <v>8.6349029999999993E-2</v>
      </c>
      <c r="LZ74">
        <v>8.5635660000000002E-2</v>
      </c>
      <c r="MA74">
        <v>8.4597599999999995E-2</v>
      </c>
      <c r="MB74">
        <v>8.3468849999999997E-2</v>
      </c>
      <c r="MC74">
        <v>8.3104349999999994E-2</v>
      </c>
      <c r="MD74">
        <v>8.2719219999999996E-2</v>
      </c>
      <c r="ME74">
        <v>8.2257609999999995E-2</v>
      </c>
      <c r="MF74">
        <v>8.2001229999999994E-2</v>
      </c>
      <c r="MG74">
        <v>8.2059930000000003E-2</v>
      </c>
      <c r="MH74">
        <v>8.2117270000000006E-2</v>
      </c>
      <c r="MI74">
        <v>8.2173679999999999E-2</v>
      </c>
      <c r="MJ74">
        <v>8.2222039999999996E-2</v>
      </c>
      <c r="MK74">
        <v>8.2268270000000004E-2</v>
      </c>
      <c r="ML74">
        <v>8.2340189999999994E-2</v>
      </c>
      <c r="MM74">
        <v>8.2444199999999995E-2</v>
      </c>
      <c r="MN74">
        <v>8.2672010000000004E-2</v>
      </c>
      <c r="MO74">
        <v>8.2968990000000006E-2</v>
      </c>
      <c r="MP74">
        <v>8.3364679999999997E-2</v>
      </c>
      <c r="MQ74">
        <v>8.3729029999999996E-2</v>
      </c>
      <c r="MR74">
        <v>8.4074029999999994E-2</v>
      </c>
      <c r="MS74">
        <v>8.4749530000000003E-2</v>
      </c>
      <c r="MT74">
        <v>8.5469809999999993E-2</v>
      </c>
      <c r="MU74">
        <v>8.6765789999999995E-2</v>
      </c>
      <c r="MV74">
        <v>8.8004490000000005E-2</v>
      </c>
      <c r="MW74">
        <v>8.9196049999999999E-2</v>
      </c>
      <c r="MX74">
        <v>9.0773980000000004E-2</v>
      </c>
      <c r="MY74">
        <v>9.2819070000000004E-2</v>
      </c>
      <c r="MZ74">
        <v>9.5325709999999994E-2</v>
      </c>
      <c r="NA74">
        <v>9.8066349999999997E-2</v>
      </c>
      <c r="NB74">
        <v>0.1020559</v>
      </c>
      <c r="NC74">
        <v>0.10626670000000001</v>
      </c>
      <c r="ND74">
        <v>0.11092779999999999</v>
      </c>
      <c r="NE74">
        <v>0.11630740000000001</v>
      </c>
      <c r="NF74">
        <v>0.12334829999999999</v>
      </c>
      <c r="NG74">
        <v>0.1302529</v>
      </c>
      <c r="NH74">
        <v>0.13703000000000001</v>
      </c>
      <c r="NI74">
        <v>0.144567</v>
      </c>
      <c r="NJ74">
        <v>0.15238209999999999</v>
      </c>
      <c r="NK74">
        <v>0.15920699999999999</v>
      </c>
      <c r="NL74">
        <v>0.1662131</v>
      </c>
      <c r="NM74">
        <v>0.17440030000000001</v>
      </c>
      <c r="NN74">
        <v>0.18251049999999999</v>
      </c>
      <c r="NO74">
        <v>0.1904971</v>
      </c>
      <c r="NP74">
        <v>0.19806219999999999</v>
      </c>
      <c r="NQ74">
        <v>0.20535030000000001</v>
      </c>
      <c r="NR74">
        <v>0.21186179999999999</v>
      </c>
      <c r="NS74">
        <v>0.2179229</v>
      </c>
      <c r="NT74">
        <v>0.22417780000000001</v>
      </c>
      <c r="NU74">
        <v>0.2305478</v>
      </c>
      <c r="NV74">
        <v>0.23797119999999999</v>
      </c>
      <c r="NW74">
        <v>0.24395140000000001</v>
      </c>
      <c r="NX74">
        <v>0.24842839999999999</v>
      </c>
      <c r="NY74">
        <v>0.25368289999999999</v>
      </c>
      <c r="NZ74">
        <v>0.25924930000000002</v>
      </c>
      <c r="OA74">
        <v>0.26565</v>
      </c>
      <c r="OB74">
        <v>0.271617</v>
      </c>
      <c r="OC74">
        <v>0.27509840000000002</v>
      </c>
      <c r="OD74">
        <v>0.27942</v>
      </c>
      <c r="OE74">
        <v>0.2850511</v>
      </c>
      <c r="OF74">
        <v>0.28999829999999999</v>
      </c>
      <c r="OG74">
        <v>0.2945236</v>
      </c>
      <c r="OH74">
        <v>0.29871730000000002</v>
      </c>
      <c r="OI74">
        <v>0.30287399999999998</v>
      </c>
      <c r="OJ74">
        <v>0.30730869999999999</v>
      </c>
      <c r="OK74">
        <v>0.31137480000000001</v>
      </c>
      <c r="OL74">
        <v>0.31460729999999998</v>
      </c>
      <c r="OM74">
        <v>0.31810870000000002</v>
      </c>
      <c r="ON74">
        <v>0.3218413</v>
      </c>
      <c r="OO74">
        <v>0.32470690000000002</v>
      </c>
      <c r="OP74">
        <v>0.32730550000000003</v>
      </c>
      <c r="OQ74">
        <v>0.33005590000000001</v>
      </c>
      <c r="OR74">
        <v>0.33295269999999999</v>
      </c>
      <c r="OS74">
        <v>0.33634750000000002</v>
      </c>
      <c r="OT74">
        <v>0.33918179999999998</v>
      </c>
      <c r="OU74">
        <v>0.34138859999999999</v>
      </c>
      <c r="OV74">
        <v>0.34354050000000003</v>
      </c>
      <c r="OW74">
        <v>0.34566980000000003</v>
      </c>
      <c r="OX74">
        <v>0.34712809999999999</v>
      </c>
      <c r="OY74">
        <v>0.3485626</v>
      </c>
      <c r="OZ74">
        <v>0.35006799999999999</v>
      </c>
      <c r="PA74">
        <v>0.35141549999999999</v>
      </c>
      <c r="PB74">
        <v>0.35254540000000001</v>
      </c>
      <c r="PC74">
        <v>0.35377649999999999</v>
      </c>
      <c r="PD74">
        <v>0.35505989999999998</v>
      </c>
      <c r="PE74">
        <v>0.35631770000000001</v>
      </c>
      <c r="PF74">
        <v>0.35748429999999998</v>
      </c>
      <c r="PG74">
        <v>0.35811159999999997</v>
      </c>
      <c r="PH74">
        <v>0.3587979</v>
      </c>
      <c r="PI74">
        <v>0.35957919999999999</v>
      </c>
      <c r="PJ74">
        <v>0.35975849999999998</v>
      </c>
      <c r="PK74">
        <v>0.35957749999999999</v>
      </c>
      <c r="PL74">
        <v>0.36008669999999998</v>
      </c>
      <c r="PM74">
        <v>0.36063210000000001</v>
      </c>
      <c r="PN74">
        <v>0.36065219999999998</v>
      </c>
      <c r="PO74">
        <v>0.36061850000000001</v>
      </c>
      <c r="PP74">
        <v>0.360489</v>
      </c>
      <c r="PQ74">
        <v>0.36087669999999999</v>
      </c>
      <c r="PR74">
        <v>0.36160130000000001</v>
      </c>
      <c r="PS74">
        <v>0.36160750000000003</v>
      </c>
      <c r="PT74">
        <v>0.36141180000000001</v>
      </c>
      <c r="PU74">
        <v>0.36052070000000003</v>
      </c>
      <c r="PV74">
        <v>0.36009150000000001</v>
      </c>
      <c r="PW74">
        <v>0.3605218</v>
      </c>
      <c r="PX74">
        <v>0.36131590000000002</v>
      </c>
      <c r="PY74">
        <v>0.36235329999999999</v>
      </c>
      <c r="PZ74">
        <v>0.36201640000000002</v>
      </c>
      <c r="QA74">
        <v>0.36145260000000001</v>
      </c>
      <c r="QB74">
        <v>0.36103429999999997</v>
      </c>
      <c r="QC74">
        <v>0.36121540000000002</v>
      </c>
      <c r="QD74">
        <v>0.36249439999999999</v>
      </c>
      <c r="QE74">
        <v>0.36269770000000001</v>
      </c>
      <c r="QF74">
        <v>0.36220180000000002</v>
      </c>
      <c r="QG74">
        <v>0.36270609999999998</v>
      </c>
      <c r="QH74">
        <v>0.36318590000000001</v>
      </c>
      <c r="QI74">
        <v>0.3622148</v>
      </c>
      <c r="QJ74">
        <v>0.36175829999999998</v>
      </c>
      <c r="QK74">
        <v>0.36217880000000002</v>
      </c>
      <c r="QL74">
        <v>0.36248560000000002</v>
      </c>
      <c r="QM74">
        <v>0.3627244</v>
      </c>
      <c r="QN74">
        <v>0.36352649999999997</v>
      </c>
      <c r="QO74">
        <v>0.36404350000000002</v>
      </c>
      <c r="QP74">
        <v>0.36236279999999998</v>
      </c>
      <c r="QQ74">
        <v>0.36198340000000001</v>
      </c>
      <c r="QR74">
        <v>0.36356319999999998</v>
      </c>
      <c r="QS74">
        <v>0.36401749999999999</v>
      </c>
      <c r="QT74">
        <v>0.36388789999999999</v>
      </c>
      <c r="QU74">
        <v>0.36312909999999998</v>
      </c>
      <c r="QV74">
        <v>0.36251630000000001</v>
      </c>
      <c r="QW74">
        <v>0.36282900000000001</v>
      </c>
      <c r="QX74">
        <v>0.36324909999999999</v>
      </c>
      <c r="QY74">
        <v>0.36380570000000001</v>
      </c>
      <c r="QZ74">
        <v>0.36375259999999998</v>
      </c>
      <c r="RA74">
        <v>0.36343120000000001</v>
      </c>
      <c r="RB74">
        <v>0.36369410000000002</v>
      </c>
    </row>
    <row r="75" spans="1:470" x14ac:dyDescent="0.25">
      <c r="A75" s="1">
        <v>45789.5636226852</v>
      </c>
      <c r="B75">
        <v>857</v>
      </c>
      <c r="C75" t="s">
        <v>2</v>
      </c>
      <c r="D75">
        <v>0.23256750000000001</v>
      </c>
      <c r="E75">
        <v>0.18313280000000001</v>
      </c>
      <c r="F75">
        <v>0.16772319999999999</v>
      </c>
      <c r="G75">
        <v>0.1612613</v>
      </c>
      <c r="H75">
        <v>0.16484360000000001</v>
      </c>
      <c r="I75">
        <v>0.1695332</v>
      </c>
      <c r="J75">
        <v>0.16011649999999999</v>
      </c>
      <c r="K75">
        <v>0.1500621</v>
      </c>
      <c r="L75">
        <v>0.134575</v>
      </c>
      <c r="M75">
        <v>0.1218675</v>
      </c>
      <c r="N75">
        <v>0.1190174</v>
      </c>
      <c r="O75">
        <v>0.1165081</v>
      </c>
      <c r="P75">
        <v>0.114699</v>
      </c>
      <c r="Q75">
        <v>0.1075969</v>
      </c>
      <c r="R75">
        <v>9.3619309999999997E-2</v>
      </c>
      <c r="S75">
        <v>0.10453990000000001</v>
      </c>
      <c r="T75">
        <v>0.13644029999999999</v>
      </c>
      <c r="U75">
        <v>0.12852430000000001</v>
      </c>
      <c r="V75">
        <v>9.9225430000000003E-2</v>
      </c>
      <c r="W75">
        <v>9.5842659999999996E-2</v>
      </c>
      <c r="X75">
        <v>0.10070419999999999</v>
      </c>
      <c r="Y75">
        <v>0.1106473</v>
      </c>
      <c r="Z75">
        <v>0.1216362</v>
      </c>
      <c r="AA75">
        <v>0.1225435</v>
      </c>
      <c r="AB75">
        <v>0.1216343</v>
      </c>
      <c r="AC75">
        <v>0.1006137</v>
      </c>
      <c r="AD75">
        <v>8.5348460000000001E-2</v>
      </c>
      <c r="AE75">
        <v>9.4224580000000002E-2</v>
      </c>
      <c r="AF75">
        <v>0.1002164</v>
      </c>
      <c r="AG75">
        <v>9.9522650000000004E-2</v>
      </c>
      <c r="AH75">
        <v>9.7633689999999995E-2</v>
      </c>
      <c r="AI75">
        <v>9.4027949999999999E-2</v>
      </c>
      <c r="AJ75">
        <v>9.6674280000000001E-2</v>
      </c>
      <c r="AK75">
        <v>0.1050997</v>
      </c>
      <c r="AL75">
        <v>9.9307770000000004E-2</v>
      </c>
      <c r="AM75">
        <v>8.513192E-2</v>
      </c>
      <c r="AN75">
        <v>8.5716500000000001E-2</v>
      </c>
      <c r="AO75">
        <v>9.152441E-2</v>
      </c>
      <c r="AP75">
        <v>9.4752520000000007E-2</v>
      </c>
      <c r="AQ75">
        <v>9.7634929999999995E-2</v>
      </c>
      <c r="AR75">
        <v>9.3648259999999997E-2</v>
      </c>
      <c r="AS75">
        <v>8.9858199999999999E-2</v>
      </c>
      <c r="AT75">
        <v>9.1107549999999995E-2</v>
      </c>
      <c r="AU75">
        <v>9.2674599999999996E-2</v>
      </c>
      <c r="AV75">
        <v>9.5701620000000001E-2</v>
      </c>
      <c r="AW75">
        <v>9.7185079999999993E-2</v>
      </c>
      <c r="AX75">
        <v>9.4874799999999995E-2</v>
      </c>
      <c r="AY75">
        <v>9.1516639999999996E-2</v>
      </c>
      <c r="AZ75">
        <v>8.6585910000000002E-2</v>
      </c>
      <c r="BA75">
        <v>8.2884040000000006E-2</v>
      </c>
      <c r="BB75">
        <v>8.0359249999999993E-2</v>
      </c>
      <c r="BC75">
        <v>8.037822E-2</v>
      </c>
      <c r="BD75">
        <v>8.1944149999999993E-2</v>
      </c>
      <c r="BE75">
        <v>8.4711209999999995E-2</v>
      </c>
      <c r="BF75">
        <v>8.7915549999999995E-2</v>
      </c>
      <c r="BG75">
        <v>8.3529229999999996E-2</v>
      </c>
      <c r="BH75">
        <v>7.7493259999999994E-2</v>
      </c>
      <c r="BI75">
        <v>8.8012160000000006E-2</v>
      </c>
      <c r="BJ75">
        <v>9.7883250000000005E-2</v>
      </c>
      <c r="BK75">
        <v>9.2323459999999996E-2</v>
      </c>
      <c r="BL75">
        <v>8.7697919999999999E-2</v>
      </c>
      <c r="BM75">
        <v>8.7320540000000002E-2</v>
      </c>
      <c r="BN75">
        <v>8.7810910000000006E-2</v>
      </c>
      <c r="BO75">
        <v>9.0399209999999994E-2</v>
      </c>
      <c r="BP75">
        <v>9.2354420000000007E-2</v>
      </c>
      <c r="BQ75">
        <v>9.3380050000000006E-2</v>
      </c>
      <c r="BR75">
        <v>9.2411839999999995E-2</v>
      </c>
      <c r="BS75">
        <v>8.9587689999999998E-2</v>
      </c>
      <c r="BT75">
        <v>8.7630200000000005E-2</v>
      </c>
      <c r="BU75">
        <v>8.6179710000000007E-2</v>
      </c>
      <c r="BV75">
        <v>8.8240209999999999E-2</v>
      </c>
      <c r="BW75">
        <v>9.1507920000000006E-2</v>
      </c>
      <c r="BX75">
        <v>9.2375109999999996E-2</v>
      </c>
      <c r="BY75">
        <v>9.2857140000000005E-2</v>
      </c>
      <c r="BZ75">
        <v>8.988968E-2</v>
      </c>
      <c r="CA75">
        <v>8.7034390000000003E-2</v>
      </c>
      <c r="CB75">
        <v>8.6323860000000002E-2</v>
      </c>
      <c r="CC75">
        <v>8.5842219999999997E-2</v>
      </c>
      <c r="CD75">
        <v>8.6279389999999997E-2</v>
      </c>
      <c r="CE75">
        <v>8.6990109999999995E-2</v>
      </c>
      <c r="CF75">
        <v>8.8298790000000002E-2</v>
      </c>
      <c r="CG75">
        <v>8.9224419999999999E-2</v>
      </c>
      <c r="CH75">
        <v>8.9639300000000005E-2</v>
      </c>
      <c r="CI75">
        <v>8.9136989999999999E-2</v>
      </c>
      <c r="CJ75">
        <v>8.7864380000000006E-2</v>
      </c>
      <c r="CK75">
        <v>8.7897260000000005E-2</v>
      </c>
      <c r="CL75">
        <v>8.8606459999999998E-2</v>
      </c>
      <c r="CM75">
        <v>8.7617650000000005E-2</v>
      </c>
      <c r="CN75">
        <v>8.6133669999999996E-2</v>
      </c>
      <c r="CO75">
        <v>8.5124790000000006E-2</v>
      </c>
      <c r="CP75">
        <v>8.4180350000000001E-2</v>
      </c>
      <c r="CQ75">
        <v>8.4354819999999997E-2</v>
      </c>
      <c r="CR75">
        <v>8.4554260000000006E-2</v>
      </c>
      <c r="CS75">
        <v>8.4940290000000002E-2</v>
      </c>
      <c r="CT75">
        <v>8.5018640000000006E-2</v>
      </c>
      <c r="CU75">
        <v>8.4116789999999997E-2</v>
      </c>
      <c r="CV75">
        <v>8.3783730000000001E-2</v>
      </c>
      <c r="CW75">
        <v>8.4480559999999996E-2</v>
      </c>
      <c r="CX75">
        <v>8.4683709999999995E-2</v>
      </c>
      <c r="CY75">
        <v>8.4336759999999997E-2</v>
      </c>
      <c r="CZ75">
        <v>8.4163000000000002E-2</v>
      </c>
      <c r="DA75">
        <v>8.4109379999999997E-2</v>
      </c>
      <c r="DB75">
        <v>8.3578299999999994E-2</v>
      </c>
      <c r="DC75">
        <v>8.2850499999999994E-2</v>
      </c>
      <c r="DD75">
        <v>8.3360719999999999E-2</v>
      </c>
      <c r="DE75">
        <v>8.413118E-2</v>
      </c>
      <c r="DF75">
        <v>8.3763489999999996E-2</v>
      </c>
      <c r="DG75">
        <v>8.3337590000000003E-2</v>
      </c>
      <c r="DH75">
        <v>8.3035899999999996E-2</v>
      </c>
      <c r="DI75">
        <v>8.2608580000000001E-2</v>
      </c>
      <c r="DJ75">
        <v>8.1618289999999996E-2</v>
      </c>
      <c r="DK75">
        <v>8.1069950000000002E-2</v>
      </c>
      <c r="DL75">
        <v>8.1543969999999993E-2</v>
      </c>
      <c r="DM75">
        <v>8.1997360000000005E-2</v>
      </c>
      <c r="DN75">
        <v>8.242244E-2</v>
      </c>
      <c r="DO75">
        <v>8.2723599999999994E-2</v>
      </c>
      <c r="DP75">
        <v>8.2919870000000007E-2</v>
      </c>
      <c r="DQ75">
        <v>8.2978399999999994E-2</v>
      </c>
      <c r="DR75">
        <v>8.2966570000000003E-2</v>
      </c>
      <c r="DS75">
        <v>8.2779459999999999E-2</v>
      </c>
      <c r="DT75">
        <v>8.254367E-2</v>
      </c>
      <c r="DU75">
        <v>8.2905909999999999E-2</v>
      </c>
      <c r="DV75">
        <v>8.3321140000000002E-2</v>
      </c>
      <c r="DW75">
        <v>8.280498E-2</v>
      </c>
      <c r="DX75">
        <v>8.2439189999999996E-2</v>
      </c>
      <c r="DY75">
        <v>8.287274E-2</v>
      </c>
      <c r="DZ75">
        <v>8.3092020000000003E-2</v>
      </c>
      <c r="EA75">
        <v>8.2729339999999998E-2</v>
      </c>
      <c r="EB75">
        <v>8.2687529999999995E-2</v>
      </c>
      <c r="EC75">
        <v>8.314415E-2</v>
      </c>
      <c r="ED75">
        <v>8.2748719999999998E-2</v>
      </c>
      <c r="EE75">
        <v>8.1549419999999997E-2</v>
      </c>
      <c r="EF75">
        <v>8.201609E-2</v>
      </c>
      <c r="EG75">
        <v>8.3428639999999998E-2</v>
      </c>
      <c r="EH75">
        <v>8.3335329999999999E-2</v>
      </c>
      <c r="EI75">
        <v>8.2770479999999994E-2</v>
      </c>
      <c r="EJ75">
        <v>8.2227930000000005E-2</v>
      </c>
      <c r="EK75">
        <v>8.1693710000000003E-2</v>
      </c>
      <c r="EL75">
        <v>8.2419119999999998E-2</v>
      </c>
      <c r="EM75">
        <v>8.3060140000000005E-2</v>
      </c>
      <c r="EN75">
        <v>8.3206760000000005E-2</v>
      </c>
      <c r="EO75">
        <v>8.3279850000000002E-2</v>
      </c>
      <c r="EP75">
        <v>8.3143949999999994E-2</v>
      </c>
      <c r="EQ75">
        <v>8.3067160000000001E-2</v>
      </c>
      <c r="ER75">
        <v>8.3084379999999999E-2</v>
      </c>
      <c r="ES75">
        <v>8.2948670000000002E-2</v>
      </c>
      <c r="ET75">
        <v>8.2667260000000006E-2</v>
      </c>
      <c r="EU75">
        <v>8.2634410000000005E-2</v>
      </c>
      <c r="EV75">
        <v>8.2742189999999993E-2</v>
      </c>
      <c r="EW75">
        <v>8.2018720000000003E-2</v>
      </c>
      <c r="EX75">
        <v>8.1040840000000003E-2</v>
      </c>
      <c r="EY75">
        <v>8.1153710000000004E-2</v>
      </c>
      <c r="EZ75">
        <v>8.1392049999999994E-2</v>
      </c>
      <c r="FA75">
        <v>8.1502069999999996E-2</v>
      </c>
      <c r="FB75">
        <v>8.1592319999999996E-2</v>
      </c>
      <c r="FC75">
        <v>8.1582740000000001E-2</v>
      </c>
      <c r="FD75">
        <v>8.1444589999999997E-2</v>
      </c>
      <c r="FE75">
        <v>8.0972649999999993E-2</v>
      </c>
      <c r="FF75">
        <v>8.1249569999999993E-2</v>
      </c>
      <c r="FG75">
        <v>8.2616179999999997E-2</v>
      </c>
      <c r="FH75">
        <v>8.2578570000000004E-2</v>
      </c>
      <c r="FI75">
        <v>8.133029E-2</v>
      </c>
      <c r="FJ75">
        <v>8.1738710000000006E-2</v>
      </c>
      <c r="FK75">
        <v>8.2973560000000002E-2</v>
      </c>
      <c r="FL75">
        <v>8.3440260000000002E-2</v>
      </c>
      <c r="FM75">
        <v>8.3712330000000001E-2</v>
      </c>
      <c r="FN75">
        <v>8.3692790000000003E-2</v>
      </c>
      <c r="FO75">
        <v>8.3697850000000004E-2</v>
      </c>
      <c r="FP75">
        <v>8.4429920000000006E-2</v>
      </c>
      <c r="FQ75">
        <v>8.5158800000000007E-2</v>
      </c>
      <c r="FR75">
        <v>8.5874350000000002E-2</v>
      </c>
      <c r="FS75">
        <v>8.6662649999999994E-2</v>
      </c>
      <c r="FT75">
        <v>8.7601819999999997E-2</v>
      </c>
      <c r="FU75">
        <v>8.8487850000000007E-2</v>
      </c>
      <c r="FV75">
        <v>8.9311109999999999E-2</v>
      </c>
      <c r="FW75">
        <v>9.0409630000000005E-2</v>
      </c>
      <c r="FX75">
        <v>9.1697769999999998E-2</v>
      </c>
      <c r="FY75">
        <v>9.3071680000000004E-2</v>
      </c>
      <c r="FZ75">
        <v>9.4477920000000007E-2</v>
      </c>
      <c r="GA75">
        <v>9.6767179999999994E-2</v>
      </c>
      <c r="GB75">
        <v>9.9208370000000004E-2</v>
      </c>
      <c r="GC75">
        <v>0.1002024</v>
      </c>
      <c r="GD75">
        <v>0.1013965</v>
      </c>
      <c r="GE75">
        <v>0.1038828</v>
      </c>
      <c r="GF75">
        <v>0.10635890000000001</v>
      </c>
      <c r="GG75">
        <v>0.1088073</v>
      </c>
      <c r="GH75">
        <v>0.1115941</v>
      </c>
      <c r="GI75">
        <v>0.1148781</v>
      </c>
      <c r="GJ75">
        <v>0.1177931</v>
      </c>
      <c r="GK75">
        <v>0.1203967</v>
      </c>
      <c r="GL75">
        <v>0.12340950000000001</v>
      </c>
      <c r="GM75">
        <v>0.12661449999999999</v>
      </c>
      <c r="GN75">
        <v>0.12963450000000001</v>
      </c>
      <c r="GO75">
        <v>0.13273889999999999</v>
      </c>
      <c r="GP75">
        <v>0.13580239999999999</v>
      </c>
      <c r="GQ75">
        <v>0.1389937</v>
      </c>
      <c r="GR75">
        <v>0.14212179999999999</v>
      </c>
      <c r="GS75">
        <v>0.14517479999999999</v>
      </c>
      <c r="GT75">
        <v>0.14798720000000001</v>
      </c>
      <c r="GU75">
        <v>0.1506102</v>
      </c>
      <c r="GV75">
        <v>0.15292230000000001</v>
      </c>
      <c r="GW75">
        <v>0.1554133</v>
      </c>
      <c r="GX75">
        <v>0.1580693</v>
      </c>
      <c r="GY75">
        <v>0.16001899999999999</v>
      </c>
      <c r="GZ75">
        <v>0.1616081</v>
      </c>
      <c r="HA75">
        <v>0.16332379999999999</v>
      </c>
      <c r="HB75">
        <v>0.1650701</v>
      </c>
      <c r="HC75">
        <v>0.16620679999999999</v>
      </c>
      <c r="HD75">
        <v>0.16734869999999999</v>
      </c>
      <c r="HE75">
        <v>0.16887550000000001</v>
      </c>
      <c r="HF75">
        <v>0.17010719999999999</v>
      </c>
      <c r="HG75">
        <v>0.17038439999999999</v>
      </c>
      <c r="HH75">
        <v>0.17059270000000001</v>
      </c>
      <c r="HI75">
        <v>0.17068900000000001</v>
      </c>
      <c r="HJ75">
        <v>0.1711481</v>
      </c>
      <c r="HK75">
        <v>0.17193269999999999</v>
      </c>
      <c r="HL75">
        <v>0.17237259999999999</v>
      </c>
      <c r="HM75">
        <v>0.1726451</v>
      </c>
      <c r="HN75">
        <v>0.17313690000000001</v>
      </c>
      <c r="HO75">
        <v>0.17369390000000001</v>
      </c>
      <c r="HP75">
        <v>0.1737591</v>
      </c>
      <c r="HQ75">
        <v>0.1738586</v>
      </c>
      <c r="HR75">
        <v>0.1742021</v>
      </c>
      <c r="HS75">
        <v>0.1744233</v>
      </c>
      <c r="HT75">
        <v>0.17430619999999999</v>
      </c>
      <c r="HU75">
        <v>0.1744243</v>
      </c>
      <c r="HV75">
        <v>0.174874</v>
      </c>
      <c r="HW75">
        <v>0.1744116</v>
      </c>
      <c r="HX75">
        <v>0.1732476</v>
      </c>
      <c r="HY75">
        <v>0.17285349999999999</v>
      </c>
      <c r="HZ75">
        <v>0.17276449999999999</v>
      </c>
      <c r="IA75">
        <v>0.17193539999999999</v>
      </c>
      <c r="IB75">
        <v>0.17101240000000001</v>
      </c>
      <c r="IC75">
        <v>0.1698557</v>
      </c>
      <c r="ID75">
        <v>0.16868749999999999</v>
      </c>
      <c r="IE75">
        <v>0.1673557</v>
      </c>
      <c r="IF75">
        <v>0.1658191</v>
      </c>
      <c r="IG75">
        <v>0.1638608</v>
      </c>
      <c r="IH75">
        <v>0.16206570000000001</v>
      </c>
      <c r="II75">
        <v>0.16044659999999999</v>
      </c>
      <c r="IJ75">
        <v>0.15893689999999999</v>
      </c>
      <c r="IK75">
        <v>0.15748960000000001</v>
      </c>
      <c r="IL75">
        <v>0.15536929999999999</v>
      </c>
      <c r="IM75">
        <v>0.15307270000000001</v>
      </c>
      <c r="IN75">
        <v>0.1511643</v>
      </c>
      <c r="IO75">
        <v>0.1493189</v>
      </c>
      <c r="IP75">
        <v>0.14782780000000001</v>
      </c>
      <c r="IQ75">
        <v>0.1461817</v>
      </c>
      <c r="IR75">
        <v>0.14410400000000001</v>
      </c>
      <c r="IS75">
        <v>0.14240810000000001</v>
      </c>
      <c r="IT75">
        <v>0.141233</v>
      </c>
      <c r="IU75">
        <v>0.13977210000000001</v>
      </c>
      <c r="IV75">
        <v>0.13810639999999999</v>
      </c>
      <c r="IW75">
        <v>0.13691639999999999</v>
      </c>
      <c r="IX75">
        <v>0.13589109999999999</v>
      </c>
      <c r="IY75">
        <v>0.13415869999999999</v>
      </c>
      <c r="IZ75">
        <v>0.13244539999999999</v>
      </c>
      <c r="JA75">
        <v>0.132078</v>
      </c>
      <c r="JB75">
        <v>0.1316032</v>
      </c>
      <c r="JC75">
        <v>0.1307644</v>
      </c>
      <c r="JD75">
        <v>0.1299621</v>
      </c>
      <c r="JE75">
        <v>0.12921630000000001</v>
      </c>
      <c r="JF75">
        <v>0.12850339999999999</v>
      </c>
      <c r="JG75">
        <v>0.12781670000000001</v>
      </c>
      <c r="JH75">
        <v>0.12704689999999999</v>
      </c>
      <c r="JI75">
        <v>0.12624489999999999</v>
      </c>
      <c r="JJ75">
        <v>0.12600710000000001</v>
      </c>
      <c r="JK75">
        <v>0.1258059</v>
      </c>
      <c r="JL75">
        <v>0.1249464</v>
      </c>
      <c r="JM75">
        <v>0.1242654</v>
      </c>
      <c r="JN75">
        <v>0.12421980000000001</v>
      </c>
      <c r="JO75">
        <v>0.1241737</v>
      </c>
      <c r="JP75">
        <v>0.12412670000000001</v>
      </c>
      <c r="JQ75">
        <v>0.1237736</v>
      </c>
      <c r="JR75">
        <v>0.12317599999999999</v>
      </c>
      <c r="JS75">
        <v>0.1224365</v>
      </c>
      <c r="JT75">
        <v>0.1216434</v>
      </c>
      <c r="JU75">
        <v>0.1212346</v>
      </c>
      <c r="JV75">
        <v>0.12082859999999999</v>
      </c>
      <c r="JW75">
        <v>0.1198376</v>
      </c>
      <c r="JX75">
        <v>0.1189226</v>
      </c>
      <c r="JY75">
        <v>0.1182491</v>
      </c>
      <c r="JZ75">
        <v>0.11752749999999999</v>
      </c>
      <c r="KA75">
        <v>0.11673699999999999</v>
      </c>
      <c r="KB75">
        <v>0.1158192</v>
      </c>
      <c r="KC75">
        <v>0.11481130000000001</v>
      </c>
      <c r="KD75">
        <v>0.11386159999999999</v>
      </c>
      <c r="KE75">
        <v>0.1129304</v>
      </c>
      <c r="KF75">
        <v>0.11203100000000001</v>
      </c>
      <c r="KG75">
        <v>0.11112610000000001</v>
      </c>
      <c r="KH75">
        <v>0.1101591</v>
      </c>
      <c r="KI75">
        <v>0.1094709</v>
      </c>
      <c r="KJ75">
        <v>0.1094711</v>
      </c>
      <c r="KK75">
        <v>0.1089258</v>
      </c>
      <c r="KL75">
        <v>0.10775510000000001</v>
      </c>
      <c r="KM75">
        <v>0.1071833</v>
      </c>
      <c r="KN75">
        <v>0.1069417</v>
      </c>
      <c r="KO75">
        <v>0.10675900000000001</v>
      </c>
      <c r="KP75">
        <v>0.1065897</v>
      </c>
      <c r="KQ75">
        <v>0.1062797</v>
      </c>
      <c r="KR75">
        <v>0.1060859</v>
      </c>
      <c r="KS75">
        <v>0.1063957</v>
      </c>
      <c r="KT75">
        <v>0.1064345</v>
      </c>
      <c r="KU75">
        <v>0.1060073</v>
      </c>
      <c r="KV75">
        <v>0.10560849999999999</v>
      </c>
      <c r="KW75">
        <v>0.1052329</v>
      </c>
      <c r="KX75">
        <v>0.1049115</v>
      </c>
      <c r="KY75">
        <v>0.1046097</v>
      </c>
      <c r="KZ75">
        <v>0.1040029</v>
      </c>
      <c r="LA75">
        <v>0.10329389999999999</v>
      </c>
      <c r="LB75">
        <v>0.10193969999999999</v>
      </c>
      <c r="LC75">
        <v>0.10067230000000001</v>
      </c>
      <c r="LD75">
        <v>9.9616919999999998E-2</v>
      </c>
      <c r="LE75">
        <v>9.8913689999999999E-2</v>
      </c>
      <c r="LF75">
        <v>9.8594890000000004E-2</v>
      </c>
      <c r="LG75">
        <v>9.7311410000000001E-2</v>
      </c>
      <c r="LH75">
        <v>9.5544710000000005E-2</v>
      </c>
      <c r="LI75">
        <v>9.4209150000000005E-2</v>
      </c>
      <c r="LJ75">
        <v>9.3003630000000004E-2</v>
      </c>
      <c r="LK75">
        <v>9.1826080000000004E-2</v>
      </c>
      <c r="LL75">
        <v>9.0863280000000005E-2</v>
      </c>
      <c r="LM75">
        <v>9.0430689999999994E-2</v>
      </c>
      <c r="LN75">
        <v>8.9867610000000001E-2</v>
      </c>
      <c r="LO75">
        <v>8.9129979999999998E-2</v>
      </c>
      <c r="LP75">
        <v>8.8693369999999994E-2</v>
      </c>
      <c r="LQ75">
        <v>8.8441000000000006E-2</v>
      </c>
      <c r="LR75">
        <v>8.7738269999999993E-2</v>
      </c>
      <c r="LS75">
        <v>8.6939169999999996E-2</v>
      </c>
      <c r="LT75">
        <v>8.6758109999999999E-2</v>
      </c>
      <c r="LU75">
        <v>8.6398009999999997E-2</v>
      </c>
      <c r="LV75">
        <v>8.5331599999999994E-2</v>
      </c>
      <c r="LW75">
        <v>8.4439139999999996E-2</v>
      </c>
      <c r="LX75">
        <v>8.3807889999999996E-2</v>
      </c>
      <c r="LY75">
        <v>8.3186460000000004E-2</v>
      </c>
      <c r="LZ75">
        <v>8.2571660000000005E-2</v>
      </c>
      <c r="MA75">
        <v>8.207507E-2</v>
      </c>
      <c r="MB75">
        <v>8.1606100000000001E-2</v>
      </c>
      <c r="MC75">
        <v>8.0474260000000006E-2</v>
      </c>
      <c r="MD75">
        <v>7.9511949999999998E-2</v>
      </c>
      <c r="ME75">
        <v>7.92847E-2</v>
      </c>
      <c r="MF75">
        <v>7.9049099999999997E-2</v>
      </c>
      <c r="MG75">
        <v>7.8800659999999995E-2</v>
      </c>
      <c r="MH75">
        <v>7.8948160000000003E-2</v>
      </c>
      <c r="MI75">
        <v>7.9363909999999996E-2</v>
      </c>
      <c r="MJ75">
        <v>7.8908699999999998E-2</v>
      </c>
      <c r="MK75">
        <v>7.8235509999999994E-2</v>
      </c>
      <c r="ML75">
        <v>7.8165369999999998E-2</v>
      </c>
      <c r="MM75">
        <v>7.8186539999999999E-2</v>
      </c>
      <c r="MN75">
        <v>7.8557650000000007E-2</v>
      </c>
      <c r="MO75">
        <v>7.8910159999999993E-2</v>
      </c>
      <c r="MP75">
        <v>7.9236130000000002E-2</v>
      </c>
      <c r="MQ75">
        <v>7.9707500000000001E-2</v>
      </c>
      <c r="MR75">
        <v>8.0268640000000002E-2</v>
      </c>
      <c r="MS75">
        <v>8.1769149999999999E-2</v>
      </c>
      <c r="MT75">
        <v>8.3411070000000004E-2</v>
      </c>
      <c r="MU75">
        <v>8.329288E-2</v>
      </c>
      <c r="MV75">
        <v>8.3564589999999994E-2</v>
      </c>
      <c r="MW75">
        <v>8.5041039999999998E-2</v>
      </c>
      <c r="MX75">
        <v>8.6832670000000001E-2</v>
      </c>
      <c r="MY75">
        <v>8.9005409999999993E-2</v>
      </c>
      <c r="MZ75">
        <v>9.192401E-2</v>
      </c>
      <c r="NA75">
        <v>9.5220769999999996E-2</v>
      </c>
      <c r="NB75">
        <v>9.9066230000000005E-2</v>
      </c>
      <c r="NC75">
        <v>0.10306460000000001</v>
      </c>
      <c r="ND75">
        <v>0.1078366</v>
      </c>
      <c r="NE75">
        <v>0.1130772</v>
      </c>
      <c r="NF75">
        <v>0.1194016</v>
      </c>
      <c r="NG75">
        <v>0.12591550000000001</v>
      </c>
      <c r="NH75">
        <v>0.1326068</v>
      </c>
      <c r="NI75">
        <v>0.14036270000000001</v>
      </c>
      <c r="NJ75">
        <v>0.14850840000000001</v>
      </c>
      <c r="NK75">
        <v>0.1558041</v>
      </c>
      <c r="NL75">
        <v>0.16315270000000001</v>
      </c>
      <c r="NM75">
        <v>0.1709995</v>
      </c>
      <c r="NN75">
        <v>0.1788197</v>
      </c>
      <c r="NO75">
        <v>0.18659709999999999</v>
      </c>
      <c r="NP75">
        <v>0.19430230000000001</v>
      </c>
      <c r="NQ75">
        <v>0.20196</v>
      </c>
      <c r="NR75">
        <v>0.2084539</v>
      </c>
      <c r="NS75">
        <v>0.21441879999999999</v>
      </c>
      <c r="NT75">
        <v>0.22100400000000001</v>
      </c>
      <c r="NU75">
        <v>0.2273077</v>
      </c>
      <c r="NV75">
        <v>0.23361370000000001</v>
      </c>
      <c r="NW75">
        <v>0.23981810000000001</v>
      </c>
      <c r="NX75">
        <v>0.24591689999999999</v>
      </c>
      <c r="NY75">
        <v>0.25148589999999998</v>
      </c>
      <c r="NZ75">
        <v>0.25684230000000002</v>
      </c>
      <c r="OA75">
        <v>0.26236090000000001</v>
      </c>
      <c r="OB75">
        <v>0.26788210000000001</v>
      </c>
      <c r="OC75">
        <v>0.2733621</v>
      </c>
      <c r="OD75">
        <v>0.27847339999999998</v>
      </c>
      <c r="OE75">
        <v>0.28301019999999999</v>
      </c>
      <c r="OF75">
        <v>0.28807060000000001</v>
      </c>
      <c r="OG75">
        <v>0.2934542</v>
      </c>
      <c r="OH75">
        <v>0.29763640000000002</v>
      </c>
      <c r="OI75">
        <v>0.30159360000000002</v>
      </c>
      <c r="OJ75">
        <v>0.3054578</v>
      </c>
      <c r="OK75">
        <v>0.30940129999999999</v>
      </c>
      <c r="OL75">
        <v>0.31352390000000002</v>
      </c>
      <c r="OM75">
        <v>0.31746029999999997</v>
      </c>
      <c r="ON75">
        <v>0.32123659999999998</v>
      </c>
      <c r="OO75">
        <v>0.32435269999999999</v>
      </c>
      <c r="OP75">
        <v>0.32726260000000001</v>
      </c>
      <c r="OQ75">
        <v>0.3307023</v>
      </c>
      <c r="OR75">
        <v>0.33390740000000002</v>
      </c>
      <c r="OS75">
        <v>0.33639059999999998</v>
      </c>
      <c r="OT75">
        <v>0.33903909999999998</v>
      </c>
      <c r="OU75">
        <v>0.34187240000000002</v>
      </c>
      <c r="OV75">
        <v>0.34486119999999998</v>
      </c>
      <c r="OW75">
        <v>0.34791420000000001</v>
      </c>
      <c r="OX75">
        <v>0.34909970000000001</v>
      </c>
      <c r="OY75">
        <v>0.35020810000000002</v>
      </c>
      <c r="OZ75">
        <v>0.3514659</v>
      </c>
      <c r="PA75">
        <v>0.35283330000000002</v>
      </c>
      <c r="PB75">
        <v>0.3543521</v>
      </c>
      <c r="PC75">
        <v>0.35554659999999999</v>
      </c>
      <c r="PD75">
        <v>0.35657359999999999</v>
      </c>
      <c r="PE75">
        <v>0.3579137</v>
      </c>
      <c r="PF75">
        <v>0.35928130000000003</v>
      </c>
      <c r="PG75">
        <v>0.36060340000000002</v>
      </c>
      <c r="PH75">
        <v>0.36157990000000001</v>
      </c>
      <c r="PI75">
        <v>0.36199910000000002</v>
      </c>
      <c r="PJ75">
        <v>0.36202040000000002</v>
      </c>
      <c r="PK75">
        <v>0.3618034</v>
      </c>
      <c r="PL75">
        <v>0.3622745</v>
      </c>
      <c r="PM75">
        <v>0.36277480000000001</v>
      </c>
      <c r="PN75">
        <v>0.36269800000000002</v>
      </c>
      <c r="PO75">
        <v>0.36264629999999998</v>
      </c>
      <c r="PP75">
        <v>0.3626395</v>
      </c>
      <c r="PQ75">
        <v>0.36284509999999998</v>
      </c>
      <c r="PR75">
        <v>0.36318909999999999</v>
      </c>
      <c r="PS75">
        <v>0.36345119999999997</v>
      </c>
      <c r="PT75">
        <v>0.36358390000000002</v>
      </c>
      <c r="PU75">
        <v>0.3626877</v>
      </c>
      <c r="PV75">
        <v>0.36236699999999999</v>
      </c>
      <c r="PW75">
        <v>0.36311739999999998</v>
      </c>
      <c r="PX75">
        <v>0.36350440000000001</v>
      </c>
      <c r="PY75">
        <v>0.36364849999999999</v>
      </c>
      <c r="PZ75">
        <v>0.36354619999999999</v>
      </c>
      <c r="QA75">
        <v>0.36348350000000001</v>
      </c>
      <c r="QB75">
        <v>0.36416209999999999</v>
      </c>
      <c r="QC75">
        <v>0.36462699999999998</v>
      </c>
      <c r="QD75">
        <v>0.36470019999999997</v>
      </c>
      <c r="QE75">
        <v>0.36483019999999999</v>
      </c>
      <c r="QF75">
        <v>0.36499690000000001</v>
      </c>
      <c r="QG75">
        <v>0.36456369999999999</v>
      </c>
      <c r="QH75">
        <v>0.3641895</v>
      </c>
      <c r="QI75">
        <v>0.36502970000000001</v>
      </c>
      <c r="QJ75">
        <v>0.36537019999999998</v>
      </c>
      <c r="QK75">
        <v>0.36485919999999999</v>
      </c>
      <c r="QL75">
        <v>0.36494799999999999</v>
      </c>
      <c r="QM75">
        <v>0.36539529999999998</v>
      </c>
      <c r="QN75">
        <v>0.36534879999999997</v>
      </c>
      <c r="QO75">
        <v>0.3652357</v>
      </c>
      <c r="QP75">
        <v>0.36511569999999999</v>
      </c>
      <c r="QQ75">
        <v>0.36473729999999999</v>
      </c>
      <c r="QR75">
        <v>0.36397020000000002</v>
      </c>
      <c r="QS75">
        <v>0.3651896</v>
      </c>
      <c r="QT75">
        <v>0.36743979999999998</v>
      </c>
      <c r="QU75">
        <v>0.36679109999999998</v>
      </c>
      <c r="QV75">
        <v>0.36603649999999999</v>
      </c>
      <c r="QW75">
        <v>0.36597649999999998</v>
      </c>
      <c r="QX75">
        <v>0.36606519999999998</v>
      </c>
      <c r="QY75">
        <v>0.36634290000000003</v>
      </c>
      <c r="QZ75">
        <v>0.36673620000000001</v>
      </c>
      <c r="RA75">
        <v>0.3671934</v>
      </c>
      <c r="RB75">
        <v>0.3664307</v>
      </c>
    </row>
    <row r="76" spans="1:470" x14ac:dyDescent="0.25">
      <c r="A76" s="1">
        <v>45789.563819444404</v>
      </c>
      <c r="B76">
        <v>858</v>
      </c>
      <c r="C76" t="s">
        <v>2</v>
      </c>
      <c r="D76">
        <v>0.36137940000000002</v>
      </c>
      <c r="E76">
        <v>0.35349380000000002</v>
      </c>
      <c r="F76">
        <v>0.32636399999999999</v>
      </c>
      <c r="G76">
        <v>0.29417330000000003</v>
      </c>
      <c r="H76">
        <v>0.24262410000000001</v>
      </c>
      <c r="I76">
        <v>0.1891892</v>
      </c>
      <c r="J76">
        <v>0.20901320000000001</v>
      </c>
      <c r="K76">
        <v>0.2262805</v>
      </c>
      <c r="L76">
        <v>0.22427859999999999</v>
      </c>
      <c r="M76">
        <v>0.2205954</v>
      </c>
      <c r="N76">
        <v>0.2109492</v>
      </c>
      <c r="O76">
        <v>0.20227580000000001</v>
      </c>
      <c r="P76">
        <v>0.195601</v>
      </c>
      <c r="Q76">
        <v>0.18174889999999999</v>
      </c>
      <c r="R76">
        <v>0.1585732</v>
      </c>
      <c r="S76">
        <v>0.14707229999999999</v>
      </c>
      <c r="T76">
        <v>0.1454088</v>
      </c>
      <c r="U76">
        <v>0.1464136</v>
      </c>
      <c r="V76">
        <v>0.14885129999999999</v>
      </c>
      <c r="W76">
        <v>0.15770300000000001</v>
      </c>
      <c r="X76">
        <v>0.1685951</v>
      </c>
      <c r="Y76">
        <v>0.1725254</v>
      </c>
      <c r="Z76">
        <v>0.17545749999999999</v>
      </c>
      <c r="AA76">
        <v>0.1623568</v>
      </c>
      <c r="AB76">
        <v>0.14950959999999999</v>
      </c>
      <c r="AC76">
        <v>0.14306859999999999</v>
      </c>
      <c r="AD76">
        <v>0.13916770000000001</v>
      </c>
      <c r="AE76">
        <v>0.14592060000000001</v>
      </c>
      <c r="AF76">
        <v>0.149233</v>
      </c>
      <c r="AG76">
        <v>0.14457010000000001</v>
      </c>
      <c r="AH76">
        <v>0.14299220000000001</v>
      </c>
      <c r="AI76">
        <v>0.14584539999999999</v>
      </c>
      <c r="AJ76">
        <v>0.14224990000000001</v>
      </c>
      <c r="AK76">
        <v>0.13269349999999999</v>
      </c>
      <c r="AL76">
        <v>0.1271524</v>
      </c>
      <c r="AM76">
        <v>0.1239789</v>
      </c>
      <c r="AN76">
        <v>0.11979190000000001</v>
      </c>
      <c r="AO76">
        <v>0.11524619999999999</v>
      </c>
      <c r="AP76">
        <v>0.1205714</v>
      </c>
      <c r="AQ76">
        <v>0.1279563</v>
      </c>
      <c r="AR76">
        <v>0.11579730000000001</v>
      </c>
      <c r="AS76">
        <v>0.10454330000000001</v>
      </c>
      <c r="AT76">
        <v>0.112817</v>
      </c>
      <c r="AU76">
        <v>0.11906509999999999</v>
      </c>
      <c r="AV76">
        <v>0.1160046</v>
      </c>
      <c r="AW76">
        <v>0.11463139999999999</v>
      </c>
      <c r="AX76">
        <v>0.1174052</v>
      </c>
      <c r="AY76">
        <v>0.1188287</v>
      </c>
      <c r="AZ76">
        <v>0.1182257</v>
      </c>
      <c r="BA76">
        <v>0.1165713</v>
      </c>
      <c r="BB76">
        <v>0.1139097</v>
      </c>
      <c r="BC76">
        <v>0.1080922</v>
      </c>
      <c r="BD76">
        <v>0.1003555</v>
      </c>
      <c r="BE76">
        <v>9.971534E-2</v>
      </c>
      <c r="BF76">
        <v>0.10165879999999999</v>
      </c>
      <c r="BG76">
        <v>0.1002097</v>
      </c>
      <c r="BH76">
        <v>9.8045820000000006E-2</v>
      </c>
      <c r="BI76">
        <v>0.10487639999999999</v>
      </c>
      <c r="BJ76">
        <v>0.1114425</v>
      </c>
      <c r="BK76">
        <v>0.1101236</v>
      </c>
      <c r="BL76">
        <v>0.10899440000000001</v>
      </c>
      <c r="BM76">
        <v>0.108727</v>
      </c>
      <c r="BN76">
        <v>0.1086601</v>
      </c>
      <c r="BO76">
        <v>0.1090774</v>
      </c>
      <c r="BP76">
        <v>0.1084141</v>
      </c>
      <c r="BQ76">
        <v>0.1061643</v>
      </c>
      <c r="BR76">
        <v>0.1054278</v>
      </c>
      <c r="BS76">
        <v>0.1061</v>
      </c>
      <c r="BT76">
        <v>0.10463</v>
      </c>
      <c r="BU76">
        <v>0.10190689999999999</v>
      </c>
      <c r="BV76">
        <v>0.1004525</v>
      </c>
      <c r="BW76">
        <v>9.9434289999999995E-2</v>
      </c>
      <c r="BX76">
        <v>0.1007851</v>
      </c>
      <c r="BY76">
        <v>0.1025794</v>
      </c>
      <c r="BZ76">
        <v>0.1025146</v>
      </c>
      <c r="CA76">
        <v>0.1022791</v>
      </c>
      <c r="CB76">
        <v>0.1002311</v>
      </c>
      <c r="CC76">
        <v>9.9066150000000006E-2</v>
      </c>
      <c r="CD76">
        <v>0.10144590000000001</v>
      </c>
      <c r="CE76">
        <v>0.1021123</v>
      </c>
      <c r="CF76">
        <v>9.9033239999999995E-2</v>
      </c>
      <c r="CG76">
        <v>9.7546170000000001E-2</v>
      </c>
      <c r="CH76">
        <v>9.8181820000000003E-2</v>
      </c>
      <c r="CI76">
        <v>9.915032E-2</v>
      </c>
      <c r="CJ76">
        <v>0.1003983</v>
      </c>
      <c r="CK76">
        <v>9.932262E-2</v>
      </c>
      <c r="CL76">
        <v>9.7043050000000006E-2</v>
      </c>
      <c r="CM76">
        <v>9.6710379999999999E-2</v>
      </c>
      <c r="CN76">
        <v>9.6945480000000001E-2</v>
      </c>
      <c r="CO76">
        <v>9.6469150000000004E-2</v>
      </c>
      <c r="CP76">
        <v>9.5908259999999995E-2</v>
      </c>
      <c r="CQ76">
        <v>9.5259319999999995E-2</v>
      </c>
      <c r="CR76">
        <v>9.4725950000000003E-2</v>
      </c>
      <c r="CS76">
        <v>9.4994040000000002E-2</v>
      </c>
      <c r="CT76">
        <v>9.4966200000000001E-2</v>
      </c>
      <c r="CU76">
        <v>9.3995620000000002E-2</v>
      </c>
      <c r="CV76">
        <v>9.3318979999999996E-2</v>
      </c>
      <c r="CW76">
        <v>9.3174560000000003E-2</v>
      </c>
      <c r="CX76">
        <v>9.3458260000000001E-2</v>
      </c>
      <c r="CY76">
        <v>9.4219010000000006E-2</v>
      </c>
      <c r="CZ76">
        <v>9.3826270000000003E-2</v>
      </c>
      <c r="DA76">
        <v>9.2633409999999999E-2</v>
      </c>
      <c r="DB76">
        <v>9.2041529999999996E-2</v>
      </c>
      <c r="DC76">
        <v>9.1697260000000003E-2</v>
      </c>
      <c r="DD76">
        <v>9.1255649999999994E-2</v>
      </c>
      <c r="DE76">
        <v>9.0793589999999993E-2</v>
      </c>
      <c r="DF76">
        <v>9.0663759999999996E-2</v>
      </c>
      <c r="DG76">
        <v>9.0582709999999997E-2</v>
      </c>
      <c r="DH76">
        <v>9.0934630000000002E-2</v>
      </c>
      <c r="DI76">
        <v>9.0879199999999993E-2</v>
      </c>
      <c r="DJ76">
        <v>8.899849E-2</v>
      </c>
      <c r="DK76">
        <v>8.7589169999999994E-2</v>
      </c>
      <c r="DL76">
        <v>8.7270280000000006E-2</v>
      </c>
      <c r="DM76">
        <v>8.7621400000000002E-2</v>
      </c>
      <c r="DN76">
        <v>8.8892029999999997E-2</v>
      </c>
      <c r="DO76">
        <v>8.8920650000000004E-2</v>
      </c>
      <c r="DP76">
        <v>8.789785E-2</v>
      </c>
      <c r="DQ76">
        <v>8.8126999999999997E-2</v>
      </c>
      <c r="DR76">
        <v>8.8995569999999996E-2</v>
      </c>
      <c r="DS76">
        <v>8.9147320000000002E-2</v>
      </c>
      <c r="DT76">
        <v>8.9099999999999999E-2</v>
      </c>
      <c r="DU76">
        <v>8.8992169999999995E-2</v>
      </c>
      <c r="DV76">
        <v>8.8880760000000003E-2</v>
      </c>
      <c r="DW76">
        <v>8.8892940000000004E-2</v>
      </c>
      <c r="DX76">
        <v>8.9103730000000006E-2</v>
      </c>
      <c r="DY76">
        <v>9.0469190000000005E-2</v>
      </c>
      <c r="DZ76">
        <v>9.1323600000000005E-2</v>
      </c>
      <c r="EA76">
        <v>9.0789990000000001E-2</v>
      </c>
      <c r="EB76">
        <v>9.039403E-2</v>
      </c>
      <c r="EC76">
        <v>9.0211879999999994E-2</v>
      </c>
      <c r="ED76">
        <v>8.967224E-2</v>
      </c>
      <c r="EE76">
        <v>8.8795330000000006E-2</v>
      </c>
      <c r="EF76">
        <v>8.8721679999999997E-2</v>
      </c>
      <c r="EG76">
        <v>8.9104100000000006E-2</v>
      </c>
      <c r="EH76">
        <v>8.843819E-2</v>
      </c>
      <c r="EI76">
        <v>8.7444010000000003E-2</v>
      </c>
      <c r="EJ76">
        <v>8.7819949999999994E-2</v>
      </c>
      <c r="EK76">
        <v>8.8367280000000006E-2</v>
      </c>
      <c r="EL76">
        <v>8.8383710000000004E-2</v>
      </c>
      <c r="EM76">
        <v>8.8438799999999998E-2</v>
      </c>
      <c r="EN76">
        <v>8.8742639999999998E-2</v>
      </c>
      <c r="EO76">
        <v>8.8858400000000004E-2</v>
      </c>
      <c r="EP76">
        <v>8.8439619999999997E-2</v>
      </c>
      <c r="EQ76">
        <v>8.8068450000000006E-2</v>
      </c>
      <c r="ER76">
        <v>8.7773009999999999E-2</v>
      </c>
      <c r="ES76">
        <v>8.7510900000000003E-2</v>
      </c>
      <c r="ET76">
        <v>8.7280540000000004E-2</v>
      </c>
      <c r="EU76">
        <v>8.7146570000000007E-2</v>
      </c>
      <c r="EV76">
        <v>8.7067130000000006E-2</v>
      </c>
      <c r="EW76">
        <v>8.7213390000000002E-2</v>
      </c>
      <c r="EX76">
        <v>8.7428720000000001E-2</v>
      </c>
      <c r="EY76">
        <v>8.6977840000000001E-2</v>
      </c>
      <c r="EZ76">
        <v>8.645833E-2</v>
      </c>
      <c r="FA76">
        <v>8.7000229999999998E-2</v>
      </c>
      <c r="FB76">
        <v>8.7369020000000006E-2</v>
      </c>
      <c r="FC76">
        <v>8.6814799999999998E-2</v>
      </c>
      <c r="FD76">
        <v>8.6344690000000002E-2</v>
      </c>
      <c r="FE76">
        <v>8.6092989999999994E-2</v>
      </c>
      <c r="FF76">
        <v>8.6335350000000005E-2</v>
      </c>
      <c r="FG76">
        <v>8.7296639999999995E-2</v>
      </c>
      <c r="FH76">
        <v>8.7435609999999997E-2</v>
      </c>
      <c r="FI76">
        <v>8.6865609999999996E-2</v>
      </c>
      <c r="FJ76">
        <v>8.7071800000000005E-2</v>
      </c>
      <c r="FK76">
        <v>8.7665160000000006E-2</v>
      </c>
      <c r="FL76">
        <v>8.7701440000000006E-2</v>
      </c>
      <c r="FM76">
        <v>8.7596549999999995E-2</v>
      </c>
      <c r="FN76">
        <v>8.8302469999999994E-2</v>
      </c>
      <c r="FO76">
        <v>8.9066450000000005E-2</v>
      </c>
      <c r="FP76">
        <v>8.9769600000000005E-2</v>
      </c>
      <c r="FQ76">
        <v>9.0462619999999994E-2</v>
      </c>
      <c r="FR76">
        <v>9.1113200000000005E-2</v>
      </c>
      <c r="FS76">
        <v>9.1870480000000004E-2</v>
      </c>
      <c r="FT76">
        <v>9.2849029999999999E-2</v>
      </c>
      <c r="FU76">
        <v>9.3972719999999996E-2</v>
      </c>
      <c r="FV76">
        <v>9.5267850000000001E-2</v>
      </c>
      <c r="FW76">
        <v>9.6448950000000006E-2</v>
      </c>
      <c r="FX76">
        <v>9.7551499999999999E-2</v>
      </c>
      <c r="FY76">
        <v>9.9017649999999999E-2</v>
      </c>
      <c r="FZ76">
        <v>0.1006209</v>
      </c>
      <c r="GA76">
        <v>0.1026538</v>
      </c>
      <c r="GB76">
        <v>0.1047643</v>
      </c>
      <c r="GC76">
        <v>0.1070576</v>
      </c>
      <c r="GD76">
        <v>0.1093529</v>
      </c>
      <c r="GE76">
        <v>0.1116032</v>
      </c>
      <c r="GF76">
        <v>0.1141713</v>
      </c>
      <c r="GG76">
        <v>0.1176065</v>
      </c>
      <c r="GH76">
        <v>0.1211607</v>
      </c>
      <c r="GI76">
        <v>0.1248898</v>
      </c>
      <c r="GJ76">
        <v>0.12862390000000001</v>
      </c>
      <c r="GK76">
        <v>0.13236229999999999</v>
      </c>
      <c r="GL76">
        <v>0.13643</v>
      </c>
      <c r="GM76">
        <v>0.1406522</v>
      </c>
      <c r="GN76">
        <v>0.14471980000000001</v>
      </c>
      <c r="GO76">
        <v>0.14892269999999999</v>
      </c>
      <c r="GP76">
        <v>0.15354090000000001</v>
      </c>
      <c r="GQ76">
        <v>0.1583138</v>
      </c>
      <c r="GR76">
        <v>0.16264200000000001</v>
      </c>
      <c r="GS76">
        <v>0.16691339999999999</v>
      </c>
      <c r="GT76">
        <v>0.17100309999999999</v>
      </c>
      <c r="GU76">
        <v>0.17474619999999999</v>
      </c>
      <c r="GV76">
        <v>0.17792050000000001</v>
      </c>
      <c r="GW76">
        <v>0.18117069999999999</v>
      </c>
      <c r="GX76">
        <v>0.18449090000000001</v>
      </c>
      <c r="GY76">
        <v>0.18752550000000001</v>
      </c>
      <c r="GZ76">
        <v>0.19041420000000001</v>
      </c>
      <c r="HA76">
        <v>0.19263230000000001</v>
      </c>
      <c r="HB76">
        <v>0.19468769999999999</v>
      </c>
      <c r="HC76">
        <v>0.1960459</v>
      </c>
      <c r="HD76">
        <v>0.19740740000000001</v>
      </c>
      <c r="HE76">
        <v>0.1991801</v>
      </c>
      <c r="HF76">
        <v>0.2007061</v>
      </c>
      <c r="HG76">
        <v>0.201434</v>
      </c>
      <c r="HH76">
        <v>0.20200409999999999</v>
      </c>
      <c r="HI76">
        <v>0.2023182</v>
      </c>
      <c r="HJ76">
        <v>0.20292640000000001</v>
      </c>
      <c r="HK76">
        <v>0.20379849999999999</v>
      </c>
      <c r="HL76">
        <v>0.20459740000000001</v>
      </c>
      <c r="HM76">
        <v>0.20536080000000001</v>
      </c>
      <c r="HN76">
        <v>0.20582339999999999</v>
      </c>
      <c r="HO76">
        <v>0.20623279999999999</v>
      </c>
      <c r="HP76">
        <v>0.20636260000000001</v>
      </c>
      <c r="HQ76">
        <v>0.20658660000000001</v>
      </c>
      <c r="HR76">
        <v>0.2074936</v>
      </c>
      <c r="HS76">
        <v>0.20808750000000001</v>
      </c>
      <c r="HT76">
        <v>0.2078142</v>
      </c>
      <c r="HU76">
        <v>0.207649</v>
      </c>
      <c r="HV76">
        <v>0.2076363</v>
      </c>
      <c r="HW76">
        <v>0.2071057</v>
      </c>
      <c r="HX76">
        <v>0.2061769</v>
      </c>
      <c r="HY76">
        <v>0.2055013</v>
      </c>
      <c r="HZ76">
        <v>0.204926</v>
      </c>
      <c r="IA76">
        <v>0.2036347</v>
      </c>
      <c r="IB76">
        <v>0.20226240000000001</v>
      </c>
      <c r="IC76">
        <v>0.20089099999999999</v>
      </c>
      <c r="ID76">
        <v>0.19945750000000001</v>
      </c>
      <c r="IE76">
        <v>0.1975982</v>
      </c>
      <c r="IF76">
        <v>0.19563800000000001</v>
      </c>
      <c r="IG76">
        <v>0.19347010000000001</v>
      </c>
      <c r="IH76">
        <v>0.19110250000000001</v>
      </c>
      <c r="II76">
        <v>0.18851979999999999</v>
      </c>
      <c r="IJ76">
        <v>0.18560699999999999</v>
      </c>
      <c r="IK76">
        <v>0.18250569999999999</v>
      </c>
      <c r="IL76">
        <v>0.17948829999999999</v>
      </c>
      <c r="IM76">
        <v>0.17649290000000001</v>
      </c>
      <c r="IN76">
        <v>0.17386699999999999</v>
      </c>
      <c r="IO76">
        <v>0.1712641</v>
      </c>
      <c r="IP76">
        <v>0.16868830000000001</v>
      </c>
      <c r="IQ76">
        <v>0.16621179999999999</v>
      </c>
      <c r="IR76">
        <v>0.1640122</v>
      </c>
      <c r="IS76">
        <v>0.16175899999999999</v>
      </c>
      <c r="IT76">
        <v>0.15943260000000001</v>
      </c>
      <c r="IU76">
        <v>0.15742519999999999</v>
      </c>
      <c r="IV76">
        <v>0.15564639999999999</v>
      </c>
      <c r="IW76">
        <v>0.15368480000000001</v>
      </c>
      <c r="IX76">
        <v>0.15165999999999999</v>
      </c>
      <c r="IY76">
        <v>0.1504923</v>
      </c>
      <c r="IZ76">
        <v>0.14938870000000001</v>
      </c>
      <c r="JA76">
        <v>0.1478971</v>
      </c>
      <c r="JB76">
        <v>0.14647689999999999</v>
      </c>
      <c r="JC76">
        <v>0.14529819999999999</v>
      </c>
      <c r="JD76">
        <v>0.1441607</v>
      </c>
      <c r="JE76">
        <v>0.1430873</v>
      </c>
      <c r="JF76">
        <v>0.14186889999999999</v>
      </c>
      <c r="JG76">
        <v>0.1405343</v>
      </c>
      <c r="JH76">
        <v>0.14005629999999999</v>
      </c>
      <c r="JI76">
        <v>0.13991120000000001</v>
      </c>
      <c r="JJ76">
        <v>0.1393085</v>
      </c>
      <c r="JK76">
        <v>0.1386607</v>
      </c>
      <c r="JL76">
        <v>0.13826720000000001</v>
      </c>
      <c r="JM76">
        <v>0.1378028</v>
      </c>
      <c r="JN76">
        <v>0.1370864</v>
      </c>
      <c r="JO76">
        <v>0.13647899999999999</v>
      </c>
      <c r="JP76">
        <v>0.13604430000000001</v>
      </c>
      <c r="JQ76">
        <v>0.13560839999999999</v>
      </c>
      <c r="JR76">
        <v>0.1351716</v>
      </c>
      <c r="JS76">
        <v>0.13447390000000001</v>
      </c>
      <c r="JT76">
        <v>0.1336775</v>
      </c>
      <c r="JU76">
        <v>0.13279940000000001</v>
      </c>
      <c r="JV76">
        <v>0.1319121</v>
      </c>
      <c r="JW76">
        <v>0.1310298</v>
      </c>
      <c r="JX76">
        <v>0.1299139</v>
      </c>
      <c r="JY76">
        <v>0.1280541</v>
      </c>
      <c r="JZ76">
        <v>0.12668989999999999</v>
      </c>
      <c r="KA76">
        <v>0.12603339999999999</v>
      </c>
      <c r="KB76">
        <v>0.12529760000000001</v>
      </c>
      <c r="KC76">
        <v>0.12450559999999999</v>
      </c>
      <c r="KD76">
        <v>0.1229075</v>
      </c>
      <c r="KE76">
        <v>0.1210545</v>
      </c>
      <c r="KF76">
        <v>0.11979629999999999</v>
      </c>
      <c r="KG76">
        <v>0.11859749999999999</v>
      </c>
      <c r="KH76">
        <v>0.1175432</v>
      </c>
      <c r="KI76">
        <v>0.11668539999999999</v>
      </c>
      <c r="KJ76">
        <v>0.116313</v>
      </c>
      <c r="KK76">
        <v>0.1157683</v>
      </c>
      <c r="KL76">
        <v>0.1150263</v>
      </c>
      <c r="KM76">
        <v>0.1143407</v>
      </c>
      <c r="KN76">
        <v>0.1136862</v>
      </c>
      <c r="KO76">
        <v>0.1132529</v>
      </c>
      <c r="KP76">
        <v>0.11286839999999999</v>
      </c>
      <c r="KQ76">
        <v>0.1124952</v>
      </c>
      <c r="KR76">
        <v>0.1122978</v>
      </c>
      <c r="KS76">
        <v>0.1128653</v>
      </c>
      <c r="KT76">
        <v>0.1130496</v>
      </c>
      <c r="KU76">
        <v>0.1125747</v>
      </c>
      <c r="KV76">
        <v>0.1120293</v>
      </c>
      <c r="KW76">
        <v>0.11142630000000001</v>
      </c>
      <c r="KX76">
        <v>0.11109280000000001</v>
      </c>
      <c r="KY76">
        <v>0.11085689999999999</v>
      </c>
      <c r="KZ76">
        <v>0.10982599999999999</v>
      </c>
      <c r="LA76">
        <v>0.10869810000000001</v>
      </c>
      <c r="LB76">
        <v>0.1073389</v>
      </c>
      <c r="LC76">
        <v>0.10600850000000001</v>
      </c>
      <c r="LD76">
        <v>0.1047482</v>
      </c>
      <c r="LE76">
        <v>0.1035813</v>
      </c>
      <c r="LF76">
        <v>0.1025167</v>
      </c>
      <c r="LG76">
        <v>0.1011248</v>
      </c>
      <c r="LH76">
        <v>9.9569030000000003E-2</v>
      </c>
      <c r="LI76">
        <v>9.8248879999999997E-2</v>
      </c>
      <c r="LJ76">
        <v>9.7026470000000004E-2</v>
      </c>
      <c r="LK76">
        <v>9.5654909999999996E-2</v>
      </c>
      <c r="LL76">
        <v>9.4503660000000003E-2</v>
      </c>
      <c r="LM76">
        <v>9.3873440000000002E-2</v>
      </c>
      <c r="LN76">
        <v>9.3138739999999998E-2</v>
      </c>
      <c r="LO76">
        <v>9.2264250000000006E-2</v>
      </c>
      <c r="LP76">
        <v>9.1751150000000004E-2</v>
      </c>
      <c r="LQ76">
        <v>9.1459219999999994E-2</v>
      </c>
      <c r="LR76">
        <v>9.0728219999999998E-2</v>
      </c>
      <c r="LS76">
        <v>8.9903650000000002E-2</v>
      </c>
      <c r="LT76">
        <v>8.9203290000000005E-2</v>
      </c>
      <c r="LU76">
        <v>8.8473510000000005E-2</v>
      </c>
      <c r="LV76">
        <v>8.7606260000000005E-2</v>
      </c>
      <c r="LW76">
        <v>8.6752930000000006E-2</v>
      </c>
      <c r="LX76">
        <v>8.5920499999999997E-2</v>
      </c>
      <c r="LY76">
        <v>8.5388469999999994E-2</v>
      </c>
      <c r="LZ76">
        <v>8.5059309999999999E-2</v>
      </c>
      <c r="MA76">
        <v>8.4280499999999994E-2</v>
      </c>
      <c r="MB76">
        <v>8.338015E-2</v>
      </c>
      <c r="MC76">
        <v>8.2257360000000002E-2</v>
      </c>
      <c r="MD76">
        <v>8.1349580000000005E-2</v>
      </c>
      <c r="ME76">
        <v>8.1365870000000007E-2</v>
      </c>
      <c r="MF76">
        <v>8.1250210000000003E-2</v>
      </c>
      <c r="MG76">
        <v>8.0931989999999995E-2</v>
      </c>
      <c r="MH76">
        <v>8.0914840000000002E-2</v>
      </c>
      <c r="MI76">
        <v>8.1101670000000001E-2</v>
      </c>
      <c r="MJ76">
        <v>8.1075750000000002E-2</v>
      </c>
      <c r="MK76">
        <v>8.0996399999999996E-2</v>
      </c>
      <c r="ML76">
        <v>8.1393960000000001E-2</v>
      </c>
      <c r="MM76">
        <v>8.1704490000000005E-2</v>
      </c>
      <c r="MN76">
        <v>8.1684339999999994E-2</v>
      </c>
      <c r="MO76">
        <v>8.2074030000000006E-2</v>
      </c>
      <c r="MP76">
        <v>8.3048579999999997E-2</v>
      </c>
      <c r="MQ76">
        <v>8.3578600000000003E-2</v>
      </c>
      <c r="MR76">
        <v>8.3834199999999998E-2</v>
      </c>
      <c r="MS76">
        <v>8.4745139999999997E-2</v>
      </c>
      <c r="MT76">
        <v>8.575932E-2</v>
      </c>
      <c r="MU76">
        <v>8.6869489999999994E-2</v>
      </c>
      <c r="MV76">
        <v>8.7954229999999994E-2</v>
      </c>
      <c r="MW76">
        <v>8.9072349999999995E-2</v>
      </c>
      <c r="MX76">
        <v>9.0827290000000005E-2</v>
      </c>
      <c r="MY76">
        <v>9.3352240000000003E-2</v>
      </c>
      <c r="MZ76">
        <v>9.5899090000000006E-2</v>
      </c>
      <c r="NA76">
        <v>9.8457050000000004E-2</v>
      </c>
      <c r="NB76">
        <v>0.1031378</v>
      </c>
      <c r="NC76">
        <v>0.10825410000000001</v>
      </c>
      <c r="ND76">
        <v>0.1147499</v>
      </c>
      <c r="NE76">
        <v>0.12151339999999999</v>
      </c>
      <c r="NF76">
        <v>0.1288958</v>
      </c>
      <c r="NG76">
        <v>0.13697709999999999</v>
      </c>
      <c r="NH76">
        <v>0.1457126</v>
      </c>
      <c r="NI76">
        <v>0.1557172</v>
      </c>
      <c r="NJ76">
        <v>0.16618640000000001</v>
      </c>
      <c r="NK76">
        <v>0.17754629999999999</v>
      </c>
      <c r="NL76">
        <v>0.18886040000000001</v>
      </c>
      <c r="NM76">
        <v>0.19970089999999999</v>
      </c>
      <c r="NN76">
        <v>0.2105793</v>
      </c>
      <c r="NO76">
        <v>0.2215184</v>
      </c>
      <c r="NP76">
        <v>0.23197870000000001</v>
      </c>
      <c r="NQ76">
        <v>0.24212429999999999</v>
      </c>
      <c r="NR76">
        <v>0.25257420000000003</v>
      </c>
      <c r="NS76">
        <v>0.26261839999999997</v>
      </c>
      <c r="NT76">
        <v>0.27306200000000003</v>
      </c>
      <c r="NU76">
        <v>0.28309590000000001</v>
      </c>
      <c r="NV76">
        <v>0.2932343</v>
      </c>
      <c r="NW76">
        <v>0.30249979999999999</v>
      </c>
      <c r="NX76">
        <v>0.31085580000000002</v>
      </c>
      <c r="NY76">
        <v>0.32026650000000001</v>
      </c>
      <c r="NZ76">
        <v>0.33010030000000001</v>
      </c>
      <c r="OA76">
        <v>0.33879320000000002</v>
      </c>
      <c r="OB76">
        <v>0.34735500000000002</v>
      </c>
      <c r="OC76">
        <v>0.35563090000000003</v>
      </c>
      <c r="OD76">
        <v>0.36376510000000001</v>
      </c>
      <c r="OE76">
        <v>0.37167830000000002</v>
      </c>
      <c r="OF76">
        <v>0.37992310000000001</v>
      </c>
      <c r="OG76">
        <v>0.38837250000000001</v>
      </c>
      <c r="OH76">
        <v>0.39660079999999998</v>
      </c>
      <c r="OI76">
        <v>0.4047269</v>
      </c>
      <c r="OJ76">
        <v>0.4121013</v>
      </c>
      <c r="OK76">
        <v>0.41929139999999998</v>
      </c>
      <c r="OL76">
        <v>0.42606500000000003</v>
      </c>
      <c r="OM76">
        <v>0.43219210000000002</v>
      </c>
      <c r="ON76">
        <v>0.43776359999999997</v>
      </c>
      <c r="OO76">
        <v>0.44394600000000001</v>
      </c>
      <c r="OP76">
        <v>0.45029140000000001</v>
      </c>
      <c r="OQ76">
        <v>0.455374</v>
      </c>
      <c r="OR76">
        <v>0.46039590000000002</v>
      </c>
      <c r="OS76">
        <v>0.46527190000000002</v>
      </c>
      <c r="OT76">
        <v>0.47005429999999998</v>
      </c>
      <c r="OU76">
        <v>0.47473169999999998</v>
      </c>
      <c r="OV76">
        <v>0.4786358</v>
      </c>
      <c r="OW76">
        <v>0.48222029999999999</v>
      </c>
      <c r="OX76">
        <v>0.48636770000000001</v>
      </c>
      <c r="OY76">
        <v>0.49027409999999999</v>
      </c>
      <c r="OZ76">
        <v>0.49294579999999999</v>
      </c>
      <c r="PA76">
        <v>0.49563370000000001</v>
      </c>
      <c r="PB76">
        <v>0.49834410000000001</v>
      </c>
      <c r="PC76">
        <v>0.50026119999999996</v>
      </c>
      <c r="PD76">
        <v>0.50176880000000001</v>
      </c>
      <c r="PE76">
        <v>0.50268849999999998</v>
      </c>
      <c r="PF76">
        <v>0.50384229999999997</v>
      </c>
      <c r="PG76">
        <v>0.50682400000000005</v>
      </c>
      <c r="PH76">
        <v>0.50914859999999995</v>
      </c>
      <c r="PI76">
        <v>0.51041380000000003</v>
      </c>
      <c r="PJ76">
        <v>0.51126649999999996</v>
      </c>
      <c r="PK76">
        <v>0.5118722</v>
      </c>
      <c r="PL76">
        <v>0.51307210000000003</v>
      </c>
      <c r="PM76">
        <v>0.51415650000000002</v>
      </c>
      <c r="PN76">
        <v>0.5136463</v>
      </c>
      <c r="PO76">
        <v>0.51327449999999997</v>
      </c>
      <c r="PP76">
        <v>0.51314939999999998</v>
      </c>
      <c r="PQ76">
        <v>0.51366540000000005</v>
      </c>
      <c r="PR76">
        <v>0.51459909999999998</v>
      </c>
      <c r="PS76">
        <v>0.51514649999999995</v>
      </c>
      <c r="PT76">
        <v>0.51552600000000004</v>
      </c>
      <c r="PU76">
        <v>0.51500250000000003</v>
      </c>
      <c r="PV76">
        <v>0.51487309999999997</v>
      </c>
      <c r="PW76">
        <v>0.51547730000000003</v>
      </c>
      <c r="PX76">
        <v>0.51606090000000004</v>
      </c>
      <c r="PY76">
        <v>0.51663060000000005</v>
      </c>
      <c r="PZ76">
        <v>0.51552290000000001</v>
      </c>
      <c r="QA76">
        <v>0.51430960000000003</v>
      </c>
      <c r="QB76">
        <v>0.51479730000000001</v>
      </c>
      <c r="QC76">
        <v>0.51547399999999999</v>
      </c>
      <c r="QD76">
        <v>0.51649690000000004</v>
      </c>
      <c r="QE76">
        <v>0.51697210000000005</v>
      </c>
      <c r="QF76">
        <v>0.51709130000000003</v>
      </c>
      <c r="QG76">
        <v>0.51717630000000003</v>
      </c>
      <c r="QH76">
        <v>0.51726479999999997</v>
      </c>
      <c r="QI76">
        <v>0.5174242</v>
      </c>
      <c r="QJ76">
        <v>0.51764920000000003</v>
      </c>
      <c r="QK76">
        <v>0.51798569999999999</v>
      </c>
      <c r="QL76">
        <v>0.51788940000000006</v>
      </c>
      <c r="QM76">
        <v>0.51753439999999995</v>
      </c>
      <c r="QN76">
        <v>0.51819930000000003</v>
      </c>
      <c r="QO76">
        <v>0.51862929999999996</v>
      </c>
      <c r="QP76">
        <v>0.51679889999999995</v>
      </c>
      <c r="QQ76">
        <v>0.51634029999999997</v>
      </c>
      <c r="QR76">
        <v>0.51794680000000004</v>
      </c>
      <c r="QS76">
        <v>0.51840969999999997</v>
      </c>
      <c r="QT76">
        <v>0.51827939999999995</v>
      </c>
      <c r="QU76">
        <v>0.51846510000000001</v>
      </c>
      <c r="QV76">
        <v>0.51849970000000001</v>
      </c>
      <c r="QW76">
        <v>0.51771389999999995</v>
      </c>
      <c r="QX76">
        <v>0.5174839</v>
      </c>
      <c r="QY76">
        <v>0.51795919999999995</v>
      </c>
      <c r="QZ76">
        <v>0.51838799999999996</v>
      </c>
      <c r="RA76">
        <v>0.51881109999999997</v>
      </c>
      <c r="RB76">
        <v>0.5193757</v>
      </c>
    </row>
    <row r="77" spans="1:470" x14ac:dyDescent="0.25">
      <c r="A77" s="1">
        <v>45789.563958333303</v>
      </c>
      <c r="B77">
        <v>859</v>
      </c>
      <c r="C77" t="s">
        <v>2</v>
      </c>
      <c r="D77">
        <v>0.27129890000000001</v>
      </c>
      <c r="E77">
        <v>0.20768919999999999</v>
      </c>
      <c r="F77">
        <v>0.2132435</v>
      </c>
      <c r="G77">
        <v>0.23698630000000001</v>
      </c>
      <c r="H77">
        <v>0.19340270000000001</v>
      </c>
      <c r="I77">
        <v>0.1425061</v>
      </c>
      <c r="J77">
        <v>0.1845696</v>
      </c>
      <c r="K77">
        <v>0.2198918</v>
      </c>
      <c r="L77">
        <v>0.20396239999999999</v>
      </c>
      <c r="M77">
        <v>0.18742220000000001</v>
      </c>
      <c r="N77">
        <v>0.168716</v>
      </c>
      <c r="O77">
        <v>0.1592363</v>
      </c>
      <c r="P77">
        <v>0.1687129</v>
      </c>
      <c r="Q77">
        <v>0.17487259999999999</v>
      </c>
      <c r="R77">
        <v>0.17672360000000001</v>
      </c>
      <c r="S77">
        <v>0.16738739999999999</v>
      </c>
      <c r="T77">
        <v>0.1486246</v>
      </c>
      <c r="U77">
        <v>0.13561039999999999</v>
      </c>
      <c r="V77">
        <v>0.1256835</v>
      </c>
      <c r="W77">
        <v>0.12081310000000001</v>
      </c>
      <c r="X77">
        <v>0.1175513</v>
      </c>
      <c r="Y77">
        <v>0.10932210000000001</v>
      </c>
      <c r="Z77">
        <v>0.1001076</v>
      </c>
      <c r="AA77">
        <v>0.1009174</v>
      </c>
      <c r="AB77">
        <v>0.101897</v>
      </c>
      <c r="AC77">
        <v>0.1045087</v>
      </c>
      <c r="AD77">
        <v>0.1053809</v>
      </c>
      <c r="AE77">
        <v>9.8956329999999995E-2</v>
      </c>
      <c r="AF77">
        <v>9.4566349999999993E-2</v>
      </c>
      <c r="AG77">
        <v>9.4892389999999993E-2</v>
      </c>
      <c r="AH77">
        <v>9.7459669999999998E-2</v>
      </c>
      <c r="AI77">
        <v>0.1032463</v>
      </c>
      <c r="AJ77">
        <v>9.9292809999999995E-2</v>
      </c>
      <c r="AK77">
        <v>8.6335930000000005E-2</v>
      </c>
      <c r="AL77">
        <v>8.7541359999999999E-2</v>
      </c>
      <c r="AM77">
        <v>9.7098260000000006E-2</v>
      </c>
      <c r="AN77">
        <v>9.728088E-2</v>
      </c>
      <c r="AO77">
        <v>9.4146199999999999E-2</v>
      </c>
      <c r="AP77">
        <v>9.8716570000000003E-2</v>
      </c>
      <c r="AQ77">
        <v>0.10491209999999999</v>
      </c>
      <c r="AR77">
        <v>0.1006927</v>
      </c>
      <c r="AS77">
        <v>9.6136940000000004E-2</v>
      </c>
      <c r="AT77">
        <v>8.950139E-2</v>
      </c>
      <c r="AU77">
        <v>8.5168229999999998E-2</v>
      </c>
      <c r="AV77">
        <v>9.1415609999999994E-2</v>
      </c>
      <c r="AW77">
        <v>9.4639399999999999E-2</v>
      </c>
      <c r="AX77">
        <v>9.0431929999999994E-2</v>
      </c>
      <c r="AY77">
        <v>8.9622320000000005E-2</v>
      </c>
      <c r="AZ77">
        <v>9.3911900000000006E-2</v>
      </c>
      <c r="BA77">
        <v>9.4204129999999997E-2</v>
      </c>
      <c r="BB77">
        <v>9.066747E-2</v>
      </c>
      <c r="BC77">
        <v>8.9338280000000006E-2</v>
      </c>
      <c r="BD77">
        <v>8.9351550000000002E-2</v>
      </c>
      <c r="BE77">
        <v>8.7190480000000001E-2</v>
      </c>
      <c r="BF77">
        <v>8.4237839999999994E-2</v>
      </c>
      <c r="BG77">
        <v>8.9406620000000006E-2</v>
      </c>
      <c r="BH77">
        <v>9.6361189999999999E-2</v>
      </c>
      <c r="BI77">
        <v>9.0122999999999995E-2</v>
      </c>
      <c r="BJ77">
        <v>8.4434690000000007E-2</v>
      </c>
      <c r="BK77">
        <v>9.0162740000000005E-2</v>
      </c>
      <c r="BL77">
        <v>9.4192750000000006E-2</v>
      </c>
      <c r="BM77">
        <v>9.0501689999999996E-2</v>
      </c>
      <c r="BN77">
        <v>8.8109809999999997E-2</v>
      </c>
      <c r="BO77">
        <v>8.8858919999999994E-2</v>
      </c>
      <c r="BP77">
        <v>9.0445960000000006E-2</v>
      </c>
      <c r="BQ77">
        <v>9.3263310000000002E-2</v>
      </c>
      <c r="BR77">
        <v>9.3082410000000004E-2</v>
      </c>
      <c r="BS77">
        <v>9.0110659999999995E-2</v>
      </c>
      <c r="BT77">
        <v>8.9854909999999996E-2</v>
      </c>
      <c r="BU77">
        <v>9.1188050000000007E-2</v>
      </c>
      <c r="BV77">
        <v>8.8900989999999999E-2</v>
      </c>
      <c r="BW77">
        <v>8.5369159999999999E-2</v>
      </c>
      <c r="BX77">
        <v>8.65147E-2</v>
      </c>
      <c r="BY77">
        <v>8.8492059999999997E-2</v>
      </c>
      <c r="BZ77">
        <v>8.6229239999999999E-2</v>
      </c>
      <c r="CA77">
        <v>8.4334220000000001E-2</v>
      </c>
      <c r="CB77">
        <v>8.7103630000000001E-2</v>
      </c>
      <c r="CC77">
        <v>8.9066759999999995E-2</v>
      </c>
      <c r="CD77">
        <v>8.7793300000000005E-2</v>
      </c>
      <c r="CE77">
        <v>8.6736540000000001E-2</v>
      </c>
      <c r="CF77">
        <v>8.6153469999999996E-2</v>
      </c>
      <c r="CG77">
        <v>8.6240339999999999E-2</v>
      </c>
      <c r="CH77">
        <v>8.7220450000000005E-2</v>
      </c>
      <c r="CI77">
        <v>8.6495710000000003E-2</v>
      </c>
      <c r="CJ77">
        <v>8.4339140000000007E-2</v>
      </c>
      <c r="CK77">
        <v>8.4618780000000005E-2</v>
      </c>
      <c r="CL77">
        <v>8.6160509999999996E-2</v>
      </c>
      <c r="CM77">
        <v>8.6845510000000001E-2</v>
      </c>
      <c r="CN77">
        <v>8.7280659999999996E-2</v>
      </c>
      <c r="CO77">
        <v>8.6580050000000006E-2</v>
      </c>
      <c r="CP77">
        <v>8.5744070000000006E-2</v>
      </c>
      <c r="CQ77">
        <v>8.4210339999999995E-2</v>
      </c>
      <c r="CR77">
        <v>8.3049010000000006E-2</v>
      </c>
      <c r="CS77">
        <v>8.4494260000000002E-2</v>
      </c>
      <c r="CT77">
        <v>8.5068870000000005E-2</v>
      </c>
      <c r="CU77">
        <v>8.286984E-2</v>
      </c>
      <c r="CV77">
        <v>8.1589010000000003E-2</v>
      </c>
      <c r="CW77">
        <v>8.197074E-2</v>
      </c>
      <c r="CX77">
        <v>8.1571069999999996E-2</v>
      </c>
      <c r="CY77">
        <v>8.0300670000000005E-2</v>
      </c>
      <c r="CZ77">
        <v>7.9994979999999993E-2</v>
      </c>
      <c r="DA77">
        <v>8.0358479999999996E-2</v>
      </c>
      <c r="DB77">
        <v>7.9015810000000006E-2</v>
      </c>
      <c r="DC77">
        <v>7.6970230000000001E-2</v>
      </c>
      <c r="DD77">
        <v>7.8486459999999994E-2</v>
      </c>
      <c r="DE77">
        <v>8.0751409999999996E-2</v>
      </c>
      <c r="DF77">
        <v>8.0336840000000007E-2</v>
      </c>
      <c r="DG77">
        <v>7.9749529999999999E-2</v>
      </c>
      <c r="DH77">
        <v>7.8927440000000001E-2</v>
      </c>
      <c r="DI77">
        <v>7.8378290000000003E-2</v>
      </c>
      <c r="DJ77">
        <v>7.9052079999999997E-2</v>
      </c>
      <c r="DK77">
        <v>7.8813620000000001E-2</v>
      </c>
      <c r="DL77">
        <v>7.6464900000000002E-2</v>
      </c>
      <c r="DM77">
        <v>7.6160489999999997E-2</v>
      </c>
      <c r="DN77">
        <v>7.8661670000000003E-2</v>
      </c>
      <c r="DO77">
        <v>7.9016100000000006E-2</v>
      </c>
      <c r="DP77">
        <v>7.7553200000000003E-2</v>
      </c>
      <c r="DQ77">
        <v>7.7248940000000002E-2</v>
      </c>
      <c r="DR77">
        <v>7.7536450000000007E-2</v>
      </c>
      <c r="DS77">
        <v>7.7603140000000001E-2</v>
      </c>
      <c r="DT77">
        <v>7.7608490000000002E-2</v>
      </c>
      <c r="DU77">
        <v>7.7611990000000006E-2</v>
      </c>
      <c r="DV77">
        <v>7.7615219999999999E-2</v>
      </c>
      <c r="DW77">
        <v>7.7541289999999999E-2</v>
      </c>
      <c r="DX77">
        <v>7.7608120000000003E-2</v>
      </c>
      <c r="DY77">
        <v>7.8481480000000006E-2</v>
      </c>
      <c r="DZ77">
        <v>7.8915529999999998E-2</v>
      </c>
      <c r="EA77">
        <v>7.8156390000000006E-2</v>
      </c>
      <c r="EB77">
        <v>7.8227099999999994E-2</v>
      </c>
      <c r="EC77">
        <v>7.9586840000000006E-2</v>
      </c>
      <c r="ED77">
        <v>7.9225420000000005E-2</v>
      </c>
      <c r="EE77">
        <v>7.7240229999999993E-2</v>
      </c>
      <c r="EF77">
        <v>7.7138100000000001E-2</v>
      </c>
      <c r="EG77">
        <v>7.8105079999999993E-2</v>
      </c>
      <c r="EH77">
        <v>7.8304680000000002E-2</v>
      </c>
      <c r="EI77">
        <v>7.8263979999999997E-2</v>
      </c>
      <c r="EJ77">
        <v>7.7436099999999994E-2</v>
      </c>
      <c r="EK77">
        <v>7.6515940000000005E-2</v>
      </c>
      <c r="EL77">
        <v>7.7054380000000006E-2</v>
      </c>
      <c r="EM77">
        <v>7.7389150000000004E-2</v>
      </c>
      <c r="EN77">
        <v>7.6453209999999994E-2</v>
      </c>
      <c r="EO77">
        <v>7.581396E-2</v>
      </c>
      <c r="EP77">
        <v>7.6017950000000001E-2</v>
      </c>
      <c r="EQ77">
        <v>7.6003280000000006E-2</v>
      </c>
      <c r="ER77">
        <v>7.5640780000000005E-2</v>
      </c>
      <c r="ES77">
        <v>7.5506030000000002E-2</v>
      </c>
      <c r="ET77">
        <v>7.5588269999999999E-2</v>
      </c>
      <c r="EU77">
        <v>7.6226920000000004E-2</v>
      </c>
      <c r="EV77">
        <v>7.7180369999999998E-2</v>
      </c>
      <c r="EW77">
        <v>7.6874799999999993E-2</v>
      </c>
      <c r="EX77">
        <v>7.6183899999999999E-2</v>
      </c>
      <c r="EY77">
        <v>7.6348470000000002E-2</v>
      </c>
      <c r="EZ77">
        <v>7.6609849999999993E-2</v>
      </c>
      <c r="FA77">
        <v>7.6995300000000003E-2</v>
      </c>
      <c r="FB77">
        <v>7.7204679999999998E-2</v>
      </c>
      <c r="FC77">
        <v>7.6455869999999995E-2</v>
      </c>
      <c r="FD77">
        <v>7.586495E-2</v>
      </c>
      <c r="FE77">
        <v>7.5683970000000003E-2</v>
      </c>
      <c r="FF77">
        <v>7.580866E-2</v>
      </c>
      <c r="FG77">
        <v>7.6378180000000004E-2</v>
      </c>
      <c r="FH77">
        <v>7.6886259999999998E-2</v>
      </c>
      <c r="FI77">
        <v>7.7341380000000001E-2</v>
      </c>
      <c r="FJ77">
        <v>7.7499020000000002E-2</v>
      </c>
      <c r="FK77">
        <v>7.7508259999999995E-2</v>
      </c>
      <c r="FL77">
        <v>7.7821290000000001E-2</v>
      </c>
      <c r="FM77">
        <v>7.8211290000000003E-2</v>
      </c>
      <c r="FN77">
        <v>7.8836059999999999E-2</v>
      </c>
      <c r="FO77">
        <v>7.9486609999999999E-2</v>
      </c>
      <c r="FP77">
        <v>8.0258399999999994E-2</v>
      </c>
      <c r="FQ77">
        <v>8.0972279999999994E-2</v>
      </c>
      <c r="FR77">
        <v>8.1443559999999998E-2</v>
      </c>
      <c r="FS77">
        <v>8.2066269999999997E-2</v>
      </c>
      <c r="FT77">
        <v>8.3002999999999993E-2</v>
      </c>
      <c r="FU77">
        <v>8.4248210000000004E-2</v>
      </c>
      <c r="FV77">
        <v>8.585777E-2</v>
      </c>
      <c r="FW77">
        <v>8.7548970000000004E-2</v>
      </c>
      <c r="FX77">
        <v>8.9296390000000003E-2</v>
      </c>
      <c r="FY77">
        <v>9.1378139999999997E-2</v>
      </c>
      <c r="FZ77">
        <v>9.3585890000000005E-2</v>
      </c>
      <c r="GA77">
        <v>9.5324279999999997E-2</v>
      </c>
      <c r="GB77">
        <v>9.6993250000000003E-2</v>
      </c>
      <c r="GC77">
        <v>9.9853780000000003E-2</v>
      </c>
      <c r="GD77">
        <v>0.1027531</v>
      </c>
      <c r="GE77">
        <v>0.1058355</v>
      </c>
      <c r="GF77">
        <v>0.1089113</v>
      </c>
      <c r="GG77">
        <v>0.1119689</v>
      </c>
      <c r="GH77">
        <v>0.1152822</v>
      </c>
      <c r="GI77">
        <v>0.1189713</v>
      </c>
      <c r="GJ77">
        <v>0.1229344</v>
      </c>
      <c r="GK77">
        <v>0.12712870000000001</v>
      </c>
      <c r="GL77">
        <v>0.1313947</v>
      </c>
      <c r="GM77">
        <v>0.13569429999999999</v>
      </c>
      <c r="GN77">
        <v>0.1399685</v>
      </c>
      <c r="GO77">
        <v>0.14441660000000001</v>
      </c>
      <c r="GP77">
        <v>0.1481722</v>
      </c>
      <c r="GQ77">
        <v>0.152145</v>
      </c>
      <c r="GR77">
        <v>0.15660189999999999</v>
      </c>
      <c r="GS77">
        <v>0.16093850000000001</v>
      </c>
      <c r="GT77">
        <v>0.16488990000000001</v>
      </c>
      <c r="GU77">
        <v>0.1689503</v>
      </c>
      <c r="GV77">
        <v>0.17318939999999999</v>
      </c>
      <c r="GW77">
        <v>0.17674029999999999</v>
      </c>
      <c r="GX77">
        <v>0.17965610000000001</v>
      </c>
      <c r="GY77">
        <v>0.18224799999999999</v>
      </c>
      <c r="GZ77">
        <v>0.18467449999999999</v>
      </c>
      <c r="HA77">
        <v>0.1866932</v>
      </c>
      <c r="HB77">
        <v>0.188613</v>
      </c>
      <c r="HC77">
        <v>0.19054869999999999</v>
      </c>
      <c r="HD77">
        <v>0.19242419999999999</v>
      </c>
      <c r="HE77">
        <v>0.19369439999999999</v>
      </c>
      <c r="HF77">
        <v>0.19494500000000001</v>
      </c>
      <c r="HG77">
        <v>0.19613249999999999</v>
      </c>
      <c r="HH77">
        <v>0.1970422</v>
      </c>
      <c r="HI77">
        <v>0.19750139999999999</v>
      </c>
      <c r="HJ77">
        <v>0.19781460000000001</v>
      </c>
      <c r="HK77">
        <v>0.1979968</v>
      </c>
      <c r="HL77">
        <v>0.19839100000000001</v>
      </c>
      <c r="HM77">
        <v>0.19888810000000001</v>
      </c>
      <c r="HN77">
        <v>0.1996028</v>
      </c>
      <c r="HO77">
        <v>0.2003896</v>
      </c>
      <c r="HP77">
        <v>0.2010516</v>
      </c>
      <c r="HQ77">
        <v>0.2016869</v>
      </c>
      <c r="HR77">
        <v>0.20195289999999999</v>
      </c>
      <c r="HS77">
        <v>0.2021154</v>
      </c>
      <c r="HT77">
        <v>0.2019917</v>
      </c>
      <c r="HU77">
        <v>0.2019077</v>
      </c>
      <c r="HV77">
        <v>0.20188</v>
      </c>
      <c r="HW77">
        <v>0.2014321</v>
      </c>
      <c r="HX77">
        <v>0.20066110000000001</v>
      </c>
      <c r="HY77">
        <v>0.19980110000000001</v>
      </c>
      <c r="HZ77">
        <v>0.19890579999999999</v>
      </c>
      <c r="IA77">
        <v>0.197856</v>
      </c>
      <c r="IB77">
        <v>0.19680429999999999</v>
      </c>
      <c r="IC77">
        <v>0.1950915</v>
      </c>
      <c r="ID77">
        <v>0.19349250000000001</v>
      </c>
      <c r="IE77">
        <v>0.19227469999999999</v>
      </c>
      <c r="IF77">
        <v>0.19057869999999999</v>
      </c>
      <c r="IG77">
        <v>0.18789790000000001</v>
      </c>
      <c r="IH77">
        <v>0.18528069999999999</v>
      </c>
      <c r="II77">
        <v>0.1827319</v>
      </c>
      <c r="IJ77">
        <v>0.1800361</v>
      </c>
      <c r="IK77">
        <v>0.17725650000000001</v>
      </c>
      <c r="IL77">
        <v>0.17433470000000001</v>
      </c>
      <c r="IM77">
        <v>0.17137569999999999</v>
      </c>
      <c r="IN77">
        <v>0.16850599999999999</v>
      </c>
      <c r="IO77">
        <v>0.16567019999999999</v>
      </c>
      <c r="IP77">
        <v>0.16307949999999999</v>
      </c>
      <c r="IQ77">
        <v>0.16067780000000001</v>
      </c>
      <c r="IR77">
        <v>0.15880250000000001</v>
      </c>
      <c r="IS77">
        <v>0.15673090000000001</v>
      </c>
      <c r="IT77">
        <v>0.15439149999999999</v>
      </c>
      <c r="IU77">
        <v>0.152087</v>
      </c>
      <c r="IV77">
        <v>0.14980750000000001</v>
      </c>
      <c r="IW77">
        <v>0.14810409999999999</v>
      </c>
      <c r="IX77">
        <v>0.14660020000000001</v>
      </c>
      <c r="IY77">
        <v>0.14516599999999999</v>
      </c>
      <c r="IZ77">
        <v>0.14373040000000001</v>
      </c>
      <c r="JA77">
        <v>0.1421674</v>
      </c>
      <c r="JB77">
        <v>0.1407098</v>
      </c>
      <c r="JC77">
        <v>0.13960929999999999</v>
      </c>
      <c r="JD77">
        <v>0.13847899999999999</v>
      </c>
      <c r="JE77">
        <v>0.1373027</v>
      </c>
      <c r="JF77">
        <v>0.1364002</v>
      </c>
      <c r="JG77">
        <v>0.13571720000000001</v>
      </c>
      <c r="JH77">
        <v>0.1347024</v>
      </c>
      <c r="JI77">
        <v>0.13355880000000001</v>
      </c>
      <c r="JJ77">
        <v>0.13313620000000001</v>
      </c>
      <c r="JK77">
        <v>0.13282250000000001</v>
      </c>
      <c r="JL77">
        <v>0.13279630000000001</v>
      </c>
      <c r="JM77">
        <v>0.13253229999999999</v>
      </c>
      <c r="JN77">
        <v>0.13142100000000001</v>
      </c>
      <c r="JO77">
        <v>0.13052610000000001</v>
      </c>
      <c r="JP77">
        <v>0.12997349999999999</v>
      </c>
      <c r="JQ77">
        <v>0.12952930000000001</v>
      </c>
      <c r="JR77">
        <v>0.1291717</v>
      </c>
      <c r="JS77">
        <v>0.1280781</v>
      </c>
      <c r="JT77">
        <v>0.12670619999999999</v>
      </c>
      <c r="JU77">
        <v>0.12619359999999999</v>
      </c>
      <c r="JV77">
        <v>0.1257154</v>
      </c>
      <c r="JW77">
        <v>0.1243266</v>
      </c>
      <c r="JX77">
        <v>0.12292599999999999</v>
      </c>
      <c r="JY77">
        <v>0.1214879</v>
      </c>
      <c r="JZ77">
        <v>0.12039710000000001</v>
      </c>
      <c r="KA77">
        <v>0.11980209999999999</v>
      </c>
      <c r="KB77">
        <v>0.1187402</v>
      </c>
      <c r="KC77">
        <v>0.1173476</v>
      </c>
      <c r="KD77">
        <v>0.1156112</v>
      </c>
      <c r="KE77">
        <v>0.1137663</v>
      </c>
      <c r="KF77">
        <v>0.1124247</v>
      </c>
      <c r="KG77">
        <v>0.11118500000000001</v>
      </c>
      <c r="KH77">
        <v>0.1104792</v>
      </c>
      <c r="KI77">
        <v>0.1096734</v>
      </c>
      <c r="KJ77">
        <v>0.1086208</v>
      </c>
      <c r="KK77">
        <v>0.1077741</v>
      </c>
      <c r="KL77">
        <v>0.1071637</v>
      </c>
      <c r="KM77">
        <v>0.10655920000000001</v>
      </c>
      <c r="KN77">
        <v>0.10595789999999999</v>
      </c>
      <c r="KO77">
        <v>0.1056496</v>
      </c>
      <c r="KP77">
        <v>0.105405</v>
      </c>
      <c r="KQ77">
        <v>0.1050652</v>
      </c>
      <c r="KR77">
        <v>0.1048089</v>
      </c>
      <c r="KS77">
        <v>0.10491209999999999</v>
      </c>
      <c r="KT77">
        <v>0.1046917</v>
      </c>
      <c r="KU77">
        <v>0.10391450000000001</v>
      </c>
      <c r="KV77">
        <v>0.10369680000000001</v>
      </c>
      <c r="KW77">
        <v>0.103936</v>
      </c>
      <c r="KX77">
        <v>0.10346370000000001</v>
      </c>
      <c r="KY77">
        <v>0.1027339</v>
      </c>
      <c r="KZ77">
        <v>0.1015749</v>
      </c>
      <c r="LA77">
        <v>0.1003809</v>
      </c>
      <c r="LB77">
        <v>9.9210950000000006E-2</v>
      </c>
      <c r="LC77">
        <v>9.7985619999999995E-2</v>
      </c>
      <c r="LD77">
        <v>9.6625260000000004E-2</v>
      </c>
      <c r="LE77">
        <v>9.5140539999999996E-2</v>
      </c>
      <c r="LF77">
        <v>9.3520060000000002E-2</v>
      </c>
      <c r="LG77">
        <v>9.1953930000000003E-2</v>
      </c>
      <c r="LH77">
        <v>9.0415019999999999E-2</v>
      </c>
      <c r="LI77">
        <v>8.9154609999999995E-2</v>
      </c>
      <c r="LJ77">
        <v>8.7996169999999999E-2</v>
      </c>
      <c r="LK77">
        <v>8.7012359999999997E-2</v>
      </c>
      <c r="LL77">
        <v>8.5935460000000005E-2</v>
      </c>
      <c r="LM77">
        <v>8.4419530000000007E-2</v>
      </c>
      <c r="LN77">
        <v>8.3166210000000004E-2</v>
      </c>
      <c r="LO77">
        <v>8.2264229999999994E-2</v>
      </c>
      <c r="LP77">
        <v>8.1657080000000007E-2</v>
      </c>
      <c r="LQ77">
        <v>8.1230369999999996E-2</v>
      </c>
      <c r="LR77">
        <v>8.0522189999999993E-2</v>
      </c>
      <c r="LS77">
        <v>7.9755999999999994E-2</v>
      </c>
      <c r="LT77">
        <v>7.9312659999999993E-2</v>
      </c>
      <c r="LU77">
        <v>7.868124E-2</v>
      </c>
      <c r="LV77">
        <v>7.7299679999999996E-2</v>
      </c>
      <c r="LW77">
        <v>7.5904509999999994E-2</v>
      </c>
      <c r="LX77">
        <v>7.4488890000000002E-2</v>
      </c>
      <c r="LY77">
        <v>7.3407929999999996E-2</v>
      </c>
      <c r="LZ77">
        <v>7.2553010000000001E-2</v>
      </c>
      <c r="MA77">
        <v>7.1478739999999999E-2</v>
      </c>
      <c r="MB77">
        <v>7.0340910000000006E-2</v>
      </c>
      <c r="MC77">
        <v>6.9761100000000006E-2</v>
      </c>
      <c r="MD77">
        <v>6.9252659999999994E-2</v>
      </c>
      <c r="ME77">
        <v>6.9056350000000002E-2</v>
      </c>
      <c r="MF77">
        <v>6.8591830000000006E-2</v>
      </c>
      <c r="MG77">
        <v>6.7715529999999996E-2</v>
      </c>
      <c r="MH77">
        <v>6.7279389999999994E-2</v>
      </c>
      <c r="MI77">
        <v>6.7141450000000005E-2</v>
      </c>
      <c r="MJ77">
        <v>6.7327780000000004E-2</v>
      </c>
      <c r="MK77">
        <v>6.7595240000000001E-2</v>
      </c>
      <c r="ML77">
        <v>6.7839679999999999E-2</v>
      </c>
      <c r="MM77">
        <v>6.8037520000000004E-2</v>
      </c>
      <c r="MN77">
        <v>6.8058540000000001E-2</v>
      </c>
      <c r="MO77">
        <v>6.8376389999999995E-2</v>
      </c>
      <c r="MP77">
        <v>6.9117830000000005E-2</v>
      </c>
      <c r="MQ77">
        <v>6.9614850000000006E-2</v>
      </c>
      <c r="MR77">
        <v>6.9960990000000001E-2</v>
      </c>
      <c r="MS77">
        <v>7.0840100000000003E-2</v>
      </c>
      <c r="MT77">
        <v>7.1798500000000001E-2</v>
      </c>
      <c r="MU77">
        <v>7.3177710000000007E-2</v>
      </c>
      <c r="MV77">
        <v>7.4613700000000005E-2</v>
      </c>
      <c r="MW77">
        <v>7.6366920000000005E-2</v>
      </c>
      <c r="MX77">
        <v>7.8315599999999999E-2</v>
      </c>
      <c r="MY77">
        <v>8.0500630000000004E-2</v>
      </c>
      <c r="MZ77">
        <v>8.3971210000000004E-2</v>
      </c>
      <c r="NA77">
        <v>8.8093550000000007E-2</v>
      </c>
      <c r="NB77">
        <v>9.3230320000000005E-2</v>
      </c>
      <c r="NC77">
        <v>9.8644510000000005E-2</v>
      </c>
      <c r="ND77">
        <v>0.1054346</v>
      </c>
      <c r="NE77">
        <v>0.11266760000000001</v>
      </c>
      <c r="NF77">
        <v>0.12092509999999999</v>
      </c>
      <c r="NG77">
        <v>0.12948609999999999</v>
      </c>
      <c r="NH77">
        <v>0.13833129999999999</v>
      </c>
      <c r="NI77">
        <v>0.1484492</v>
      </c>
      <c r="NJ77">
        <v>0.15903310000000001</v>
      </c>
      <c r="NK77">
        <v>0.16917869999999999</v>
      </c>
      <c r="NL77">
        <v>0.1794818</v>
      </c>
      <c r="NM77">
        <v>0.1906968</v>
      </c>
      <c r="NN77">
        <v>0.2017593</v>
      </c>
      <c r="NO77">
        <v>0.2125775</v>
      </c>
      <c r="NP77">
        <v>0.222718</v>
      </c>
      <c r="NQ77">
        <v>0.23241319999999999</v>
      </c>
      <c r="NR77">
        <v>0.2419317</v>
      </c>
      <c r="NS77">
        <v>0.25098779999999998</v>
      </c>
      <c r="NT77">
        <v>0.26044200000000001</v>
      </c>
      <c r="NU77">
        <v>0.26919979999999999</v>
      </c>
      <c r="NV77">
        <v>0.2771576</v>
      </c>
      <c r="NW77">
        <v>0.28557700000000003</v>
      </c>
      <c r="NX77">
        <v>0.2944774</v>
      </c>
      <c r="NY77">
        <v>0.30229660000000003</v>
      </c>
      <c r="NZ77">
        <v>0.30968190000000001</v>
      </c>
      <c r="OA77">
        <v>0.31725229999999999</v>
      </c>
      <c r="OB77">
        <v>0.32489109999999999</v>
      </c>
      <c r="OC77">
        <v>0.33281620000000001</v>
      </c>
      <c r="OD77">
        <v>0.3405801</v>
      </c>
      <c r="OE77">
        <v>0.34809259999999997</v>
      </c>
      <c r="OF77">
        <v>0.35536020000000001</v>
      </c>
      <c r="OG77">
        <v>0.36247649999999998</v>
      </c>
      <c r="OH77">
        <v>0.36888470000000001</v>
      </c>
      <c r="OI77">
        <v>0.37516699999999997</v>
      </c>
      <c r="OJ77">
        <v>0.38147419999999999</v>
      </c>
      <c r="OK77">
        <v>0.3876908</v>
      </c>
      <c r="OL77">
        <v>0.39370250000000001</v>
      </c>
      <c r="OM77">
        <v>0.39936329999999998</v>
      </c>
      <c r="ON77">
        <v>0.40472269999999999</v>
      </c>
      <c r="OO77">
        <v>0.40996320000000003</v>
      </c>
      <c r="OP77">
        <v>0.41515259999999998</v>
      </c>
      <c r="OQ77">
        <v>0.41881590000000002</v>
      </c>
      <c r="OR77">
        <v>0.4227148</v>
      </c>
      <c r="OS77">
        <v>0.4274078</v>
      </c>
      <c r="OT77">
        <v>0.43180449999999998</v>
      </c>
      <c r="OU77">
        <v>0.43586950000000002</v>
      </c>
      <c r="OV77">
        <v>0.43943599999999999</v>
      </c>
      <c r="OW77">
        <v>0.44279639999999998</v>
      </c>
      <c r="OX77">
        <v>0.4462005</v>
      </c>
      <c r="OY77">
        <v>0.4493453</v>
      </c>
      <c r="OZ77">
        <v>0.45131100000000002</v>
      </c>
      <c r="PA77">
        <v>0.45326149999999998</v>
      </c>
      <c r="PB77">
        <v>0.45519120000000002</v>
      </c>
      <c r="PC77">
        <v>0.45717679999999999</v>
      </c>
      <c r="PD77">
        <v>0.45919130000000002</v>
      </c>
      <c r="PE77">
        <v>0.46045999999999998</v>
      </c>
      <c r="PF77">
        <v>0.46168680000000001</v>
      </c>
      <c r="PG77">
        <v>0.46316479999999999</v>
      </c>
      <c r="PH77">
        <v>0.46470260000000002</v>
      </c>
      <c r="PI77">
        <v>0.46633669999999999</v>
      </c>
      <c r="PJ77">
        <v>0.46718870000000001</v>
      </c>
      <c r="PK77">
        <v>0.4675726</v>
      </c>
      <c r="PL77">
        <v>0.46739740000000002</v>
      </c>
      <c r="PM77">
        <v>0.46717110000000001</v>
      </c>
      <c r="PN77">
        <v>0.46720139999999999</v>
      </c>
      <c r="PO77">
        <v>0.46756229999999999</v>
      </c>
      <c r="PP77">
        <v>0.4685126</v>
      </c>
      <c r="PQ77">
        <v>0.46922130000000001</v>
      </c>
      <c r="PR77">
        <v>0.46977259999999998</v>
      </c>
      <c r="PS77">
        <v>0.46976659999999998</v>
      </c>
      <c r="PT77">
        <v>0.46964610000000001</v>
      </c>
      <c r="PU77">
        <v>0.4693638</v>
      </c>
      <c r="PV77">
        <v>0.46930080000000002</v>
      </c>
      <c r="PW77">
        <v>0.46964600000000001</v>
      </c>
      <c r="PX77">
        <v>0.47035250000000001</v>
      </c>
      <c r="PY77">
        <v>0.47130060000000001</v>
      </c>
      <c r="PZ77">
        <v>0.47144940000000002</v>
      </c>
      <c r="QA77">
        <v>0.47143550000000001</v>
      </c>
      <c r="QB77">
        <v>0.4712324</v>
      </c>
      <c r="QC77">
        <v>0.47126200000000001</v>
      </c>
      <c r="QD77">
        <v>0.47171809999999997</v>
      </c>
      <c r="QE77">
        <v>0.47173799999999999</v>
      </c>
      <c r="QF77">
        <v>0.47147460000000002</v>
      </c>
      <c r="QG77">
        <v>0.47161779999999998</v>
      </c>
      <c r="QH77">
        <v>0.4718678</v>
      </c>
      <c r="QI77">
        <v>0.47243180000000001</v>
      </c>
      <c r="QJ77">
        <v>0.47287099999999999</v>
      </c>
      <c r="QK77">
        <v>0.47309760000000001</v>
      </c>
      <c r="QL77">
        <v>0.47317179999999998</v>
      </c>
      <c r="QM77">
        <v>0.47315489999999999</v>
      </c>
      <c r="QN77">
        <v>0.47318870000000002</v>
      </c>
      <c r="QO77">
        <v>0.47320610000000002</v>
      </c>
      <c r="QP77">
        <v>0.47308280000000003</v>
      </c>
      <c r="QQ77">
        <v>0.47287509999999999</v>
      </c>
      <c r="QR77">
        <v>0.47254020000000002</v>
      </c>
      <c r="QS77">
        <v>0.47245779999999998</v>
      </c>
      <c r="QT77">
        <v>0.47250639999999999</v>
      </c>
      <c r="QU77">
        <v>0.47283609999999998</v>
      </c>
      <c r="QV77">
        <v>0.47285519999999998</v>
      </c>
      <c r="QW77">
        <v>0.47133799999999998</v>
      </c>
      <c r="QX77">
        <v>0.47134470000000001</v>
      </c>
      <c r="QY77">
        <v>0.47328540000000002</v>
      </c>
      <c r="QZ77">
        <v>0.4729699</v>
      </c>
      <c r="RA77">
        <v>0.47165790000000002</v>
      </c>
      <c r="RB77">
        <v>0.47358479999999997</v>
      </c>
    </row>
    <row r="78" spans="1:470" x14ac:dyDescent="0.25">
      <c r="A78" s="1">
        <v>45789.564085648097</v>
      </c>
      <c r="B78">
        <v>860</v>
      </c>
      <c r="C78" t="s">
        <v>2</v>
      </c>
      <c r="D78">
        <v>0.2603607</v>
      </c>
      <c r="E78">
        <v>0.22624030000000001</v>
      </c>
      <c r="F78">
        <v>0.24281649999999999</v>
      </c>
      <c r="G78">
        <v>0.27272479999999999</v>
      </c>
      <c r="H78">
        <v>0.2265006</v>
      </c>
      <c r="I78">
        <v>0.17199020000000001</v>
      </c>
      <c r="J78">
        <v>0.18815000000000001</v>
      </c>
      <c r="K78">
        <v>0.2016297</v>
      </c>
      <c r="L78">
        <v>0.19470850000000001</v>
      </c>
      <c r="M78">
        <v>0.1878301</v>
      </c>
      <c r="N78">
        <v>0.18110399999999999</v>
      </c>
      <c r="O78">
        <v>0.17553070000000001</v>
      </c>
      <c r="P78">
        <v>0.1723259</v>
      </c>
      <c r="Q78">
        <v>0.16354369999999999</v>
      </c>
      <c r="R78">
        <v>0.14751619999999999</v>
      </c>
      <c r="S78">
        <v>0.14389170000000001</v>
      </c>
      <c r="T78">
        <v>0.1507183</v>
      </c>
      <c r="U78">
        <v>0.14713280000000001</v>
      </c>
      <c r="V78">
        <v>0.13795579999999999</v>
      </c>
      <c r="W78">
        <v>0.13053029999999999</v>
      </c>
      <c r="X78">
        <v>0.1236621</v>
      </c>
      <c r="Y78">
        <v>0.13457069999999999</v>
      </c>
      <c r="Z78">
        <v>0.14854680000000001</v>
      </c>
      <c r="AA78">
        <v>0.1371057</v>
      </c>
      <c r="AB78">
        <v>0.1267452</v>
      </c>
      <c r="AC78">
        <v>0.1313732</v>
      </c>
      <c r="AD78">
        <v>0.13339880000000001</v>
      </c>
      <c r="AE78">
        <v>0.1245087</v>
      </c>
      <c r="AF78">
        <v>0.1202491</v>
      </c>
      <c r="AG78">
        <v>0.12672310000000001</v>
      </c>
      <c r="AH78">
        <v>0.13316629999999999</v>
      </c>
      <c r="AI78">
        <v>0.13956540000000001</v>
      </c>
      <c r="AJ78">
        <v>0.137543</v>
      </c>
      <c r="AK78">
        <v>0.12773599999999999</v>
      </c>
      <c r="AL78">
        <v>0.1193039</v>
      </c>
      <c r="AM78">
        <v>0.1116825</v>
      </c>
      <c r="AN78">
        <v>0.10639849999999999</v>
      </c>
      <c r="AO78">
        <v>0.10194159999999999</v>
      </c>
      <c r="AP78">
        <v>9.8547280000000001E-2</v>
      </c>
      <c r="AQ78">
        <v>9.5209219999999997E-2</v>
      </c>
      <c r="AR78">
        <v>9.6486039999999995E-2</v>
      </c>
      <c r="AS78">
        <v>9.7563769999999994E-2</v>
      </c>
      <c r="AT78">
        <v>9.5173939999999999E-2</v>
      </c>
      <c r="AU78">
        <v>9.3791920000000001E-2</v>
      </c>
      <c r="AV78">
        <v>9.704132E-2</v>
      </c>
      <c r="AW78">
        <v>0.1002335</v>
      </c>
      <c r="AX78">
        <v>0.103285</v>
      </c>
      <c r="AY78">
        <v>0.1038384</v>
      </c>
      <c r="AZ78">
        <v>0.1006428</v>
      </c>
      <c r="BA78">
        <v>0.1019227</v>
      </c>
      <c r="BB78">
        <v>0.1074895</v>
      </c>
      <c r="BC78">
        <v>0.1075358</v>
      </c>
      <c r="BD78">
        <v>0.10422480000000001</v>
      </c>
      <c r="BE78">
        <v>0.1011446</v>
      </c>
      <c r="BF78">
        <v>9.8148360000000004E-2</v>
      </c>
      <c r="BG78">
        <v>9.8146510000000006E-2</v>
      </c>
      <c r="BH78">
        <v>9.8719680000000004E-2</v>
      </c>
      <c r="BI78">
        <v>9.5927639999999995E-2</v>
      </c>
      <c r="BJ78">
        <v>9.3234559999999994E-2</v>
      </c>
      <c r="BK78">
        <v>9.3639609999999998E-2</v>
      </c>
      <c r="BL78">
        <v>9.4376810000000005E-2</v>
      </c>
      <c r="BM78">
        <v>9.6624360000000006E-2</v>
      </c>
      <c r="BN78">
        <v>9.7854029999999995E-2</v>
      </c>
      <c r="BO78">
        <v>9.6622810000000003E-2</v>
      </c>
      <c r="BP78">
        <v>9.7595860000000006E-2</v>
      </c>
      <c r="BQ78">
        <v>0.1018053</v>
      </c>
      <c r="BR78">
        <v>0.1023386</v>
      </c>
      <c r="BS78">
        <v>9.9449880000000004E-2</v>
      </c>
      <c r="BT78">
        <v>0.10028529999999999</v>
      </c>
      <c r="BU78">
        <v>0.10329919999999999</v>
      </c>
      <c r="BV78">
        <v>0.1008653</v>
      </c>
      <c r="BW78">
        <v>9.6558160000000004E-2</v>
      </c>
      <c r="BX78">
        <v>9.7878699999999999E-2</v>
      </c>
      <c r="BY78">
        <v>0.10019840000000001</v>
      </c>
      <c r="BZ78">
        <v>0.1041571</v>
      </c>
      <c r="CA78">
        <v>0.10757</v>
      </c>
      <c r="CB78">
        <v>0.1038708</v>
      </c>
      <c r="CC78">
        <v>0.10085089999999999</v>
      </c>
      <c r="CD78">
        <v>0.1005581</v>
      </c>
      <c r="CE78">
        <v>9.9226159999999994E-2</v>
      </c>
      <c r="CF78">
        <v>9.5622650000000003E-2</v>
      </c>
      <c r="CG78">
        <v>9.3907439999999995E-2</v>
      </c>
      <c r="CH78">
        <v>9.4710030000000001E-2</v>
      </c>
      <c r="CI78">
        <v>9.677637E-2</v>
      </c>
      <c r="CJ78">
        <v>9.9904069999999998E-2</v>
      </c>
      <c r="CK78">
        <v>9.9566349999999998E-2</v>
      </c>
      <c r="CL78">
        <v>9.7433329999999999E-2</v>
      </c>
      <c r="CM78">
        <v>9.7238820000000004E-2</v>
      </c>
      <c r="CN78">
        <v>9.7609619999999994E-2</v>
      </c>
      <c r="CO78">
        <v>9.6519649999999999E-2</v>
      </c>
      <c r="CP78">
        <v>9.5256709999999994E-2</v>
      </c>
      <c r="CQ78">
        <v>9.5090060000000004E-2</v>
      </c>
      <c r="CR78">
        <v>9.4867569999999998E-2</v>
      </c>
      <c r="CS78">
        <v>9.423724E-2</v>
      </c>
      <c r="CT78">
        <v>9.3855170000000002E-2</v>
      </c>
      <c r="CU78">
        <v>9.4264000000000001E-2</v>
      </c>
      <c r="CV78">
        <v>9.4657649999999996E-2</v>
      </c>
      <c r="CW78">
        <v>9.5023860000000002E-2</v>
      </c>
      <c r="CX78">
        <v>9.4287040000000003E-2</v>
      </c>
      <c r="CY78">
        <v>9.2321100000000003E-2</v>
      </c>
      <c r="CZ78">
        <v>9.2603009999999999E-2</v>
      </c>
      <c r="DA78">
        <v>9.4444130000000001E-2</v>
      </c>
      <c r="DB78">
        <v>9.3760620000000003E-2</v>
      </c>
      <c r="DC78">
        <v>9.2036989999999999E-2</v>
      </c>
      <c r="DD78">
        <v>9.2120960000000002E-2</v>
      </c>
      <c r="DE78">
        <v>9.2584899999999998E-2</v>
      </c>
      <c r="DF78">
        <v>9.1675000000000006E-2</v>
      </c>
      <c r="DG78">
        <v>9.0674840000000007E-2</v>
      </c>
      <c r="DH78">
        <v>8.9529250000000005E-2</v>
      </c>
      <c r="DI78">
        <v>8.8760119999999998E-2</v>
      </c>
      <c r="DJ78">
        <v>8.9677870000000007E-2</v>
      </c>
      <c r="DK78">
        <v>9.0481590000000001E-2</v>
      </c>
      <c r="DL78">
        <v>9.1021539999999998E-2</v>
      </c>
      <c r="DM78">
        <v>9.0713240000000001E-2</v>
      </c>
      <c r="DN78">
        <v>8.9240799999999995E-2</v>
      </c>
      <c r="DO78">
        <v>8.9058380000000006E-2</v>
      </c>
      <c r="DP78">
        <v>8.9968030000000004E-2</v>
      </c>
      <c r="DQ78">
        <v>8.9535180000000006E-2</v>
      </c>
      <c r="DR78">
        <v>8.8416659999999994E-2</v>
      </c>
      <c r="DS78">
        <v>8.8840849999999999E-2</v>
      </c>
      <c r="DT78">
        <v>8.9693469999999997E-2</v>
      </c>
      <c r="DU78">
        <v>8.9169139999999994E-2</v>
      </c>
      <c r="DV78">
        <v>8.8514999999999996E-2</v>
      </c>
      <c r="DW78">
        <v>8.8843000000000005E-2</v>
      </c>
      <c r="DX78">
        <v>8.9121800000000001E-2</v>
      </c>
      <c r="DY78">
        <v>8.9161699999999997E-2</v>
      </c>
      <c r="DZ78">
        <v>8.9517310000000003E-2</v>
      </c>
      <c r="EA78">
        <v>9.0730350000000001E-2</v>
      </c>
      <c r="EB78">
        <v>9.1350399999999998E-2</v>
      </c>
      <c r="EC78">
        <v>9.1049329999999998E-2</v>
      </c>
      <c r="ED78">
        <v>9.0928330000000002E-2</v>
      </c>
      <c r="EE78">
        <v>9.0977199999999994E-2</v>
      </c>
      <c r="EF78">
        <v>9.0673489999999995E-2</v>
      </c>
      <c r="EG78">
        <v>9.0169579999999999E-2</v>
      </c>
      <c r="EH78">
        <v>9.0124910000000003E-2</v>
      </c>
      <c r="EI78">
        <v>9.0224029999999997E-2</v>
      </c>
      <c r="EJ78">
        <v>8.9298929999999999E-2</v>
      </c>
      <c r="EK78">
        <v>8.8252209999999998E-2</v>
      </c>
      <c r="EL78">
        <v>8.8781570000000004E-2</v>
      </c>
      <c r="EM78">
        <v>8.9078669999999999E-2</v>
      </c>
      <c r="EN78">
        <v>8.7921330000000006E-2</v>
      </c>
      <c r="EO78">
        <v>8.7176370000000003E-2</v>
      </c>
      <c r="EP78">
        <v>8.7603440000000005E-2</v>
      </c>
      <c r="EQ78">
        <v>8.7891209999999997E-2</v>
      </c>
      <c r="ER78">
        <v>8.7957400000000005E-2</v>
      </c>
      <c r="ES78">
        <v>8.7869420000000004E-2</v>
      </c>
      <c r="ET78">
        <v>8.7634569999999995E-2</v>
      </c>
      <c r="EU78">
        <v>8.7815069999999995E-2</v>
      </c>
      <c r="EV78">
        <v>8.823056E-2</v>
      </c>
      <c r="EW78">
        <v>8.8088070000000004E-2</v>
      </c>
      <c r="EX78">
        <v>8.77748E-2</v>
      </c>
      <c r="EY78">
        <v>8.7197029999999995E-2</v>
      </c>
      <c r="EZ78">
        <v>8.6600380000000005E-2</v>
      </c>
      <c r="FA78">
        <v>8.7242319999999998E-2</v>
      </c>
      <c r="FB78">
        <v>8.7814180000000006E-2</v>
      </c>
      <c r="FC78">
        <v>8.8061860000000006E-2</v>
      </c>
      <c r="FD78">
        <v>8.8072700000000004E-2</v>
      </c>
      <c r="FE78">
        <v>8.7468679999999993E-2</v>
      </c>
      <c r="FF78">
        <v>8.7094619999999998E-2</v>
      </c>
      <c r="FG78">
        <v>8.7055199999999999E-2</v>
      </c>
      <c r="FH78">
        <v>8.6983019999999994E-2</v>
      </c>
      <c r="FI78">
        <v>8.6882600000000004E-2</v>
      </c>
      <c r="FJ78">
        <v>8.6787589999999998E-2</v>
      </c>
      <c r="FK78">
        <v>8.669528E-2</v>
      </c>
      <c r="FL78">
        <v>8.7030369999999996E-2</v>
      </c>
      <c r="FM78">
        <v>8.7473750000000003E-2</v>
      </c>
      <c r="FN78">
        <v>8.8671100000000003E-2</v>
      </c>
      <c r="FO78">
        <v>8.9860579999999995E-2</v>
      </c>
      <c r="FP78">
        <v>9.0034509999999998E-2</v>
      </c>
      <c r="FQ78">
        <v>9.0312920000000005E-2</v>
      </c>
      <c r="FR78">
        <v>9.1029029999999997E-2</v>
      </c>
      <c r="FS78">
        <v>9.2022489999999998E-2</v>
      </c>
      <c r="FT78">
        <v>9.3591079999999993E-2</v>
      </c>
      <c r="FU78">
        <v>9.4821020000000006E-2</v>
      </c>
      <c r="FV78">
        <v>9.5650959999999993E-2</v>
      </c>
      <c r="FW78">
        <v>9.6641130000000006E-2</v>
      </c>
      <c r="FX78">
        <v>9.7741679999999997E-2</v>
      </c>
      <c r="FY78">
        <v>9.9524219999999997E-2</v>
      </c>
      <c r="FZ78">
        <v>0.1015638</v>
      </c>
      <c r="GA78">
        <v>0.1034791</v>
      </c>
      <c r="GB78">
        <v>0.10538169999999999</v>
      </c>
      <c r="GC78">
        <v>0.1074779</v>
      </c>
      <c r="GD78">
        <v>0.109699</v>
      </c>
      <c r="GE78">
        <v>0.1126891</v>
      </c>
      <c r="GF78">
        <v>0.11564240000000001</v>
      </c>
      <c r="GG78">
        <v>0.11849510000000001</v>
      </c>
      <c r="GH78">
        <v>0.12177250000000001</v>
      </c>
      <c r="GI78">
        <v>0.12567339999999999</v>
      </c>
      <c r="GJ78">
        <v>0.1295866</v>
      </c>
      <c r="GK78">
        <v>0.13350989999999999</v>
      </c>
      <c r="GL78">
        <v>0.1376415</v>
      </c>
      <c r="GM78">
        <v>0.14187089999999999</v>
      </c>
      <c r="GN78">
        <v>0.1462128</v>
      </c>
      <c r="GO78">
        <v>0.15076320000000001</v>
      </c>
      <c r="GP78">
        <v>0.15540309999999999</v>
      </c>
      <c r="GQ78">
        <v>0.16018089999999999</v>
      </c>
      <c r="GR78">
        <v>0.16434989999999999</v>
      </c>
      <c r="GS78">
        <v>0.16854949999999999</v>
      </c>
      <c r="GT78">
        <v>0.17284749999999999</v>
      </c>
      <c r="GU78">
        <v>0.17703440000000001</v>
      </c>
      <c r="GV78">
        <v>0.1810388</v>
      </c>
      <c r="GW78">
        <v>0.18463650000000001</v>
      </c>
      <c r="GX78">
        <v>0.18785859999999999</v>
      </c>
      <c r="GY78">
        <v>0.1905819</v>
      </c>
      <c r="GZ78">
        <v>0.19305069999999999</v>
      </c>
      <c r="HA78">
        <v>0.19517789999999999</v>
      </c>
      <c r="HB78">
        <v>0.19722229999999999</v>
      </c>
      <c r="HC78">
        <v>0.1984785</v>
      </c>
      <c r="HD78">
        <v>0.19974339999999999</v>
      </c>
      <c r="HE78">
        <v>0.2015228</v>
      </c>
      <c r="HF78">
        <v>0.2030855</v>
      </c>
      <c r="HG78">
        <v>0.2039473</v>
      </c>
      <c r="HH78">
        <v>0.20477490000000001</v>
      </c>
      <c r="HI78">
        <v>0.20554700000000001</v>
      </c>
      <c r="HJ78">
        <v>0.20635970000000001</v>
      </c>
      <c r="HK78">
        <v>0.2072088</v>
      </c>
      <c r="HL78">
        <v>0.2076614</v>
      </c>
      <c r="HM78">
        <v>0.20792160000000001</v>
      </c>
      <c r="HN78">
        <v>0.2083921</v>
      </c>
      <c r="HO78">
        <v>0.20892530000000001</v>
      </c>
      <c r="HP78">
        <v>0.2094386</v>
      </c>
      <c r="HQ78">
        <v>0.20994599999999999</v>
      </c>
      <c r="HR78">
        <v>0.21027970000000001</v>
      </c>
      <c r="HS78">
        <v>0.21049180000000001</v>
      </c>
      <c r="HT78">
        <v>0.21036750000000001</v>
      </c>
      <c r="HU78">
        <v>0.2104422</v>
      </c>
      <c r="HV78">
        <v>0.2107976</v>
      </c>
      <c r="HW78">
        <v>0.21042569999999999</v>
      </c>
      <c r="HX78">
        <v>0.20949419999999999</v>
      </c>
      <c r="HY78">
        <v>0.2086305</v>
      </c>
      <c r="HZ78">
        <v>0.20779359999999999</v>
      </c>
      <c r="IA78">
        <v>0.2067841</v>
      </c>
      <c r="IB78">
        <v>0.20576920000000001</v>
      </c>
      <c r="IC78">
        <v>0.20431849999999999</v>
      </c>
      <c r="ID78">
        <v>0.20285259999999999</v>
      </c>
      <c r="IE78">
        <v>0.201178</v>
      </c>
      <c r="IF78">
        <v>0.19916059999999999</v>
      </c>
      <c r="IG78">
        <v>0.19643740000000001</v>
      </c>
      <c r="IH78">
        <v>0.19367809999999999</v>
      </c>
      <c r="II78">
        <v>0.1908801</v>
      </c>
      <c r="IJ78">
        <v>0.18815129999999999</v>
      </c>
      <c r="IK78">
        <v>0.18546199999999999</v>
      </c>
      <c r="IL78">
        <v>0.18229790000000001</v>
      </c>
      <c r="IM78">
        <v>0.17900940000000001</v>
      </c>
      <c r="IN78">
        <v>0.1764551</v>
      </c>
      <c r="IO78">
        <v>0.17396629999999999</v>
      </c>
      <c r="IP78">
        <v>0.1716953</v>
      </c>
      <c r="IQ78">
        <v>0.16931769999999999</v>
      </c>
      <c r="IR78">
        <v>0.16664319999999999</v>
      </c>
      <c r="IS78">
        <v>0.1641928</v>
      </c>
      <c r="IT78">
        <v>0.1620482</v>
      </c>
      <c r="IU78">
        <v>0.1599653</v>
      </c>
      <c r="IV78">
        <v>0.1579266</v>
      </c>
      <c r="IW78">
        <v>0.1563155</v>
      </c>
      <c r="IX78">
        <v>0.1548524</v>
      </c>
      <c r="IY78">
        <v>0.15346370000000001</v>
      </c>
      <c r="IZ78">
        <v>0.1520695</v>
      </c>
      <c r="JA78">
        <v>0.15048439999999999</v>
      </c>
      <c r="JB78">
        <v>0.14902299999999999</v>
      </c>
      <c r="JC78">
        <v>0.14798030000000001</v>
      </c>
      <c r="JD78">
        <v>0.14706159999999999</v>
      </c>
      <c r="JE78">
        <v>0.1463361</v>
      </c>
      <c r="JF78">
        <v>0.14534079999999999</v>
      </c>
      <c r="JG78">
        <v>0.14412949999999999</v>
      </c>
      <c r="JH78">
        <v>0.1431365</v>
      </c>
      <c r="JI78">
        <v>0.1422283</v>
      </c>
      <c r="JJ78">
        <v>0.1418894</v>
      </c>
      <c r="JK78">
        <v>0.1415951</v>
      </c>
      <c r="JL78">
        <v>0.1407745</v>
      </c>
      <c r="JM78">
        <v>0.13997660000000001</v>
      </c>
      <c r="JN78">
        <v>0.13925999999999999</v>
      </c>
      <c r="JO78">
        <v>0.13869899999999999</v>
      </c>
      <c r="JP78">
        <v>0.13838449999999999</v>
      </c>
      <c r="JQ78">
        <v>0.13800129999999999</v>
      </c>
      <c r="JR78">
        <v>0.1375632</v>
      </c>
      <c r="JS78">
        <v>0.1368096</v>
      </c>
      <c r="JT78">
        <v>0.13593659999999999</v>
      </c>
      <c r="JU78">
        <v>0.13506290000000001</v>
      </c>
      <c r="JV78">
        <v>0.1341705</v>
      </c>
      <c r="JW78">
        <v>0.13302</v>
      </c>
      <c r="JX78">
        <v>0.13193540000000001</v>
      </c>
      <c r="JY78">
        <v>0.1310607</v>
      </c>
      <c r="JZ78">
        <v>0.12994240000000001</v>
      </c>
      <c r="KA78">
        <v>0.12847620000000001</v>
      </c>
      <c r="KB78">
        <v>0.1271351</v>
      </c>
      <c r="KC78">
        <v>0.12588240000000001</v>
      </c>
      <c r="KD78">
        <v>0.12460400000000001</v>
      </c>
      <c r="KE78">
        <v>0.1233176</v>
      </c>
      <c r="KF78">
        <v>0.1219409</v>
      </c>
      <c r="KG78">
        <v>0.1205943</v>
      </c>
      <c r="KH78">
        <v>0.11953850000000001</v>
      </c>
      <c r="KI78">
        <v>0.11866359999999999</v>
      </c>
      <c r="KJ78">
        <v>0.1182361</v>
      </c>
      <c r="KK78">
        <v>0.1176022</v>
      </c>
      <c r="KL78">
        <v>0.1167316</v>
      </c>
      <c r="KM78">
        <v>0.11604829999999999</v>
      </c>
      <c r="KN78">
        <v>0.1154683</v>
      </c>
      <c r="KO78">
        <v>0.1149056</v>
      </c>
      <c r="KP78">
        <v>0.1143492</v>
      </c>
      <c r="KQ78">
        <v>0.11455890000000001</v>
      </c>
      <c r="KR78">
        <v>0.1146233</v>
      </c>
      <c r="KS78">
        <v>0.1140538</v>
      </c>
      <c r="KT78">
        <v>0.1137789</v>
      </c>
      <c r="KU78">
        <v>0.1140105</v>
      </c>
      <c r="KV78">
        <v>0.1137886</v>
      </c>
      <c r="KW78">
        <v>0.11319650000000001</v>
      </c>
      <c r="KX78">
        <v>0.1125819</v>
      </c>
      <c r="KY78">
        <v>0.11195919999999999</v>
      </c>
      <c r="KZ78">
        <v>0.1112573</v>
      </c>
      <c r="LA78">
        <v>0.11044030000000001</v>
      </c>
      <c r="LB78">
        <v>0.1086966</v>
      </c>
      <c r="LC78">
        <v>0.1072154</v>
      </c>
      <c r="LD78">
        <v>0.10637439999999999</v>
      </c>
      <c r="LE78">
        <v>0.1051632</v>
      </c>
      <c r="LF78">
        <v>0.103548</v>
      </c>
      <c r="LG78">
        <v>0.10188850000000001</v>
      </c>
      <c r="LH78">
        <v>0.1002068</v>
      </c>
      <c r="LI78">
        <v>9.9187109999999995E-2</v>
      </c>
      <c r="LJ78">
        <v>9.8320530000000003E-2</v>
      </c>
      <c r="LK78">
        <v>9.6965590000000004E-2</v>
      </c>
      <c r="LL78">
        <v>9.5672229999999997E-2</v>
      </c>
      <c r="LM78">
        <v>9.4388509999999995E-2</v>
      </c>
      <c r="LN78">
        <v>9.332675E-2</v>
      </c>
      <c r="LO78">
        <v>9.2561950000000004E-2</v>
      </c>
      <c r="LP78">
        <v>9.1934940000000007E-2</v>
      </c>
      <c r="LQ78">
        <v>9.1392280000000006E-2</v>
      </c>
      <c r="LR78">
        <v>9.0730060000000001E-2</v>
      </c>
      <c r="LS78">
        <v>9.0046180000000003E-2</v>
      </c>
      <c r="LT78">
        <v>8.9378269999999996E-2</v>
      </c>
      <c r="LU78">
        <v>8.8768689999999997E-2</v>
      </c>
      <c r="LV78">
        <v>8.8365910000000006E-2</v>
      </c>
      <c r="LW78">
        <v>8.7895749999999995E-2</v>
      </c>
      <c r="LX78">
        <v>8.7324390000000002E-2</v>
      </c>
      <c r="LY78">
        <v>8.6281389999999999E-2</v>
      </c>
      <c r="LZ78">
        <v>8.4919850000000005E-2</v>
      </c>
      <c r="MA78">
        <v>8.4032099999999998E-2</v>
      </c>
      <c r="MB78">
        <v>8.3261879999999996E-2</v>
      </c>
      <c r="MC78">
        <v>8.2846900000000001E-2</v>
      </c>
      <c r="MD78">
        <v>8.2303799999999996E-2</v>
      </c>
      <c r="ME78">
        <v>8.1238060000000001E-2</v>
      </c>
      <c r="MF78">
        <v>8.0812750000000003E-2</v>
      </c>
      <c r="MG78">
        <v>8.1370639999999994E-2</v>
      </c>
      <c r="MH78">
        <v>8.1077250000000003E-2</v>
      </c>
      <c r="MI78">
        <v>8.0207130000000001E-2</v>
      </c>
      <c r="MJ78">
        <v>8.0529729999999994E-2</v>
      </c>
      <c r="MK78">
        <v>8.1151509999999996E-2</v>
      </c>
      <c r="ML78">
        <v>8.1130610000000006E-2</v>
      </c>
      <c r="MM78">
        <v>8.1243640000000006E-2</v>
      </c>
      <c r="MN78">
        <v>8.1870589999999993E-2</v>
      </c>
      <c r="MO78">
        <v>8.227015E-2</v>
      </c>
      <c r="MP78">
        <v>8.2345189999999999E-2</v>
      </c>
      <c r="MQ78">
        <v>8.3223229999999995E-2</v>
      </c>
      <c r="MR78">
        <v>8.4596969999999994E-2</v>
      </c>
      <c r="MS78">
        <v>8.5172819999999996E-2</v>
      </c>
      <c r="MT78">
        <v>8.5566310000000007E-2</v>
      </c>
      <c r="MU78">
        <v>8.6450879999999994E-2</v>
      </c>
      <c r="MV78">
        <v>8.748504E-2</v>
      </c>
      <c r="MW78">
        <v>8.9075860000000007E-2</v>
      </c>
      <c r="MX78">
        <v>9.1349559999999996E-2</v>
      </c>
      <c r="MY78">
        <v>9.4448959999999998E-2</v>
      </c>
      <c r="MZ78">
        <v>9.7405480000000003E-2</v>
      </c>
      <c r="NA78">
        <v>0.10028960000000001</v>
      </c>
      <c r="NB78">
        <v>0.105203</v>
      </c>
      <c r="NC78">
        <v>0.11045480000000001</v>
      </c>
      <c r="ND78">
        <v>0.1162194</v>
      </c>
      <c r="NE78">
        <v>0.1228955</v>
      </c>
      <c r="NF78">
        <v>0.13168009999999999</v>
      </c>
      <c r="NG78">
        <v>0.14067350000000001</v>
      </c>
      <c r="NH78">
        <v>0.1498622</v>
      </c>
      <c r="NI78">
        <v>0.1602249</v>
      </c>
      <c r="NJ78">
        <v>0.17101730000000001</v>
      </c>
      <c r="NK78">
        <v>0.18245929999999999</v>
      </c>
      <c r="NL78">
        <v>0.19388259999999999</v>
      </c>
      <c r="NM78">
        <v>0.20503370000000001</v>
      </c>
      <c r="NN78">
        <v>0.2158812</v>
      </c>
      <c r="NO78">
        <v>0.2262422</v>
      </c>
      <c r="NP78">
        <v>0.237154</v>
      </c>
      <c r="NQ78">
        <v>0.2484278</v>
      </c>
      <c r="NR78">
        <v>0.25860309999999997</v>
      </c>
      <c r="NS78">
        <v>0.26809810000000001</v>
      </c>
      <c r="NT78">
        <v>0.27844669999999999</v>
      </c>
      <c r="NU78">
        <v>0.28818909999999998</v>
      </c>
      <c r="NV78">
        <v>0.29748439999999998</v>
      </c>
      <c r="NW78">
        <v>0.30672549999999998</v>
      </c>
      <c r="NX78">
        <v>0.31591010000000003</v>
      </c>
      <c r="NY78">
        <v>0.32499990000000001</v>
      </c>
      <c r="NZ78">
        <v>0.3340515</v>
      </c>
      <c r="OA78">
        <v>0.34280169999999999</v>
      </c>
      <c r="OB78">
        <v>0.35142139999999999</v>
      </c>
      <c r="OC78">
        <v>0.35947689999999999</v>
      </c>
      <c r="OD78">
        <v>0.3680447</v>
      </c>
      <c r="OE78">
        <v>0.3774111</v>
      </c>
      <c r="OF78">
        <v>0.38535380000000002</v>
      </c>
      <c r="OG78">
        <v>0.39241799999999999</v>
      </c>
      <c r="OH78">
        <v>0.40025709999999998</v>
      </c>
      <c r="OI78">
        <v>0.40814660000000003</v>
      </c>
      <c r="OJ78">
        <v>0.41495090000000001</v>
      </c>
      <c r="OK78">
        <v>0.42164069999999998</v>
      </c>
      <c r="OL78">
        <v>0.42807129999999999</v>
      </c>
      <c r="OM78">
        <v>0.43511899999999998</v>
      </c>
      <c r="ON78">
        <v>0.4426968</v>
      </c>
      <c r="OO78">
        <v>0.44855840000000002</v>
      </c>
      <c r="OP78">
        <v>0.45389099999999999</v>
      </c>
      <c r="OQ78">
        <v>0.45857920000000002</v>
      </c>
      <c r="OR78">
        <v>0.46348780000000001</v>
      </c>
      <c r="OS78">
        <v>0.4691516</v>
      </c>
      <c r="OT78">
        <v>0.47414070000000003</v>
      </c>
      <c r="OU78">
        <v>0.47837429999999997</v>
      </c>
      <c r="OV78">
        <v>0.48249130000000001</v>
      </c>
      <c r="OW78">
        <v>0.4865601</v>
      </c>
      <c r="OX78">
        <v>0.48971680000000001</v>
      </c>
      <c r="OY78">
        <v>0.49271199999999998</v>
      </c>
      <c r="OZ78">
        <v>0.49522260000000001</v>
      </c>
      <c r="PA78">
        <v>0.4978379</v>
      </c>
      <c r="PB78">
        <v>0.50059759999999998</v>
      </c>
      <c r="PC78">
        <v>0.50274189999999996</v>
      </c>
      <c r="PD78">
        <v>0.50456869999999998</v>
      </c>
      <c r="PE78">
        <v>0.50598390000000004</v>
      </c>
      <c r="PF78">
        <v>0.50748760000000004</v>
      </c>
      <c r="PG78">
        <v>0.5098104</v>
      </c>
      <c r="PH78">
        <v>0.5121194</v>
      </c>
      <c r="PI78">
        <v>0.51440589999999997</v>
      </c>
      <c r="PJ78">
        <v>0.51551029999999998</v>
      </c>
      <c r="PK78">
        <v>0.51590740000000002</v>
      </c>
      <c r="PL78">
        <v>0.5164936</v>
      </c>
      <c r="PM78">
        <v>0.51697479999999996</v>
      </c>
      <c r="PN78">
        <v>0.5164166</v>
      </c>
      <c r="PO78">
        <v>0.51582660000000002</v>
      </c>
      <c r="PP78">
        <v>0.51517979999999997</v>
      </c>
      <c r="PQ78">
        <v>0.51559730000000004</v>
      </c>
      <c r="PR78">
        <v>0.5167081</v>
      </c>
      <c r="PS78">
        <v>0.51790740000000002</v>
      </c>
      <c r="PT78">
        <v>0.51885870000000001</v>
      </c>
      <c r="PU78">
        <v>0.51745949999999996</v>
      </c>
      <c r="PV78">
        <v>0.5165864</v>
      </c>
      <c r="PW78">
        <v>0.51669259999999995</v>
      </c>
      <c r="PX78">
        <v>0.51738070000000003</v>
      </c>
      <c r="PY78">
        <v>0.51845799999999997</v>
      </c>
      <c r="PZ78">
        <v>0.51861789999999997</v>
      </c>
      <c r="QA78">
        <v>0.51861860000000004</v>
      </c>
      <c r="QB78">
        <v>0.51864730000000003</v>
      </c>
      <c r="QC78">
        <v>0.51870740000000004</v>
      </c>
      <c r="QD78">
        <v>0.51882479999999997</v>
      </c>
      <c r="QE78">
        <v>0.51934650000000004</v>
      </c>
      <c r="QF78">
        <v>0.52013089999999995</v>
      </c>
      <c r="QG78">
        <v>0.51979560000000002</v>
      </c>
      <c r="QH78">
        <v>0.51940779999999998</v>
      </c>
      <c r="QI78">
        <v>0.52002619999999999</v>
      </c>
      <c r="QJ78">
        <v>0.520235</v>
      </c>
      <c r="QK78">
        <v>0.51974560000000003</v>
      </c>
      <c r="QL78">
        <v>0.51935070000000005</v>
      </c>
      <c r="QM78">
        <v>0.51901229999999998</v>
      </c>
      <c r="QN78">
        <v>0.52005190000000001</v>
      </c>
      <c r="QO78">
        <v>0.52111090000000004</v>
      </c>
      <c r="QP78">
        <v>0.52117119999999995</v>
      </c>
      <c r="QQ78">
        <v>0.52088299999999998</v>
      </c>
      <c r="QR78">
        <v>0.52007020000000004</v>
      </c>
      <c r="QS78">
        <v>0.51993560000000005</v>
      </c>
      <c r="QT78">
        <v>0.52015290000000003</v>
      </c>
      <c r="QU78">
        <v>0.52032520000000004</v>
      </c>
      <c r="QV78">
        <v>0.52036340000000003</v>
      </c>
      <c r="QW78">
        <v>0.51980570000000004</v>
      </c>
      <c r="QX78">
        <v>0.51984059999999999</v>
      </c>
      <c r="QY78">
        <v>0.52062770000000003</v>
      </c>
      <c r="QZ78">
        <v>0.52130049999999994</v>
      </c>
      <c r="RA78">
        <v>0.52194629999999997</v>
      </c>
      <c r="RB78">
        <v>0.52147840000000001</v>
      </c>
    </row>
    <row r="79" spans="1:470" x14ac:dyDescent="0.25">
      <c r="A79" s="1">
        <v>45789.564259259299</v>
      </c>
      <c r="B79">
        <v>861</v>
      </c>
      <c r="C79" t="s">
        <v>2</v>
      </c>
      <c r="D79">
        <v>0.27503300000000003</v>
      </c>
      <c r="E79">
        <v>0.2926319</v>
      </c>
      <c r="F79">
        <v>0.26362669999999999</v>
      </c>
      <c r="G79">
        <v>0.2223658</v>
      </c>
      <c r="H79">
        <v>0.1904238</v>
      </c>
      <c r="I79">
        <v>0.15970519999999999</v>
      </c>
      <c r="J79">
        <v>0.17983109999999999</v>
      </c>
      <c r="K79">
        <v>0.1948433</v>
      </c>
      <c r="L79">
        <v>0.17046430000000001</v>
      </c>
      <c r="M79">
        <v>0.15588070000000001</v>
      </c>
      <c r="N79">
        <v>0.176035</v>
      </c>
      <c r="O79">
        <v>0.1822964</v>
      </c>
      <c r="P79">
        <v>0.1600145</v>
      </c>
      <c r="Q79">
        <v>0.14039009999999999</v>
      </c>
      <c r="R79">
        <v>0.12421790000000001</v>
      </c>
      <c r="S79">
        <v>0.1208988</v>
      </c>
      <c r="T79">
        <v>0.1284101</v>
      </c>
      <c r="U79">
        <v>0.1236598</v>
      </c>
      <c r="V79">
        <v>0.1123247</v>
      </c>
      <c r="W79">
        <v>0.10583389999999999</v>
      </c>
      <c r="X79">
        <v>0.1008841</v>
      </c>
      <c r="Y79">
        <v>0.1090507</v>
      </c>
      <c r="Z79">
        <v>0.1194833</v>
      </c>
      <c r="AA79">
        <v>0.11488370000000001</v>
      </c>
      <c r="AB79">
        <v>0.110225</v>
      </c>
      <c r="AC79">
        <v>0.1061952</v>
      </c>
      <c r="AD79">
        <v>0.1039846</v>
      </c>
      <c r="AE79">
        <v>0.1094049</v>
      </c>
      <c r="AF79">
        <v>0.1124889</v>
      </c>
      <c r="AG79">
        <v>0.11015759999999999</v>
      </c>
      <c r="AH79">
        <v>0.10967490000000001</v>
      </c>
      <c r="AI79">
        <v>0.1118474</v>
      </c>
      <c r="AJ79">
        <v>0.1084354</v>
      </c>
      <c r="AK79">
        <v>9.9861569999999997E-2</v>
      </c>
      <c r="AL79">
        <v>9.3620439999999999E-2</v>
      </c>
      <c r="AM79">
        <v>8.8754920000000001E-2</v>
      </c>
      <c r="AN79">
        <v>9.1632229999999995E-2</v>
      </c>
      <c r="AO79">
        <v>9.7249520000000006E-2</v>
      </c>
      <c r="AP79">
        <v>0.10061390000000001</v>
      </c>
      <c r="AQ79">
        <v>0.10369920000000001</v>
      </c>
      <c r="AR79">
        <v>9.9230499999999999E-2</v>
      </c>
      <c r="AS79">
        <v>9.4591640000000005E-2</v>
      </c>
      <c r="AT79">
        <v>9.0283719999999998E-2</v>
      </c>
      <c r="AU79">
        <v>8.6899080000000004E-2</v>
      </c>
      <c r="AV79">
        <v>8.7757379999999996E-2</v>
      </c>
      <c r="AW79">
        <v>9.0788859999999999E-2</v>
      </c>
      <c r="AX79">
        <v>9.9161509999999994E-2</v>
      </c>
      <c r="AY79">
        <v>0.10347629999999999</v>
      </c>
      <c r="AZ79">
        <v>0.10170129999999999</v>
      </c>
      <c r="BA79">
        <v>0.10118920000000001</v>
      </c>
      <c r="BB79">
        <v>0.1018868</v>
      </c>
      <c r="BC79">
        <v>9.7554100000000005E-2</v>
      </c>
      <c r="BD79">
        <v>9.0162370000000006E-2</v>
      </c>
      <c r="BE79">
        <v>8.8138129999999995E-2</v>
      </c>
      <c r="BF79">
        <v>8.8067950000000006E-2</v>
      </c>
      <c r="BG79">
        <v>9.2826119999999998E-2</v>
      </c>
      <c r="BH79">
        <v>9.8719680000000004E-2</v>
      </c>
      <c r="BI79">
        <v>9.8648020000000003E-2</v>
      </c>
      <c r="BJ79">
        <v>9.8411869999999999E-2</v>
      </c>
      <c r="BK79">
        <v>9.5971810000000005E-2</v>
      </c>
      <c r="BL79">
        <v>9.4589980000000004E-2</v>
      </c>
      <c r="BM79">
        <v>9.8020019999999999E-2</v>
      </c>
      <c r="BN79">
        <v>9.9985169999999998E-2</v>
      </c>
      <c r="BO79">
        <v>9.8408759999999998E-2</v>
      </c>
      <c r="BP79">
        <v>9.7393850000000004E-2</v>
      </c>
      <c r="BQ79">
        <v>9.7203380000000006E-2</v>
      </c>
      <c r="BR79">
        <v>9.6624909999999994E-2</v>
      </c>
      <c r="BS79">
        <v>9.5685290000000006E-2</v>
      </c>
      <c r="BT79">
        <v>9.4726850000000001E-2</v>
      </c>
      <c r="BU79">
        <v>9.3757400000000005E-2</v>
      </c>
      <c r="BV79">
        <v>9.4140210000000002E-2</v>
      </c>
      <c r="BW79">
        <v>9.4987970000000005E-2</v>
      </c>
      <c r="BX79">
        <v>9.516753E-2</v>
      </c>
      <c r="BY79">
        <v>9.5238100000000006E-2</v>
      </c>
      <c r="BZ79">
        <v>9.683195E-2</v>
      </c>
      <c r="CA79">
        <v>9.8425299999999993E-2</v>
      </c>
      <c r="CB79">
        <v>9.9507789999999999E-2</v>
      </c>
      <c r="CC79">
        <v>9.9958790000000006E-2</v>
      </c>
      <c r="CD79">
        <v>9.7874829999999996E-2</v>
      </c>
      <c r="CE79">
        <v>9.6233819999999998E-2</v>
      </c>
      <c r="CF79">
        <v>9.5561069999999998E-2</v>
      </c>
      <c r="CG79">
        <v>9.5259120000000003E-2</v>
      </c>
      <c r="CH79">
        <v>9.5451579999999994E-2</v>
      </c>
      <c r="CI79">
        <v>9.6087190000000003E-2</v>
      </c>
      <c r="CJ79">
        <v>9.7094990000000006E-2</v>
      </c>
      <c r="CK79">
        <v>9.519677E-2</v>
      </c>
      <c r="CL79">
        <v>9.1793050000000001E-2</v>
      </c>
      <c r="CM79">
        <v>9.2240329999999995E-2</v>
      </c>
      <c r="CN79">
        <v>9.3810649999999995E-2</v>
      </c>
      <c r="CO79">
        <v>9.5816070000000003E-2</v>
      </c>
      <c r="CP79">
        <v>9.7862909999999997E-2</v>
      </c>
      <c r="CQ79">
        <v>9.5901440000000004E-2</v>
      </c>
      <c r="CR79">
        <v>9.4349150000000007E-2</v>
      </c>
      <c r="CS79">
        <v>9.5649200000000004E-2</v>
      </c>
      <c r="CT79">
        <v>9.6444189999999999E-2</v>
      </c>
      <c r="CU79">
        <v>9.5630229999999997E-2</v>
      </c>
      <c r="CV79">
        <v>9.4895080000000007E-2</v>
      </c>
      <c r="CW79">
        <v>9.4302650000000002E-2</v>
      </c>
      <c r="CX79">
        <v>9.3801519999999999E-2</v>
      </c>
      <c r="CY79">
        <v>9.3402150000000003E-2</v>
      </c>
      <c r="CZ79">
        <v>9.3297370000000004E-2</v>
      </c>
      <c r="DA79">
        <v>9.3396919999999994E-2</v>
      </c>
      <c r="DB79">
        <v>9.3393619999999997E-2</v>
      </c>
      <c r="DC79">
        <v>9.3347940000000004E-2</v>
      </c>
      <c r="DD79">
        <v>9.2380870000000004E-2</v>
      </c>
      <c r="DE79">
        <v>9.1220120000000002E-2</v>
      </c>
      <c r="DF79">
        <v>9.0715939999999995E-2</v>
      </c>
      <c r="DG79">
        <v>9.0351249999999994E-2</v>
      </c>
      <c r="DH79">
        <v>9.1479099999999994E-2</v>
      </c>
      <c r="DI79">
        <v>9.2020290000000005E-2</v>
      </c>
      <c r="DJ79">
        <v>8.9932810000000002E-2</v>
      </c>
      <c r="DK79">
        <v>8.8525090000000001E-2</v>
      </c>
      <c r="DL79">
        <v>8.8689779999999996E-2</v>
      </c>
      <c r="DM79">
        <v>8.9143410000000006E-2</v>
      </c>
      <c r="DN79">
        <v>8.9993580000000004E-2</v>
      </c>
      <c r="DO79">
        <v>9.0098419999999999E-2</v>
      </c>
      <c r="DP79">
        <v>8.9572289999999999E-2</v>
      </c>
      <c r="DQ79">
        <v>8.9429980000000006E-2</v>
      </c>
      <c r="DR79">
        <v>8.9483699999999999E-2</v>
      </c>
      <c r="DS79">
        <v>9.0745270000000003E-2</v>
      </c>
      <c r="DT79">
        <v>9.2342279999999999E-2</v>
      </c>
      <c r="DU79">
        <v>9.0510489999999999E-2</v>
      </c>
      <c r="DV79">
        <v>8.836869E-2</v>
      </c>
      <c r="DW79">
        <v>8.9589810000000006E-2</v>
      </c>
      <c r="DX79">
        <v>9.0495199999999998E-2</v>
      </c>
      <c r="DY79">
        <v>8.9741639999999998E-2</v>
      </c>
      <c r="DZ79">
        <v>8.9488559999999995E-2</v>
      </c>
      <c r="EA79">
        <v>9.0594750000000002E-2</v>
      </c>
      <c r="EB79">
        <v>9.1056090000000006E-2</v>
      </c>
      <c r="EC79">
        <v>9.0515730000000003E-2</v>
      </c>
      <c r="ED79">
        <v>9.0059879999999995E-2</v>
      </c>
      <c r="EE79">
        <v>8.9683750000000007E-2</v>
      </c>
      <c r="EF79">
        <v>8.9324089999999995E-2</v>
      </c>
      <c r="EG79">
        <v>8.8973780000000002E-2</v>
      </c>
      <c r="EH79">
        <v>8.9219690000000004E-2</v>
      </c>
      <c r="EI79">
        <v>8.9652300000000004E-2</v>
      </c>
      <c r="EJ79">
        <v>8.9777949999999995E-2</v>
      </c>
      <c r="EK79">
        <v>8.9863079999999998E-2</v>
      </c>
      <c r="EL79">
        <v>8.9043689999999995E-2</v>
      </c>
      <c r="EM79">
        <v>8.8328320000000002E-2</v>
      </c>
      <c r="EN79">
        <v>8.8227070000000005E-2</v>
      </c>
      <c r="EO79">
        <v>8.8149050000000007E-2</v>
      </c>
      <c r="EP79">
        <v>8.8137049999999995E-2</v>
      </c>
      <c r="EQ79">
        <v>8.8068999999999995E-2</v>
      </c>
      <c r="ER79">
        <v>8.7911760000000005E-2</v>
      </c>
      <c r="ES79">
        <v>8.7770819999999999E-2</v>
      </c>
      <c r="ET79">
        <v>8.7645379999999995E-2</v>
      </c>
      <c r="EU79">
        <v>8.8049600000000006E-2</v>
      </c>
      <c r="EV79">
        <v>8.8753470000000001E-2</v>
      </c>
      <c r="EW79">
        <v>8.8318709999999995E-2</v>
      </c>
      <c r="EX79">
        <v>8.7535470000000004E-2</v>
      </c>
      <c r="EY79">
        <v>8.7700639999999996E-2</v>
      </c>
      <c r="EZ79">
        <v>8.7973480000000007E-2</v>
      </c>
      <c r="FA79">
        <v>8.7384569999999995E-2</v>
      </c>
      <c r="FB79">
        <v>8.6899329999999997E-2</v>
      </c>
      <c r="FC79">
        <v>8.6935999999999999E-2</v>
      </c>
      <c r="FD79">
        <v>8.7011190000000002E-2</v>
      </c>
      <c r="FE79">
        <v>8.7186360000000004E-2</v>
      </c>
      <c r="FF79">
        <v>8.7388519999999997E-2</v>
      </c>
      <c r="FG79">
        <v>8.7629929999999995E-2</v>
      </c>
      <c r="FH79">
        <v>8.775906E-2</v>
      </c>
      <c r="FI79">
        <v>8.7791380000000002E-2</v>
      </c>
      <c r="FJ79">
        <v>8.7933010000000006E-2</v>
      </c>
      <c r="FK79">
        <v>8.8129180000000001E-2</v>
      </c>
      <c r="FL79">
        <v>8.863733E-2</v>
      </c>
      <c r="FM79">
        <v>8.9224540000000005E-2</v>
      </c>
      <c r="FN79">
        <v>8.9351120000000006E-2</v>
      </c>
      <c r="FO79">
        <v>8.9476680000000003E-2</v>
      </c>
      <c r="FP79">
        <v>9.0132489999999996E-2</v>
      </c>
      <c r="FQ79">
        <v>9.0848639999999994E-2</v>
      </c>
      <c r="FR79">
        <v>9.1817549999999998E-2</v>
      </c>
      <c r="FS79">
        <v>9.2917200000000005E-2</v>
      </c>
      <c r="FT79">
        <v>9.4287969999999999E-2</v>
      </c>
      <c r="FU79">
        <v>9.5265909999999995E-2</v>
      </c>
      <c r="FV79">
        <v>9.577985E-2</v>
      </c>
      <c r="FW79">
        <v>9.7182760000000007E-2</v>
      </c>
      <c r="FX79">
        <v>9.9198040000000001E-2</v>
      </c>
      <c r="FY79">
        <v>0.1006243</v>
      </c>
      <c r="FZ79">
        <v>0.10182860000000001</v>
      </c>
      <c r="GA79">
        <v>0.10399509999999999</v>
      </c>
      <c r="GB79">
        <v>0.1063258</v>
      </c>
      <c r="GC79">
        <v>0.10905570000000001</v>
      </c>
      <c r="GD79">
        <v>0.11177380000000001</v>
      </c>
      <c r="GE79">
        <v>0.1143455</v>
      </c>
      <c r="GF79">
        <v>0.117047</v>
      </c>
      <c r="GG79">
        <v>0.1201026</v>
      </c>
      <c r="GH79">
        <v>0.12312480000000001</v>
      </c>
      <c r="GI79">
        <v>0.12609799999999999</v>
      </c>
      <c r="GJ79">
        <v>0.1298146</v>
      </c>
      <c r="GK79">
        <v>0.13415830000000001</v>
      </c>
      <c r="GL79">
        <v>0.13840810000000001</v>
      </c>
      <c r="GM79">
        <v>0.14261360000000001</v>
      </c>
      <c r="GN79">
        <v>0.14672399999999999</v>
      </c>
      <c r="GO79">
        <v>0.15098529999999999</v>
      </c>
      <c r="GP79">
        <v>0.1548969</v>
      </c>
      <c r="GQ79">
        <v>0.15902669999999999</v>
      </c>
      <c r="GR79">
        <v>0.1635858</v>
      </c>
      <c r="GS79">
        <v>0.16792560000000001</v>
      </c>
      <c r="GT79">
        <v>0.1715622</v>
      </c>
      <c r="GU79">
        <v>0.1752476</v>
      </c>
      <c r="GV79">
        <v>0.17901300000000001</v>
      </c>
      <c r="GW79">
        <v>0.1821786</v>
      </c>
      <c r="GX79">
        <v>0.18479080000000001</v>
      </c>
      <c r="GY79">
        <v>0.1878966</v>
      </c>
      <c r="GZ79">
        <v>0.19125429999999999</v>
      </c>
      <c r="HA79">
        <v>0.1930827</v>
      </c>
      <c r="HB79">
        <v>0.19453989999999999</v>
      </c>
      <c r="HC79">
        <v>0.19650190000000001</v>
      </c>
      <c r="HD79">
        <v>0.19836529999999999</v>
      </c>
      <c r="HE79">
        <v>0.1989793</v>
      </c>
      <c r="HF79">
        <v>0.19975850000000001</v>
      </c>
      <c r="HG79">
        <v>0.20107179999999999</v>
      </c>
      <c r="HH79">
        <v>0.20187910000000001</v>
      </c>
      <c r="HI79">
        <v>0.2018653</v>
      </c>
      <c r="HJ79">
        <v>0.202565</v>
      </c>
      <c r="HK79">
        <v>0.20390520000000001</v>
      </c>
      <c r="HL79">
        <v>0.2048566</v>
      </c>
      <c r="HM79">
        <v>0.20561940000000001</v>
      </c>
      <c r="HN79">
        <v>0.2059928</v>
      </c>
      <c r="HO79">
        <v>0.2062901</v>
      </c>
      <c r="HP79">
        <v>0.20613619999999999</v>
      </c>
      <c r="HQ79">
        <v>0.20612810000000001</v>
      </c>
      <c r="HR79">
        <v>0.2072666</v>
      </c>
      <c r="HS79">
        <v>0.2080265</v>
      </c>
      <c r="HT79">
        <v>0.20773800000000001</v>
      </c>
      <c r="HU79">
        <v>0.20743010000000001</v>
      </c>
      <c r="HV79">
        <v>0.2070951</v>
      </c>
      <c r="HW79">
        <v>0.2070486</v>
      </c>
      <c r="HX79">
        <v>0.20722409999999999</v>
      </c>
      <c r="HY79">
        <v>0.20645549999999999</v>
      </c>
      <c r="HZ79">
        <v>0.20531269999999999</v>
      </c>
      <c r="IA79">
        <v>0.2042648</v>
      </c>
      <c r="IB79">
        <v>0.2032523</v>
      </c>
      <c r="IC79">
        <v>0.20142779999999999</v>
      </c>
      <c r="ID79">
        <v>0.19966690000000001</v>
      </c>
      <c r="IE79">
        <v>0.1980374</v>
      </c>
      <c r="IF79">
        <v>0.1960867</v>
      </c>
      <c r="IG79">
        <v>0.1934747</v>
      </c>
      <c r="IH79">
        <v>0.19114890000000001</v>
      </c>
      <c r="II79">
        <v>0.18913140000000001</v>
      </c>
      <c r="IJ79">
        <v>0.18697810000000001</v>
      </c>
      <c r="IK79">
        <v>0.1847471</v>
      </c>
      <c r="IL79">
        <v>0.18208959999999999</v>
      </c>
      <c r="IM79">
        <v>0.17932020000000001</v>
      </c>
      <c r="IN79">
        <v>0.17643059999999999</v>
      </c>
      <c r="IO79">
        <v>0.17358960000000001</v>
      </c>
      <c r="IP79">
        <v>0.1712119</v>
      </c>
      <c r="IQ79">
        <v>0.16878799999999999</v>
      </c>
      <c r="IR79">
        <v>0.16623589999999999</v>
      </c>
      <c r="IS79">
        <v>0.1637015</v>
      </c>
      <c r="IT79">
        <v>0.16119140000000001</v>
      </c>
      <c r="IU79">
        <v>0.15922230000000001</v>
      </c>
      <c r="IV79">
        <v>0.1576409</v>
      </c>
      <c r="IW79">
        <v>0.1560231</v>
      </c>
      <c r="IX79">
        <v>0.15439269999999999</v>
      </c>
      <c r="IY79">
        <v>0.15305669999999999</v>
      </c>
      <c r="IZ79">
        <v>0.15174460000000001</v>
      </c>
      <c r="JA79">
        <v>0.15032709999999999</v>
      </c>
      <c r="JB79">
        <v>0.14892920000000001</v>
      </c>
      <c r="JC79">
        <v>0.1475976</v>
      </c>
      <c r="JD79">
        <v>0.14641399999999999</v>
      </c>
      <c r="JE79">
        <v>0.1454609</v>
      </c>
      <c r="JF79">
        <v>0.14478659999999999</v>
      </c>
      <c r="JG79">
        <v>0.14433550000000001</v>
      </c>
      <c r="JH79">
        <v>0.14329239999999999</v>
      </c>
      <c r="JI79">
        <v>0.14201910000000001</v>
      </c>
      <c r="JJ79">
        <v>0.14171929999999999</v>
      </c>
      <c r="JK79">
        <v>0.14150750000000001</v>
      </c>
      <c r="JL79">
        <v>0.14061080000000001</v>
      </c>
      <c r="JM79">
        <v>0.1398104</v>
      </c>
      <c r="JN79">
        <v>0.13935230000000001</v>
      </c>
      <c r="JO79">
        <v>0.1388614</v>
      </c>
      <c r="JP79">
        <v>0.13831879999999999</v>
      </c>
      <c r="JQ79">
        <v>0.13788500000000001</v>
      </c>
      <c r="JR79">
        <v>0.1375382</v>
      </c>
      <c r="JS79">
        <v>0.1368096</v>
      </c>
      <c r="JT79">
        <v>0.13593659999999999</v>
      </c>
      <c r="JU79">
        <v>0.13511719999999999</v>
      </c>
      <c r="JV79">
        <v>0.1342641</v>
      </c>
      <c r="JW79">
        <v>0.13285440000000001</v>
      </c>
      <c r="JX79">
        <v>0.13161629999999999</v>
      </c>
      <c r="JY79">
        <v>0.1309246</v>
      </c>
      <c r="JZ79">
        <v>0.1297837</v>
      </c>
      <c r="KA79">
        <v>0.12800120000000001</v>
      </c>
      <c r="KB79">
        <v>0.12696879999999999</v>
      </c>
      <c r="KC79">
        <v>0.12646750000000001</v>
      </c>
      <c r="KD79">
        <v>0.1253369</v>
      </c>
      <c r="KE79">
        <v>0.1240073</v>
      </c>
      <c r="KF79">
        <v>0.1218325</v>
      </c>
      <c r="KG79">
        <v>0.1198063</v>
      </c>
      <c r="KH79">
        <v>0.1194368</v>
      </c>
      <c r="KI79">
        <v>0.1190036</v>
      </c>
      <c r="KJ79">
        <v>0.1184132</v>
      </c>
      <c r="KK79">
        <v>0.1178391</v>
      </c>
      <c r="KL79">
        <v>0.1172836</v>
      </c>
      <c r="KM79">
        <v>0.116456</v>
      </c>
      <c r="KN79">
        <v>0.11547839999999999</v>
      </c>
      <c r="KO79">
        <v>0.11522159999999999</v>
      </c>
      <c r="KP79">
        <v>0.1151192</v>
      </c>
      <c r="KQ79">
        <v>0.1152131</v>
      </c>
      <c r="KR79">
        <v>0.1151774</v>
      </c>
      <c r="KS79">
        <v>0.1145741</v>
      </c>
      <c r="KT79">
        <v>0.11417090000000001</v>
      </c>
      <c r="KU79">
        <v>0.1141119</v>
      </c>
      <c r="KV79">
        <v>0.1137594</v>
      </c>
      <c r="KW79">
        <v>0.1131674</v>
      </c>
      <c r="KX79">
        <v>0.1127403</v>
      </c>
      <c r="KY79">
        <v>0.11237279999999999</v>
      </c>
      <c r="KZ79">
        <v>0.1113551</v>
      </c>
      <c r="LA79">
        <v>0.1102597</v>
      </c>
      <c r="LB79">
        <v>0.10898910000000001</v>
      </c>
      <c r="LC79">
        <v>0.1076835</v>
      </c>
      <c r="LD79">
        <v>0.1062924</v>
      </c>
      <c r="LE79">
        <v>0.1051301</v>
      </c>
      <c r="LF79">
        <v>0.10421759999999999</v>
      </c>
      <c r="LG79">
        <v>0.1025842</v>
      </c>
      <c r="LH79">
        <v>0.1005899</v>
      </c>
      <c r="LI79">
        <v>9.9272299999999994E-2</v>
      </c>
      <c r="LJ79">
        <v>9.812361E-2</v>
      </c>
      <c r="LK79">
        <v>9.7288940000000004E-2</v>
      </c>
      <c r="LL79">
        <v>9.6405560000000001E-2</v>
      </c>
      <c r="LM79">
        <v>9.5247670000000006E-2</v>
      </c>
      <c r="LN79">
        <v>9.4298549999999995E-2</v>
      </c>
      <c r="LO79">
        <v>9.3628729999999993E-2</v>
      </c>
      <c r="LP79">
        <v>9.2659080000000005E-2</v>
      </c>
      <c r="LQ79">
        <v>9.1505920000000004E-2</v>
      </c>
      <c r="LR79">
        <v>9.0755749999999996E-2</v>
      </c>
      <c r="LS79">
        <v>9.010319E-2</v>
      </c>
      <c r="LT79">
        <v>8.9643619999999993E-2</v>
      </c>
      <c r="LU79">
        <v>8.9114289999999999E-2</v>
      </c>
      <c r="LV79">
        <v>8.8297260000000002E-2</v>
      </c>
      <c r="LW79">
        <v>8.7320610000000007E-2</v>
      </c>
      <c r="LX79">
        <v>8.6104280000000005E-2</v>
      </c>
      <c r="LY79">
        <v>8.5136439999999994E-2</v>
      </c>
      <c r="LZ79">
        <v>8.4336410000000001E-2</v>
      </c>
      <c r="MA79">
        <v>8.3444260000000006E-2</v>
      </c>
      <c r="MB79">
        <v>8.2522689999999996E-2</v>
      </c>
      <c r="MC79">
        <v>8.1922720000000004E-2</v>
      </c>
      <c r="MD79">
        <v>8.1251160000000003E-2</v>
      </c>
      <c r="ME79">
        <v>8.0297069999999998E-2</v>
      </c>
      <c r="MF79">
        <v>7.9515859999999994E-2</v>
      </c>
      <c r="MG79">
        <v>7.9000070000000006E-2</v>
      </c>
      <c r="MH79">
        <v>7.8682829999999995E-2</v>
      </c>
      <c r="MI79">
        <v>7.8500109999999998E-2</v>
      </c>
      <c r="MJ79">
        <v>7.8844769999999995E-2</v>
      </c>
      <c r="MK79">
        <v>7.9321260000000005E-2</v>
      </c>
      <c r="ML79">
        <v>7.9326309999999997E-2</v>
      </c>
      <c r="MM79">
        <v>7.9353480000000004E-2</v>
      </c>
      <c r="MN79">
        <v>7.9465579999999994E-2</v>
      </c>
      <c r="MO79">
        <v>7.9637949999999999E-2</v>
      </c>
      <c r="MP79">
        <v>7.9896309999999998E-2</v>
      </c>
      <c r="MQ79">
        <v>8.0475469999999993E-2</v>
      </c>
      <c r="MR79">
        <v>8.1252679999999994E-2</v>
      </c>
      <c r="MS79">
        <v>8.2157160000000007E-2</v>
      </c>
      <c r="MT79">
        <v>8.3057229999999996E-2</v>
      </c>
      <c r="MU79">
        <v>8.3854689999999996E-2</v>
      </c>
      <c r="MV79">
        <v>8.4821250000000001E-2</v>
      </c>
      <c r="MW79">
        <v>8.6396479999999998E-2</v>
      </c>
      <c r="MX79">
        <v>8.8429530000000006E-2</v>
      </c>
      <c r="MY79">
        <v>9.1016139999999995E-2</v>
      </c>
      <c r="MZ79">
        <v>9.4542249999999994E-2</v>
      </c>
      <c r="NA79">
        <v>9.8544670000000001E-2</v>
      </c>
      <c r="NB79">
        <v>0.1020986</v>
      </c>
      <c r="NC79">
        <v>0.1058876</v>
      </c>
      <c r="ND79">
        <v>0.1127686</v>
      </c>
      <c r="NE79">
        <v>0.119991</v>
      </c>
      <c r="NF79">
        <v>0.1280029</v>
      </c>
      <c r="NG79">
        <v>0.13645760000000001</v>
      </c>
      <c r="NH79">
        <v>0.1453267</v>
      </c>
      <c r="NI79">
        <v>0.15490080000000001</v>
      </c>
      <c r="NJ79">
        <v>0.16473309999999999</v>
      </c>
      <c r="NK79">
        <v>0.17517650000000001</v>
      </c>
      <c r="NL79">
        <v>0.18560979999999999</v>
      </c>
      <c r="NM79">
        <v>0.19582530000000001</v>
      </c>
      <c r="NN79">
        <v>0.20620530000000001</v>
      </c>
      <c r="NO79">
        <v>0.21684890000000001</v>
      </c>
      <c r="NP79">
        <v>0.2267605</v>
      </c>
      <c r="NQ79">
        <v>0.23619129999999999</v>
      </c>
      <c r="NR79">
        <v>0.24531629999999999</v>
      </c>
      <c r="NS79">
        <v>0.25396999999999997</v>
      </c>
      <c r="NT79">
        <v>0.2636887</v>
      </c>
      <c r="NU79">
        <v>0.27311469999999999</v>
      </c>
      <c r="NV79">
        <v>0.2828813</v>
      </c>
      <c r="NW79">
        <v>0.29140260000000001</v>
      </c>
      <c r="NX79">
        <v>0.29862680000000003</v>
      </c>
      <c r="NY79">
        <v>0.30676599999999998</v>
      </c>
      <c r="NZ79">
        <v>0.31527230000000001</v>
      </c>
      <c r="OA79">
        <v>0.32413310000000001</v>
      </c>
      <c r="OB79">
        <v>0.33290150000000002</v>
      </c>
      <c r="OC79">
        <v>0.34108179999999999</v>
      </c>
      <c r="OD79">
        <v>0.3487439</v>
      </c>
      <c r="OE79">
        <v>0.35559829999999998</v>
      </c>
      <c r="OF79">
        <v>0.3634848</v>
      </c>
      <c r="OG79">
        <v>0.3720079</v>
      </c>
      <c r="OH79">
        <v>0.37913619999999998</v>
      </c>
      <c r="OI79">
        <v>0.38598559999999998</v>
      </c>
      <c r="OJ79">
        <v>0.39251249999999999</v>
      </c>
      <c r="OK79">
        <v>0.39889249999999998</v>
      </c>
      <c r="OL79">
        <v>0.40494059999999998</v>
      </c>
      <c r="OM79">
        <v>0.41118729999999998</v>
      </c>
      <c r="ON79">
        <v>0.4176048</v>
      </c>
      <c r="OO79">
        <v>0.42315789999999998</v>
      </c>
      <c r="OP79">
        <v>0.42843680000000001</v>
      </c>
      <c r="OQ79">
        <v>0.43329800000000002</v>
      </c>
      <c r="OR79">
        <v>0.43820130000000002</v>
      </c>
      <c r="OS79">
        <v>0.4432875</v>
      </c>
      <c r="OT79">
        <v>0.44809650000000001</v>
      </c>
      <c r="OU79">
        <v>0.45259529999999998</v>
      </c>
      <c r="OV79">
        <v>0.45597520000000002</v>
      </c>
      <c r="OW79">
        <v>0.45889279999999999</v>
      </c>
      <c r="OX79">
        <v>0.46291450000000001</v>
      </c>
      <c r="OY79">
        <v>0.46678960000000003</v>
      </c>
      <c r="OZ79">
        <v>0.4697113</v>
      </c>
      <c r="PA79">
        <v>0.47247860000000003</v>
      </c>
      <c r="PB79">
        <v>0.47503260000000003</v>
      </c>
      <c r="PC79">
        <v>0.47655069999999999</v>
      </c>
      <c r="PD79">
        <v>0.47753410000000002</v>
      </c>
      <c r="PE79">
        <v>0.47935220000000001</v>
      </c>
      <c r="PF79">
        <v>0.48123379999999999</v>
      </c>
      <c r="PG79">
        <v>0.48293530000000001</v>
      </c>
      <c r="PH79">
        <v>0.48439300000000002</v>
      </c>
      <c r="PI79">
        <v>0.48545739999999998</v>
      </c>
      <c r="PJ79">
        <v>0.48594900000000002</v>
      </c>
      <c r="PK79">
        <v>0.48609770000000002</v>
      </c>
      <c r="PL79">
        <v>0.4880622</v>
      </c>
      <c r="PM79">
        <v>0.48996149999999999</v>
      </c>
      <c r="PN79">
        <v>0.48922840000000001</v>
      </c>
      <c r="PO79">
        <v>0.4887997</v>
      </c>
      <c r="PP79">
        <v>0.4889136</v>
      </c>
      <c r="PQ79">
        <v>0.48907699999999998</v>
      </c>
      <c r="PR79">
        <v>0.4892726</v>
      </c>
      <c r="PS79">
        <v>0.49000860000000002</v>
      </c>
      <c r="PT79">
        <v>0.49073149999999999</v>
      </c>
      <c r="PU79">
        <v>0.49050389999999999</v>
      </c>
      <c r="PV79">
        <v>0.4905255</v>
      </c>
      <c r="PW79">
        <v>0.49101089999999997</v>
      </c>
      <c r="PX79">
        <v>0.49148209999999998</v>
      </c>
      <c r="PY79">
        <v>0.49194399999999999</v>
      </c>
      <c r="PZ79">
        <v>0.49217349999999999</v>
      </c>
      <c r="QA79">
        <v>0.49236659999999999</v>
      </c>
      <c r="QB79">
        <v>0.49260039999999999</v>
      </c>
      <c r="QC79">
        <v>0.4925986</v>
      </c>
      <c r="QD79">
        <v>0.49216539999999998</v>
      </c>
      <c r="QE79">
        <v>0.49267509999999998</v>
      </c>
      <c r="QF79">
        <v>0.4937974</v>
      </c>
      <c r="QG79">
        <v>0.49314439999999998</v>
      </c>
      <c r="QH79">
        <v>0.49240349999999999</v>
      </c>
      <c r="QI79">
        <v>0.49322070000000001</v>
      </c>
      <c r="QJ79">
        <v>0.4939268</v>
      </c>
      <c r="QK79">
        <v>0.49444329999999997</v>
      </c>
      <c r="QL79">
        <v>0.49415229999999999</v>
      </c>
      <c r="QM79">
        <v>0.49337880000000001</v>
      </c>
      <c r="QN79">
        <v>0.49347180000000002</v>
      </c>
      <c r="QO79">
        <v>0.49354920000000002</v>
      </c>
      <c r="QP79">
        <v>0.4928303</v>
      </c>
      <c r="QQ79">
        <v>0.49258980000000002</v>
      </c>
      <c r="QR79">
        <v>0.49306949999999999</v>
      </c>
      <c r="QS79">
        <v>0.49396200000000001</v>
      </c>
      <c r="QT79">
        <v>0.49506879999999998</v>
      </c>
      <c r="QU79">
        <v>0.493896</v>
      </c>
      <c r="QV79">
        <v>0.49283890000000002</v>
      </c>
      <c r="QW79">
        <v>0.49323860000000003</v>
      </c>
      <c r="QX79">
        <v>0.4937975</v>
      </c>
      <c r="QY79">
        <v>0.49455860000000001</v>
      </c>
      <c r="QZ79">
        <v>0.4948398</v>
      </c>
      <c r="RA79">
        <v>0.494921</v>
      </c>
      <c r="RB79">
        <v>0.49493579999999998</v>
      </c>
    </row>
    <row r="80" spans="1:470" x14ac:dyDescent="0.25">
      <c r="A80" s="1">
        <v>45789.5644328704</v>
      </c>
      <c r="B80">
        <v>862</v>
      </c>
      <c r="C80" t="s">
        <v>2</v>
      </c>
      <c r="D80">
        <v>0.26731739999999998</v>
      </c>
      <c r="E80">
        <v>0.29385670000000003</v>
      </c>
      <c r="F80">
        <v>0.30344290000000002</v>
      </c>
      <c r="G80">
        <v>0.30857089999999998</v>
      </c>
      <c r="H80">
        <v>0.27316869999999999</v>
      </c>
      <c r="I80">
        <v>0.23341519999999999</v>
      </c>
      <c r="J80">
        <v>0.23102490000000001</v>
      </c>
      <c r="K80">
        <v>0.23053560000000001</v>
      </c>
      <c r="L80">
        <v>0.24491109999999999</v>
      </c>
      <c r="M80">
        <v>0.25465680000000002</v>
      </c>
      <c r="N80">
        <v>0.24798319999999999</v>
      </c>
      <c r="O80">
        <v>0.23916570000000001</v>
      </c>
      <c r="P80">
        <v>0.22594349999999999</v>
      </c>
      <c r="Q80">
        <v>0.2072802</v>
      </c>
      <c r="R80">
        <v>0.18154880000000001</v>
      </c>
      <c r="S80">
        <v>0.16104189999999999</v>
      </c>
      <c r="T80">
        <v>0.14493729999999999</v>
      </c>
      <c r="U80">
        <v>0.1492173</v>
      </c>
      <c r="V80">
        <v>0.1644446</v>
      </c>
      <c r="W80">
        <v>0.1585047</v>
      </c>
      <c r="X80">
        <v>0.1458313</v>
      </c>
      <c r="Y80">
        <v>0.151588</v>
      </c>
      <c r="Z80">
        <v>0.16038749999999999</v>
      </c>
      <c r="AA80">
        <v>0.15912899999999999</v>
      </c>
      <c r="AB80">
        <v>0.15612029999999999</v>
      </c>
      <c r="AC80">
        <v>0.13432640000000001</v>
      </c>
      <c r="AD80">
        <v>0.1191403</v>
      </c>
      <c r="AE80">
        <v>0.13167129999999999</v>
      </c>
      <c r="AF80">
        <v>0.13730870000000001</v>
      </c>
      <c r="AG80">
        <v>0.1269672</v>
      </c>
      <c r="AH80">
        <v>0.12244969999999999</v>
      </c>
      <c r="AI80">
        <v>0.12629799999999999</v>
      </c>
      <c r="AJ80">
        <v>0.12326579999999999</v>
      </c>
      <c r="AK80">
        <v>0.11387360000000001</v>
      </c>
      <c r="AL80">
        <v>0.1097091</v>
      </c>
      <c r="AM80">
        <v>0.1086273</v>
      </c>
      <c r="AN80">
        <v>0.11448170000000001</v>
      </c>
      <c r="AO80">
        <v>0.1227907</v>
      </c>
      <c r="AP80">
        <v>0.1230817</v>
      </c>
      <c r="AQ80">
        <v>0.1218921</v>
      </c>
      <c r="AR80">
        <v>0.1177059</v>
      </c>
      <c r="AS80">
        <v>0.1138137</v>
      </c>
      <c r="AT80">
        <v>0.1164057</v>
      </c>
      <c r="AU80">
        <v>0.11842</v>
      </c>
      <c r="AV80">
        <v>0.11777940000000001</v>
      </c>
      <c r="AW80">
        <v>0.11716409999999999</v>
      </c>
      <c r="AX80">
        <v>0.11661100000000001</v>
      </c>
      <c r="AY80">
        <v>0.1124527</v>
      </c>
      <c r="AZ80">
        <v>0.1028839</v>
      </c>
      <c r="BA80">
        <v>0.1020658</v>
      </c>
      <c r="BB80">
        <v>0.1096294</v>
      </c>
      <c r="BC80">
        <v>0.11241950000000001</v>
      </c>
      <c r="BD80">
        <v>0.1123067</v>
      </c>
      <c r="BE80">
        <v>0.1120087</v>
      </c>
      <c r="BF80">
        <v>0.1116432</v>
      </c>
      <c r="BG80">
        <v>0.11050310000000001</v>
      </c>
      <c r="BH80">
        <v>0.10916439999999999</v>
      </c>
      <c r="BI80">
        <v>0.1087635</v>
      </c>
      <c r="BJ80">
        <v>0.108269</v>
      </c>
      <c r="BK80">
        <v>0.1067454</v>
      </c>
      <c r="BL80">
        <v>0.1055471</v>
      </c>
      <c r="BM80">
        <v>0.10582800000000001</v>
      </c>
      <c r="BN80">
        <v>0.10465960000000001</v>
      </c>
      <c r="BO80">
        <v>9.9987069999999997E-2</v>
      </c>
      <c r="BP80">
        <v>9.9271730000000002E-2</v>
      </c>
      <c r="BQ80">
        <v>0.1043666</v>
      </c>
      <c r="BR80">
        <v>0.1064353</v>
      </c>
      <c r="BS80">
        <v>0.1056872</v>
      </c>
      <c r="BT80">
        <v>0.1045949</v>
      </c>
      <c r="BU80">
        <v>0.1033013</v>
      </c>
      <c r="BV80">
        <v>0.1022604</v>
      </c>
      <c r="BW80">
        <v>0.1013064</v>
      </c>
      <c r="BX80">
        <v>9.9646090000000007E-2</v>
      </c>
      <c r="BY80">
        <v>9.7817459999999995E-2</v>
      </c>
      <c r="BZ80">
        <v>0.100205</v>
      </c>
      <c r="CA80">
        <v>0.1024644</v>
      </c>
      <c r="CB80">
        <v>0.1025909</v>
      </c>
      <c r="CC80">
        <v>0.10300289999999999</v>
      </c>
      <c r="CD80">
        <v>0.1045611</v>
      </c>
      <c r="CE80">
        <v>0.10501779999999999</v>
      </c>
      <c r="CF80">
        <v>0.1030668</v>
      </c>
      <c r="CG80">
        <v>0.1003537</v>
      </c>
      <c r="CH80">
        <v>9.6624399999999999E-2</v>
      </c>
      <c r="CI80">
        <v>9.5096059999999996E-2</v>
      </c>
      <c r="CJ80">
        <v>9.5416210000000001E-2</v>
      </c>
      <c r="CK80">
        <v>9.5234739999999998E-2</v>
      </c>
      <c r="CL80">
        <v>9.4793409999999995E-2</v>
      </c>
      <c r="CM80">
        <v>9.5015749999999996E-2</v>
      </c>
      <c r="CN80">
        <v>9.5431630000000003E-2</v>
      </c>
      <c r="CO80">
        <v>9.2849280000000006E-2</v>
      </c>
      <c r="CP80">
        <v>8.9913999999999994E-2</v>
      </c>
      <c r="CQ80">
        <v>9.2869309999999997E-2</v>
      </c>
      <c r="CR80">
        <v>9.5392500000000005E-2</v>
      </c>
      <c r="CS80">
        <v>9.4941269999999994E-2</v>
      </c>
      <c r="CT80">
        <v>9.4295320000000002E-2</v>
      </c>
      <c r="CU80">
        <v>9.302908E-2</v>
      </c>
      <c r="CV80">
        <v>9.3455109999999994E-2</v>
      </c>
      <c r="CW80">
        <v>9.694527E-2</v>
      </c>
      <c r="CX80">
        <v>9.7418340000000006E-2</v>
      </c>
      <c r="CY80">
        <v>9.4529429999999998E-2</v>
      </c>
      <c r="CZ80">
        <v>9.3143569999999995E-2</v>
      </c>
      <c r="DA80">
        <v>9.2800289999999994E-2</v>
      </c>
      <c r="DB80">
        <v>9.2111760000000001E-2</v>
      </c>
      <c r="DC80">
        <v>9.1281000000000001E-2</v>
      </c>
      <c r="DD80">
        <v>9.1102559999999999E-2</v>
      </c>
      <c r="DE80">
        <v>9.1061249999999996E-2</v>
      </c>
      <c r="DF80">
        <v>9.1325370000000003E-2</v>
      </c>
      <c r="DG80">
        <v>9.1491500000000003E-2</v>
      </c>
      <c r="DH80">
        <v>8.9946479999999995E-2</v>
      </c>
      <c r="DI80">
        <v>8.870575E-2</v>
      </c>
      <c r="DJ80">
        <v>8.8828530000000003E-2</v>
      </c>
      <c r="DK80">
        <v>8.9193540000000002E-2</v>
      </c>
      <c r="DL80">
        <v>9.0118900000000002E-2</v>
      </c>
      <c r="DM80">
        <v>9.0426759999999995E-2</v>
      </c>
      <c r="DN80">
        <v>8.9887159999999994E-2</v>
      </c>
      <c r="DO80">
        <v>9.0169150000000003E-2</v>
      </c>
      <c r="DP80">
        <v>9.1146630000000006E-2</v>
      </c>
      <c r="DQ80">
        <v>9.0833860000000002E-2</v>
      </c>
      <c r="DR80">
        <v>8.98621E-2</v>
      </c>
      <c r="DS80">
        <v>8.9797249999999995E-2</v>
      </c>
      <c r="DT80">
        <v>8.9984259999999996E-2</v>
      </c>
      <c r="DU80">
        <v>8.9744279999999996E-2</v>
      </c>
      <c r="DV80">
        <v>8.9465980000000001E-2</v>
      </c>
      <c r="DW80">
        <v>9.0165640000000005E-2</v>
      </c>
      <c r="DX80">
        <v>9.0717759999999995E-2</v>
      </c>
      <c r="DY80">
        <v>9.0513109999999994E-2</v>
      </c>
      <c r="DZ80">
        <v>9.0186440000000007E-2</v>
      </c>
      <c r="EA80">
        <v>8.9528419999999997E-2</v>
      </c>
      <c r="EB80">
        <v>8.8793499999999997E-2</v>
      </c>
      <c r="EC80">
        <v>8.7939119999999996E-2</v>
      </c>
      <c r="ED80">
        <v>8.7544209999999997E-2</v>
      </c>
      <c r="EE80">
        <v>8.7582779999999999E-2</v>
      </c>
      <c r="EF80">
        <v>8.7808330000000004E-2</v>
      </c>
      <c r="EG80">
        <v>8.8140040000000003E-2</v>
      </c>
      <c r="EH80">
        <v>8.8556280000000001E-2</v>
      </c>
      <c r="EI80">
        <v>8.899899E-2</v>
      </c>
      <c r="EJ80">
        <v>8.7830950000000005E-2</v>
      </c>
      <c r="EK80">
        <v>8.6468760000000006E-2</v>
      </c>
      <c r="EL80">
        <v>8.6666160000000006E-2</v>
      </c>
      <c r="EM80">
        <v>8.6922200000000005E-2</v>
      </c>
      <c r="EN80">
        <v>8.7566710000000006E-2</v>
      </c>
      <c r="EO80">
        <v>8.8026119999999999E-2</v>
      </c>
      <c r="EP80">
        <v>8.7959419999999996E-2</v>
      </c>
      <c r="EQ80">
        <v>8.7667700000000001E-2</v>
      </c>
      <c r="ER80">
        <v>8.7018010000000007E-2</v>
      </c>
      <c r="ES80">
        <v>8.6891739999999995E-2</v>
      </c>
      <c r="ET80">
        <v>8.7264129999999995E-2</v>
      </c>
      <c r="EU80">
        <v>8.7279280000000001E-2</v>
      </c>
      <c r="EV80">
        <v>8.7092329999999996E-2</v>
      </c>
      <c r="EW80">
        <v>8.6858179999999993E-2</v>
      </c>
      <c r="EX80">
        <v>8.660959E-2</v>
      </c>
      <c r="EY80">
        <v>8.6794579999999996E-2</v>
      </c>
      <c r="EZ80">
        <v>8.7026519999999996E-2</v>
      </c>
      <c r="FA80">
        <v>8.6370859999999994E-2</v>
      </c>
      <c r="FB80">
        <v>8.58352E-2</v>
      </c>
      <c r="FC80">
        <v>8.5906620000000003E-2</v>
      </c>
      <c r="FD80">
        <v>8.6129490000000003E-2</v>
      </c>
      <c r="FE80">
        <v>8.6745539999999996E-2</v>
      </c>
      <c r="FF80">
        <v>8.7056250000000002E-2</v>
      </c>
      <c r="FG80">
        <v>8.6922630000000001E-2</v>
      </c>
      <c r="FH80">
        <v>8.6869879999999997E-2</v>
      </c>
      <c r="FI80">
        <v>8.6886840000000007E-2</v>
      </c>
      <c r="FJ80">
        <v>8.7134989999999996E-2</v>
      </c>
      <c r="FK80">
        <v>8.7498469999999995E-2</v>
      </c>
      <c r="FL80">
        <v>8.7650870000000006E-2</v>
      </c>
      <c r="FM80">
        <v>8.7749789999999994E-2</v>
      </c>
      <c r="FN80">
        <v>8.8181389999999998E-2</v>
      </c>
      <c r="FO80">
        <v>8.8620660000000004E-2</v>
      </c>
      <c r="FP80">
        <v>8.8784550000000004E-2</v>
      </c>
      <c r="FQ80">
        <v>8.9184700000000006E-2</v>
      </c>
      <c r="FR80">
        <v>9.0574509999999997E-2</v>
      </c>
      <c r="FS80">
        <v>9.1467469999999995E-2</v>
      </c>
      <c r="FT80">
        <v>9.1330159999999994E-2</v>
      </c>
      <c r="FU80">
        <v>9.2143130000000004E-2</v>
      </c>
      <c r="FV80">
        <v>9.4078510000000004E-2</v>
      </c>
      <c r="FW80">
        <v>9.5249619999999993E-2</v>
      </c>
      <c r="FX80">
        <v>9.589425E-2</v>
      </c>
      <c r="FY80">
        <v>9.6944989999999995E-2</v>
      </c>
      <c r="FZ80">
        <v>9.814879E-2</v>
      </c>
      <c r="GA80">
        <v>9.9951970000000001E-2</v>
      </c>
      <c r="GB80">
        <v>0.1018592</v>
      </c>
      <c r="GC80">
        <v>0.1042632</v>
      </c>
      <c r="GD80">
        <v>0.1066621</v>
      </c>
      <c r="GE80">
        <v>0.1089667</v>
      </c>
      <c r="GF80">
        <v>0.11145579999999999</v>
      </c>
      <c r="GG80">
        <v>0.1144477</v>
      </c>
      <c r="GH80">
        <v>0.11752319999999999</v>
      </c>
      <c r="GI80">
        <v>0.1207215</v>
      </c>
      <c r="GJ80">
        <v>0.12407260000000001</v>
      </c>
      <c r="GK80">
        <v>0.12755269999999999</v>
      </c>
      <c r="GL80">
        <v>0.131026</v>
      </c>
      <c r="GM80">
        <v>0.13449620000000001</v>
      </c>
      <c r="GN80">
        <v>0.13811029999999999</v>
      </c>
      <c r="GO80">
        <v>0.1419097</v>
      </c>
      <c r="GP80">
        <v>0.1455505</v>
      </c>
      <c r="GQ80">
        <v>0.14937719999999999</v>
      </c>
      <c r="GR80">
        <v>0.1534451</v>
      </c>
      <c r="GS80">
        <v>0.15743389999999999</v>
      </c>
      <c r="GT80">
        <v>0.16116910000000001</v>
      </c>
      <c r="GU80">
        <v>0.16454730000000001</v>
      </c>
      <c r="GV80">
        <v>0.16733970000000001</v>
      </c>
      <c r="GW80">
        <v>0.17037340000000001</v>
      </c>
      <c r="GX80">
        <v>0.1736297</v>
      </c>
      <c r="GY80">
        <v>0.17617289999999999</v>
      </c>
      <c r="GZ80">
        <v>0.17835190000000001</v>
      </c>
      <c r="HA80">
        <v>0.1804993</v>
      </c>
      <c r="HB80">
        <v>0.182639</v>
      </c>
      <c r="HC80">
        <v>0.18408330000000001</v>
      </c>
      <c r="HD80">
        <v>0.1854837</v>
      </c>
      <c r="HE80">
        <v>0.18682860000000001</v>
      </c>
      <c r="HF80">
        <v>0.18804870000000001</v>
      </c>
      <c r="HG80">
        <v>0.18886530000000001</v>
      </c>
      <c r="HH80">
        <v>0.18971779999999999</v>
      </c>
      <c r="HI80">
        <v>0.19062860000000001</v>
      </c>
      <c r="HJ80">
        <v>0.19122040000000001</v>
      </c>
      <c r="HK80">
        <v>0.1915258</v>
      </c>
      <c r="HL80">
        <v>0.19206329999999999</v>
      </c>
      <c r="HM80">
        <v>0.19271350000000001</v>
      </c>
      <c r="HN80">
        <v>0.19355220000000001</v>
      </c>
      <c r="HO80">
        <v>0.19446040000000001</v>
      </c>
      <c r="HP80">
        <v>0.19443089999999999</v>
      </c>
      <c r="HQ80">
        <v>0.19442870000000001</v>
      </c>
      <c r="HR80">
        <v>0.19464129999999999</v>
      </c>
      <c r="HS80">
        <v>0.1948212</v>
      </c>
      <c r="HT80">
        <v>0.1949109</v>
      </c>
      <c r="HU80">
        <v>0.195073</v>
      </c>
      <c r="HV80">
        <v>0.19533729999999999</v>
      </c>
      <c r="HW80">
        <v>0.19488059999999999</v>
      </c>
      <c r="HX80">
        <v>0.19386929999999999</v>
      </c>
      <c r="HY80">
        <v>0.19298660000000001</v>
      </c>
      <c r="HZ80">
        <v>0.19215499999999999</v>
      </c>
      <c r="IA80">
        <v>0.19122539999999999</v>
      </c>
      <c r="IB80">
        <v>0.19029979999999999</v>
      </c>
      <c r="IC80">
        <v>0.1886987</v>
      </c>
      <c r="ID80">
        <v>0.18711030000000001</v>
      </c>
      <c r="IE80">
        <v>0.1854314</v>
      </c>
      <c r="IF80">
        <v>0.18365300000000001</v>
      </c>
      <c r="IG80">
        <v>0.1816699</v>
      </c>
      <c r="IH80">
        <v>0.17955570000000001</v>
      </c>
      <c r="II80">
        <v>0.1773004</v>
      </c>
      <c r="IJ80">
        <v>0.17477019999999999</v>
      </c>
      <c r="IK80">
        <v>0.17208309999999999</v>
      </c>
      <c r="IL80">
        <v>0.1694872</v>
      </c>
      <c r="IM80">
        <v>0.16691510000000001</v>
      </c>
      <c r="IN80">
        <v>0.1640944</v>
      </c>
      <c r="IO80">
        <v>0.16139149999999999</v>
      </c>
      <c r="IP80">
        <v>0.15979270000000001</v>
      </c>
      <c r="IQ80">
        <v>0.15794820000000001</v>
      </c>
      <c r="IR80">
        <v>0.15541949999999999</v>
      </c>
      <c r="IS80">
        <v>0.15328739999999999</v>
      </c>
      <c r="IT80">
        <v>0.1516961</v>
      </c>
      <c r="IU80">
        <v>0.15018339999999999</v>
      </c>
      <c r="IV80">
        <v>0.1487272</v>
      </c>
      <c r="IW80">
        <v>0.14713419999999999</v>
      </c>
      <c r="IX80">
        <v>0.14549380000000001</v>
      </c>
      <c r="IY80">
        <v>0.14445930000000001</v>
      </c>
      <c r="IZ80">
        <v>0.1434455</v>
      </c>
      <c r="JA80">
        <v>0.14180670000000001</v>
      </c>
      <c r="JB80">
        <v>0.14035310000000001</v>
      </c>
      <c r="JC80">
        <v>0.13952629999999999</v>
      </c>
      <c r="JD80">
        <v>0.1384379</v>
      </c>
      <c r="JE80">
        <v>0.13694239999999999</v>
      </c>
      <c r="JF80">
        <v>0.13607540000000001</v>
      </c>
      <c r="JG80">
        <v>0.13571159999999999</v>
      </c>
      <c r="JH80">
        <v>0.13464390000000001</v>
      </c>
      <c r="JI80">
        <v>0.13330259999999999</v>
      </c>
      <c r="JJ80">
        <v>0.13322120000000001</v>
      </c>
      <c r="JK80">
        <v>0.1332634</v>
      </c>
      <c r="JL80">
        <v>0.1325983</v>
      </c>
      <c r="JM80">
        <v>0.13201560000000001</v>
      </c>
      <c r="JN80">
        <v>0.1317258</v>
      </c>
      <c r="JO80">
        <v>0.1313281</v>
      </c>
      <c r="JP80">
        <v>0.13075980000000001</v>
      </c>
      <c r="JQ80">
        <v>0.13048570000000001</v>
      </c>
      <c r="JR80">
        <v>0.1304467</v>
      </c>
      <c r="JS80">
        <v>0.12975990000000001</v>
      </c>
      <c r="JT80">
        <v>0.1288281</v>
      </c>
      <c r="JU80">
        <v>0.1281697</v>
      </c>
      <c r="JV80">
        <v>0.12753229999999999</v>
      </c>
      <c r="JW80">
        <v>0.1267441</v>
      </c>
      <c r="JX80">
        <v>0.12572240000000001</v>
      </c>
      <c r="JY80">
        <v>0.1239572</v>
      </c>
      <c r="JZ80">
        <v>0.12256400000000001</v>
      </c>
      <c r="KA80">
        <v>0.1217023</v>
      </c>
      <c r="KB80">
        <v>0.1209379</v>
      </c>
      <c r="KC80">
        <v>0.1202424</v>
      </c>
      <c r="KD80">
        <v>0.1188784</v>
      </c>
      <c r="KE80">
        <v>0.117303</v>
      </c>
      <c r="KF80">
        <v>0.1159905</v>
      </c>
      <c r="KG80">
        <v>0.1147722</v>
      </c>
      <c r="KH80">
        <v>0.1141616</v>
      </c>
      <c r="KI80">
        <v>0.11354839999999999</v>
      </c>
      <c r="KJ80">
        <v>0.1129284</v>
      </c>
      <c r="KK80">
        <v>0.112248</v>
      </c>
      <c r="KL80">
        <v>0.11149829999999999</v>
      </c>
      <c r="KM80">
        <v>0.11124439999999999</v>
      </c>
      <c r="KN80">
        <v>0.1112639</v>
      </c>
      <c r="KO80">
        <v>0.1107182</v>
      </c>
      <c r="KP80">
        <v>0.11005479999999999</v>
      </c>
      <c r="KQ80">
        <v>0.1095903</v>
      </c>
      <c r="KR80">
        <v>0.1092846</v>
      </c>
      <c r="KS80">
        <v>0.1096664</v>
      </c>
      <c r="KT80">
        <v>0.1097539</v>
      </c>
      <c r="KU80">
        <v>0.109335</v>
      </c>
      <c r="KV80">
        <v>0.1090491</v>
      </c>
      <c r="KW80">
        <v>0.1088717</v>
      </c>
      <c r="KX80">
        <v>0.10823380000000001</v>
      </c>
      <c r="KY80">
        <v>0.10742930000000001</v>
      </c>
      <c r="KZ80">
        <v>0.1067139</v>
      </c>
      <c r="LA80">
        <v>0.1059673</v>
      </c>
      <c r="LB80">
        <v>0.1048863</v>
      </c>
      <c r="LC80">
        <v>0.10367319999999999</v>
      </c>
      <c r="LD80">
        <v>0.1021381</v>
      </c>
      <c r="LE80">
        <v>0.1008835</v>
      </c>
      <c r="LF80">
        <v>9.9935120000000002E-2</v>
      </c>
      <c r="LG80">
        <v>9.8947750000000001E-2</v>
      </c>
      <c r="LH80">
        <v>9.7940879999999994E-2</v>
      </c>
      <c r="LI80">
        <v>9.6727430000000003E-2</v>
      </c>
      <c r="LJ80">
        <v>9.5535490000000001E-2</v>
      </c>
      <c r="LK80">
        <v>9.4163510000000006E-2</v>
      </c>
      <c r="LL80">
        <v>9.3048290000000006E-2</v>
      </c>
      <c r="LM80">
        <v>9.2572000000000002E-2</v>
      </c>
      <c r="LN80">
        <v>9.2005080000000003E-2</v>
      </c>
      <c r="LO80">
        <v>9.1316900000000006E-2</v>
      </c>
      <c r="LP80">
        <v>9.0804910000000003E-2</v>
      </c>
      <c r="LQ80">
        <v>9.0400750000000002E-2</v>
      </c>
      <c r="LR80">
        <v>8.9428729999999998E-2</v>
      </c>
      <c r="LS80">
        <v>8.8335899999999995E-2</v>
      </c>
      <c r="LT80">
        <v>8.8191149999999996E-2</v>
      </c>
      <c r="LU80">
        <v>8.7929160000000006E-2</v>
      </c>
      <c r="LV80">
        <v>8.7203790000000003E-2</v>
      </c>
      <c r="LW80">
        <v>8.6608939999999995E-2</v>
      </c>
      <c r="LX80">
        <v>8.621007E-2</v>
      </c>
      <c r="LY80">
        <v>8.5514820000000005E-2</v>
      </c>
      <c r="LZ80">
        <v>8.4619379999999994E-2</v>
      </c>
      <c r="MA80">
        <v>8.3917649999999996E-2</v>
      </c>
      <c r="MB80">
        <v>8.3261879999999996E-2</v>
      </c>
      <c r="MC80">
        <v>8.2632730000000001E-2</v>
      </c>
      <c r="MD80">
        <v>8.2019229999999999E-2</v>
      </c>
      <c r="ME80">
        <v>8.1487130000000005E-2</v>
      </c>
      <c r="MF80">
        <v>8.1226030000000005E-2</v>
      </c>
      <c r="MG80">
        <v>8.1380969999999997E-2</v>
      </c>
      <c r="MH80">
        <v>8.1199820000000006E-2</v>
      </c>
      <c r="MI80">
        <v>8.0790959999999995E-2</v>
      </c>
      <c r="MJ80">
        <v>8.0905550000000007E-2</v>
      </c>
      <c r="MK80">
        <v>8.1151509999999996E-2</v>
      </c>
      <c r="ML80">
        <v>8.1200480000000005E-2</v>
      </c>
      <c r="MM80">
        <v>8.1307260000000006E-2</v>
      </c>
      <c r="MN80">
        <v>8.1636399999999998E-2</v>
      </c>
      <c r="MO80">
        <v>8.2020430000000005E-2</v>
      </c>
      <c r="MP80">
        <v>8.2482819999999998E-2</v>
      </c>
      <c r="MQ80">
        <v>8.3245070000000004E-2</v>
      </c>
      <c r="MR80">
        <v>8.4192429999999999E-2</v>
      </c>
      <c r="MS80">
        <v>8.4499580000000005E-2</v>
      </c>
      <c r="MT80">
        <v>8.4665619999999997E-2</v>
      </c>
      <c r="MU80">
        <v>8.5452189999999997E-2</v>
      </c>
      <c r="MV80">
        <v>8.6413030000000002E-2</v>
      </c>
      <c r="MW80">
        <v>8.7997580000000006E-2</v>
      </c>
      <c r="MX80">
        <v>8.9495430000000001E-2</v>
      </c>
      <c r="MY80">
        <v>9.0888469999999999E-2</v>
      </c>
      <c r="MZ80">
        <v>9.3985990000000005E-2</v>
      </c>
      <c r="NA80">
        <v>9.7947660000000006E-2</v>
      </c>
      <c r="NB80">
        <v>0.1014602</v>
      </c>
      <c r="NC80">
        <v>0.1051586</v>
      </c>
      <c r="ND80">
        <v>0.11144030000000001</v>
      </c>
      <c r="NE80">
        <v>0.11775529999999999</v>
      </c>
      <c r="NF80">
        <v>0.1241469</v>
      </c>
      <c r="NG80">
        <v>0.13186390000000001</v>
      </c>
      <c r="NH80">
        <v>0.14082169999999999</v>
      </c>
      <c r="NI80">
        <v>0.1497175</v>
      </c>
      <c r="NJ80">
        <v>0.1585905</v>
      </c>
      <c r="NK80">
        <v>0.16879710000000001</v>
      </c>
      <c r="NL80">
        <v>0.1789656</v>
      </c>
      <c r="NM80">
        <v>0.18857840000000001</v>
      </c>
      <c r="NN80">
        <v>0.19824410000000001</v>
      </c>
      <c r="NO80">
        <v>0.2079947</v>
      </c>
      <c r="NP80">
        <v>0.21789359999999999</v>
      </c>
      <c r="NQ80">
        <v>0.2278897</v>
      </c>
      <c r="NR80">
        <v>0.23701120000000001</v>
      </c>
      <c r="NS80">
        <v>0.2455454</v>
      </c>
      <c r="NT80">
        <v>0.25551590000000002</v>
      </c>
      <c r="NU80">
        <v>0.2646732</v>
      </c>
      <c r="NV80">
        <v>0.27277010000000002</v>
      </c>
      <c r="NW80">
        <v>0.28070410000000001</v>
      </c>
      <c r="NX80">
        <v>0.28846830000000001</v>
      </c>
      <c r="NY80">
        <v>0.2968925</v>
      </c>
      <c r="NZ80">
        <v>0.30558150000000001</v>
      </c>
      <c r="OA80">
        <v>0.31362669999999998</v>
      </c>
      <c r="OB80">
        <v>0.32153209999999999</v>
      </c>
      <c r="OC80">
        <v>0.32894040000000002</v>
      </c>
      <c r="OD80">
        <v>0.33650479999999999</v>
      </c>
      <c r="OE80">
        <v>0.34431250000000002</v>
      </c>
      <c r="OF80">
        <v>0.3518482</v>
      </c>
      <c r="OG80">
        <v>0.35921629999999999</v>
      </c>
      <c r="OH80">
        <v>0.36631659999999999</v>
      </c>
      <c r="OI80">
        <v>0.37332169999999998</v>
      </c>
      <c r="OJ80">
        <v>0.3797605</v>
      </c>
      <c r="OK80">
        <v>0.38620399999999999</v>
      </c>
      <c r="OL80">
        <v>0.39265810000000001</v>
      </c>
      <c r="OM80">
        <v>0.3990245</v>
      </c>
      <c r="ON80">
        <v>0.40531539999999999</v>
      </c>
      <c r="OO80">
        <v>0.41019450000000002</v>
      </c>
      <c r="OP80">
        <v>0.41463830000000002</v>
      </c>
      <c r="OQ80">
        <v>0.41980050000000002</v>
      </c>
      <c r="OR80">
        <v>0.42487799999999998</v>
      </c>
      <c r="OS80">
        <v>0.42973309999999998</v>
      </c>
      <c r="OT80">
        <v>0.43398680000000001</v>
      </c>
      <c r="OU80">
        <v>0.4375674</v>
      </c>
      <c r="OV80">
        <v>0.44116260000000002</v>
      </c>
      <c r="OW80">
        <v>0.44476379999999999</v>
      </c>
      <c r="OX80">
        <v>0.44792789999999999</v>
      </c>
      <c r="OY80">
        <v>0.45109060000000001</v>
      </c>
      <c r="OZ80">
        <v>0.45436290000000001</v>
      </c>
      <c r="PA80">
        <v>0.4572794</v>
      </c>
      <c r="PB80">
        <v>0.45970480000000002</v>
      </c>
      <c r="PC80">
        <v>0.4615435</v>
      </c>
      <c r="PD80">
        <v>0.46307920000000002</v>
      </c>
      <c r="PE80">
        <v>0.46506730000000002</v>
      </c>
      <c r="PF80">
        <v>0.46708260000000001</v>
      </c>
      <c r="PG80">
        <v>0.4689564</v>
      </c>
      <c r="PH80">
        <v>0.47028120000000001</v>
      </c>
      <c r="PI80">
        <v>0.470721</v>
      </c>
      <c r="PJ80">
        <v>0.47101340000000003</v>
      </c>
      <c r="PK80">
        <v>0.47121770000000002</v>
      </c>
      <c r="PL80">
        <v>0.47188000000000002</v>
      </c>
      <c r="PM80">
        <v>0.47254829999999998</v>
      </c>
      <c r="PN80">
        <v>0.47272700000000001</v>
      </c>
      <c r="PO80">
        <v>0.47299950000000002</v>
      </c>
      <c r="PP80">
        <v>0.47343930000000001</v>
      </c>
      <c r="PQ80">
        <v>0.47378940000000003</v>
      </c>
      <c r="PR80">
        <v>0.47408099999999997</v>
      </c>
      <c r="PS80">
        <v>0.4746358</v>
      </c>
      <c r="PT80">
        <v>0.47511409999999998</v>
      </c>
      <c r="PU80">
        <v>0.47450320000000001</v>
      </c>
      <c r="PV80">
        <v>0.47435830000000001</v>
      </c>
      <c r="PW80">
        <v>0.47508089999999997</v>
      </c>
      <c r="PX80">
        <v>0.47520220000000002</v>
      </c>
      <c r="PY80">
        <v>0.4749215</v>
      </c>
      <c r="PZ80">
        <v>0.4755142</v>
      </c>
      <c r="QA80">
        <v>0.47616589999999998</v>
      </c>
      <c r="QB80">
        <v>0.47596709999999998</v>
      </c>
      <c r="QC80">
        <v>0.47594579999999997</v>
      </c>
      <c r="QD80">
        <v>0.47624939999999999</v>
      </c>
      <c r="QE80">
        <v>0.47700209999999998</v>
      </c>
      <c r="QF80">
        <v>0.47804639999999998</v>
      </c>
      <c r="QG80">
        <v>0.4778404</v>
      </c>
      <c r="QH80">
        <v>0.4774293</v>
      </c>
      <c r="QI80">
        <v>0.47700870000000001</v>
      </c>
      <c r="QJ80">
        <v>0.477439</v>
      </c>
      <c r="QK80">
        <v>0.47931950000000001</v>
      </c>
      <c r="QL80">
        <v>0.47935870000000003</v>
      </c>
      <c r="QM80">
        <v>0.4782978</v>
      </c>
      <c r="QN80">
        <v>0.47818450000000001</v>
      </c>
      <c r="QO80">
        <v>0.47817219999999999</v>
      </c>
      <c r="QP80">
        <v>0.47800910000000002</v>
      </c>
      <c r="QQ80">
        <v>0.47803689999999999</v>
      </c>
      <c r="QR80">
        <v>0.4783519</v>
      </c>
      <c r="QS80">
        <v>0.47865069999999998</v>
      </c>
      <c r="QT80">
        <v>0.47894130000000001</v>
      </c>
      <c r="QU80">
        <v>0.47861480000000001</v>
      </c>
      <c r="QV80">
        <v>0.47823840000000001</v>
      </c>
      <c r="QW80">
        <v>0.4778849</v>
      </c>
      <c r="QX80">
        <v>0.47802410000000001</v>
      </c>
      <c r="QY80">
        <v>0.47878870000000001</v>
      </c>
      <c r="QZ80">
        <v>0.47888019999999998</v>
      </c>
      <c r="RA80">
        <v>0.47868070000000001</v>
      </c>
      <c r="RB80">
        <v>0.47908450000000002</v>
      </c>
    </row>
    <row r="81" spans="1:470" x14ac:dyDescent="0.25">
      <c r="A81" s="1">
        <v>45789.564583333296</v>
      </c>
      <c r="B81">
        <v>863</v>
      </c>
      <c r="C81" t="s">
        <v>2</v>
      </c>
      <c r="D81">
        <v>0.2573937</v>
      </c>
      <c r="E81">
        <v>0.29470099999999999</v>
      </c>
      <c r="F81">
        <v>0.30777320000000002</v>
      </c>
      <c r="G81">
        <v>0.31447219999999998</v>
      </c>
      <c r="H81">
        <v>0.27168720000000002</v>
      </c>
      <c r="I81">
        <v>0.22358720000000001</v>
      </c>
      <c r="J81">
        <v>0.244339</v>
      </c>
      <c r="K81">
        <v>0.25947759999999997</v>
      </c>
      <c r="L81">
        <v>0.231319</v>
      </c>
      <c r="M81">
        <v>0.20878540000000001</v>
      </c>
      <c r="N81">
        <v>0.20619999999999999</v>
      </c>
      <c r="O81">
        <v>0.19981750000000001</v>
      </c>
      <c r="P81">
        <v>0.18563399999999999</v>
      </c>
      <c r="Q81">
        <v>0.1844113</v>
      </c>
      <c r="R81">
        <v>0.20002500000000001</v>
      </c>
      <c r="S81">
        <v>0.19245000000000001</v>
      </c>
      <c r="T81">
        <v>0.1653357</v>
      </c>
      <c r="U81">
        <v>0.1617902</v>
      </c>
      <c r="V81">
        <v>0.1709019</v>
      </c>
      <c r="W81">
        <v>0.15200459999999999</v>
      </c>
      <c r="X81">
        <v>0.1241973</v>
      </c>
      <c r="Y81">
        <v>0.137297</v>
      </c>
      <c r="Z81">
        <v>0.1571582</v>
      </c>
      <c r="AA81">
        <v>0.137714</v>
      </c>
      <c r="AB81">
        <v>0.1206299</v>
      </c>
      <c r="AC81">
        <v>0.13474330000000001</v>
      </c>
      <c r="AD81">
        <v>0.146511</v>
      </c>
      <c r="AE81">
        <v>0.14843980000000001</v>
      </c>
      <c r="AF81">
        <v>0.14504990000000001</v>
      </c>
      <c r="AG81">
        <v>0.12933149999999999</v>
      </c>
      <c r="AH81">
        <v>0.1224812</v>
      </c>
      <c r="AI81">
        <v>0.12836929999999999</v>
      </c>
      <c r="AJ81">
        <v>0.13103100000000001</v>
      </c>
      <c r="AK81">
        <v>0.13071050000000001</v>
      </c>
      <c r="AL81">
        <v>0.12856300000000001</v>
      </c>
      <c r="AM81">
        <v>0.12533820000000001</v>
      </c>
      <c r="AN81">
        <v>0.12234299999999999</v>
      </c>
      <c r="AO81">
        <v>0.1194292</v>
      </c>
      <c r="AP81">
        <v>0.1172969</v>
      </c>
      <c r="AQ81">
        <v>0.1152213</v>
      </c>
      <c r="AR81">
        <v>0.1106723</v>
      </c>
      <c r="AS81">
        <v>0.1070849</v>
      </c>
      <c r="AT81">
        <v>0.11928809999999999</v>
      </c>
      <c r="AU81">
        <v>0.12869610000000001</v>
      </c>
      <c r="AV81">
        <v>0.12525890000000001</v>
      </c>
      <c r="AW81">
        <v>0.12274069999999999</v>
      </c>
      <c r="AX81">
        <v>0.1224813</v>
      </c>
      <c r="AY81">
        <v>0.12065289999999999</v>
      </c>
      <c r="AZ81">
        <v>0.1164699</v>
      </c>
      <c r="BA81">
        <v>0.11345330000000001</v>
      </c>
      <c r="BB81">
        <v>0.11155370000000001</v>
      </c>
      <c r="BC81">
        <v>0.1100308</v>
      </c>
      <c r="BD81">
        <v>0.1087369</v>
      </c>
      <c r="BE81">
        <v>0.1101854</v>
      </c>
      <c r="BF81">
        <v>0.1126322</v>
      </c>
      <c r="BG81">
        <v>0.1111407</v>
      </c>
      <c r="BH81">
        <v>0.10882749999999999</v>
      </c>
      <c r="BI81">
        <v>0.10667690000000001</v>
      </c>
      <c r="BJ81">
        <v>0.10478510000000001</v>
      </c>
      <c r="BK81">
        <v>0.1077743</v>
      </c>
      <c r="BL81">
        <v>0.11033</v>
      </c>
      <c r="BM81">
        <v>0.1109146</v>
      </c>
      <c r="BN81">
        <v>0.11114019999999999</v>
      </c>
      <c r="BO81">
        <v>0.110498</v>
      </c>
      <c r="BP81">
        <v>0.1090348</v>
      </c>
      <c r="BQ81">
        <v>0.10636619999999999</v>
      </c>
      <c r="BR81">
        <v>0.10317759999999999</v>
      </c>
      <c r="BS81">
        <v>9.9504980000000007E-2</v>
      </c>
      <c r="BT81">
        <v>0.1022629</v>
      </c>
      <c r="BU81">
        <v>0.1087828</v>
      </c>
      <c r="BV81">
        <v>0.10745</v>
      </c>
      <c r="BW81">
        <v>0.1034171</v>
      </c>
      <c r="BX81">
        <v>0.10416640000000001</v>
      </c>
      <c r="BY81">
        <v>0.105754</v>
      </c>
      <c r="BZ81">
        <v>0.1049225</v>
      </c>
      <c r="CA81">
        <v>0.1041465</v>
      </c>
      <c r="CB81">
        <v>0.1042299</v>
      </c>
      <c r="CC81">
        <v>0.1044197</v>
      </c>
      <c r="CD81">
        <v>0.1050368</v>
      </c>
      <c r="CE81">
        <v>0.1048492</v>
      </c>
      <c r="CF81">
        <v>0.1029028</v>
      </c>
      <c r="CG81">
        <v>0.1025099</v>
      </c>
      <c r="CH81">
        <v>0.1041883</v>
      </c>
      <c r="CI81">
        <v>0.1032965</v>
      </c>
      <c r="CJ81">
        <v>0.10024619999999999</v>
      </c>
      <c r="CK81">
        <v>9.9552070000000006E-2</v>
      </c>
      <c r="CL81">
        <v>0.10007870000000001</v>
      </c>
      <c r="CM81">
        <v>0.10182960000000001</v>
      </c>
      <c r="CN81">
        <v>0.1039376</v>
      </c>
      <c r="CO81">
        <v>0.10371420000000001</v>
      </c>
      <c r="CP81">
        <v>0.10320559999999999</v>
      </c>
      <c r="CQ81">
        <v>0.1020175</v>
      </c>
      <c r="CR81">
        <v>0.10085479999999999</v>
      </c>
      <c r="CS81">
        <v>9.9824090000000004E-2</v>
      </c>
      <c r="CT81">
        <v>9.8907519999999999E-2</v>
      </c>
      <c r="CU81">
        <v>9.8354579999999997E-2</v>
      </c>
      <c r="CV81">
        <v>9.8125900000000002E-2</v>
      </c>
      <c r="CW81">
        <v>9.8484310000000005E-2</v>
      </c>
      <c r="CX81">
        <v>9.8254560000000005E-2</v>
      </c>
      <c r="CY81">
        <v>9.7369410000000003E-2</v>
      </c>
      <c r="CZ81">
        <v>9.7444890000000006E-2</v>
      </c>
      <c r="DA81">
        <v>9.8186709999999996E-2</v>
      </c>
      <c r="DB81">
        <v>9.7515359999999995E-2</v>
      </c>
      <c r="DC81">
        <v>9.6261799999999995E-2</v>
      </c>
      <c r="DD81">
        <v>9.7474690000000003E-2</v>
      </c>
      <c r="DE81">
        <v>9.9206050000000004E-2</v>
      </c>
      <c r="DF81">
        <v>9.7730960000000006E-2</v>
      </c>
      <c r="DG81">
        <v>9.6083130000000003E-2</v>
      </c>
      <c r="DH81">
        <v>9.4656019999999993E-2</v>
      </c>
      <c r="DI81">
        <v>9.3513789999999999E-2</v>
      </c>
      <c r="DJ81">
        <v>9.3648040000000002E-2</v>
      </c>
      <c r="DK81">
        <v>9.4064430000000004E-2</v>
      </c>
      <c r="DL81">
        <v>9.5133480000000006E-2</v>
      </c>
      <c r="DM81">
        <v>9.5474400000000001E-2</v>
      </c>
      <c r="DN81">
        <v>9.4816040000000004E-2</v>
      </c>
      <c r="DO81">
        <v>9.4631560000000003E-2</v>
      </c>
      <c r="DP81">
        <v>9.484824E-2</v>
      </c>
      <c r="DQ81">
        <v>9.4516569999999994E-2</v>
      </c>
      <c r="DR81">
        <v>9.3904829999999995E-2</v>
      </c>
      <c r="DS81">
        <v>9.3492249999999999E-2</v>
      </c>
      <c r="DT81">
        <v>9.3134980000000006E-2</v>
      </c>
      <c r="DU81">
        <v>9.4519329999999999E-2</v>
      </c>
      <c r="DV81">
        <v>9.6049739999999995E-2</v>
      </c>
      <c r="DW81">
        <v>9.4898590000000005E-2</v>
      </c>
      <c r="DX81">
        <v>9.4022419999999995E-2</v>
      </c>
      <c r="DY81">
        <v>9.4578640000000005E-2</v>
      </c>
      <c r="DZ81">
        <v>9.4806929999999998E-2</v>
      </c>
      <c r="EA81">
        <v>9.4144580000000005E-2</v>
      </c>
      <c r="EB81">
        <v>9.3989959999999997E-2</v>
      </c>
      <c r="EC81">
        <v>9.4623990000000005E-2</v>
      </c>
      <c r="ED81">
        <v>9.4715049999999995E-2</v>
      </c>
      <c r="EE81">
        <v>9.4293870000000002E-2</v>
      </c>
      <c r="EF81">
        <v>9.4222829999999994E-2</v>
      </c>
      <c r="EG81">
        <v>9.4350600000000007E-2</v>
      </c>
      <c r="EH81">
        <v>9.3275730000000001E-2</v>
      </c>
      <c r="EI81">
        <v>9.1824290000000003E-2</v>
      </c>
      <c r="EJ81">
        <v>9.2630699999999996E-2</v>
      </c>
      <c r="EK81">
        <v>9.3717640000000005E-2</v>
      </c>
      <c r="EL81">
        <v>9.2986340000000001E-2</v>
      </c>
      <c r="EM81">
        <v>9.2323180000000005E-2</v>
      </c>
      <c r="EN81">
        <v>9.2049950000000005E-2</v>
      </c>
      <c r="EO81">
        <v>9.1778799999999994E-2</v>
      </c>
      <c r="EP81">
        <v>9.1513570000000002E-2</v>
      </c>
      <c r="EQ81">
        <v>9.1614000000000001E-2</v>
      </c>
      <c r="ER81">
        <v>9.2296089999999997E-2</v>
      </c>
      <c r="ES81">
        <v>9.2341419999999994E-2</v>
      </c>
      <c r="ET81">
        <v>9.1780120000000007E-2</v>
      </c>
      <c r="EU81">
        <v>9.1559959999999996E-2</v>
      </c>
      <c r="EV81">
        <v>9.1532790000000003E-2</v>
      </c>
      <c r="EW81">
        <v>9.1735059999999993E-2</v>
      </c>
      <c r="EX81">
        <v>9.2007549999999994E-2</v>
      </c>
      <c r="EY81">
        <v>9.1656879999999996E-2</v>
      </c>
      <c r="EZ81">
        <v>9.124053E-2</v>
      </c>
      <c r="FA81">
        <v>9.150701E-2</v>
      </c>
      <c r="FB81">
        <v>9.1683819999999999E-2</v>
      </c>
      <c r="FC81">
        <v>9.1380920000000004E-2</v>
      </c>
      <c r="FD81">
        <v>9.1307150000000004E-2</v>
      </c>
      <c r="FE81">
        <v>9.1828279999999998E-2</v>
      </c>
      <c r="FF81">
        <v>9.1813030000000004E-2</v>
      </c>
      <c r="FG81">
        <v>9.1017249999999994E-2</v>
      </c>
      <c r="FH81">
        <v>9.1137490000000002E-2</v>
      </c>
      <c r="FI81">
        <v>9.2047480000000001E-2</v>
      </c>
      <c r="FJ81">
        <v>9.2166570000000003E-2</v>
      </c>
      <c r="FK81">
        <v>9.1891109999999998E-2</v>
      </c>
      <c r="FL81">
        <v>9.1866310000000007E-2</v>
      </c>
      <c r="FM81">
        <v>9.1905009999999995E-2</v>
      </c>
      <c r="FN81">
        <v>9.3164579999999997E-2</v>
      </c>
      <c r="FO81">
        <v>9.4456579999999998E-2</v>
      </c>
      <c r="FP81">
        <v>9.4804529999999998E-2</v>
      </c>
      <c r="FQ81">
        <v>9.5178559999999995E-2</v>
      </c>
      <c r="FR81">
        <v>9.5661819999999995E-2</v>
      </c>
      <c r="FS81">
        <v>9.643765E-2</v>
      </c>
      <c r="FT81">
        <v>9.7820169999999998E-2</v>
      </c>
      <c r="FU81">
        <v>9.8847260000000006E-2</v>
      </c>
      <c r="FV81">
        <v>9.9454520000000005E-2</v>
      </c>
      <c r="FW81">
        <v>0.1006922</v>
      </c>
      <c r="FX81">
        <v>0.1023642</v>
      </c>
      <c r="FY81">
        <v>0.104237</v>
      </c>
      <c r="FZ81">
        <v>0.1061856</v>
      </c>
      <c r="GA81">
        <v>0.10825709999999999</v>
      </c>
      <c r="GB81">
        <v>0.1103566</v>
      </c>
      <c r="GC81">
        <v>0.11254500000000001</v>
      </c>
      <c r="GD81">
        <v>0.1148301</v>
      </c>
      <c r="GE81">
        <v>0.1176962</v>
      </c>
      <c r="GF81">
        <v>0.1207778</v>
      </c>
      <c r="GG81">
        <v>0.1244474</v>
      </c>
      <c r="GH81">
        <v>0.12770500000000001</v>
      </c>
      <c r="GI81">
        <v>0.13035740000000001</v>
      </c>
      <c r="GJ81">
        <v>0.13411629999999999</v>
      </c>
      <c r="GK81">
        <v>0.13880870000000001</v>
      </c>
      <c r="GL81">
        <v>0.14315430000000001</v>
      </c>
      <c r="GM81">
        <v>0.147337</v>
      </c>
      <c r="GN81">
        <v>0.15133550000000001</v>
      </c>
      <c r="GO81">
        <v>0.15545970000000001</v>
      </c>
      <c r="GP81">
        <v>0.16000790000000001</v>
      </c>
      <c r="GQ81">
        <v>0.16472500000000001</v>
      </c>
      <c r="GR81">
        <v>0.16915759999999999</v>
      </c>
      <c r="GS81">
        <v>0.17353689999999999</v>
      </c>
      <c r="GT81">
        <v>0.17774529999999999</v>
      </c>
      <c r="GU81">
        <v>0.1817809</v>
      </c>
      <c r="GV81">
        <v>0.1855329</v>
      </c>
      <c r="GW81">
        <v>0.18895629999999999</v>
      </c>
      <c r="GX81">
        <v>0.19207640000000001</v>
      </c>
      <c r="GY81">
        <v>0.19487019999999999</v>
      </c>
      <c r="GZ81">
        <v>0.19749739999999999</v>
      </c>
      <c r="HA81">
        <v>0.1996531</v>
      </c>
      <c r="HB81">
        <v>0.20169429999999999</v>
      </c>
      <c r="HC81">
        <v>0.2031125</v>
      </c>
      <c r="HD81">
        <v>0.2044831</v>
      </c>
      <c r="HE81">
        <v>0.20572170000000001</v>
      </c>
      <c r="HF81">
        <v>0.2070282</v>
      </c>
      <c r="HG81">
        <v>0.20855380000000001</v>
      </c>
      <c r="HH81">
        <v>0.20967720000000001</v>
      </c>
      <c r="HI81">
        <v>0.2101481</v>
      </c>
      <c r="HJ81">
        <v>0.2107888</v>
      </c>
      <c r="HK81">
        <v>0.21158170000000001</v>
      </c>
      <c r="HL81">
        <v>0.21226020000000001</v>
      </c>
      <c r="HM81">
        <v>0.21288319999999999</v>
      </c>
      <c r="HN81">
        <v>0.21322240000000001</v>
      </c>
      <c r="HO81">
        <v>0.21350820000000001</v>
      </c>
      <c r="HP81">
        <v>0.21444669999999999</v>
      </c>
      <c r="HQ81">
        <v>0.21530740000000001</v>
      </c>
      <c r="HR81">
        <v>0.2153426</v>
      </c>
      <c r="HS81">
        <v>0.21532480000000001</v>
      </c>
      <c r="HT81">
        <v>0.21516060000000001</v>
      </c>
      <c r="HU81">
        <v>0.2151354</v>
      </c>
      <c r="HV81">
        <v>0.21530630000000001</v>
      </c>
      <c r="HW81">
        <v>0.21490429999999999</v>
      </c>
      <c r="HX81">
        <v>0.21406130000000001</v>
      </c>
      <c r="HY81">
        <v>0.21311179999999999</v>
      </c>
      <c r="HZ81">
        <v>0.21212010000000001</v>
      </c>
      <c r="IA81">
        <v>0.21080769999999999</v>
      </c>
      <c r="IB81">
        <v>0.20947399999999999</v>
      </c>
      <c r="IC81">
        <v>0.20756910000000001</v>
      </c>
      <c r="ID81">
        <v>0.2058442</v>
      </c>
      <c r="IE81">
        <v>0.20479829999999999</v>
      </c>
      <c r="IF81">
        <v>0.20319219999999999</v>
      </c>
      <c r="IG81">
        <v>0.20043279999999999</v>
      </c>
      <c r="IH81">
        <v>0.19772719999999999</v>
      </c>
      <c r="II81">
        <v>0.19507969999999999</v>
      </c>
      <c r="IJ81">
        <v>0.19246340000000001</v>
      </c>
      <c r="IK81">
        <v>0.18986500000000001</v>
      </c>
      <c r="IL81">
        <v>0.18684870000000001</v>
      </c>
      <c r="IM81">
        <v>0.183723</v>
      </c>
      <c r="IN81">
        <v>0.1810175</v>
      </c>
      <c r="IO81">
        <v>0.17836859999999999</v>
      </c>
      <c r="IP81">
        <v>0.17600579999999999</v>
      </c>
      <c r="IQ81">
        <v>0.17380129999999999</v>
      </c>
      <c r="IR81">
        <v>0.17203789999999999</v>
      </c>
      <c r="IS81">
        <v>0.1697255</v>
      </c>
      <c r="IT81">
        <v>0.16666429999999999</v>
      </c>
      <c r="IU81">
        <v>0.1645172</v>
      </c>
      <c r="IV81">
        <v>0.16302530000000001</v>
      </c>
      <c r="IW81">
        <v>0.16085160000000001</v>
      </c>
      <c r="IX81">
        <v>0.1584419</v>
      </c>
      <c r="IY81">
        <v>0.15733369999999999</v>
      </c>
      <c r="IZ81">
        <v>0.1563215</v>
      </c>
      <c r="JA81">
        <v>0.1547026</v>
      </c>
      <c r="JB81">
        <v>0.1531314</v>
      </c>
      <c r="JC81">
        <v>0.1517222</v>
      </c>
      <c r="JD81">
        <v>0.1505737</v>
      </c>
      <c r="JE81">
        <v>0.14983089999999999</v>
      </c>
      <c r="JF81">
        <v>0.14879500000000001</v>
      </c>
      <c r="JG81">
        <v>0.1475245</v>
      </c>
      <c r="JH81">
        <v>0.1469174</v>
      </c>
      <c r="JI81">
        <v>0.14656830000000001</v>
      </c>
      <c r="JJ81">
        <v>0.14578279999999999</v>
      </c>
      <c r="JK81">
        <v>0.1449635</v>
      </c>
      <c r="JL81">
        <v>0.14455200000000001</v>
      </c>
      <c r="JM81">
        <v>0.1441769</v>
      </c>
      <c r="JN81">
        <v>0.14393120000000001</v>
      </c>
      <c r="JO81">
        <v>0.14340459999999999</v>
      </c>
      <c r="JP81">
        <v>0.14243349999999999</v>
      </c>
      <c r="JQ81">
        <v>0.1417745</v>
      </c>
      <c r="JR81">
        <v>0.14136480000000001</v>
      </c>
      <c r="JS81">
        <v>0.14065130000000001</v>
      </c>
      <c r="JT81">
        <v>0.1398228</v>
      </c>
      <c r="JU81">
        <v>0.1390467</v>
      </c>
      <c r="JV81">
        <v>0.1382786</v>
      </c>
      <c r="JW81">
        <v>0.13753689999999999</v>
      </c>
      <c r="JX81">
        <v>0.136601</v>
      </c>
      <c r="JY81">
        <v>0.13504650000000001</v>
      </c>
      <c r="JZ81">
        <v>0.13361139999999999</v>
      </c>
      <c r="KA81">
        <v>0.13234699999999999</v>
      </c>
      <c r="KB81">
        <v>0.1310866</v>
      </c>
      <c r="KC81">
        <v>0.1298291</v>
      </c>
      <c r="KD81">
        <v>0.1284737</v>
      </c>
      <c r="KE81">
        <v>0.12708739999999999</v>
      </c>
      <c r="KF81">
        <v>0.12585299999999999</v>
      </c>
      <c r="KG81">
        <v>0.1246838</v>
      </c>
      <c r="KH81">
        <v>0.1239514</v>
      </c>
      <c r="KI81">
        <v>0.1231667</v>
      </c>
      <c r="KJ81">
        <v>0.122253</v>
      </c>
      <c r="KK81">
        <v>0.121672</v>
      </c>
      <c r="KL81">
        <v>0.12147239999999999</v>
      </c>
      <c r="KM81">
        <v>0.12081119999999999</v>
      </c>
      <c r="KN81">
        <v>0.1198955</v>
      </c>
      <c r="KO81">
        <v>0.11906600000000001</v>
      </c>
      <c r="KP81">
        <v>0.11825860000000001</v>
      </c>
      <c r="KQ81">
        <v>0.1181987</v>
      </c>
      <c r="KR81">
        <v>0.1181746</v>
      </c>
      <c r="KS81">
        <v>0.1183062</v>
      </c>
      <c r="KT81">
        <v>0.1182399</v>
      </c>
      <c r="KU81">
        <v>0.1178333</v>
      </c>
      <c r="KV81">
        <v>0.11751259999999999</v>
      </c>
      <c r="KW81">
        <v>0.1172622</v>
      </c>
      <c r="KX81">
        <v>0.1166379</v>
      </c>
      <c r="KY81">
        <v>0.1158782</v>
      </c>
      <c r="KZ81">
        <v>0.1147584</v>
      </c>
      <c r="LA81">
        <v>0.11358989999999999</v>
      </c>
      <c r="LB81">
        <v>0.1122751</v>
      </c>
      <c r="LC81">
        <v>0.1110217</v>
      </c>
      <c r="LD81">
        <v>0.1099178</v>
      </c>
      <c r="LE81">
        <v>0.1085802</v>
      </c>
      <c r="LF81">
        <v>0.10698729999999999</v>
      </c>
      <c r="LG81">
        <v>0.1056108</v>
      </c>
      <c r="LH81">
        <v>0.10434259999999999</v>
      </c>
      <c r="LI81">
        <v>0.1032878</v>
      </c>
      <c r="LJ81">
        <v>0.1023152</v>
      </c>
      <c r="LK81">
        <v>0.1003923</v>
      </c>
      <c r="LL81">
        <v>9.8758440000000003E-2</v>
      </c>
      <c r="LM81">
        <v>9.7791089999999997E-2</v>
      </c>
      <c r="LN81">
        <v>9.6972420000000004E-2</v>
      </c>
      <c r="LO81">
        <v>9.6352690000000005E-2</v>
      </c>
      <c r="LP81">
        <v>9.6020750000000002E-2</v>
      </c>
      <c r="LQ81">
        <v>9.5864939999999996E-2</v>
      </c>
      <c r="LR81">
        <v>9.5025020000000002E-2</v>
      </c>
      <c r="LS81">
        <v>9.4036830000000002E-2</v>
      </c>
      <c r="LT81">
        <v>9.3076950000000006E-2</v>
      </c>
      <c r="LU81">
        <v>9.2082999999999998E-2</v>
      </c>
      <c r="LV81">
        <v>9.0924989999999997E-2</v>
      </c>
      <c r="LW81">
        <v>8.9849899999999996E-2</v>
      </c>
      <c r="LX81">
        <v>8.8899320000000004E-2</v>
      </c>
      <c r="LY81">
        <v>8.8473280000000001E-2</v>
      </c>
      <c r="LZ81">
        <v>8.8401510000000003E-2</v>
      </c>
      <c r="MA81">
        <v>8.779526E-2</v>
      </c>
      <c r="MB81">
        <v>8.7046509999999994E-2</v>
      </c>
      <c r="MC81">
        <v>8.6206039999999998E-2</v>
      </c>
      <c r="MD81">
        <v>8.5450419999999999E-2</v>
      </c>
      <c r="ME81">
        <v>8.5069710000000007E-2</v>
      </c>
      <c r="MF81">
        <v>8.4803050000000005E-2</v>
      </c>
      <c r="MG81">
        <v>8.4711460000000002E-2</v>
      </c>
      <c r="MH81">
        <v>8.4695519999999996E-2</v>
      </c>
      <c r="MI81">
        <v>8.4730829999999993E-2</v>
      </c>
      <c r="MJ81">
        <v>8.432953E-2</v>
      </c>
      <c r="MK81">
        <v>8.3819329999999997E-2</v>
      </c>
      <c r="ML81">
        <v>8.403861E-2</v>
      </c>
      <c r="MM81">
        <v>8.426053E-2</v>
      </c>
      <c r="MN81">
        <v>8.4494520000000004E-2</v>
      </c>
      <c r="MO81">
        <v>8.4943959999999999E-2</v>
      </c>
      <c r="MP81">
        <v>8.5700879999999993E-2</v>
      </c>
      <c r="MQ81">
        <v>8.668228E-2</v>
      </c>
      <c r="MR81">
        <v>8.7802270000000002E-2</v>
      </c>
      <c r="MS81">
        <v>8.8567000000000007E-2</v>
      </c>
      <c r="MT81">
        <v>8.9233439999999997E-2</v>
      </c>
      <c r="MU81">
        <v>9.0510300000000002E-2</v>
      </c>
      <c r="MV81">
        <v>9.1713630000000004E-2</v>
      </c>
      <c r="MW81">
        <v>9.2817170000000004E-2</v>
      </c>
      <c r="MX81">
        <v>9.4656400000000002E-2</v>
      </c>
      <c r="MY81">
        <v>9.7385150000000004E-2</v>
      </c>
      <c r="MZ81">
        <v>0.10088660000000001</v>
      </c>
      <c r="NA81">
        <v>0.10477980000000001</v>
      </c>
      <c r="NB81">
        <v>0.1090981</v>
      </c>
      <c r="NC81">
        <v>0.1136636</v>
      </c>
      <c r="ND81">
        <v>0.1201604</v>
      </c>
      <c r="NE81">
        <v>0.12698719999999999</v>
      </c>
      <c r="NF81">
        <v>0.13457740000000001</v>
      </c>
      <c r="NG81">
        <v>0.14305129999999999</v>
      </c>
      <c r="NH81">
        <v>0.15235270000000001</v>
      </c>
      <c r="NI81">
        <v>0.1627275</v>
      </c>
      <c r="NJ81">
        <v>0.17349539999999999</v>
      </c>
      <c r="NK81">
        <v>0.18420810000000001</v>
      </c>
      <c r="NL81">
        <v>0.1949283</v>
      </c>
      <c r="NM81">
        <v>0.2057003</v>
      </c>
      <c r="NN81">
        <v>0.2166467</v>
      </c>
      <c r="NO81">
        <v>0.22787250000000001</v>
      </c>
      <c r="NP81">
        <v>0.2385333</v>
      </c>
      <c r="NQ81">
        <v>0.24882299999999999</v>
      </c>
      <c r="NR81">
        <v>0.25854949999999999</v>
      </c>
      <c r="NS81">
        <v>0.2677253</v>
      </c>
      <c r="NT81">
        <v>0.27793839999999997</v>
      </c>
      <c r="NU81">
        <v>0.28760740000000001</v>
      </c>
      <c r="NV81">
        <v>0.29698429999999998</v>
      </c>
      <c r="NW81">
        <v>0.30628699999999998</v>
      </c>
      <c r="NX81">
        <v>0.31551230000000002</v>
      </c>
      <c r="NY81">
        <v>0.32442369999999998</v>
      </c>
      <c r="NZ81">
        <v>0.33320919999999998</v>
      </c>
      <c r="OA81">
        <v>0.34141660000000001</v>
      </c>
      <c r="OB81">
        <v>0.34962080000000001</v>
      </c>
      <c r="OC81">
        <v>0.35800159999999998</v>
      </c>
      <c r="OD81">
        <v>0.36626710000000001</v>
      </c>
      <c r="OE81">
        <v>0.37435299999999999</v>
      </c>
      <c r="OF81">
        <v>0.3819632</v>
      </c>
      <c r="OG81">
        <v>0.38928000000000001</v>
      </c>
      <c r="OH81">
        <v>0.3967273</v>
      </c>
      <c r="OI81">
        <v>0.40414939999999999</v>
      </c>
      <c r="OJ81">
        <v>0.41098040000000002</v>
      </c>
      <c r="OK81">
        <v>0.41779129999999998</v>
      </c>
      <c r="OL81">
        <v>0.42455690000000001</v>
      </c>
      <c r="OM81">
        <v>0.43102390000000002</v>
      </c>
      <c r="ON81">
        <v>0.43723440000000002</v>
      </c>
      <c r="OO81">
        <v>0.44298330000000002</v>
      </c>
      <c r="OP81">
        <v>0.44857730000000001</v>
      </c>
      <c r="OQ81">
        <v>0.45391920000000002</v>
      </c>
      <c r="OR81">
        <v>0.45898939999999999</v>
      </c>
      <c r="OS81">
        <v>0.46323690000000001</v>
      </c>
      <c r="OT81">
        <v>0.46753539999999999</v>
      </c>
      <c r="OU81">
        <v>0.471891</v>
      </c>
      <c r="OV81">
        <v>0.47546959999999999</v>
      </c>
      <c r="OW81">
        <v>0.47872710000000002</v>
      </c>
      <c r="OX81">
        <v>0.48260799999999998</v>
      </c>
      <c r="OY81">
        <v>0.48621550000000002</v>
      </c>
      <c r="OZ81">
        <v>0.48842730000000001</v>
      </c>
      <c r="PA81">
        <v>0.49089559999999999</v>
      </c>
      <c r="PB81">
        <v>0.49371809999999999</v>
      </c>
      <c r="PC81">
        <v>0.49530610000000003</v>
      </c>
      <c r="PD81">
        <v>0.4962568</v>
      </c>
      <c r="PE81">
        <v>0.49748550000000002</v>
      </c>
      <c r="PF81">
        <v>0.49889699999999998</v>
      </c>
      <c r="PG81">
        <v>0.50123439999999997</v>
      </c>
      <c r="PH81">
        <v>0.50316340000000004</v>
      </c>
      <c r="PI81">
        <v>0.50443360000000004</v>
      </c>
      <c r="PJ81">
        <v>0.50512990000000002</v>
      </c>
      <c r="PK81">
        <v>0.50548289999999996</v>
      </c>
      <c r="PL81">
        <v>0.50620390000000004</v>
      </c>
      <c r="PM81">
        <v>0.50692590000000004</v>
      </c>
      <c r="PN81">
        <v>0.50722429999999996</v>
      </c>
      <c r="PO81">
        <v>0.50740110000000005</v>
      </c>
      <c r="PP81">
        <v>0.50736110000000001</v>
      </c>
      <c r="PQ81">
        <v>0.50741340000000001</v>
      </c>
      <c r="PR81">
        <v>0.50752580000000003</v>
      </c>
      <c r="PS81">
        <v>0.50783129999999999</v>
      </c>
      <c r="PT81">
        <v>0.50822020000000001</v>
      </c>
      <c r="PU81">
        <v>0.50905509999999998</v>
      </c>
      <c r="PV81">
        <v>0.5093086</v>
      </c>
      <c r="PW81">
        <v>0.5084803</v>
      </c>
      <c r="PX81">
        <v>0.50820419999999999</v>
      </c>
      <c r="PY81">
        <v>0.50829760000000002</v>
      </c>
      <c r="PZ81">
        <v>0.50944990000000001</v>
      </c>
      <c r="QA81">
        <v>0.51064359999999998</v>
      </c>
      <c r="QB81">
        <v>0.51053820000000005</v>
      </c>
      <c r="QC81">
        <v>0.51030220000000004</v>
      </c>
      <c r="QD81">
        <v>0.50982700000000003</v>
      </c>
      <c r="QE81">
        <v>0.51080490000000001</v>
      </c>
      <c r="QF81">
        <v>0.51272689999999999</v>
      </c>
      <c r="QG81">
        <v>0.51173080000000004</v>
      </c>
      <c r="QH81">
        <v>0.51036740000000003</v>
      </c>
      <c r="QI81">
        <v>0.50984180000000001</v>
      </c>
      <c r="QJ81">
        <v>0.51014769999999998</v>
      </c>
      <c r="QK81">
        <v>0.51187050000000001</v>
      </c>
      <c r="QL81">
        <v>0.51160760000000005</v>
      </c>
      <c r="QM81">
        <v>0.51015809999999995</v>
      </c>
      <c r="QN81">
        <v>0.51028039999999997</v>
      </c>
      <c r="QO81">
        <v>0.51063239999999999</v>
      </c>
      <c r="QP81">
        <v>0.51111340000000005</v>
      </c>
      <c r="QQ81">
        <v>0.51185230000000004</v>
      </c>
      <c r="QR81">
        <v>0.51297919999999997</v>
      </c>
      <c r="QS81">
        <v>0.51301750000000002</v>
      </c>
      <c r="QT81">
        <v>0.51249109999999998</v>
      </c>
      <c r="QU81">
        <v>0.51140189999999996</v>
      </c>
      <c r="QV81">
        <v>0.51046380000000002</v>
      </c>
      <c r="QW81">
        <v>0.51044639999999997</v>
      </c>
      <c r="QX81">
        <v>0.51052850000000005</v>
      </c>
      <c r="QY81">
        <v>0.510737</v>
      </c>
      <c r="QZ81">
        <v>0.51140229999999998</v>
      </c>
      <c r="RA81">
        <v>0.51228989999999996</v>
      </c>
      <c r="RB81">
        <v>0.51185709999999995</v>
      </c>
    </row>
    <row r="82" spans="1:470" x14ac:dyDescent="0.25">
      <c r="A82" s="1">
        <v>45789.564687500002</v>
      </c>
      <c r="B82">
        <v>864</v>
      </c>
      <c r="C82" t="s">
        <v>2</v>
      </c>
      <c r="D82">
        <v>0.30576759999999997</v>
      </c>
      <c r="E82">
        <v>0.26216529999999999</v>
      </c>
      <c r="F82">
        <v>0.24609249999999999</v>
      </c>
      <c r="G82">
        <v>0.23725940000000001</v>
      </c>
      <c r="H82">
        <v>0.26412170000000001</v>
      </c>
      <c r="I82">
        <v>0.2948403</v>
      </c>
      <c r="J82">
        <v>0.24701799999999999</v>
      </c>
      <c r="K82">
        <v>0.20601739999999999</v>
      </c>
      <c r="L82">
        <v>0.21665019999999999</v>
      </c>
      <c r="M82">
        <v>0.22299579999999999</v>
      </c>
      <c r="N82">
        <v>0.21413699999999999</v>
      </c>
      <c r="O82">
        <v>0.20227729999999999</v>
      </c>
      <c r="P82">
        <v>0.18425230000000001</v>
      </c>
      <c r="Q82">
        <v>0.1716502</v>
      </c>
      <c r="R82">
        <v>0.16609280000000001</v>
      </c>
      <c r="S82">
        <v>0.166489</v>
      </c>
      <c r="T82">
        <v>0.1719019</v>
      </c>
      <c r="U82">
        <v>0.161136</v>
      </c>
      <c r="V82">
        <v>0.14168149999999999</v>
      </c>
      <c r="W82">
        <v>0.14301810000000001</v>
      </c>
      <c r="X82">
        <v>0.15096860000000001</v>
      </c>
      <c r="Y82">
        <v>0.1459925</v>
      </c>
      <c r="Z82">
        <v>0.13885900000000001</v>
      </c>
      <c r="AA82">
        <v>0.1476828</v>
      </c>
      <c r="AB82">
        <v>0.15476290000000001</v>
      </c>
      <c r="AC82">
        <v>0.1403305</v>
      </c>
      <c r="AD82">
        <v>0.13047890000000001</v>
      </c>
      <c r="AE82">
        <v>0.13984189999999999</v>
      </c>
      <c r="AF82">
        <v>0.14000489999999999</v>
      </c>
      <c r="AG82">
        <v>0.1188424</v>
      </c>
      <c r="AH82">
        <v>0.11109380000000001</v>
      </c>
      <c r="AI82">
        <v>0.12261320000000001</v>
      </c>
      <c r="AJ82">
        <v>0.12842190000000001</v>
      </c>
      <c r="AK82">
        <v>0.12895200000000001</v>
      </c>
      <c r="AL82">
        <v>0.1152842</v>
      </c>
      <c r="AM82">
        <v>9.3244019999999997E-2</v>
      </c>
      <c r="AN82">
        <v>0.10201929999999999</v>
      </c>
      <c r="AO82">
        <v>0.1216995</v>
      </c>
      <c r="AP82">
        <v>0.1160812</v>
      </c>
      <c r="AQ82">
        <v>0.1055185</v>
      </c>
      <c r="AR82">
        <v>0.110211</v>
      </c>
      <c r="AS82">
        <v>0.11447980000000001</v>
      </c>
      <c r="AT82">
        <v>0.1101978</v>
      </c>
      <c r="AU82">
        <v>0.106696</v>
      </c>
      <c r="AV82">
        <v>0.10678</v>
      </c>
      <c r="AW82">
        <v>0.1061487</v>
      </c>
      <c r="AX82">
        <v>0.1037594</v>
      </c>
      <c r="AY82">
        <v>0.1015456</v>
      </c>
      <c r="AZ82">
        <v>9.9595180000000005E-2</v>
      </c>
      <c r="BA82">
        <v>9.9589929999999993E-2</v>
      </c>
      <c r="BB82">
        <v>0.10144789999999999</v>
      </c>
      <c r="BC82">
        <v>0.10190299999999999</v>
      </c>
      <c r="BD82">
        <v>0.1015049</v>
      </c>
      <c r="BE82">
        <v>0.102724</v>
      </c>
      <c r="BF82">
        <v>0.1045319</v>
      </c>
      <c r="BG82">
        <v>0.1052522</v>
      </c>
      <c r="BH82">
        <v>0.1057951</v>
      </c>
      <c r="BI82">
        <v>0.1067806</v>
      </c>
      <c r="BJ82">
        <v>0.1076279</v>
      </c>
      <c r="BK82">
        <v>0.10596940000000001</v>
      </c>
      <c r="BL82">
        <v>0.10407909999999999</v>
      </c>
      <c r="BM82">
        <v>0.1011344</v>
      </c>
      <c r="BN82">
        <v>0.10039910000000001</v>
      </c>
      <c r="BO82">
        <v>0.1050051</v>
      </c>
      <c r="BP82">
        <v>0.1058364</v>
      </c>
      <c r="BQ82">
        <v>0.1011256</v>
      </c>
      <c r="BR82">
        <v>9.8853930000000007E-2</v>
      </c>
      <c r="BS82">
        <v>9.8852659999999995E-2</v>
      </c>
      <c r="BT82">
        <v>9.9419930000000004E-2</v>
      </c>
      <c r="BU82">
        <v>0.1003198</v>
      </c>
      <c r="BV82">
        <v>0.1000528</v>
      </c>
      <c r="BW82">
        <v>9.9384459999999994E-2</v>
      </c>
      <c r="BX82">
        <v>9.9432000000000006E-2</v>
      </c>
      <c r="BY82">
        <v>9.9603170000000005E-2</v>
      </c>
      <c r="BZ82">
        <v>9.9817180000000005E-2</v>
      </c>
      <c r="CA82">
        <v>9.9841390000000002E-2</v>
      </c>
      <c r="CB82">
        <v>9.7761029999999999E-2</v>
      </c>
      <c r="CC82">
        <v>9.6168500000000004E-2</v>
      </c>
      <c r="CD82">
        <v>9.6534229999999999E-2</v>
      </c>
      <c r="CE82">
        <v>9.7242499999999996E-2</v>
      </c>
      <c r="CF82">
        <v>9.869957E-2</v>
      </c>
      <c r="CG82">
        <v>9.8168249999999999E-2</v>
      </c>
      <c r="CH82">
        <v>9.4985719999999996E-2</v>
      </c>
      <c r="CI82">
        <v>9.3046409999999996E-2</v>
      </c>
      <c r="CJ82">
        <v>9.2151239999999995E-2</v>
      </c>
      <c r="CK82">
        <v>9.2742610000000003E-2</v>
      </c>
      <c r="CL82">
        <v>9.4104110000000005E-2</v>
      </c>
      <c r="CM82">
        <v>9.378918E-2</v>
      </c>
      <c r="CN82">
        <v>9.2985360000000003E-2</v>
      </c>
      <c r="CO82">
        <v>9.3334529999999999E-2</v>
      </c>
      <c r="CP82">
        <v>9.3823299999999998E-2</v>
      </c>
      <c r="CQ82">
        <v>9.4086370000000003E-2</v>
      </c>
      <c r="CR82">
        <v>9.4139299999999995E-2</v>
      </c>
      <c r="CS82">
        <v>9.26955E-2</v>
      </c>
      <c r="CT82">
        <v>9.1660199999999997E-2</v>
      </c>
      <c r="CU82">
        <v>9.1926259999999996E-2</v>
      </c>
      <c r="CV82">
        <v>9.1907530000000001E-2</v>
      </c>
      <c r="CW82">
        <v>9.1373170000000004E-2</v>
      </c>
      <c r="CX82">
        <v>9.0251410000000004E-2</v>
      </c>
      <c r="CY82">
        <v>8.8475120000000004E-2</v>
      </c>
      <c r="CZ82">
        <v>8.8748229999999997E-2</v>
      </c>
      <c r="DA82">
        <v>9.0442900000000007E-2</v>
      </c>
      <c r="DB82">
        <v>9.0447040000000006E-2</v>
      </c>
      <c r="DC82">
        <v>8.9754710000000001E-2</v>
      </c>
      <c r="DD82">
        <v>8.9025019999999996E-2</v>
      </c>
      <c r="DE82">
        <v>8.8287489999999996E-2</v>
      </c>
      <c r="DF82">
        <v>8.6777709999999994E-2</v>
      </c>
      <c r="DG82">
        <v>8.5373569999999996E-2</v>
      </c>
      <c r="DH82">
        <v>8.6196780000000001E-2</v>
      </c>
      <c r="DI82">
        <v>8.6872279999999996E-2</v>
      </c>
      <c r="DJ82">
        <v>8.688593E-2</v>
      </c>
      <c r="DK82">
        <v>8.6707809999999996E-2</v>
      </c>
      <c r="DL82">
        <v>8.6086079999999995E-2</v>
      </c>
      <c r="DM82">
        <v>8.5455370000000003E-2</v>
      </c>
      <c r="DN82">
        <v>8.4812319999999997E-2</v>
      </c>
      <c r="DO82">
        <v>8.4699449999999996E-2</v>
      </c>
      <c r="DP82">
        <v>8.5035410000000006E-2</v>
      </c>
      <c r="DQ82">
        <v>8.5392700000000002E-2</v>
      </c>
      <c r="DR82">
        <v>8.5760890000000006E-2</v>
      </c>
      <c r="DS82">
        <v>8.7259509999999998E-2</v>
      </c>
      <c r="DT82">
        <v>8.9072070000000003E-2</v>
      </c>
      <c r="DU82">
        <v>8.808523E-2</v>
      </c>
      <c r="DV82">
        <v>8.6832480000000004E-2</v>
      </c>
      <c r="DW82">
        <v>8.6645929999999996E-2</v>
      </c>
      <c r="DX82">
        <v>8.6604840000000002E-2</v>
      </c>
      <c r="DY82">
        <v>8.7381539999999994E-2</v>
      </c>
      <c r="DZ82">
        <v>8.8175710000000004E-2</v>
      </c>
      <c r="EA82">
        <v>8.9017299999999994E-2</v>
      </c>
      <c r="EB82">
        <v>8.8853390000000004E-2</v>
      </c>
      <c r="EC82">
        <v>8.7127579999999996E-2</v>
      </c>
      <c r="ED82">
        <v>8.6613629999999997E-2</v>
      </c>
      <c r="EE82">
        <v>8.7242979999999998E-2</v>
      </c>
      <c r="EF82">
        <v>8.7206759999999994E-2</v>
      </c>
      <c r="EG82">
        <v>8.6792659999999994E-2</v>
      </c>
      <c r="EH82">
        <v>8.6206149999999995E-2</v>
      </c>
      <c r="EI82">
        <v>8.5565649999999993E-2</v>
      </c>
      <c r="EJ82">
        <v>8.5681770000000004E-2</v>
      </c>
      <c r="EK82">
        <v>8.5893449999999996E-2</v>
      </c>
      <c r="EL82">
        <v>8.5799520000000004E-2</v>
      </c>
      <c r="EM82">
        <v>8.5679039999999998E-2</v>
      </c>
      <c r="EN82">
        <v>8.5382440000000004E-2</v>
      </c>
      <c r="EO82">
        <v>8.5245039999999994E-2</v>
      </c>
      <c r="EP82">
        <v>8.5560070000000002E-2</v>
      </c>
      <c r="EQ82">
        <v>8.5534600000000002E-2</v>
      </c>
      <c r="ER82">
        <v>8.4967429999999997E-2</v>
      </c>
      <c r="ES82">
        <v>8.5059380000000004E-2</v>
      </c>
      <c r="ET82">
        <v>8.5779259999999996E-2</v>
      </c>
      <c r="EU82">
        <v>8.5225709999999996E-2</v>
      </c>
      <c r="EV82">
        <v>8.3951719999999994E-2</v>
      </c>
      <c r="EW82">
        <v>8.4002590000000002E-2</v>
      </c>
      <c r="EX82">
        <v>8.4458939999999996E-2</v>
      </c>
      <c r="EY82">
        <v>8.4354059999999995E-2</v>
      </c>
      <c r="EZ82">
        <v>8.4185609999999994E-2</v>
      </c>
      <c r="FA82">
        <v>8.426807E-2</v>
      </c>
      <c r="FB82">
        <v>8.4302260000000004E-2</v>
      </c>
      <c r="FC82">
        <v>8.4070939999999997E-2</v>
      </c>
      <c r="FD82">
        <v>8.4047060000000007E-2</v>
      </c>
      <c r="FE82">
        <v>8.4561689999999995E-2</v>
      </c>
      <c r="FF82">
        <v>8.4936460000000005E-2</v>
      </c>
      <c r="FG82">
        <v>8.5107699999999994E-2</v>
      </c>
      <c r="FH82">
        <v>8.5216509999999995E-2</v>
      </c>
      <c r="FI82">
        <v>8.5271490000000005E-2</v>
      </c>
      <c r="FJ82">
        <v>8.5373909999999997E-2</v>
      </c>
      <c r="FK82">
        <v>8.5499989999999998E-2</v>
      </c>
      <c r="FL82">
        <v>8.5547269999999995E-2</v>
      </c>
      <c r="FM82">
        <v>8.5574579999999997E-2</v>
      </c>
      <c r="FN82">
        <v>8.6633290000000002E-2</v>
      </c>
      <c r="FO82">
        <v>8.7709720000000005E-2</v>
      </c>
      <c r="FP82">
        <v>8.7838719999999995E-2</v>
      </c>
      <c r="FQ82">
        <v>8.8133890000000006E-2</v>
      </c>
      <c r="FR82">
        <v>8.9125079999999995E-2</v>
      </c>
      <c r="FS82">
        <v>8.9911550000000007E-2</v>
      </c>
      <c r="FT82">
        <v>9.027346E-2</v>
      </c>
      <c r="FU82">
        <v>9.1283929999999999E-2</v>
      </c>
      <c r="FV82">
        <v>9.3060439999999994E-2</v>
      </c>
      <c r="FW82">
        <v>9.4426129999999997E-2</v>
      </c>
      <c r="FX82">
        <v>9.5508839999999998E-2</v>
      </c>
      <c r="FY82">
        <v>9.7448599999999996E-2</v>
      </c>
      <c r="FZ82">
        <v>9.9711389999999997E-2</v>
      </c>
      <c r="GA82">
        <v>0.1015095</v>
      </c>
      <c r="GB82">
        <v>0.1032392</v>
      </c>
      <c r="GC82">
        <v>0.1055507</v>
      </c>
      <c r="GD82">
        <v>0.10794049999999999</v>
      </c>
      <c r="GE82">
        <v>0.1107865</v>
      </c>
      <c r="GF82">
        <v>0.1139087</v>
      </c>
      <c r="GG82">
        <v>0.11778470000000001</v>
      </c>
      <c r="GH82">
        <v>0.1211304</v>
      </c>
      <c r="GI82">
        <v>0.123697</v>
      </c>
      <c r="GJ82">
        <v>0.12714510000000001</v>
      </c>
      <c r="GK82">
        <v>0.1313368</v>
      </c>
      <c r="GL82">
        <v>0.1357187</v>
      </c>
      <c r="GM82">
        <v>0.1401898</v>
      </c>
      <c r="GN82">
        <v>0.144514</v>
      </c>
      <c r="GO82">
        <v>0.14898610000000001</v>
      </c>
      <c r="GP82">
        <v>0.1532647</v>
      </c>
      <c r="GQ82">
        <v>0.1576967</v>
      </c>
      <c r="GR82">
        <v>0.16181010000000001</v>
      </c>
      <c r="GS82">
        <v>0.1660334</v>
      </c>
      <c r="GT82">
        <v>0.1706088</v>
      </c>
      <c r="GU82">
        <v>0.17482210000000001</v>
      </c>
      <c r="GV82">
        <v>0.17844109999999999</v>
      </c>
      <c r="GW82">
        <v>0.1819538</v>
      </c>
      <c r="GX82">
        <v>0.18536839999999999</v>
      </c>
      <c r="GY82">
        <v>0.18800359999999999</v>
      </c>
      <c r="GZ82">
        <v>0.19024099999999999</v>
      </c>
      <c r="HA82">
        <v>0.19219069999999999</v>
      </c>
      <c r="HB82">
        <v>0.19407070000000001</v>
      </c>
      <c r="HC82">
        <v>0.19593579999999999</v>
      </c>
      <c r="HD82">
        <v>0.1977582</v>
      </c>
      <c r="HE82">
        <v>0.1991656</v>
      </c>
      <c r="HF82">
        <v>0.2004908</v>
      </c>
      <c r="HG82">
        <v>0.2015499</v>
      </c>
      <c r="HH82">
        <v>0.2023364</v>
      </c>
      <c r="HI82">
        <v>0.20268040000000001</v>
      </c>
      <c r="HJ82">
        <v>0.20338429999999999</v>
      </c>
      <c r="HK82">
        <v>0.20441119999999999</v>
      </c>
      <c r="HL82">
        <v>0.20493620000000001</v>
      </c>
      <c r="HM82">
        <v>0.2052176</v>
      </c>
      <c r="HN82">
        <v>0.2061394</v>
      </c>
      <c r="HO82">
        <v>0.20723530000000001</v>
      </c>
      <c r="HP82">
        <v>0.20751269999999999</v>
      </c>
      <c r="HQ82">
        <v>0.2077871</v>
      </c>
      <c r="HR82">
        <v>0.20796919999999999</v>
      </c>
      <c r="HS82">
        <v>0.20816080000000001</v>
      </c>
      <c r="HT82">
        <v>0.2083786</v>
      </c>
      <c r="HU82">
        <v>0.20840520000000001</v>
      </c>
      <c r="HV82">
        <v>0.20816219999999999</v>
      </c>
      <c r="HW82">
        <v>0.20766129999999999</v>
      </c>
      <c r="HX82">
        <v>0.20696210000000001</v>
      </c>
      <c r="HY82">
        <v>0.20600019999999999</v>
      </c>
      <c r="HZ82">
        <v>0.20493420000000001</v>
      </c>
      <c r="IA82">
        <v>0.20405619999999999</v>
      </c>
      <c r="IB82">
        <v>0.20322399999999999</v>
      </c>
      <c r="IC82">
        <v>0.2015556</v>
      </c>
      <c r="ID82">
        <v>0.19983909999999999</v>
      </c>
      <c r="IE82">
        <v>0.19773479999999999</v>
      </c>
      <c r="IF82">
        <v>0.1954449</v>
      </c>
      <c r="IG82">
        <v>0.19277269999999999</v>
      </c>
      <c r="IH82">
        <v>0.1902982</v>
      </c>
      <c r="II82">
        <v>0.1880368</v>
      </c>
      <c r="IJ82">
        <v>0.18553239999999999</v>
      </c>
      <c r="IK82">
        <v>0.1828893</v>
      </c>
      <c r="IL82">
        <v>0.18028079999999999</v>
      </c>
      <c r="IM82">
        <v>0.17768129999999999</v>
      </c>
      <c r="IN82">
        <v>0.1745834</v>
      </c>
      <c r="IO82">
        <v>0.1714976</v>
      </c>
      <c r="IP82">
        <v>0.16873869999999999</v>
      </c>
      <c r="IQ82">
        <v>0.16622819999999999</v>
      </c>
      <c r="IR82">
        <v>0.16440959999999999</v>
      </c>
      <c r="IS82">
        <v>0.16220219999999999</v>
      </c>
      <c r="IT82">
        <v>0.1594642</v>
      </c>
      <c r="IU82">
        <v>0.1572141</v>
      </c>
      <c r="IV82">
        <v>0.15531349999999999</v>
      </c>
      <c r="IW82">
        <v>0.15380679999999999</v>
      </c>
      <c r="IX82">
        <v>0.15243660000000001</v>
      </c>
      <c r="IY82">
        <v>0.15094659999999999</v>
      </c>
      <c r="IZ82">
        <v>0.14944569999999999</v>
      </c>
      <c r="JA82">
        <v>0.1479693</v>
      </c>
      <c r="JB82">
        <v>0.1465815</v>
      </c>
      <c r="JC82">
        <v>0.14549400000000001</v>
      </c>
      <c r="JD82">
        <v>0.14442389999999999</v>
      </c>
      <c r="JE82">
        <v>0.1433808</v>
      </c>
      <c r="JF82">
        <v>0.1425392</v>
      </c>
      <c r="JG82">
        <v>0.14185890000000001</v>
      </c>
      <c r="JH82">
        <v>0.14099400000000001</v>
      </c>
      <c r="JI82">
        <v>0.1400574</v>
      </c>
      <c r="JJ82">
        <v>0.13941819999999999</v>
      </c>
      <c r="JK82">
        <v>0.13879089999999999</v>
      </c>
      <c r="JL82">
        <v>0.13768250000000001</v>
      </c>
      <c r="JM82">
        <v>0.13683690000000001</v>
      </c>
      <c r="JN82">
        <v>0.13692670000000001</v>
      </c>
      <c r="JO82">
        <v>0.1367015</v>
      </c>
      <c r="JP82">
        <v>0.13597780000000001</v>
      </c>
      <c r="JQ82">
        <v>0.1354812</v>
      </c>
      <c r="JR82">
        <v>0.13516600000000001</v>
      </c>
      <c r="JS82">
        <v>0.13481029999999999</v>
      </c>
      <c r="JT82">
        <v>0.13443920000000001</v>
      </c>
      <c r="JU82">
        <v>0.13311539999999999</v>
      </c>
      <c r="JV82">
        <v>0.13173509999999999</v>
      </c>
      <c r="JW82">
        <v>0.1311118</v>
      </c>
      <c r="JX82">
        <v>0.13035749999999999</v>
      </c>
      <c r="JY82">
        <v>0.1291861</v>
      </c>
      <c r="JZ82">
        <v>0.1279518</v>
      </c>
      <c r="KA82">
        <v>0.12662780000000001</v>
      </c>
      <c r="KB82">
        <v>0.1255511</v>
      </c>
      <c r="KC82">
        <v>0.1246497</v>
      </c>
      <c r="KD82">
        <v>0.1232249</v>
      </c>
      <c r="KE82">
        <v>0.1216348</v>
      </c>
      <c r="KF82">
        <v>0.1199499</v>
      </c>
      <c r="KG82">
        <v>0.1184201</v>
      </c>
      <c r="KH82">
        <v>0.1181823</v>
      </c>
      <c r="KI82">
        <v>0.11789810000000001</v>
      </c>
      <c r="KJ82">
        <v>0.1174993</v>
      </c>
      <c r="KK82">
        <v>0.1168028</v>
      </c>
      <c r="KL82">
        <v>0.1157651</v>
      </c>
      <c r="KM82">
        <v>0.11494070000000001</v>
      </c>
      <c r="KN82">
        <v>0.114234</v>
      </c>
      <c r="KO82">
        <v>0.1138962</v>
      </c>
      <c r="KP82">
        <v>0.1136384</v>
      </c>
      <c r="KQ82">
        <v>0.1136543</v>
      </c>
      <c r="KR82">
        <v>0.113595</v>
      </c>
      <c r="KS82">
        <v>0.113206</v>
      </c>
      <c r="KT82">
        <v>0.1128271</v>
      </c>
      <c r="KU82">
        <v>0.1124653</v>
      </c>
      <c r="KV82">
        <v>0.11205900000000001</v>
      </c>
      <c r="KW82">
        <v>0.1116163</v>
      </c>
      <c r="KX82">
        <v>0.11132499999999999</v>
      </c>
      <c r="KY82">
        <v>0.11108850000000001</v>
      </c>
      <c r="KZ82">
        <v>0.10995489999999999</v>
      </c>
      <c r="LA82">
        <v>0.10875310000000001</v>
      </c>
      <c r="LB82">
        <v>0.1076457</v>
      </c>
      <c r="LC82">
        <v>0.1064388</v>
      </c>
      <c r="LD82">
        <v>0.104989</v>
      </c>
      <c r="LE82">
        <v>0.10328320000000001</v>
      </c>
      <c r="LF82">
        <v>0.1012982</v>
      </c>
      <c r="LG82">
        <v>9.9891090000000002E-2</v>
      </c>
      <c r="LH82">
        <v>9.87735E-2</v>
      </c>
      <c r="LI82">
        <v>9.7650009999999995E-2</v>
      </c>
      <c r="LJ82">
        <v>9.657636E-2</v>
      </c>
      <c r="LK82">
        <v>9.5334760000000004E-2</v>
      </c>
      <c r="LL82">
        <v>9.4167920000000002E-2</v>
      </c>
      <c r="LM82">
        <v>9.3069260000000001E-2</v>
      </c>
      <c r="LN82">
        <v>9.2179700000000003E-2</v>
      </c>
      <c r="LO82">
        <v>9.1569910000000004E-2</v>
      </c>
      <c r="LP82">
        <v>9.1010090000000002E-2</v>
      </c>
      <c r="LQ82">
        <v>9.0480840000000007E-2</v>
      </c>
      <c r="LR82">
        <v>8.9896760000000006E-2</v>
      </c>
      <c r="LS82">
        <v>8.9305060000000006E-2</v>
      </c>
      <c r="LT82">
        <v>8.8618859999999994E-2</v>
      </c>
      <c r="LU82">
        <v>8.8020310000000004E-2</v>
      </c>
      <c r="LV82">
        <v>8.7742710000000002E-2</v>
      </c>
      <c r="LW82">
        <v>8.7308319999999995E-2</v>
      </c>
      <c r="LX82">
        <v>8.6638530000000005E-2</v>
      </c>
      <c r="LY82">
        <v>8.5660449999999999E-2</v>
      </c>
      <c r="LZ82">
        <v>8.4474170000000001E-2</v>
      </c>
      <c r="MA82">
        <v>8.3568310000000007E-2</v>
      </c>
      <c r="MB82">
        <v>8.2729670000000005E-2</v>
      </c>
      <c r="MC82">
        <v>8.1537659999999998E-2</v>
      </c>
      <c r="MD82">
        <v>8.0547010000000002E-2</v>
      </c>
      <c r="ME82">
        <v>8.0425399999999994E-2</v>
      </c>
      <c r="MF82">
        <v>8.0297069999999998E-2</v>
      </c>
      <c r="MG82">
        <v>8.0158409999999999E-2</v>
      </c>
      <c r="MH82">
        <v>7.9824030000000004E-2</v>
      </c>
      <c r="MI82">
        <v>7.9357040000000004E-2</v>
      </c>
      <c r="MJ82">
        <v>7.9302719999999993E-2</v>
      </c>
      <c r="MK82">
        <v>7.9352279999999997E-2</v>
      </c>
      <c r="ML82">
        <v>7.9811629999999995E-2</v>
      </c>
      <c r="MM82">
        <v>8.0231640000000007E-2</v>
      </c>
      <c r="MN82">
        <v>8.0504519999999996E-2</v>
      </c>
      <c r="MO82">
        <v>8.0671350000000003E-2</v>
      </c>
      <c r="MP82">
        <v>8.0686830000000001E-2</v>
      </c>
      <c r="MQ82">
        <v>8.1505240000000007E-2</v>
      </c>
      <c r="MR82">
        <v>8.2819329999999997E-2</v>
      </c>
      <c r="MS82">
        <v>8.3749110000000002E-2</v>
      </c>
      <c r="MT82">
        <v>8.4569110000000003E-2</v>
      </c>
      <c r="MU82">
        <v>8.5804539999999999E-2</v>
      </c>
      <c r="MV82">
        <v>8.7032999999999999E-2</v>
      </c>
      <c r="MW82">
        <v>8.8365170000000007E-2</v>
      </c>
      <c r="MX82">
        <v>9.046187E-2</v>
      </c>
      <c r="MY82">
        <v>9.3482999999999997E-2</v>
      </c>
      <c r="MZ82">
        <v>9.6483520000000003E-2</v>
      </c>
      <c r="NA82">
        <v>9.9473590000000001E-2</v>
      </c>
      <c r="NB82">
        <v>0.1039489</v>
      </c>
      <c r="NC82">
        <v>0.10878359999999999</v>
      </c>
      <c r="ND82">
        <v>0.1151491</v>
      </c>
      <c r="NE82">
        <v>0.12209730000000001</v>
      </c>
      <c r="NF82">
        <v>0.13039310000000001</v>
      </c>
      <c r="NG82">
        <v>0.13945930000000001</v>
      </c>
      <c r="NH82">
        <v>0.14924670000000001</v>
      </c>
      <c r="NI82">
        <v>0.15911420000000001</v>
      </c>
      <c r="NJ82">
        <v>0.1690112</v>
      </c>
      <c r="NK82">
        <v>0.18028130000000001</v>
      </c>
      <c r="NL82">
        <v>0.19158510000000001</v>
      </c>
      <c r="NM82">
        <v>0.20268330000000001</v>
      </c>
      <c r="NN82">
        <v>0.21385470000000001</v>
      </c>
      <c r="NO82">
        <v>0.2251435</v>
      </c>
      <c r="NP82">
        <v>0.23578160000000001</v>
      </c>
      <c r="NQ82">
        <v>0.24599209999999999</v>
      </c>
      <c r="NR82">
        <v>0.2559691</v>
      </c>
      <c r="NS82">
        <v>0.2654514</v>
      </c>
      <c r="NT82">
        <v>0.27547139999999998</v>
      </c>
      <c r="NU82">
        <v>0.28516619999999998</v>
      </c>
      <c r="NV82">
        <v>0.29514790000000002</v>
      </c>
      <c r="NW82">
        <v>0.30444549999999998</v>
      </c>
      <c r="NX82">
        <v>0.31303049999999999</v>
      </c>
      <c r="NY82">
        <v>0.32190419999999997</v>
      </c>
      <c r="NZ82">
        <v>0.33089380000000002</v>
      </c>
      <c r="OA82">
        <v>0.33966410000000002</v>
      </c>
      <c r="OB82">
        <v>0.348298</v>
      </c>
      <c r="OC82">
        <v>0.35631030000000002</v>
      </c>
      <c r="OD82">
        <v>0.36460500000000001</v>
      </c>
      <c r="OE82">
        <v>0.3733397</v>
      </c>
      <c r="OF82">
        <v>0.38103769999999998</v>
      </c>
      <c r="OG82">
        <v>0.3880961</v>
      </c>
      <c r="OH82">
        <v>0.39583269999999998</v>
      </c>
      <c r="OI82">
        <v>0.40362579999999998</v>
      </c>
      <c r="OJ82">
        <v>0.4106186</v>
      </c>
      <c r="OK82">
        <v>0.41738839999999999</v>
      </c>
      <c r="OL82">
        <v>0.42365399999999998</v>
      </c>
      <c r="OM82">
        <v>0.43048049999999999</v>
      </c>
      <c r="ON82">
        <v>0.43778889999999998</v>
      </c>
      <c r="OO82">
        <v>0.4428224</v>
      </c>
      <c r="OP82">
        <v>0.44716319999999998</v>
      </c>
      <c r="OQ82">
        <v>0.45210149999999999</v>
      </c>
      <c r="OR82">
        <v>0.45701459999999999</v>
      </c>
      <c r="OS82">
        <v>0.46189459999999999</v>
      </c>
      <c r="OT82">
        <v>0.46658270000000002</v>
      </c>
      <c r="OU82">
        <v>0.47105619999999998</v>
      </c>
      <c r="OV82">
        <v>0.47486390000000001</v>
      </c>
      <c r="OW82">
        <v>0.47839660000000001</v>
      </c>
      <c r="OX82">
        <v>0.4816049</v>
      </c>
      <c r="OY82">
        <v>0.48477179999999997</v>
      </c>
      <c r="OZ82">
        <v>0.48783860000000001</v>
      </c>
      <c r="PA82">
        <v>0.49084749999999999</v>
      </c>
      <c r="PB82">
        <v>0.4937764</v>
      </c>
      <c r="PC82">
        <v>0.4955811</v>
      </c>
      <c r="PD82">
        <v>0.49680530000000001</v>
      </c>
      <c r="PE82">
        <v>0.49841249999999998</v>
      </c>
      <c r="PF82">
        <v>0.49998009999999998</v>
      </c>
      <c r="PG82">
        <v>0.50104590000000004</v>
      </c>
      <c r="PH82">
        <v>0.50269839999999999</v>
      </c>
      <c r="PI82">
        <v>0.50529710000000005</v>
      </c>
      <c r="PJ82">
        <v>0.50595449999999997</v>
      </c>
      <c r="PK82">
        <v>0.50545010000000001</v>
      </c>
      <c r="PL82">
        <v>0.50608339999999996</v>
      </c>
      <c r="PM82">
        <v>0.50675979999999998</v>
      </c>
      <c r="PN82">
        <v>0.50643970000000005</v>
      </c>
      <c r="PO82">
        <v>0.50633760000000005</v>
      </c>
      <c r="PP82">
        <v>0.50662410000000002</v>
      </c>
      <c r="PQ82">
        <v>0.50715969999999999</v>
      </c>
      <c r="PR82">
        <v>0.50785729999999996</v>
      </c>
      <c r="PS82">
        <v>0.50858570000000003</v>
      </c>
      <c r="PT82">
        <v>0.50912290000000004</v>
      </c>
      <c r="PU82">
        <v>0.50790469999999999</v>
      </c>
      <c r="PV82">
        <v>0.50754960000000005</v>
      </c>
      <c r="PW82">
        <v>0.5088009</v>
      </c>
      <c r="PX82">
        <v>0.50942430000000005</v>
      </c>
      <c r="PY82">
        <v>0.50962770000000002</v>
      </c>
      <c r="PZ82">
        <v>0.51025600000000004</v>
      </c>
      <c r="QA82">
        <v>0.51083140000000005</v>
      </c>
      <c r="QB82">
        <v>0.51026669999999996</v>
      </c>
      <c r="QC82">
        <v>0.5099361</v>
      </c>
      <c r="QD82">
        <v>0.51003399999999999</v>
      </c>
      <c r="QE82">
        <v>0.51073060000000003</v>
      </c>
      <c r="QF82">
        <v>0.51181620000000005</v>
      </c>
      <c r="QG82">
        <v>0.51081690000000002</v>
      </c>
      <c r="QH82">
        <v>0.50971639999999996</v>
      </c>
      <c r="QI82">
        <v>0.51046130000000001</v>
      </c>
      <c r="QJ82">
        <v>0.51135459999999999</v>
      </c>
      <c r="QK82">
        <v>0.51250079999999998</v>
      </c>
      <c r="QL82">
        <v>0.51225279999999995</v>
      </c>
      <c r="QM82">
        <v>0.51117190000000001</v>
      </c>
      <c r="QN82">
        <v>0.51203410000000005</v>
      </c>
      <c r="QO82">
        <v>0.51292559999999998</v>
      </c>
      <c r="QP82">
        <v>0.51242140000000003</v>
      </c>
      <c r="QQ82">
        <v>0.51232659999999997</v>
      </c>
      <c r="QR82">
        <v>0.51284779999999996</v>
      </c>
      <c r="QS82">
        <v>0.51267640000000003</v>
      </c>
      <c r="QT82">
        <v>0.51214559999999998</v>
      </c>
      <c r="QU82">
        <v>0.51154920000000004</v>
      </c>
      <c r="QV82">
        <v>0.51099740000000005</v>
      </c>
      <c r="QW82">
        <v>0.51067620000000002</v>
      </c>
      <c r="QX82">
        <v>0.51113350000000002</v>
      </c>
      <c r="QY82">
        <v>0.51257850000000005</v>
      </c>
      <c r="QZ82">
        <v>0.51317400000000002</v>
      </c>
      <c r="RA82">
        <v>0.51341859999999995</v>
      </c>
      <c r="RB82">
        <v>0.51328289999999999</v>
      </c>
    </row>
    <row r="83" spans="1:470" x14ac:dyDescent="0.25">
      <c r="A83" s="1">
        <v>45789.564803240697</v>
      </c>
      <c r="B83">
        <v>865</v>
      </c>
      <c r="C83" t="s">
        <v>2</v>
      </c>
      <c r="D83">
        <v>0.32234119999999999</v>
      </c>
      <c r="E83">
        <v>0.26757599999999998</v>
      </c>
      <c r="F83">
        <v>0.27957189999999998</v>
      </c>
      <c r="G83">
        <v>0.30912450000000002</v>
      </c>
      <c r="H83">
        <v>0.25493339999999998</v>
      </c>
      <c r="I83">
        <v>0.19164619999999999</v>
      </c>
      <c r="J83">
        <v>0.1948039</v>
      </c>
      <c r="K83">
        <v>0.19471069999999999</v>
      </c>
      <c r="L83">
        <v>0.169155</v>
      </c>
      <c r="M83">
        <v>0.15715270000000001</v>
      </c>
      <c r="N83">
        <v>0.19321559999999999</v>
      </c>
      <c r="O83">
        <v>0.21088509999999999</v>
      </c>
      <c r="P83">
        <v>0.19076470000000001</v>
      </c>
      <c r="Q83">
        <v>0.1800505</v>
      </c>
      <c r="R83">
        <v>0.18155499999999999</v>
      </c>
      <c r="S83">
        <v>0.17586309999999999</v>
      </c>
      <c r="T83">
        <v>0.16410739999999999</v>
      </c>
      <c r="U83">
        <v>0.15122949999999999</v>
      </c>
      <c r="V83">
        <v>0.13774900000000001</v>
      </c>
      <c r="W83">
        <v>0.1437843</v>
      </c>
      <c r="X83">
        <v>0.15602779999999999</v>
      </c>
      <c r="Y83">
        <v>0.14460310000000001</v>
      </c>
      <c r="Z83">
        <v>0.12917120000000001</v>
      </c>
      <c r="AA83">
        <v>0.12975629999999999</v>
      </c>
      <c r="AB83">
        <v>0.13003020000000001</v>
      </c>
      <c r="AC83">
        <v>0.12673870000000001</v>
      </c>
      <c r="AD83">
        <v>0.1242719</v>
      </c>
      <c r="AE83">
        <v>0.12526419999999999</v>
      </c>
      <c r="AF83">
        <v>0.1245045</v>
      </c>
      <c r="AG83">
        <v>0.1196835</v>
      </c>
      <c r="AH83">
        <v>0.12128220000000001</v>
      </c>
      <c r="AI83">
        <v>0.13210240000000001</v>
      </c>
      <c r="AJ83">
        <v>0.1324813</v>
      </c>
      <c r="AK83">
        <v>0.1232087</v>
      </c>
      <c r="AL83">
        <v>0.1155197</v>
      </c>
      <c r="AM83">
        <v>0.1087644</v>
      </c>
      <c r="AN83">
        <v>0.1062424</v>
      </c>
      <c r="AO83">
        <v>0.10521850000000001</v>
      </c>
      <c r="AP83">
        <v>0.11261699999999999</v>
      </c>
      <c r="AQ83">
        <v>0.1218921</v>
      </c>
      <c r="AR83">
        <v>0.11453670000000001</v>
      </c>
      <c r="AS83">
        <v>0.1074584</v>
      </c>
      <c r="AT83">
        <v>0.1085107</v>
      </c>
      <c r="AU83">
        <v>0.1092769</v>
      </c>
      <c r="AV83">
        <v>0.1087278</v>
      </c>
      <c r="AW83">
        <v>0.10812919999999999</v>
      </c>
      <c r="AX83">
        <v>0.107409</v>
      </c>
      <c r="AY83">
        <v>0.1088315</v>
      </c>
      <c r="AZ83">
        <v>0.1134696</v>
      </c>
      <c r="BA83">
        <v>0.1124</v>
      </c>
      <c r="BB83">
        <v>0.1058632</v>
      </c>
      <c r="BC83">
        <v>0.1060608</v>
      </c>
      <c r="BD83">
        <v>0.1103538</v>
      </c>
      <c r="BE83">
        <v>0.1094574</v>
      </c>
      <c r="BF83">
        <v>0.1066718</v>
      </c>
      <c r="BG83">
        <v>0.1061911</v>
      </c>
      <c r="BH83">
        <v>0.10613209999999999</v>
      </c>
      <c r="BI83">
        <v>0.1109475</v>
      </c>
      <c r="BJ83">
        <v>0.1156577</v>
      </c>
      <c r="BK83">
        <v>0.1159198</v>
      </c>
      <c r="BL83">
        <v>0.1152227</v>
      </c>
      <c r="BM83">
        <v>0.1101636</v>
      </c>
      <c r="BN83">
        <v>0.106438</v>
      </c>
      <c r="BO83">
        <v>0.10593610000000001</v>
      </c>
      <c r="BP83">
        <v>0.1062661</v>
      </c>
      <c r="BQ83">
        <v>0.1078177</v>
      </c>
      <c r="BR83">
        <v>0.1082142</v>
      </c>
      <c r="BS83">
        <v>0.1075356</v>
      </c>
      <c r="BT83">
        <v>0.1076816</v>
      </c>
      <c r="BU83">
        <v>0.10831</v>
      </c>
      <c r="BV83">
        <v>0.106993</v>
      </c>
      <c r="BW83">
        <v>0.1050069</v>
      </c>
      <c r="BX83">
        <v>0.1066356</v>
      </c>
      <c r="BY83">
        <v>0.1089286</v>
      </c>
      <c r="BZ83">
        <v>0.1092595</v>
      </c>
      <c r="CA83">
        <v>0.1092843</v>
      </c>
      <c r="CB83">
        <v>0.10592020000000001</v>
      </c>
      <c r="CC83">
        <v>0.1033732</v>
      </c>
      <c r="CD83">
        <v>0.1041065</v>
      </c>
      <c r="CE83">
        <v>0.10481169999999999</v>
      </c>
      <c r="CF83">
        <v>0.1054556</v>
      </c>
      <c r="CG83">
        <v>0.1053803</v>
      </c>
      <c r="CH83">
        <v>0.1043461</v>
      </c>
      <c r="CI83">
        <v>0.1044802</v>
      </c>
      <c r="CJ83">
        <v>0.1055953</v>
      </c>
      <c r="CK83">
        <v>0.1045973</v>
      </c>
      <c r="CL83">
        <v>0.1025047</v>
      </c>
      <c r="CM83">
        <v>0.1040823</v>
      </c>
      <c r="CN83">
        <v>0.1067302</v>
      </c>
      <c r="CO83">
        <v>0.1056499</v>
      </c>
      <c r="CP83">
        <v>0.1041178</v>
      </c>
      <c r="CQ83">
        <v>0.1032484</v>
      </c>
      <c r="CR83">
        <v>0.10241400000000001</v>
      </c>
      <c r="CS83">
        <v>0.1017931</v>
      </c>
      <c r="CT83">
        <v>0.10172109999999999</v>
      </c>
      <c r="CU83">
        <v>0.10339760000000001</v>
      </c>
      <c r="CV83">
        <v>0.1032333</v>
      </c>
      <c r="CW83">
        <v>9.9735959999999999E-2</v>
      </c>
      <c r="CX83">
        <v>9.8535780000000003E-2</v>
      </c>
      <c r="CY83">
        <v>9.9895369999999997E-2</v>
      </c>
      <c r="CZ83">
        <v>9.9549200000000004E-2</v>
      </c>
      <c r="DA83">
        <v>9.8019850000000006E-2</v>
      </c>
      <c r="DB83">
        <v>9.6432660000000003E-2</v>
      </c>
      <c r="DC83">
        <v>9.4821639999999999E-2</v>
      </c>
      <c r="DD83">
        <v>9.5311980000000004E-2</v>
      </c>
      <c r="DE83">
        <v>9.6244040000000003E-2</v>
      </c>
      <c r="DF83">
        <v>9.618736E-2</v>
      </c>
      <c r="DG83">
        <v>9.6118079999999995E-2</v>
      </c>
      <c r="DH83">
        <v>9.6717259999999999E-2</v>
      </c>
      <c r="DI83">
        <v>9.7049730000000001E-2</v>
      </c>
      <c r="DJ83">
        <v>9.6187209999999995E-2</v>
      </c>
      <c r="DK83">
        <v>9.5516329999999997E-2</v>
      </c>
      <c r="DL83">
        <v>9.5288800000000007E-2</v>
      </c>
      <c r="DM83">
        <v>9.5902169999999995E-2</v>
      </c>
      <c r="DN83">
        <v>9.7669580000000006E-2</v>
      </c>
      <c r="DO83">
        <v>9.7754649999999998E-2</v>
      </c>
      <c r="DP83">
        <v>9.6415550000000003E-2</v>
      </c>
      <c r="DQ83">
        <v>9.6012730000000004E-2</v>
      </c>
      <c r="DR83">
        <v>9.6088119999999999E-2</v>
      </c>
      <c r="DS83">
        <v>9.6836320000000004E-2</v>
      </c>
      <c r="DT83">
        <v>9.7771380000000005E-2</v>
      </c>
      <c r="DU83">
        <v>9.7025059999999996E-2</v>
      </c>
      <c r="DV83">
        <v>9.6122899999999997E-2</v>
      </c>
      <c r="DW83">
        <v>9.6132339999999997E-2</v>
      </c>
      <c r="DX83">
        <v>9.6168569999999995E-2</v>
      </c>
      <c r="DY83">
        <v>9.6361619999999995E-2</v>
      </c>
      <c r="DZ83">
        <v>9.6413650000000004E-2</v>
      </c>
      <c r="EA83">
        <v>9.6082630000000002E-2</v>
      </c>
      <c r="EB83">
        <v>9.621188E-2</v>
      </c>
      <c r="EC83">
        <v>9.7056080000000003E-2</v>
      </c>
      <c r="ED83">
        <v>9.7744869999999998E-2</v>
      </c>
      <c r="EE83">
        <v>9.8287059999999996E-2</v>
      </c>
      <c r="EF83">
        <v>9.8022129999999999E-2</v>
      </c>
      <c r="EG83">
        <v>9.7298930000000006E-2</v>
      </c>
      <c r="EH83">
        <v>9.6471050000000003E-2</v>
      </c>
      <c r="EI83">
        <v>9.5610390000000003E-2</v>
      </c>
      <c r="EJ83">
        <v>9.5370990000000003E-2</v>
      </c>
      <c r="EK83">
        <v>9.5213439999999996E-2</v>
      </c>
      <c r="EL83">
        <v>9.4818730000000004E-2</v>
      </c>
      <c r="EM83">
        <v>9.4568979999999997E-2</v>
      </c>
      <c r="EN83">
        <v>9.5222840000000003E-2</v>
      </c>
      <c r="EO83">
        <v>9.5380290000000006E-2</v>
      </c>
      <c r="EP83">
        <v>9.4126890000000005E-2</v>
      </c>
      <c r="EQ83">
        <v>9.3408969999999994E-2</v>
      </c>
      <c r="ER83">
        <v>9.3542899999999998E-2</v>
      </c>
      <c r="ES83">
        <v>9.3452179999999996E-2</v>
      </c>
      <c r="ET83">
        <v>9.3147419999999995E-2</v>
      </c>
      <c r="EU83">
        <v>9.3210059999999997E-2</v>
      </c>
      <c r="EV83">
        <v>9.3480560000000004E-2</v>
      </c>
      <c r="EW83">
        <v>9.4052469999999999E-2</v>
      </c>
      <c r="EX83">
        <v>9.4716640000000005E-2</v>
      </c>
      <c r="EY83">
        <v>9.3998999999999999E-2</v>
      </c>
      <c r="EZ83">
        <v>9.3134469999999997E-2</v>
      </c>
      <c r="FA83">
        <v>9.3635869999999996E-2</v>
      </c>
      <c r="FB83">
        <v>9.397229E-2</v>
      </c>
      <c r="FC83">
        <v>9.342731E-2</v>
      </c>
      <c r="FD83">
        <v>9.3147400000000005E-2</v>
      </c>
      <c r="FE83">
        <v>9.3555689999999997E-2</v>
      </c>
      <c r="FF83">
        <v>9.3850550000000005E-2</v>
      </c>
      <c r="FG83">
        <v>9.3980339999999996E-2</v>
      </c>
      <c r="FH83">
        <v>9.3940689999999993E-2</v>
      </c>
      <c r="FI83">
        <v>9.3754959999999998E-2</v>
      </c>
      <c r="FJ83">
        <v>9.3927899999999995E-2</v>
      </c>
      <c r="FK83">
        <v>9.4279749999999996E-2</v>
      </c>
      <c r="FL83">
        <v>9.4274479999999994E-2</v>
      </c>
      <c r="FM83">
        <v>9.4178709999999999E-2</v>
      </c>
      <c r="FN83">
        <v>9.4426209999999997E-2</v>
      </c>
      <c r="FO83">
        <v>9.4733269999999994E-2</v>
      </c>
      <c r="FP83">
        <v>9.5556870000000002E-2</v>
      </c>
      <c r="FQ83">
        <v>9.6379069999999997E-2</v>
      </c>
      <c r="FR83">
        <v>9.7195420000000005E-2</v>
      </c>
      <c r="FS83">
        <v>9.8170469999999996E-2</v>
      </c>
      <c r="FT83">
        <v>9.9474629999999994E-2</v>
      </c>
      <c r="FU83">
        <v>0.10031030000000001</v>
      </c>
      <c r="FV83">
        <v>0.1005926</v>
      </c>
      <c r="FW83">
        <v>0.1019082</v>
      </c>
      <c r="FX83">
        <v>0.10393570000000001</v>
      </c>
      <c r="FY83">
        <v>0.1055889</v>
      </c>
      <c r="FZ83">
        <v>0.10710119999999999</v>
      </c>
      <c r="GA83">
        <v>0.10876769999999999</v>
      </c>
      <c r="GB83">
        <v>0.11046549999999999</v>
      </c>
      <c r="GC83">
        <v>0.11320280000000001</v>
      </c>
      <c r="GD83">
        <v>0.1158686</v>
      </c>
      <c r="GE83">
        <v>0.11799510000000001</v>
      </c>
      <c r="GF83">
        <v>0.1203313</v>
      </c>
      <c r="GG83">
        <v>0.1232399</v>
      </c>
      <c r="GH83">
        <v>0.12656439999999999</v>
      </c>
      <c r="GI83">
        <v>0.1304999</v>
      </c>
      <c r="GJ83">
        <v>0.13439590000000001</v>
      </c>
      <c r="GK83">
        <v>0.13825850000000001</v>
      </c>
      <c r="GL83">
        <v>0.1423084</v>
      </c>
      <c r="GM83">
        <v>0.1464462</v>
      </c>
      <c r="GN83">
        <v>0.15085999999999999</v>
      </c>
      <c r="GO83">
        <v>0.1555231</v>
      </c>
      <c r="GP83">
        <v>0.15994169999999999</v>
      </c>
      <c r="GQ83">
        <v>0.16445850000000001</v>
      </c>
      <c r="GR83">
        <v>0.16808899999999999</v>
      </c>
      <c r="GS83">
        <v>0.17181150000000001</v>
      </c>
      <c r="GT83">
        <v>0.1758286</v>
      </c>
      <c r="GU83">
        <v>0.17989840000000001</v>
      </c>
      <c r="GV83">
        <v>0.18405460000000001</v>
      </c>
      <c r="GW83">
        <v>0.18755630000000001</v>
      </c>
      <c r="GX83">
        <v>0.19045400000000001</v>
      </c>
      <c r="GY83">
        <v>0.1932421</v>
      </c>
      <c r="GZ83">
        <v>0.19597429999999999</v>
      </c>
      <c r="HA83">
        <v>0.1986079</v>
      </c>
      <c r="HB83">
        <v>0.20121749999999999</v>
      </c>
      <c r="HC83">
        <v>0.20254639999999999</v>
      </c>
      <c r="HD83">
        <v>0.20384830000000001</v>
      </c>
      <c r="HE83">
        <v>0.20558000000000001</v>
      </c>
      <c r="HF83">
        <v>0.2070659</v>
      </c>
      <c r="HG83">
        <v>0.20775730000000001</v>
      </c>
      <c r="HH83">
        <v>0.2083487</v>
      </c>
      <c r="HI83">
        <v>0.20877809999999999</v>
      </c>
      <c r="HJ83">
        <v>0.2090891</v>
      </c>
      <c r="HK83">
        <v>0.2092938</v>
      </c>
      <c r="HL83">
        <v>0.21025340000000001</v>
      </c>
      <c r="HM83">
        <v>0.2115792</v>
      </c>
      <c r="HN83">
        <v>0.2125409</v>
      </c>
      <c r="HO83">
        <v>0.213451</v>
      </c>
      <c r="HP83">
        <v>0.2133148</v>
      </c>
      <c r="HQ83">
        <v>0.21328269999999999</v>
      </c>
      <c r="HR83">
        <v>0.2140744</v>
      </c>
      <c r="HS83">
        <v>0.2147106</v>
      </c>
      <c r="HT83">
        <v>0.21491589999999999</v>
      </c>
      <c r="HU83">
        <v>0.21512609999999999</v>
      </c>
      <c r="HV83">
        <v>0.21534310000000001</v>
      </c>
      <c r="HW83">
        <v>0.2147271</v>
      </c>
      <c r="HX83">
        <v>0.2134701</v>
      </c>
      <c r="HY83">
        <v>0.21272160000000001</v>
      </c>
      <c r="HZ83">
        <v>0.21217459999999999</v>
      </c>
      <c r="IA83">
        <v>0.21081469999999999</v>
      </c>
      <c r="IB83">
        <v>0.20936089999999999</v>
      </c>
      <c r="IC83">
        <v>0.20731559999999999</v>
      </c>
      <c r="ID83">
        <v>0.2054105</v>
      </c>
      <c r="IE83">
        <v>0.20398160000000001</v>
      </c>
      <c r="IF83">
        <v>0.2022381</v>
      </c>
      <c r="IG83">
        <v>0.19984689999999999</v>
      </c>
      <c r="IH83">
        <v>0.19725899999999999</v>
      </c>
      <c r="II83">
        <v>0.19445889999999999</v>
      </c>
      <c r="IJ83">
        <v>0.1919526</v>
      </c>
      <c r="IK83">
        <v>0.1896139</v>
      </c>
      <c r="IL83">
        <v>0.18677260000000001</v>
      </c>
      <c r="IM83">
        <v>0.1837995</v>
      </c>
      <c r="IN83">
        <v>0.18060970000000001</v>
      </c>
      <c r="IO83">
        <v>0.1775639</v>
      </c>
      <c r="IP83">
        <v>0.1758265</v>
      </c>
      <c r="IQ83">
        <v>0.17388490000000001</v>
      </c>
      <c r="IR83">
        <v>0.17137459999999999</v>
      </c>
      <c r="IS83">
        <v>0.1689021</v>
      </c>
      <c r="IT83">
        <v>0.16648109999999999</v>
      </c>
      <c r="IU83">
        <v>0.16441500000000001</v>
      </c>
      <c r="IV83">
        <v>0.1626032</v>
      </c>
      <c r="IW83">
        <v>0.1609805</v>
      </c>
      <c r="IX83">
        <v>0.15942329999999999</v>
      </c>
      <c r="IY83">
        <v>0.1579844</v>
      </c>
      <c r="IZ83">
        <v>0.15653439999999999</v>
      </c>
      <c r="JA83">
        <v>0.154748</v>
      </c>
      <c r="JB83">
        <v>0.15316199999999999</v>
      </c>
      <c r="JC83">
        <v>0.15225459999999999</v>
      </c>
      <c r="JD83">
        <v>0.15123300000000001</v>
      </c>
      <c r="JE83">
        <v>0.1500339</v>
      </c>
      <c r="JF83">
        <v>0.14904010000000001</v>
      </c>
      <c r="JG83">
        <v>0.1482107</v>
      </c>
      <c r="JH83">
        <v>0.14733270000000001</v>
      </c>
      <c r="JI83">
        <v>0.1464358</v>
      </c>
      <c r="JJ83">
        <v>0.1454125</v>
      </c>
      <c r="JK83">
        <v>0.1444587</v>
      </c>
      <c r="JL83">
        <v>0.14506630000000001</v>
      </c>
      <c r="JM83">
        <v>0.1453834</v>
      </c>
      <c r="JN83">
        <v>0.14466609999999999</v>
      </c>
      <c r="JO83">
        <v>0.14398569999999999</v>
      </c>
      <c r="JP83">
        <v>0.14336389999999999</v>
      </c>
      <c r="JQ83">
        <v>0.14271610000000001</v>
      </c>
      <c r="JR83">
        <v>0.1420476</v>
      </c>
      <c r="JS83">
        <v>0.14160449999999999</v>
      </c>
      <c r="JT83">
        <v>0.14124680000000001</v>
      </c>
      <c r="JU83">
        <v>0.1400565</v>
      </c>
      <c r="JV83">
        <v>0.13882449999999999</v>
      </c>
      <c r="JW83">
        <v>0.13835919999999999</v>
      </c>
      <c r="JX83">
        <v>0.1375469</v>
      </c>
      <c r="JY83">
        <v>0.13562979999999999</v>
      </c>
      <c r="JZ83">
        <v>0.13402819999999999</v>
      </c>
      <c r="KA83">
        <v>0.1328772</v>
      </c>
      <c r="KB83">
        <v>0.13186590000000001</v>
      </c>
      <c r="KC83">
        <v>0.1309535</v>
      </c>
      <c r="KD83">
        <v>0.12940209999999999</v>
      </c>
      <c r="KE83">
        <v>0.12764880000000001</v>
      </c>
      <c r="KF83">
        <v>0.1262067</v>
      </c>
      <c r="KG83">
        <v>0.1248663</v>
      </c>
      <c r="KH83">
        <v>0.12416629999999999</v>
      </c>
      <c r="KI83">
        <v>0.1234384</v>
      </c>
      <c r="KJ83">
        <v>0.1226415</v>
      </c>
      <c r="KK83">
        <v>0.12173730000000001</v>
      </c>
      <c r="KL83">
        <v>0.12071030000000001</v>
      </c>
      <c r="KM83">
        <v>0.1203196</v>
      </c>
      <c r="KN83">
        <v>0.1202799</v>
      </c>
      <c r="KO83">
        <v>0.1196021</v>
      </c>
      <c r="KP83">
        <v>0.1187916</v>
      </c>
      <c r="KQ83">
        <v>0.1186166</v>
      </c>
      <c r="KR83">
        <v>0.11854679999999999</v>
      </c>
      <c r="KS83">
        <v>0.11893579999999999</v>
      </c>
      <c r="KT83">
        <v>0.1189311</v>
      </c>
      <c r="KU83">
        <v>0.1182492</v>
      </c>
      <c r="KV83">
        <v>0.117822</v>
      </c>
      <c r="KW83">
        <v>0.1176027</v>
      </c>
      <c r="KX83">
        <v>0.11729050000000001</v>
      </c>
      <c r="KY83">
        <v>0.1169446</v>
      </c>
      <c r="KZ83">
        <v>0.11553430000000001</v>
      </c>
      <c r="LA83">
        <v>0.114122</v>
      </c>
      <c r="LB83">
        <v>0.1134981</v>
      </c>
      <c r="LC83">
        <v>0.1126192</v>
      </c>
      <c r="LD83">
        <v>0.1111185</v>
      </c>
      <c r="LE83">
        <v>0.1096917</v>
      </c>
      <c r="LF83">
        <v>0.10834580000000001</v>
      </c>
      <c r="LG83">
        <v>0.1072985</v>
      </c>
      <c r="LH83">
        <v>0.1064008</v>
      </c>
      <c r="LI83">
        <v>0.10497339999999999</v>
      </c>
      <c r="LJ83">
        <v>0.1035249</v>
      </c>
      <c r="LK83">
        <v>0.1021064</v>
      </c>
      <c r="LL83">
        <v>0.1008935</v>
      </c>
      <c r="LM83">
        <v>0.1001475</v>
      </c>
      <c r="LN83">
        <v>9.9349750000000001E-2</v>
      </c>
      <c r="LO83">
        <v>9.8482639999999996E-2</v>
      </c>
      <c r="LP83">
        <v>9.7747769999999998E-2</v>
      </c>
      <c r="LQ83">
        <v>9.7093840000000001E-2</v>
      </c>
      <c r="LR83">
        <v>9.6227240000000006E-2</v>
      </c>
      <c r="LS83">
        <v>9.5319539999999994E-2</v>
      </c>
      <c r="LT83">
        <v>9.5068159999999999E-2</v>
      </c>
      <c r="LU83">
        <v>9.4638979999999998E-2</v>
      </c>
      <c r="LV83">
        <v>9.3506060000000002E-2</v>
      </c>
      <c r="LW83">
        <v>9.24238E-2</v>
      </c>
      <c r="LX83">
        <v>9.1417609999999996E-2</v>
      </c>
      <c r="LY83">
        <v>9.0607759999999996E-2</v>
      </c>
      <c r="LZ83">
        <v>8.993052E-2</v>
      </c>
      <c r="MA83">
        <v>8.8919349999999994E-2</v>
      </c>
      <c r="MB83">
        <v>8.7815260000000006E-2</v>
      </c>
      <c r="MC83">
        <v>8.7472960000000002E-2</v>
      </c>
      <c r="MD83">
        <v>8.7012950000000006E-2</v>
      </c>
      <c r="ME83">
        <v>8.6071720000000004E-2</v>
      </c>
      <c r="MF83">
        <v>8.5387149999999995E-2</v>
      </c>
      <c r="MG83">
        <v>8.5096610000000003E-2</v>
      </c>
      <c r="MH83">
        <v>8.5082850000000002E-2</v>
      </c>
      <c r="MI83">
        <v>8.5256609999999997E-2</v>
      </c>
      <c r="MJ83">
        <v>8.534042E-2</v>
      </c>
      <c r="MK83">
        <v>8.5401409999999997E-2</v>
      </c>
      <c r="ML83">
        <v>8.5558579999999995E-2</v>
      </c>
      <c r="MM83">
        <v>8.5703379999999996E-2</v>
      </c>
      <c r="MN83">
        <v>8.5802020000000007E-2</v>
      </c>
      <c r="MO83">
        <v>8.5948109999999994E-2</v>
      </c>
      <c r="MP83">
        <v>8.6161929999999998E-2</v>
      </c>
      <c r="MQ83">
        <v>8.6782449999999997E-2</v>
      </c>
      <c r="MR83">
        <v>8.7654040000000003E-2</v>
      </c>
      <c r="MS83">
        <v>8.8419220000000007E-2</v>
      </c>
      <c r="MT83">
        <v>8.9136939999999998E-2</v>
      </c>
      <c r="MU83">
        <v>8.9926549999999994E-2</v>
      </c>
      <c r="MV83">
        <v>9.0887099999999998E-2</v>
      </c>
      <c r="MW83">
        <v>9.2461260000000003E-2</v>
      </c>
      <c r="MX83">
        <v>9.4239820000000002E-2</v>
      </c>
      <c r="MY83">
        <v>9.6265539999999997E-2</v>
      </c>
      <c r="MZ83">
        <v>9.8978650000000001E-2</v>
      </c>
      <c r="NA83">
        <v>0.1020403</v>
      </c>
      <c r="NB83">
        <v>0.1064552</v>
      </c>
      <c r="NC83">
        <v>0.1112346</v>
      </c>
      <c r="ND83">
        <v>0.1177903</v>
      </c>
      <c r="NE83">
        <v>0.1246599</v>
      </c>
      <c r="NF83">
        <v>0.13225519999999999</v>
      </c>
      <c r="NG83">
        <v>0.1408153</v>
      </c>
      <c r="NH83">
        <v>0.15027869999999999</v>
      </c>
      <c r="NI83">
        <v>0.15981680000000001</v>
      </c>
      <c r="NJ83">
        <v>0.16938210000000001</v>
      </c>
      <c r="NK83">
        <v>0.180504</v>
      </c>
      <c r="NL83">
        <v>0.19164539999999999</v>
      </c>
      <c r="NM83">
        <v>0.20246049999999999</v>
      </c>
      <c r="NN83">
        <v>0.2131806</v>
      </c>
      <c r="NO83">
        <v>0.22374849999999999</v>
      </c>
      <c r="NP83">
        <v>0.23401920000000001</v>
      </c>
      <c r="NQ83">
        <v>0.2440948</v>
      </c>
      <c r="NR83">
        <v>0.25438509999999998</v>
      </c>
      <c r="NS83">
        <v>0.26425860000000001</v>
      </c>
      <c r="NT83">
        <v>0.27435890000000002</v>
      </c>
      <c r="NU83">
        <v>0.2840336</v>
      </c>
      <c r="NV83">
        <v>0.29372819999999999</v>
      </c>
      <c r="NW83">
        <v>0.30310880000000001</v>
      </c>
      <c r="NX83">
        <v>0.31216240000000001</v>
      </c>
      <c r="NY83">
        <v>0.32123000000000002</v>
      </c>
      <c r="NZ83">
        <v>0.33030320000000002</v>
      </c>
      <c r="OA83">
        <v>0.33903359999999999</v>
      </c>
      <c r="OB83">
        <v>0.34787420000000002</v>
      </c>
      <c r="OC83">
        <v>0.35738999999999999</v>
      </c>
      <c r="OD83">
        <v>0.36634709999999998</v>
      </c>
      <c r="OE83">
        <v>0.37443340000000003</v>
      </c>
      <c r="OF83">
        <v>0.38274180000000002</v>
      </c>
      <c r="OG83">
        <v>0.39118710000000001</v>
      </c>
      <c r="OH83">
        <v>0.39954780000000001</v>
      </c>
      <c r="OI83">
        <v>0.40781489999999998</v>
      </c>
      <c r="OJ83">
        <v>0.41513450000000002</v>
      </c>
      <c r="OK83">
        <v>0.42226249999999999</v>
      </c>
      <c r="OL83">
        <v>0.42895719999999998</v>
      </c>
      <c r="OM83">
        <v>0.43587189999999998</v>
      </c>
      <c r="ON83">
        <v>0.44297569999999997</v>
      </c>
      <c r="OO83">
        <v>0.4494012</v>
      </c>
      <c r="OP83">
        <v>0.45560509999999999</v>
      </c>
      <c r="OQ83">
        <v>0.46089590000000003</v>
      </c>
      <c r="OR83">
        <v>0.46631990000000001</v>
      </c>
      <c r="OS83">
        <v>0.47222449999999999</v>
      </c>
      <c r="OT83">
        <v>0.4775432</v>
      </c>
      <c r="OU83">
        <v>0.48220619999999997</v>
      </c>
      <c r="OV83">
        <v>0.48648659999999999</v>
      </c>
      <c r="OW83">
        <v>0.49060880000000001</v>
      </c>
      <c r="OX83">
        <v>0.49455969999999999</v>
      </c>
      <c r="OY83">
        <v>0.49825000000000003</v>
      </c>
      <c r="OZ83">
        <v>0.50081339999999996</v>
      </c>
      <c r="PA83">
        <v>0.50331420000000004</v>
      </c>
      <c r="PB83">
        <v>0.50572859999999997</v>
      </c>
      <c r="PC83">
        <v>0.50870070000000001</v>
      </c>
      <c r="PD83">
        <v>0.51196070000000005</v>
      </c>
      <c r="PE83">
        <v>0.51388650000000002</v>
      </c>
      <c r="PF83">
        <v>0.51568369999999997</v>
      </c>
      <c r="PG83">
        <v>0.51760379999999995</v>
      </c>
      <c r="PH83">
        <v>0.51941820000000005</v>
      </c>
      <c r="PI83">
        <v>0.52106229999999998</v>
      </c>
      <c r="PJ83">
        <v>0.52192850000000002</v>
      </c>
      <c r="PK83">
        <v>0.52232920000000005</v>
      </c>
      <c r="PL83">
        <v>0.52388319999999999</v>
      </c>
      <c r="PM83">
        <v>0.52528200000000003</v>
      </c>
      <c r="PN83">
        <v>0.52412270000000005</v>
      </c>
      <c r="PO83">
        <v>0.523536</v>
      </c>
      <c r="PP83">
        <v>0.52397020000000005</v>
      </c>
      <c r="PQ83">
        <v>0.52470870000000003</v>
      </c>
      <c r="PR83">
        <v>0.52564529999999998</v>
      </c>
      <c r="PS83">
        <v>0.52644150000000001</v>
      </c>
      <c r="PT83">
        <v>0.52700610000000003</v>
      </c>
      <c r="PU83">
        <v>0.52571880000000004</v>
      </c>
      <c r="PV83">
        <v>0.5252829</v>
      </c>
      <c r="PW83">
        <v>0.52643130000000005</v>
      </c>
      <c r="PX83">
        <v>0.52725520000000003</v>
      </c>
      <c r="PY83">
        <v>0.52786200000000005</v>
      </c>
      <c r="PZ83">
        <v>0.52792170000000005</v>
      </c>
      <c r="QA83">
        <v>0.52796869999999996</v>
      </c>
      <c r="QB83">
        <v>0.52876369999999995</v>
      </c>
      <c r="QC83">
        <v>0.52919579999999999</v>
      </c>
      <c r="QD83">
        <v>0.52896319999999997</v>
      </c>
      <c r="QE83">
        <v>0.52905310000000005</v>
      </c>
      <c r="QF83">
        <v>0.5293525</v>
      </c>
      <c r="QG83">
        <v>0.52990780000000004</v>
      </c>
      <c r="QH83">
        <v>0.53046789999999999</v>
      </c>
      <c r="QI83">
        <v>0.53074250000000001</v>
      </c>
      <c r="QJ83">
        <v>0.53101359999999997</v>
      </c>
      <c r="QK83">
        <v>0.53127880000000005</v>
      </c>
      <c r="QL83">
        <v>0.53088950000000001</v>
      </c>
      <c r="QM83">
        <v>0.53010930000000001</v>
      </c>
      <c r="QN83">
        <v>0.52936119999999998</v>
      </c>
      <c r="QO83">
        <v>0.52881800000000001</v>
      </c>
      <c r="QP83">
        <v>0.52950059999999999</v>
      </c>
      <c r="QQ83">
        <v>0.52996980000000005</v>
      </c>
      <c r="QR83">
        <v>0.53011759999999997</v>
      </c>
      <c r="QS83">
        <v>0.53017950000000003</v>
      </c>
      <c r="QT83">
        <v>0.53019680000000002</v>
      </c>
      <c r="QU83">
        <v>0.52987059999999997</v>
      </c>
      <c r="QV83">
        <v>0.52948430000000002</v>
      </c>
      <c r="QW83">
        <v>0.52896259999999995</v>
      </c>
      <c r="QX83">
        <v>0.52905550000000001</v>
      </c>
      <c r="QY83">
        <v>0.52992850000000002</v>
      </c>
      <c r="QZ83">
        <v>0.53065890000000004</v>
      </c>
      <c r="RA83">
        <v>0.53135189999999999</v>
      </c>
      <c r="RB83">
        <v>0.53155759999999996</v>
      </c>
    </row>
    <row r="84" spans="1:470" x14ac:dyDescent="0.25">
      <c r="A84" s="1">
        <v>45789.564953703702</v>
      </c>
      <c r="B84">
        <v>866</v>
      </c>
      <c r="C84" t="s">
        <v>2</v>
      </c>
      <c r="D84">
        <v>0.27071909999999999</v>
      </c>
      <c r="E84">
        <v>0.31232460000000001</v>
      </c>
      <c r="F84">
        <v>0.32234889999999999</v>
      </c>
      <c r="G84">
        <v>0.32406810000000003</v>
      </c>
      <c r="H84">
        <v>0.27646280000000001</v>
      </c>
      <c r="I84">
        <v>0.22358720000000001</v>
      </c>
      <c r="J84">
        <v>0.21617720000000001</v>
      </c>
      <c r="K84">
        <v>0.21267130000000001</v>
      </c>
      <c r="L84">
        <v>0.2395851</v>
      </c>
      <c r="M84">
        <v>0.25427300000000003</v>
      </c>
      <c r="N84">
        <v>0.22560340000000001</v>
      </c>
      <c r="O84">
        <v>0.2004329</v>
      </c>
      <c r="P84">
        <v>0.18245140000000001</v>
      </c>
      <c r="Q84">
        <v>0.18030760000000001</v>
      </c>
      <c r="R84">
        <v>0.19873730000000001</v>
      </c>
      <c r="S84">
        <v>0.20471429999999999</v>
      </c>
      <c r="T84">
        <v>0.2001985</v>
      </c>
      <c r="U84">
        <v>0.1915579</v>
      </c>
      <c r="V84">
        <v>0.1807021</v>
      </c>
      <c r="W84">
        <v>0.15589149999999999</v>
      </c>
      <c r="X84">
        <v>0.12664159999999999</v>
      </c>
      <c r="Y84">
        <v>0.12519810000000001</v>
      </c>
      <c r="Z84">
        <v>0.12809470000000001</v>
      </c>
      <c r="AA84">
        <v>0.1241449</v>
      </c>
      <c r="AB84">
        <v>0.1211661</v>
      </c>
      <c r="AC84">
        <v>0.12989780000000001</v>
      </c>
      <c r="AD84">
        <v>0.13565640000000001</v>
      </c>
      <c r="AE84">
        <v>0.12894439999999999</v>
      </c>
      <c r="AF84">
        <v>0.12756880000000001</v>
      </c>
      <c r="AG84">
        <v>0.13856270000000001</v>
      </c>
      <c r="AH84">
        <v>0.14021719999999999</v>
      </c>
      <c r="AI84">
        <v>0.1284563</v>
      </c>
      <c r="AJ84">
        <v>0.12276529999999999</v>
      </c>
      <c r="AK84">
        <v>0.1226849</v>
      </c>
      <c r="AL84">
        <v>0.1230435</v>
      </c>
      <c r="AM84">
        <v>0.12366099999999999</v>
      </c>
      <c r="AN84">
        <v>0.1202019</v>
      </c>
      <c r="AO84">
        <v>0.11530020000000001</v>
      </c>
      <c r="AP84">
        <v>0.11621620000000001</v>
      </c>
      <c r="AQ84">
        <v>0.1182535</v>
      </c>
      <c r="AR84">
        <v>0.115048</v>
      </c>
      <c r="AS84">
        <v>0.1120538</v>
      </c>
      <c r="AT84">
        <v>0.1138371</v>
      </c>
      <c r="AU84">
        <v>0.1147847</v>
      </c>
      <c r="AV84">
        <v>0.11189159999999999</v>
      </c>
      <c r="AW84">
        <v>0.10946889999999999</v>
      </c>
      <c r="AX84">
        <v>0.1082021</v>
      </c>
      <c r="AY84">
        <v>0.1073421</v>
      </c>
      <c r="AZ84">
        <v>0.1070927</v>
      </c>
      <c r="BA84">
        <v>0.111706</v>
      </c>
      <c r="BB84">
        <v>0.120977</v>
      </c>
      <c r="BC84">
        <v>0.1204643</v>
      </c>
      <c r="BD84">
        <v>0.11400150000000001</v>
      </c>
      <c r="BE84">
        <v>0.1106248</v>
      </c>
      <c r="BF84">
        <v>0.1083716</v>
      </c>
      <c r="BG84">
        <v>0.108834</v>
      </c>
      <c r="BH84">
        <v>0.1098383</v>
      </c>
      <c r="BI84">
        <v>0.108616</v>
      </c>
      <c r="BJ84">
        <v>0.10729130000000001</v>
      </c>
      <c r="BK84">
        <v>0.1053306</v>
      </c>
      <c r="BL84">
        <v>0.1039967</v>
      </c>
      <c r="BM84">
        <v>0.1055125</v>
      </c>
      <c r="BN84">
        <v>0.10696890000000001</v>
      </c>
      <c r="BO84">
        <v>0.1082814</v>
      </c>
      <c r="BP84">
        <v>0.1094367</v>
      </c>
      <c r="BQ84">
        <v>0.1103611</v>
      </c>
      <c r="BR84">
        <v>0.11061169999999999</v>
      </c>
      <c r="BS84">
        <v>0.1102351</v>
      </c>
      <c r="BT84">
        <v>0.107934</v>
      </c>
      <c r="BU84">
        <v>0.10450719999999999</v>
      </c>
      <c r="BV84">
        <v>0.1035671</v>
      </c>
      <c r="BW84">
        <v>0.103482</v>
      </c>
      <c r="BX84">
        <v>0.1019825</v>
      </c>
      <c r="BY84">
        <v>0.10019840000000001</v>
      </c>
      <c r="BZ84">
        <v>0.10039530000000001</v>
      </c>
      <c r="CA84">
        <v>0.10087749999999999</v>
      </c>
      <c r="CB84">
        <v>0.1043607</v>
      </c>
      <c r="CC84">
        <v>0.1064129</v>
      </c>
      <c r="CD84">
        <v>0.10272050000000001</v>
      </c>
      <c r="CE84">
        <v>0.10112549999999999</v>
      </c>
      <c r="CF84">
        <v>0.1041151</v>
      </c>
      <c r="CG84">
        <v>0.1043978</v>
      </c>
      <c r="CH84">
        <v>0.10107099999999999</v>
      </c>
      <c r="CI84">
        <v>9.9749389999999993E-2</v>
      </c>
      <c r="CJ84">
        <v>0.1001118</v>
      </c>
      <c r="CK84">
        <v>0.1007649</v>
      </c>
      <c r="CL84">
        <v>0.10156850000000001</v>
      </c>
      <c r="CM84">
        <v>0.1003445</v>
      </c>
      <c r="CN84">
        <v>9.8529220000000001E-2</v>
      </c>
      <c r="CO84">
        <v>9.7493510000000005E-2</v>
      </c>
      <c r="CP84">
        <v>9.6559809999999996E-2</v>
      </c>
      <c r="CQ84">
        <v>9.6570310000000006E-2</v>
      </c>
      <c r="CR84">
        <v>9.6520949999999994E-2</v>
      </c>
      <c r="CS84">
        <v>9.6042450000000001E-2</v>
      </c>
      <c r="CT84">
        <v>9.5855190000000007E-2</v>
      </c>
      <c r="CU84">
        <v>9.6595719999999996E-2</v>
      </c>
      <c r="CV84">
        <v>9.7017030000000004E-2</v>
      </c>
      <c r="CW84">
        <v>9.6860360000000006E-2</v>
      </c>
      <c r="CX84">
        <v>9.6483700000000006E-2</v>
      </c>
      <c r="CY84">
        <v>9.58619E-2</v>
      </c>
      <c r="CZ84">
        <v>9.5508480000000007E-2</v>
      </c>
      <c r="DA84">
        <v>9.5341209999999996E-2</v>
      </c>
      <c r="DB84">
        <v>9.4972249999999994E-2</v>
      </c>
      <c r="DC84">
        <v>9.4520179999999995E-2</v>
      </c>
      <c r="DD84">
        <v>9.4829949999999996E-2</v>
      </c>
      <c r="DE84">
        <v>9.5299850000000005E-2</v>
      </c>
      <c r="DF84">
        <v>9.4342190000000006E-2</v>
      </c>
      <c r="DG84">
        <v>9.339865E-2</v>
      </c>
      <c r="DH84">
        <v>9.3897540000000002E-2</v>
      </c>
      <c r="DI84">
        <v>9.4080410000000003E-2</v>
      </c>
      <c r="DJ84">
        <v>9.2847260000000001E-2</v>
      </c>
      <c r="DK84">
        <v>9.2140700000000006E-2</v>
      </c>
      <c r="DL84">
        <v>9.2652250000000005E-2</v>
      </c>
      <c r="DM84">
        <v>9.3262250000000005E-2</v>
      </c>
      <c r="DN84">
        <v>9.4007380000000001E-2</v>
      </c>
      <c r="DO84">
        <v>9.3590770000000004E-2</v>
      </c>
      <c r="DP84">
        <v>9.2190720000000004E-2</v>
      </c>
      <c r="DQ84">
        <v>9.1893290000000002E-2</v>
      </c>
      <c r="DR84">
        <v>9.2159019999999994E-2</v>
      </c>
      <c r="DS84">
        <v>9.1577640000000002E-2</v>
      </c>
      <c r="DT84">
        <v>9.0761010000000003E-2</v>
      </c>
      <c r="DU84">
        <v>9.1328919999999994E-2</v>
      </c>
      <c r="DV84">
        <v>9.2026339999999998E-2</v>
      </c>
      <c r="DW84">
        <v>9.1405959999999994E-2</v>
      </c>
      <c r="DX84">
        <v>9.0983510000000004E-2</v>
      </c>
      <c r="DY84">
        <v>9.1621629999999996E-2</v>
      </c>
      <c r="DZ84">
        <v>9.2027940000000003E-2</v>
      </c>
      <c r="EA84">
        <v>9.1804700000000003E-2</v>
      </c>
      <c r="EB84">
        <v>9.1834509999999994E-2</v>
      </c>
      <c r="EC84">
        <v>9.2257359999999997E-2</v>
      </c>
      <c r="ED84">
        <v>9.2094720000000005E-2</v>
      </c>
      <c r="EE84">
        <v>9.1379699999999994E-2</v>
      </c>
      <c r="EF84">
        <v>9.1046920000000003E-2</v>
      </c>
      <c r="EG84">
        <v>9.0931150000000002E-2</v>
      </c>
      <c r="EH84">
        <v>9.0800770000000003E-2</v>
      </c>
      <c r="EI84">
        <v>9.0665819999999994E-2</v>
      </c>
      <c r="EJ84">
        <v>9.0740440000000006E-2</v>
      </c>
      <c r="EK84">
        <v>9.0841099999999994E-2</v>
      </c>
      <c r="EL84">
        <v>9.0426790000000007E-2</v>
      </c>
      <c r="EM84">
        <v>9.0031589999999995E-2</v>
      </c>
      <c r="EN84">
        <v>8.9732279999999998E-2</v>
      </c>
      <c r="EO84">
        <v>8.9715030000000001E-2</v>
      </c>
      <c r="EP84">
        <v>9.0499449999999995E-2</v>
      </c>
      <c r="EQ84">
        <v>9.0630359999999993E-2</v>
      </c>
      <c r="ER84">
        <v>8.9721679999999998E-2</v>
      </c>
      <c r="ES84">
        <v>8.9438870000000004E-2</v>
      </c>
      <c r="ET84">
        <v>8.9752319999999997E-2</v>
      </c>
      <c r="EU84">
        <v>8.9307700000000004E-2</v>
      </c>
      <c r="EV84">
        <v>8.8434200000000004E-2</v>
      </c>
      <c r="EW84">
        <v>8.8641639999999994E-2</v>
      </c>
      <c r="EX84">
        <v>8.9179910000000001E-2</v>
      </c>
      <c r="EY84">
        <v>8.9492799999999997E-2</v>
      </c>
      <c r="EZ84">
        <v>8.9772729999999995E-2</v>
      </c>
      <c r="FA84">
        <v>8.974936E-2</v>
      </c>
      <c r="FB84">
        <v>8.9618349999999999E-2</v>
      </c>
      <c r="FC84">
        <v>8.8871290000000006E-2</v>
      </c>
      <c r="FD84">
        <v>8.8330539999999999E-2</v>
      </c>
      <c r="FE84">
        <v>8.8325440000000005E-2</v>
      </c>
      <c r="FF84">
        <v>8.8713940000000005E-2</v>
      </c>
      <c r="FG84">
        <v>8.9675199999999997E-2</v>
      </c>
      <c r="FH84">
        <v>8.9777940000000001E-2</v>
      </c>
      <c r="FI84">
        <v>8.9140499999999998E-2</v>
      </c>
      <c r="FJ84">
        <v>8.9007260000000005E-2</v>
      </c>
      <c r="FK84">
        <v>8.9125529999999994E-2</v>
      </c>
      <c r="FL84">
        <v>8.94678E-2</v>
      </c>
      <c r="FM84">
        <v>8.9866840000000003E-2</v>
      </c>
      <c r="FN84">
        <v>9.0427320000000005E-2</v>
      </c>
      <c r="FO84">
        <v>9.0996389999999996E-2</v>
      </c>
      <c r="FP84">
        <v>9.1507430000000001E-2</v>
      </c>
      <c r="FQ84">
        <v>9.201811E-2</v>
      </c>
      <c r="FR84">
        <v>9.2527310000000001E-2</v>
      </c>
      <c r="FS84">
        <v>9.3308840000000004E-2</v>
      </c>
      <c r="FT84">
        <v>9.4655100000000006E-2</v>
      </c>
      <c r="FU84">
        <v>9.5884349999999993E-2</v>
      </c>
      <c r="FV84">
        <v>9.6975400000000003E-2</v>
      </c>
      <c r="FW84">
        <v>9.7846660000000002E-2</v>
      </c>
      <c r="FX84">
        <v>9.8566520000000005E-2</v>
      </c>
      <c r="FY84">
        <v>9.9964259999999999E-2</v>
      </c>
      <c r="FZ84">
        <v>0.1016175</v>
      </c>
      <c r="GA84">
        <v>0.1033282</v>
      </c>
      <c r="GB84">
        <v>0.1050548</v>
      </c>
      <c r="GC84">
        <v>0.1072877</v>
      </c>
      <c r="GD84">
        <v>0.1095472</v>
      </c>
      <c r="GE84">
        <v>0.1119252</v>
      </c>
      <c r="GF84">
        <v>0.11449280000000001</v>
      </c>
      <c r="GG84">
        <v>0.11757769999999999</v>
      </c>
      <c r="GH84">
        <v>0.120701</v>
      </c>
      <c r="GI84">
        <v>0.1238808</v>
      </c>
      <c r="GJ84">
        <v>0.12729370000000001</v>
      </c>
      <c r="GK84">
        <v>0.1309032</v>
      </c>
      <c r="GL84">
        <v>0.1344572</v>
      </c>
      <c r="GM84">
        <v>0.137985</v>
      </c>
      <c r="GN84">
        <v>0.14198279999999999</v>
      </c>
      <c r="GO84">
        <v>0.1462571</v>
      </c>
      <c r="GP84">
        <v>0.1500021</v>
      </c>
      <c r="GQ84">
        <v>0.15398529999999999</v>
      </c>
      <c r="GR84">
        <v>0.1586513</v>
      </c>
      <c r="GS84">
        <v>0.16305410000000001</v>
      </c>
      <c r="GT84">
        <v>0.16661380000000001</v>
      </c>
      <c r="GU84">
        <v>0.1701665</v>
      </c>
      <c r="GV84">
        <v>0.1737078</v>
      </c>
      <c r="GW84">
        <v>0.17666879999999999</v>
      </c>
      <c r="GX84">
        <v>0.17909430000000001</v>
      </c>
      <c r="GY84">
        <v>0.1818226</v>
      </c>
      <c r="GZ84">
        <v>0.1847056</v>
      </c>
      <c r="HA84">
        <v>0.1868389</v>
      </c>
      <c r="HB84">
        <v>0.18879019999999999</v>
      </c>
      <c r="HC84">
        <v>0.19059100000000001</v>
      </c>
      <c r="HD84">
        <v>0.19229930000000001</v>
      </c>
      <c r="HE84">
        <v>0.1931744</v>
      </c>
      <c r="HF84">
        <v>0.19414989999999999</v>
      </c>
      <c r="HG84">
        <v>0.19545009999999999</v>
      </c>
      <c r="HH84">
        <v>0.1964901</v>
      </c>
      <c r="HI84">
        <v>0.1971079</v>
      </c>
      <c r="HJ84">
        <v>0.19782440000000001</v>
      </c>
      <c r="HK84">
        <v>0.19862959999999999</v>
      </c>
      <c r="HL84">
        <v>0.1989861</v>
      </c>
      <c r="HM84">
        <v>0.19912479999999999</v>
      </c>
      <c r="HN84">
        <v>0.199572</v>
      </c>
      <c r="HO84">
        <v>0.20010310000000001</v>
      </c>
      <c r="HP84">
        <v>0.20066120000000001</v>
      </c>
      <c r="HQ84">
        <v>0.20122129999999999</v>
      </c>
      <c r="HR84">
        <v>0.20165710000000001</v>
      </c>
      <c r="HS84">
        <v>0.2019242</v>
      </c>
      <c r="HT84">
        <v>0.20172409999999999</v>
      </c>
      <c r="HU84">
        <v>0.20167189999999999</v>
      </c>
      <c r="HV84">
        <v>0.20182829999999999</v>
      </c>
      <c r="HW84">
        <v>0.20152120000000001</v>
      </c>
      <c r="HX84">
        <v>0.20085739999999999</v>
      </c>
      <c r="HY84">
        <v>0.1999619</v>
      </c>
      <c r="HZ84">
        <v>0.1989747</v>
      </c>
      <c r="IA84">
        <v>0.19772670000000001</v>
      </c>
      <c r="IB84">
        <v>0.1964649</v>
      </c>
      <c r="IC84">
        <v>0.19531419999999999</v>
      </c>
      <c r="ID84">
        <v>0.19410179999999999</v>
      </c>
      <c r="IE84">
        <v>0.19248609999999999</v>
      </c>
      <c r="IF84">
        <v>0.19059709999999999</v>
      </c>
      <c r="IG84">
        <v>0.1881457</v>
      </c>
      <c r="IH84">
        <v>0.18574280000000001</v>
      </c>
      <c r="II84">
        <v>0.18339230000000001</v>
      </c>
      <c r="IJ84">
        <v>0.1811769</v>
      </c>
      <c r="IK84">
        <v>0.17903859999999999</v>
      </c>
      <c r="IL84">
        <v>0.1759221</v>
      </c>
      <c r="IM84">
        <v>0.17254920000000001</v>
      </c>
      <c r="IN84">
        <v>0.1704831</v>
      </c>
      <c r="IO84">
        <v>0.16843549999999999</v>
      </c>
      <c r="IP84">
        <v>0.1659514</v>
      </c>
      <c r="IQ84">
        <v>0.16349069999999999</v>
      </c>
      <c r="IR84">
        <v>0.16109490000000001</v>
      </c>
      <c r="IS84">
        <v>0.15910289999999999</v>
      </c>
      <c r="IT84">
        <v>0.15766140000000001</v>
      </c>
      <c r="IU84">
        <v>0.15597040000000001</v>
      </c>
      <c r="IV84">
        <v>0.15410080000000001</v>
      </c>
      <c r="IW84">
        <v>0.15211659999999999</v>
      </c>
      <c r="IX84">
        <v>0.15009259999999999</v>
      </c>
      <c r="IY84">
        <v>0.14911759999999999</v>
      </c>
      <c r="IZ84">
        <v>0.1482252</v>
      </c>
      <c r="JA84">
        <v>0.14691709999999999</v>
      </c>
      <c r="JB84">
        <v>0.14570440000000001</v>
      </c>
      <c r="JC84">
        <v>0.1448149</v>
      </c>
      <c r="JD84">
        <v>0.1439011</v>
      </c>
      <c r="JE84">
        <v>0.14294950000000001</v>
      </c>
      <c r="JF84">
        <v>0.14184430000000001</v>
      </c>
      <c r="JG84">
        <v>0.1406162</v>
      </c>
      <c r="JH84">
        <v>0.13981779999999999</v>
      </c>
      <c r="JI84">
        <v>0.13918639999999999</v>
      </c>
      <c r="JJ84">
        <v>0.13866249999999999</v>
      </c>
      <c r="JK84">
        <v>0.1381714</v>
      </c>
      <c r="JL84">
        <v>0.13802130000000001</v>
      </c>
      <c r="JM84">
        <v>0.1377804</v>
      </c>
      <c r="JN84">
        <v>0.13721610000000001</v>
      </c>
      <c r="JO84">
        <v>0.13676659999999999</v>
      </c>
      <c r="JP84">
        <v>0.13649890000000001</v>
      </c>
      <c r="JQ84">
        <v>0.13599349999999999</v>
      </c>
      <c r="JR84">
        <v>0.13529820000000001</v>
      </c>
      <c r="JS84">
        <v>0.1346618</v>
      </c>
      <c r="JT84">
        <v>0.13404759999999999</v>
      </c>
      <c r="JU84">
        <v>0.13318830000000001</v>
      </c>
      <c r="JV84">
        <v>0.13230700000000001</v>
      </c>
      <c r="JW84">
        <v>0.13151740000000001</v>
      </c>
      <c r="JX84">
        <v>0.1305926</v>
      </c>
      <c r="JY84">
        <v>0.1292373</v>
      </c>
      <c r="JZ84">
        <v>0.12803139999999999</v>
      </c>
      <c r="KA84">
        <v>0.12703880000000001</v>
      </c>
      <c r="KB84">
        <v>0.1259614</v>
      </c>
      <c r="KC84">
        <v>0.12482409999999999</v>
      </c>
      <c r="KD84">
        <v>0.123928</v>
      </c>
      <c r="KE84">
        <v>0.1231081</v>
      </c>
      <c r="KF84">
        <v>0.1214104</v>
      </c>
      <c r="KG84">
        <v>0.119799</v>
      </c>
      <c r="KH84">
        <v>0.1193642</v>
      </c>
      <c r="KI84">
        <v>0.1188369</v>
      </c>
      <c r="KJ84">
        <v>0.1180809</v>
      </c>
      <c r="KK84">
        <v>0.1173638</v>
      </c>
      <c r="KL84">
        <v>0.1166914</v>
      </c>
      <c r="KM84">
        <v>0.1160043</v>
      </c>
      <c r="KN84">
        <v>0.11530899999999999</v>
      </c>
      <c r="KO84">
        <v>0.115022</v>
      </c>
      <c r="KP84">
        <v>0.11482299999999999</v>
      </c>
      <c r="KQ84">
        <v>0.1147874</v>
      </c>
      <c r="KR84">
        <v>0.1147307</v>
      </c>
      <c r="KS84">
        <v>0.1145809</v>
      </c>
      <c r="KT84">
        <v>0.1143932</v>
      </c>
      <c r="KU84">
        <v>0.11414050000000001</v>
      </c>
      <c r="KV84">
        <v>0.1141152</v>
      </c>
      <c r="KW84">
        <v>0.1142755</v>
      </c>
      <c r="KX84">
        <v>0.1134607</v>
      </c>
      <c r="KY84">
        <v>0.1122929</v>
      </c>
      <c r="KZ84">
        <v>0.11177869999999999</v>
      </c>
      <c r="LA84">
        <v>0.1112499</v>
      </c>
      <c r="LB84">
        <v>0.1101015</v>
      </c>
      <c r="LC84">
        <v>0.1088131</v>
      </c>
      <c r="LD84">
        <v>0.1071834</v>
      </c>
      <c r="LE84">
        <v>0.10602979999999999</v>
      </c>
      <c r="LF84">
        <v>0.1053959</v>
      </c>
      <c r="LG84">
        <v>0.10388509999999999</v>
      </c>
      <c r="LH84">
        <v>0.1019351</v>
      </c>
      <c r="LI84">
        <v>0.10061</v>
      </c>
      <c r="LJ84">
        <v>9.9445800000000001E-2</v>
      </c>
      <c r="LK84">
        <v>9.8058649999999997E-2</v>
      </c>
      <c r="LL84">
        <v>9.6852599999999997E-2</v>
      </c>
      <c r="LM84">
        <v>9.6038529999999997E-2</v>
      </c>
      <c r="LN84">
        <v>9.5407130000000007E-2</v>
      </c>
      <c r="LO84">
        <v>9.5020110000000005E-2</v>
      </c>
      <c r="LP84">
        <v>9.4550270000000006E-2</v>
      </c>
      <c r="LQ84">
        <v>9.4029749999999995E-2</v>
      </c>
      <c r="LR84">
        <v>9.3542890000000004E-2</v>
      </c>
      <c r="LS84">
        <v>9.3067670000000005E-2</v>
      </c>
      <c r="LT84">
        <v>9.2889429999999995E-2</v>
      </c>
      <c r="LU84">
        <v>9.2470919999999998E-2</v>
      </c>
      <c r="LV84">
        <v>9.1106549999999994E-2</v>
      </c>
      <c r="LW84">
        <v>8.9733919999999995E-2</v>
      </c>
      <c r="LX84">
        <v>8.8348910000000003E-2</v>
      </c>
      <c r="LY84">
        <v>8.7842649999999994E-2</v>
      </c>
      <c r="LZ84">
        <v>8.7929889999999997E-2</v>
      </c>
      <c r="MA84">
        <v>8.7445609999999993E-2</v>
      </c>
      <c r="MB84">
        <v>8.680997E-2</v>
      </c>
      <c r="MC84">
        <v>8.5721169999999999E-2</v>
      </c>
      <c r="MD84">
        <v>8.4805539999999999E-2</v>
      </c>
      <c r="ME84">
        <v>8.4638909999999998E-2</v>
      </c>
      <c r="MF84">
        <v>8.4233660000000002E-2</v>
      </c>
      <c r="MG84">
        <v>8.3462079999999994E-2</v>
      </c>
      <c r="MH84">
        <v>8.3126099999999994E-2</v>
      </c>
      <c r="MI84">
        <v>8.3085240000000005E-2</v>
      </c>
      <c r="MJ84">
        <v>8.3227750000000003E-2</v>
      </c>
      <c r="MK84">
        <v>8.341606E-2</v>
      </c>
      <c r="ML84">
        <v>8.3231600000000003E-2</v>
      </c>
      <c r="MM84">
        <v>8.3158529999999994E-2</v>
      </c>
      <c r="MN84">
        <v>8.3511489999999994E-2</v>
      </c>
      <c r="MO84">
        <v>8.395648E-2</v>
      </c>
      <c r="MP84">
        <v>8.4532780000000002E-2</v>
      </c>
      <c r="MQ84">
        <v>8.4847770000000003E-2</v>
      </c>
      <c r="MR84">
        <v>8.5001439999999998E-2</v>
      </c>
      <c r="MS84">
        <v>8.5305779999999998E-2</v>
      </c>
      <c r="MT84">
        <v>8.5630650000000003E-2</v>
      </c>
      <c r="MU84">
        <v>8.728313E-2</v>
      </c>
      <c r="MV84">
        <v>8.8913019999999995E-2</v>
      </c>
      <c r="MW84">
        <v>9.0640189999999995E-2</v>
      </c>
      <c r="MX84">
        <v>9.2364630000000003E-2</v>
      </c>
      <c r="MY84">
        <v>9.4085740000000001E-2</v>
      </c>
      <c r="MZ84">
        <v>9.6786129999999998E-2</v>
      </c>
      <c r="NA84">
        <v>9.9983009999999997E-2</v>
      </c>
      <c r="NB84">
        <v>0.10448689999999999</v>
      </c>
      <c r="NC84">
        <v>0.1092336</v>
      </c>
      <c r="ND84">
        <v>0.11456769999999999</v>
      </c>
      <c r="NE84">
        <v>0.12050660000000001</v>
      </c>
      <c r="NF84">
        <v>0.12784419999999999</v>
      </c>
      <c r="NG84">
        <v>0.13565720000000001</v>
      </c>
      <c r="NH84">
        <v>0.14391509999999999</v>
      </c>
      <c r="NI84">
        <v>0.1527376</v>
      </c>
      <c r="NJ84">
        <v>0.16176689999999999</v>
      </c>
      <c r="NK84">
        <v>0.17213290000000001</v>
      </c>
      <c r="NL84">
        <v>0.18259210000000001</v>
      </c>
      <c r="NM84">
        <v>0.19315579999999999</v>
      </c>
      <c r="NN84">
        <v>0.20352300000000001</v>
      </c>
      <c r="NO84">
        <v>0.2135754</v>
      </c>
      <c r="NP84">
        <v>0.22366539999999999</v>
      </c>
      <c r="NQ84">
        <v>0.23378009999999999</v>
      </c>
      <c r="NR84">
        <v>0.24318870000000001</v>
      </c>
      <c r="NS84">
        <v>0.25203160000000002</v>
      </c>
      <c r="NT84">
        <v>0.26237959999999999</v>
      </c>
      <c r="NU84">
        <v>0.2719645</v>
      </c>
      <c r="NV84">
        <v>0.28067160000000002</v>
      </c>
      <c r="NW84">
        <v>0.29011369999999997</v>
      </c>
      <c r="NX84">
        <v>0.30032170000000002</v>
      </c>
      <c r="NY84">
        <v>0.30879250000000003</v>
      </c>
      <c r="NZ84">
        <v>0.31656640000000003</v>
      </c>
      <c r="OA84">
        <v>0.3262446</v>
      </c>
      <c r="OB84">
        <v>0.33583970000000002</v>
      </c>
      <c r="OC84">
        <v>0.34437669999999998</v>
      </c>
      <c r="OD84">
        <v>0.35290359999999998</v>
      </c>
      <c r="OE84">
        <v>0.36141469999999998</v>
      </c>
      <c r="OF84">
        <v>0.36974639999999998</v>
      </c>
      <c r="OG84">
        <v>0.37796750000000001</v>
      </c>
      <c r="OH84">
        <v>0.38713140000000001</v>
      </c>
      <c r="OI84">
        <v>0.3962251</v>
      </c>
      <c r="OJ84">
        <v>0.4024047</v>
      </c>
      <c r="OK84">
        <v>0.40906219999999999</v>
      </c>
      <c r="OL84">
        <v>0.41680020000000001</v>
      </c>
      <c r="OM84">
        <v>0.42431150000000001</v>
      </c>
      <c r="ON84">
        <v>0.43162790000000001</v>
      </c>
      <c r="OO84">
        <v>0.43807740000000001</v>
      </c>
      <c r="OP84">
        <v>0.44424920000000001</v>
      </c>
      <c r="OQ84">
        <v>0.45032539999999999</v>
      </c>
      <c r="OR84">
        <v>0.45634989999999998</v>
      </c>
      <c r="OS84">
        <v>0.46226719999999999</v>
      </c>
      <c r="OT84">
        <v>0.4675068</v>
      </c>
      <c r="OU84">
        <v>0.47198780000000001</v>
      </c>
      <c r="OV84">
        <v>0.47619980000000001</v>
      </c>
      <c r="OW84">
        <v>0.48030070000000002</v>
      </c>
      <c r="OX84">
        <v>0.48465770000000002</v>
      </c>
      <c r="OY84">
        <v>0.48881380000000002</v>
      </c>
      <c r="OZ84">
        <v>0.49199809999999999</v>
      </c>
      <c r="PA84">
        <v>0.49517240000000001</v>
      </c>
      <c r="PB84">
        <v>0.49833280000000002</v>
      </c>
      <c r="PC84">
        <v>0.50045779999999995</v>
      </c>
      <c r="PD84">
        <v>0.50204839999999995</v>
      </c>
      <c r="PE84">
        <v>0.5042198</v>
      </c>
      <c r="PF84">
        <v>0.50650300000000004</v>
      </c>
      <c r="PG84">
        <v>0.50907349999999996</v>
      </c>
      <c r="PH84">
        <v>0.51127069999999997</v>
      </c>
      <c r="PI84">
        <v>0.51286620000000005</v>
      </c>
      <c r="PJ84">
        <v>0.51407729999999996</v>
      </c>
      <c r="PK84">
        <v>0.51505840000000003</v>
      </c>
      <c r="PL84">
        <v>0.51586659999999995</v>
      </c>
      <c r="PM84">
        <v>0.51648740000000004</v>
      </c>
      <c r="PN84">
        <v>0.51585199999999998</v>
      </c>
      <c r="PO84">
        <v>0.51588469999999997</v>
      </c>
      <c r="PP84">
        <v>0.51710869999999998</v>
      </c>
      <c r="PQ84">
        <v>0.51827279999999998</v>
      </c>
      <c r="PR84">
        <v>0.51939800000000003</v>
      </c>
      <c r="PS84">
        <v>0.51998659999999997</v>
      </c>
      <c r="PT84">
        <v>0.52029139999999996</v>
      </c>
      <c r="PU84">
        <v>0.51888880000000004</v>
      </c>
      <c r="PV84">
        <v>0.51865039999999996</v>
      </c>
      <c r="PW84">
        <v>0.52057880000000001</v>
      </c>
      <c r="PX84">
        <v>0.52106819999999998</v>
      </c>
      <c r="PY84">
        <v>0.52059489999999997</v>
      </c>
      <c r="PZ84">
        <v>0.5216674</v>
      </c>
      <c r="QA84">
        <v>0.52274900000000002</v>
      </c>
      <c r="QB84">
        <v>0.52147790000000005</v>
      </c>
      <c r="QC84">
        <v>0.52087810000000001</v>
      </c>
      <c r="QD84">
        <v>0.52150779999999997</v>
      </c>
      <c r="QE84">
        <v>0.52192660000000002</v>
      </c>
      <c r="QF84">
        <v>0.52220829999999996</v>
      </c>
      <c r="QG84">
        <v>0.52275090000000002</v>
      </c>
      <c r="QH84">
        <v>0.52331150000000004</v>
      </c>
      <c r="QI84">
        <v>0.52368219999999999</v>
      </c>
      <c r="QJ84">
        <v>0.52354210000000001</v>
      </c>
      <c r="QK84">
        <v>0.52253159999999998</v>
      </c>
      <c r="QL84">
        <v>0.52252960000000004</v>
      </c>
      <c r="QM84">
        <v>0.52313019999999999</v>
      </c>
      <c r="QN84">
        <v>0.52257540000000002</v>
      </c>
      <c r="QO84">
        <v>0.52202579999999998</v>
      </c>
      <c r="QP84">
        <v>0.52244369999999996</v>
      </c>
      <c r="QQ84">
        <v>0.52299899999999999</v>
      </c>
      <c r="QR84">
        <v>0.52376129999999999</v>
      </c>
      <c r="QS84">
        <v>0.52404729999999999</v>
      </c>
      <c r="QT84">
        <v>0.5240863</v>
      </c>
      <c r="QU84">
        <v>0.52375830000000001</v>
      </c>
      <c r="QV84">
        <v>0.52336240000000001</v>
      </c>
      <c r="QW84">
        <v>0.52280470000000001</v>
      </c>
      <c r="QX84">
        <v>0.52291940000000003</v>
      </c>
      <c r="QY84">
        <v>0.5238872</v>
      </c>
      <c r="QZ84">
        <v>0.52449100000000004</v>
      </c>
      <c r="RA84">
        <v>0.52495610000000004</v>
      </c>
      <c r="RB84">
        <v>0.52519760000000004</v>
      </c>
    </row>
    <row r="85" spans="1:470" x14ac:dyDescent="0.25">
      <c r="A85" s="1">
        <v>45789.565127314803</v>
      </c>
      <c r="B85">
        <v>867</v>
      </c>
      <c r="C85" t="s">
        <v>2</v>
      </c>
      <c r="D85">
        <v>0.2230529</v>
      </c>
      <c r="E85">
        <v>0.26579219999999998</v>
      </c>
      <c r="F85">
        <v>0.25739430000000002</v>
      </c>
      <c r="G85">
        <v>0.2355486</v>
      </c>
      <c r="H85">
        <v>0.2298733</v>
      </c>
      <c r="I85">
        <v>0.2260442</v>
      </c>
      <c r="J85">
        <v>0.20836840000000001</v>
      </c>
      <c r="K85">
        <v>0.18792420000000001</v>
      </c>
      <c r="L85">
        <v>0.14491090000000001</v>
      </c>
      <c r="M85">
        <v>0.1148342</v>
      </c>
      <c r="N85">
        <v>0.13063559999999999</v>
      </c>
      <c r="O85">
        <v>0.1552354</v>
      </c>
      <c r="P85">
        <v>0.19791149999999999</v>
      </c>
      <c r="Q85">
        <v>0.20894190000000001</v>
      </c>
      <c r="R85">
        <v>0.17886360000000001</v>
      </c>
      <c r="S85">
        <v>0.1640392</v>
      </c>
      <c r="T85">
        <v>0.16206799999999999</v>
      </c>
      <c r="U85">
        <v>0.15855820000000001</v>
      </c>
      <c r="V85">
        <v>0.1542221</v>
      </c>
      <c r="W85">
        <v>0.13690869999999999</v>
      </c>
      <c r="X85">
        <v>0.115467</v>
      </c>
      <c r="Y85">
        <v>0.11872099999999999</v>
      </c>
      <c r="Z85">
        <v>0.1259419</v>
      </c>
      <c r="AA85">
        <v>0.13022810000000001</v>
      </c>
      <c r="AB85">
        <v>0.13364100000000001</v>
      </c>
      <c r="AC85">
        <v>0.12631780000000001</v>
      </c>
      <c r="AD85">
        <v>0.11906369999999999</v>
      </c>
      <c r="AE85">
        <v>0.1120994</v>
      </c>
      <c r="AF85">
        <v>0.1058113</v>
      </c>
      <c r="AG85">
        <v>0.10109079999999999</v>
      </c>
      <c r="AH85">
        <v>0.10379149999999999</v>
      </c>
      <c r="AI85">
        <v>0.1171521</v>
      </c>
      <c r="AJ85">
        <v>0.11399769999999999</v>
      </c>
      <c r="AK85">
        <v>9.5577519999999999E-2</v>
      </c>
      <c r="AL85">
        <v>9.5490510000000001E-2</v>
      </c>
      <c r="AM85">
        <v>0.1062145</v>
      </c>
      <c r="AN85">
        <v>0.10623580000000001</v>
      </c>
      <c r="AO85">
        <v>0.1024698</v>
      </c>
      <c r="AP85">
        <v>0.1040679</v>
      </c>
      <c r="AQ85">
        <v>0.1067314</v>
      </c>
      <c r="AR85">
        <v>9.9572709999999995E-2</v>
      </c>
      <c r="AS85">
        <v>9.2810829999999997E-2</v>
      </c>
      <c r="AT85">
        <v>9.5693139999999996E-2</v>
      </c>
      <c r="AU85">
        <v>9.8607399999999998E-2</v>
      </c>
      <c r="AV85">
        <v>0.10166849999999999</v>
      </c>
      <c r="AW85">
        <v>0.10325579999999999</v>
      </c>
      <c r="AX85">
        <v>0.10122109999999999</v>
      </c>
      <c r="AY85">
        <v>0.10008350000000001</v>
      </c>
      <c r="AZ85">
        <v>0.1002924</v>
      </c>
      <c r="BA85">
        <v>0.1000866</v>
      </c>
      <c r="BB85">
        <v>9.948361E-2</v>
      </c>
      <c r="BC85">
        <v>9.8809969999999997E-2</v>
      </c>
      <c r="BD85">
        <v>9.8093360000000004E-2</v>
      </c>
      <c r="BE85">
        <v>9.546425E-2</v>
      </c>
      <c r="BF85">
        <v>9.2138899999999996E-2</v>
      </c>
      <c r="BG85">
        <v>9.3289659999999996E-2</v>
      </c>
      <c r="BH85">
        <v>9.5350400000000002E-2</v>
      </c>
      <c r="BI85">
        <v>9.7465259999999998E-2</v>
      </c>
      <c r="BJ85">
        <v>9.9432209999999993E-2</v>
      </c>
      <c r="BK85">
        <v>9.8055359999999994E-2</v>
      </c>
      <c r="BL85">
        <v>9.6703269999999994E-2</v>
      </c>
      <c r="BM85">
        <v>9.546383E-2</v>
      </c>
      <c r="BN85">
        <v>9.5360840000000002E-2</v>
      </c>
      <c r="BO85">
        <v>9.8005380000000003E-2</v>
      </c>
      <c r="BP85">
        <v>9.9797280000000002E-2</v>
      </c>
      <c r="BQ85">
        <v>0.1003373</v>
      </c>
      <c r="BR85">
        <v>9.8961300000000002E-2</v>
      </c>
      <c r="BS85">
        <v>9.5801860000000003E-2</v>
      </c>
      <c r="BT85">
        <v>9.60984E-2</v>
      </c>
      <c r="BU85">
        <v>9.8416729999999994E-2</v>
      </c>
      <c r="BV85">
        <v>9.7718440000000004E-2</v>
      </c>
      <c r="BW85">
        <v>9.5982919999999999E-2</v>
      </c>
      <c r="BX85">
        <v>9.5238890000000007E-2</v>
      </c>
      <c r="BY85">
        <v>9.4642859999999995E-2</v>
      </c>
      <c r="BZ85">
        <v>9.3649510000000005E-2</v>
      </c>
      <c r="CA85">
        <v>9.2826549999999994E-2</v>
      </c>
      <c r="CB85">
        <v>9.4147019999999998E-2</v>
      </c>
      <c r="CC85">
        <v>9.4741679999999995E-2</v>
      </c>
      <c r="CD85">
        <v>9.2422809999999994E-2</v>
      </c>
      <c r="CE85">
        <v>9.1931109999999996E-2</v>
      </c>
      <c r="CF85">
        <v>9.5433619999999997E-2</v>
      </c>
      <c r="CG85">
        <v>9.5951380000000003E-2</v>
      </c>
      <c r="CH85">
        <v>9.2489409999999994E-2</v>
      </c>
      <c r="CI85">
        <v>9.1646089999999999E-2</v>
      </c>
      <c r="CJ85">
        <v>9.3002070000000006E-2</v>
      </c>
      <c r="CK85">
        <v>9.3401100000000001E-2</v>
      </c>
      <c r="CL85">
        <v>9.3304369999999998E-2</v>
      </c>
      <c r="CM85">
        <v>9.3961160000000002E-2</v>
      </c>
      <c r="CN85">
        <v>9.4837690000000002E-2</v>
      </c>
      <c r="CO85">
        <v>9.2993560000000003E-2</v>
      </c>
      <c r="CP85">
        <v>9.0826169999999998E-2</v>
      </c>
      <c r="CQ85">
        <v>9.0137789999999995E-2</v>
      </c>
      <c r="CR85">
        <v>8.9608599999999997E-2</v>
      </c>
      <c r="CS85">
        <v>9.0192129999999995E-2</v>
      </c>
      <c r="CT85">
        <v>9.0601479999999998E-2</v>
      </c>
      <c r="CU85">
        <v>9.0455919999999995E-2</v>
      </c>
      <c r="CV85">
        <v>8.9910050000000005E-2</v>
      </c>
      <c r="CW85">
        <v>8.863936E-2</v>
      </c>
      <c r="CX85">
        <v>8.8563089999999997E-2</v>
      </c>
      <c r="CY85">
        <v>8.9817750000000002E-2</v>
      </c>
      <c r="CZ85">
        <v>8.9383180000000007E-2</v>
      </c>
      <c r="DA85">
        <v>8.7776859999999998E-2</v>
      </c>
      <c r="DB85">
        <v>8.7618280000000007E-2</v>
      </c>
      <c r="DC85">
        <v>8.8056140000000005E-2</v>
      </c>
      <c r="DD85">
        <v>8.7117819999999999E-2</v>
      </c>
      <c r="DE85">
        <v>8.5890220000000003E-2</v>
      </c>
      <c r="DF85">
        <v>8.6228479999999996E-2</v>
      </c>
      <c r="DG85">
        <v>8.6581069999999996E-2</v>
      </c>
      <c r="DH85">
        <v>8.5791999999999993E-2</v>
      </c>
      <c r="DI85">
        <v>8.5188810000000004E-2</v>
      </c>
      <c r="DJ85">
        <v>8.5418499999999994E-2</v>
      </c>
      <c r="DK85">
        <v>8.5616189999999995E-2</v>
      </c>
      <c r="DL85">
        <v>8.5739850000000006E-2</v>
      </c>
      <c r="DM85">
        <v>8.5762089999999999E-2</v>
      </c>
      <c r="DN85">
        <v>8.5645150000000003E-2</v>
      </c>
      <c r="DO85">
        <v>8.5117849999999995E-2</v>
      </c>
      <c r="DP85">
        <v>8.4243159999999997E-2</v>
      </c>
      <c r="DQ85">
        <v>8.4806080000000006E-2</v>
      </c>
      <c r="DR85">
        <v>8.6103250000000006E-2</v>
      </c>
      <c r="DS85">
        <v>8.5908780000000004E-2</v>
      </c>
      <c r="DT85">
        <v>8.5300050000000002E-2</v>
      </c>
      <c r="DU85">
        <v>8.5830879999999998E-2</v>
      </c>
      <c r="DV85">
        <v>8.6466719999999997E-2</v>
      </c>
      <c r="DW85">
        <v>8.7138160000000006E-2</v>
      </c>
      <c r="DX85">
        <v>8.7711239999999996E-2</v>
      </c>
      <c r="DY85">
        <v>8.7808880000000006E-2</v>
      </c>
      <c r="DZ85">
        <v>8.7484080000000006E-2</v>
      </c>
      <c r="EA85">
        <v>8.601193E-2</v>
      </c>
      <c r="EB85">
        <v>8.5225609999999993E-2</v>
      </c>
      <c r="EC85">
        <v>8.5504590000000005E-2</v>
      </c>
      <c r="ED85">
        <v>8.5883210000000001E-2</v>
      </c>
      <c r="EE85">
        <v>8.6355810000000005E-2</v>
      </c>
      <c r="EF85">
        <v>8.6604459999999994E-2</v>
      </c>
      <c r="EG85">
        <v>8.6725949999999996E-2</v>
      </c>
      <c r="EH85">
        <v>8.6362729999999999E-2</v>
      </c>
      <c r="EI85">
        <v>8.5847729999999997E-2</v>
      </c>
      <c r="EJ85">
        <v>8.6028389999999996E-2</v>
      </c>
      <c r="EK85">
        <v>8.6296170000000005E-2</v>
      </c>
      <c r="EL85">
        <v>8.6105539999999994E-2</v>
      </c>
      <c r="EM85">
        <v>8.5948800000000006E-2</v>
      </c>
      <c r="EN85">
        <v>8.5996970000000006E-2</v>
      </c>
      <c r="EO85">
        <v>8.5927859999999995E-2</v>
      </c>
      <c r="EP85">
        <v>8.5525400000000001E-2</v>
      </c>
      <c r="EQ85">
        <v>8.5358989999999996E-2</v>
      </c>
      <c r="ER85">
        <v>8.5568089999999999E-2</v>
      </c>
      <c r="ES85">
        <v>8.5509569999999993E-2</v>
      </c>
      <c r="ET85">
        <v>8.5196090000000002E-2</v>
      </c>
      <c r="EU85">
        <v>8.5249720000000001E-2</v>
      </c>
      <c r="EV85">
        <v>8.5511050000000005E-2</v>
      </c>
      <c r="EW85">
        <v>8.5433010000000004E-2</v>
      </c>
      <c r="EX85">
        <v>8.5251110000000005E-2</v>
      </c>
      <c r="EY85">
        <v>8.4868170000000007E-2</v>
      </c>
      <c r="EZ85">
        <v>8.4469699999999995E-2</v>
      </c>
      <c r="FA85">
        <v>8.5259459999999995E-2</v>
      </c>
      <c r="FB85">
        <v>8.5847930000000003E-2</v>
      </c>
      <c r="FC85">
        <v>8.5381750000000006E-2</v>
      </c>
      <c r="FD85">
        <v>8.4958629999999993E-2</v>
      </c>
      <c r="FE85">
        <v>8.4647310000000003E-2</v>
      </c>
      <c r="FF85">
        <v>8.4361510000000001E-2</v>
      </c>
      <c r="FG85">
        <v>8.4112839999999994E-2</v>
      </c>
      <c r="FH85">
        <v>8.4418549999999995E-2</v>
      </c>
      <c r="FI85">
        <v>8.5202230000000004E-2</v>
      </c>
      <c r="FJ85">
        <v>8.5424459999999994E-2</v>
      </c>
      <c r="FK85">
        <v>8.5366629999999999E-2</v>
      </c>
      <c r="FL85">
        <v>8.5431629999999995E-2</v>
      </c>
      <c r="FM85">
        <v>8.5527759999999994E-2</v>
      </c>
      <c r="FN85">
        <v>8.6242479999999996E-2</v>
      </c>
      <c r="FO85">
        <v>8.7019230000000003E-2</v>
      </c>
      <c r="FP85">
        <v>8.8024309999999995E-2</v>
      </c>
      <c r="FQ85">
        <v>8.898818E-2</v>
      </c>
      <c r="FR85">
        <v>8.9779460000000005E-2</v>
      </c>
      <c r="FS85">
        <v>9.0676259999999995E-2</v>
      </c>
      <c r="FT85">
        <v>9.1791869999999998E-2</v>
      </c>
      <c r="FU85">
        <v>9.312674E-2</v>
      </c>
      <c r="FV85">
        <v>9.4720589999999993E-2</v>
      </c>
      <c r="FW85">
        <v>9.5797450000000006E-2</v>
      </c>
      <c r="FX85">
        <v>9.6518179999999995E-2</v>
      </c>
      <c r="FY85">
        <v>9.8322850000000003E-2</v>
      </c>
      <c r="FZ85">
        <v>0.100536</v>
      </c>
      <c r="GA85">
        <v>0.1029389</v>
      </c>
      <c r="GB85">
        <v>0.10538169999999999</v>
      </c>
      <c r="GC85">
        <v>0.1076106</v>
      </c>
      <c r="GD85">
        <v>0.1100328</v>
      </c>
      <c r="GE85">
        <v>0.1136698</v>
      </c>
      <c r="GF85">
        <v>0.1171116</v>
      </c>
      <c r="GG85">
        <v>0.1200205</v>
      </c>
      <c r="GH85">
        <v>0.123187</v>
      </c>
      <c r="GI85">
        <v>0.12673190000000001</v>
      </c>
      <c r="GJ85">
        <v>0.1309052</v>
      </c>
      <c r="GK85">
        <v>0.1356088</v>
      </c>
      <c r="GL85">
        <v>0.1403401</v>
      </c>
      <c r="GM85">
        <v>0.1450843</v>
      </c>
      <c r="GN85">
        <v>0.149363</v>
      </c>
      <c r="GO85">
        <v>0.1537143</v>
      </c>
      <c r="GP85">
        <v>0.15788489999999999</v>
      </c>
      <c r="GQ85">
        <v>0.1623126</v>
      </c>
      <c r="GR85">
        <v>0.16742570000000001</v>
      </c>
      <c r="GS85">
        <v>0.17210800000000001</v>
      </c>
      <c r="GT85">
        <v>0.1754096</v>
      </c>
      <c r="GU85">
        <v>0.1791111</v>
      </c>
      <c r="GV85">
        <v>0.18346870000000001</v>
      </c>
      <c r="GW85">
        <v>0.18711059999999999</v>
      </c>
      <c r="GX85">
        <v>0.19009219999999999</v>
      </c>
      <c r="GY85">
        <v>0.19301679999999999</v>
      </c>
      <c r="GZ85">
        <v>0.19591239999999999</v>
      </c>
      <c r="HA85">
        <v>0.1985392</v>
      </c>
      <c r="HB85">
        <v>0.2011008</v>
      </c>
      <c r="HC85">
        <v>0.20294100000000001</v>
      </c>
      <c r="HD85">
        <v>0.20464930000000001</v>
      </c>
      <c r="HE85">
        <v>0.2054443</v>
      </c>
      <c r="HF85">
        <v>0.20627860000000001</v>
      </c>
      <c r="HG85">
        <v>0.20724010000000001</v>
      </c>
      <c r="HH85">
        <v>0.20822550000000001</v>
      </c>
      <c r="HI85">
        <v>0.2092495</v>
      </c>
      <c r="HJ85">
        <v>0.20997209999999999</v>
      </c>
      <c r="HK85">
        <v>0.21042420000000001</v>
      </c>
      <c r="HL85">
        <v>0.21099319999999999</v>
      </c>
      <c r="HM85">
        <v>0.2116188</v>
      </c>
      <c r="HN85">
        <v>0.21231530000000001</v>
      </c>
      <c r="HO85">
        <v>0.21304999999999999</v>
      </c>
      <c r="HP85">
        <v>0.21313840000000001</v>
      </c>
      <c r="HQ85">
        <v>0.21328259999999999</v>
      </c>
      <c r="HR85">
        <v>0.21382799999999999</v>
      </c>
      <c r="HS85">
        <v>0.21411649999999999</v>
      </c>
      <c r="HT85">
        <v>0.21369360000000001</v>
      </c>
      <c r="HU85">
        <v>0.21354899999999999</v>
      </c>
      <c r="HV85">
        <v>0.21379680000000001</v>
      </c>
      <c r="HW85">
        <v>0.21381</v>
      </c>
      <c r="HX85">
        <v>0.21364269999999999</v>
      </c>
      <c r="HY85">
        <v>0.21281919999999999</v>
      </c>
      <c r="HZ85">
        <v>0.2117356</v>
      </c>
      <c r="IA85">
        <v>0.2106373</v>
      </c>
      <c r="IB85">
        <v>0.20955879999999999</v>
      </c>
      <c r="IC85">
        <v>0.20731050000000001</v>
      </c>
      <c r="ID85">
        <v>0.2052435</v>
      </c>
      <c r="IE85">
        <v>0.20382990000000001</v>
      </c>
      <c r="IF85">
        <v>0.20203689999999999</v>
      </c>
      <c r="IG85">
        <v>0.19946249999999999</v>
      </c>
      <c r="IH85">
        <v>0.19688259999999999</v>
      </c>
      <c r="II85">
        <v>0.19429660000000001</v>
      </c>
      <c r="IJ85">
        <v>0.19175139999999999</v>
      </c>
      <c r="IK85">
        <v>0.18922949999999999</v>
      </c>
      <c r="IL85">
        <v>0.185976</v>
      </c>
      <c r="IM85">
        <v>0.18253069999999999</v>
      </c>
      <c r="IN85">
        <v>0.17996819999999999</v>
      </c>
      <c r="IO85">
        <v>0.1774288</v>
      </c>
      <c r="IP85">
        <v>0.1746847</v>
      </c>
      <c r="IQ85">
        <v>0.17194229999999999</v>
      </c>
      <c r="IR85">
        <v>0.16920479999999999</v>
      </c>
      <c r="IS85">
        <v>0.1669496</v>
      </c>
      <c r="IT85">
        <v>0.16535230000000001</v>
      </c>
      <c r="IU85">
        <v>0.16332859999999999</v>
      </c>
      <c r="IV85">
        <v>0.16099930000000001</v>
      </c>
      <c r="IW85">
        <v>0.15871289999999999</v>
      </c>
      <c r="IX85">
        <v>0.15644150000000001</v>
      </c>
      <c r="IY85">
        <v>0.15504380000000001</v>
      </c>
      <c r="IZ85">
        <v>0.15375559999999999</v>
      </c>
      <c r="JA85">
        <v>0.15270149999999999</v>
      </c>
      <c r="JB85">
        <v>0.15158740000000001</v>
      </c>
      <c r="JC85">
        <v>0.15026990000000001</v>
      </c>
      <c r="JD85">
        <v>0.14909439999999999</v>
      </c>
      <c r="JE85">
        <v>0.14813970000000001</v>
      </c>
      <c r="JF85">
        <v>0.14724570000000001</v>
      </c>
      <c r="JG85">
        <v>0.14640030000000001</v>
      </c>
      <c r="JH85">
        <v>0.14520169999999999</v>
      </c>
      <c r="JI85">
        <v>0.14386589999999999</v>
      </c>
      <c r="JJ85">
        <v>0.14320920000000001</v>
      </c>
      <c r="JK85">
        <v>0.14265559999999999</v>
      </c>
      <c r="JL85">
        <v>0.14238200000000001</v>
      </c>
      <c r="JM85">
        <v>0.14212449999999999</v>
      </c>
      <c r="JN85">
        <v>0.14192469999999999</v>
      </c>
      <c r="JO85">
        <v>0.1414503</v>
      </c>
      <c r="JP85">
        <v>0.14054120000000001</v>
      </c>
      <c r="JQ85">
        <v>0.13983429999999999</v>
      </c>
      <c r="JR85">
        <v>0.13928889999999999</v>
      </c>
      <c r="JS85">
        <v>0.1385826</v>
      </c>
      <c r="JT85">
        <v>0.1378154</v>
      </c>
      <c r="JU85">
        <v>0.13655729999999999</v>
      </c>
      <c r="JV85">
        <v>0.13530039999999999</v>
      </c>
      <c r="JW85">
        <v>0.13485530000000001</v>
      </c>
      <c r="JX85">
        <v>0.13416110000000001</v>
      </c>
      <c r="JY85">
        <v>0.1326734</v>
      </c>
      <c r="JZ85">
        <v>0.1311726</v>
      </c>
      <c r="KA85">
        <v>0.12965299999999999</v>
      </c>
      <c r="KB85">
        <v>0.1286842</v>
      </c>
      <c r="KC85">
        <v>0.12810550000000001</v>
      </c>
      <c r="KD85">
        <v>0.1267297</v>
      </c>
      <c r="KE85">
        <v>0.12510189999999999</v>
      </c>
      <c r="KF85">
        <v>0.1233344</v>
      </c>
      <c r="KG85">
        <v>0.1217119</v>
      </c>
      <c r="KH85">
        <v>0.1213246</v>
      </c>
      <c r="KI85">
        <v>0.1207819</v>
      </c>
      <c r="KJ85">
        <v>0.1198552</v>
      </c>
      <c r="KK85">
        <v>0.1187091</v>
      </c>
      <c r="KL85">
        <v>0.11731129999999999</v>
      </c>
      <c r="KM85">
        <v>0.1164818</v>
      </c>
      <c r="KN85">
        <v>0.1159656</v>
      </c>
      <c r="KO85">
        <v>0.11608250000000001</v>
      </c>
      <c r="KP85">
        <v>0.11633350000000001</v>
      </c>
      <c r="KQ85">
        <v>0.11583830000000001</v>
      </c>
      <c r="KR85">
        <v>0.11545660000000001</v>
      </c>
      <c r="KS85">
        <v>0.1155632</v>
      </c>
      <c r="KT85">
        <v>0.1155191</v>
      </c>
      <c r="KU85">
        <v>0.1152154</v>
      </c>
      <c r="KV85">
        <v>0.1147161</v>
      </c>
      <c r="KW85">
        <v>0.1140572</v>
      </c>
      <c r="KX85">
        <v>0.11332979999999999</v>
      </c>
      <c r="KY85">
        <v>0.1125776</v>
      </c>
      <c r="KZ85">
        <v>0.1120232</v>
      </c>
      <c r="LA85">
        <v>0.1113681</v>
      </c>
      <c r="LB85">
        <v>0.10969959999999999</v>
      </c>
      <c r="LC85">
        <v>0.1081796</v>
      </c>
      <c r="LD85">
        <v>0.1070221</v>
      </c>
      <c r="LE85">
        <v>0.1055855</v>
      </c>
      <c r="LF85">
        <v>0.1038443</v>
      </c>
      <c r="LG85">
        <v>0.1023496</v>
      </c>
      <c r="LH85">
        <v>0.1009784</v>
      </c>
      <c r="LI85">
        <v>9.9351999999999996E-2</v>
      </c>
      <c r="LJ85">
        <v>9.7757899999999995E-2</v>
      </c>
      <c r="LK85">
        <v>9.6776780000000007E-2</v>
      </c>
      <c r="LL85">
        <v>9.5745650000000002E-2</v>
      </c>
      <c r="LM85">
        <v>9.4415230000000003E-2</v>
      </c>
      <c r="LN85">
        <v>9.3139360000000004E-2</v>
      </c>
      <c r="LO85">
        <v>9.1936480000000001E-2</v>
      </c>
      <c r="LP85">
        <v>9.1112680000000001E-2</v>
      </c>
      <c r="LQ85">
        <v>9.0520890000000007E-2</v>
      </c>
      <c r="LR85">
        <v>9.0156479999999997E-2</v>
      </c>
      <c r="LS85">
        <v>8.984665E-2</v>
      </c>
      <c r="LT85">
        <v>8.9082049999999996E-2</v>
      </c>
      <c r="LU85">
        <v>8.8262359999999998E-2</v>
      </c>
      <c r="LV85">
        <v>8.7202589999999996E-2</v>
      </c>
      <c r="LW85">
        <v>8.6162219999999998E-2</v>
      </c>
      <c r="LX85">
        <v>8.5150959999999998E-2</v>
      </c>
      <c r="LY85">
        <v>8.4098549999999994E-2</v>
      </c>
      <c r="LZ85">
        <v>8.3018320000000007E-2</v>
      </c>
      <c r="MA85">
        <v>8.2519209999999996E-2</v>
      </c>
      <c r="MB85">
        <v>8.2167879999999999E-2</v>
      </c>
      <c r="MC85">
        <v>8.0940059999999994E-2</v>
      </c>
      <c r="MD85">
        <v>7.9845159999999998E-2</v>
      </c>
      <c r="ME85">
        <v>7.9335340000000004E-2</v>
      </c>
      <c r="MF85">
        <v>7.8894880000000001E-2</v>
      </c>
      <c r="MG85">
        <v>7.8560889999999994E-2</v>
      </c>
      <c r="MH85">
        <v>7.8509789999999996E-2</v>
      </c>
      <c r="MI85">
        <v>7.8650349999999994E-2</v>
      </c>
      <c r="MJ85">
        <v>7.8440250000000003E-2</v>
      </c>
      <c r="MK85">
        <v>7.8142450000000002E-2</v>
      </c>
      <c r="ML85">
        <v>7.8263990000000005E-2</v>
      </c>
      <c r="MM85">
        <v>7.8397179999999997E-2</v>
      </c>
      <c r="MN85">
        <v>7.8576170000000001E-2</v>
      </c>
      <c r="MO85">
        <v>7.8975840000000005E-2</v>
      </c>
      <c r="MP85">
        <v>7.9690440000000001E-2</v>
      </c>
      <c r="MQ85">
        <v>8.0223439999999993E-2</v>
      </c>
      <c r="MR85">
        <v>8.064433E-2</v>
      </c>
      <c r="MS85">
        <v>8.1662170000000006E-2</v>
      </c>
      <c r="MT85">
        <v>8.2767720000000003E-2</v>
      </c>
      <c r="MU85">
        <v>8.4443699999999997E-2</v>
      </c>
      <c r="MV85">
        <v>8.6033470000000001E-2</v>
      </c>
      <c r="MW85">
        <v>8.7524359999999995E-2</v>
      </c>
      <c r="MX85">
        <v>8.9614159999999998E-2</v>
      </c>
      <c r="MY85">
        <v>9.2428099999999999E-2</v>
      </c>
      <c r="MZ85">
        <v>9.5900369999999999E-2</v>
      </c>
      <c r="NA85">
        <v>9.9706420000000004E-2</v>
      </c>
      <c r="NB85">
        <v>0.1046991</v>
      </c>
      <c r="NC85">
        <v>0.11002000000000001</v>
      </c>
      <c r="ND85">
        <v>0.1169885</v>
      </c>
      <c r="NE85">
        <v>0.1244262</v>
      </c>
      <c r="NF85">
        <v>0.13294919999999999</v>
      </c>
      <c r="NG85">
        <v>0.14203250000000001</v>
      </c>
      <c r="NH85">
        <v>0.15164040000000001</v>
      </c>
      <c r="NI85">
        <v>0.16209460000000001</v>
      </c>
      <c r="NJ85">
        <v>0.1728587</v>
      </c>
      <c r="NK85">
        <v>0.18432870000000001</v>
      </c>
      <c r="NL85">
        <v>0.19575600000000001</v>
      </c>
      <c r="NM85">
        <v>0.2067755</v>
      </c>
      <c r="NN85">
        <v>0.21804309999999999</v>
      </c>
      <c r="NO85">
        <v>0.229708</v>
      </c>
      <c r="NP85">
        <v>0.2405255</v>
      </c>
      <c r="NQ85">
        <v>0.25078620000000001</v>
      </c>
      <c r="NR85">
        <v>0.26084370000000001</v>
      </c>
      <c r="NS85">
        <v>0.27040930000000002</v>
      </c>
      <c r="NT85">
        <v>0.2807075</v>
      </c>
      <c r="NU85">
        <v>0.2903212</v>
      </c>
      <c r="NV85">
        <v>0.29926700000000001</v>
      </c>
      <c r="NW85">
        <v>0.30856909999999999</v>
      </c>
      <c r="NX85">
        <v>0.31824229999999998</v>
      </c>
      <c r="NY85">
        <v>0.32716849999999997</v>
      </c>
      <c r="NZ85">
        <v>0.33579500000000001</v>
      </c>
      <c r="OA85">
        <v>0.34388200000000002</v>
      </c>
      <c r="OB85">
        <v>0.35192370000000001</v>
      </c>
      <c r="OC85">
        <v>0.35991499999999998</v>
      </c>
      <c r="OD85">
        <v>0.36784919999999999</v>
      </c>
      <c r="OE85">
        <v>0.37569429999999998</v>
      </c>
      <c r="OF85">
        <v>0.38297579999999998</v>
      </c>
      <c r="OG85">
        <v>0.38990960000000002</v>
      </c>
      <c r="OH85">
        <v>0.39779429999999999</v>
      </c>
      <c r="OI85">
        <v>0.4056844</v>
      </c>
      <c r="OJ85">
        <v>0.41155979999999998</v>
      </c>
      <c r="OK85">
        <v>0.41745320000000002</v>
      </c>
      <c r="OL85">
        <v>0.42338730000000002</v>
      </c>
      <c r="OM85">
        <v>0.4293225</v>
      </c>
      <c r="ON85">
        <v>0.4352586</v>
      </c>
      <c r="OO85">
        <v>0.4411793</v>
      </c>
      <c r="OP85">
        <v>0.44707750000000002</v>
      </c>
      <c r="OQ85">
        <v>0.45093159999999999</v>
      </c>
      <c r="OR85">
        <v>0.4550112</v>
      </c>
      <c r="OS85">
        <v>0.45985399999999998</v>
      </c>
      <c r="OT85">
        <v>0.46409840000000002</v>
      </c>
      <c r="OU85">
        <v>0.4676728</v>
      </c>
      <c r="OV85">
        <v>0.47134409999999999</v>
      </c>
      <c r="OW85">
        <v>0.47505530000000001</v>
      </c>
      <c r="OX85">
        <v>0.47812460000000001</v>
      </c>
      <c r="OY85">
        <v>0.48113689999999998</v>
      </c>
      <c r="OZ85">
        <v>0.48406379999999999</v>
      </c>
      <c r="PA85">
        <v>0.48670400000000003</v>
      </c>
      <c r="PB85">
        <v>0.48894860000000001</v>
      </c>
      <c r="PC85">
        <v>0.49054619999999999</v>
      </c>
      <c r="PD85">
        <v>0.49180960000000001</v>
      </c>
      <c r="PE85">
        <v>0.4931432</v>
      </c>
      <c r="PF85">
        <v>0.49452659999999998</v>
      </c>
      <c r="PG85">
        <v>0.49616529999999998</v>
      </c>
      <c r="PH85">
        <v>0.49740000000000001</v>
      </c>
      <c r="PI85">
        <v>0.49798330000000002</v>
      </c>
      <c r="PJ85">
        <v>0.49886799999999998</v>
      </c>
      <c r="PK85">
        <v>0.49993320000000002</v>
      </c>
      <c r="PL85">
        <v>0.50081869999999995</v>
      </c>
      <c r="PM85">
        <v>0.50150139999999999</v>
      </c>
      <c r="PN85">
        <v>0.50081659999999995</v>
      </c>
      <c r="PO85">
        <v>0.50050170000000005</v>
      </c>
      <c r="PP85">
        <v>0.50084649999999997</v>
      </c>
      <c r="PQ85">
        <v>0.5007954</v>
      </c>
      <c r="PR85">
        <v>0.5004864</v>
      </c>
      <c r="PS85">
        <v>0.50159880000000001</v>
      </c>
      <c r="PT85">
        <v>0.50275440000000005</v>
      </c>
      <c r="PU85">
        <v>0.50210359999999998</v>
      </c>
      <c r="PV85">
        <v>0.50202230000000003</v>
      </c>
      <c r="PW85">
        <v>0.50300089999999997</v>
      </c>
      <c r="PX85">
        <v>0.50299439999999995</v>
      </c>
      <c r="PY85">
        <v>0.50232889999999997</v>
      </c>
      <c r="PZ85">
        <v>0.50279560000000001</v>
      </c>
      <c r="QA85">
        <v>0.50339069999999997</v>
      </c>
      <c r="QB85">
        <v>0.5033455</v>
      </c>
      <c r="QC85">
        <v>0.50311729999999999</v>
      </c>
      <c r="QD85">
        <v>0.50255380000000005</v>
      </c>
      <c r="QE85">
        <v>0.50339990000000001</v>
      </c>
      <c r="QF85">
        <v>0.50516209999999995</v>
      </c>
      <c r="QG85">
        <v>0.50439940000000005</v>
      </c>
      <c r="QH85">
        <v>0.50336389999999998</v>
      </c>
      <c r="QI85">
        <v>0.50340059999999998</v>
      </c>
      <c r="QJ85">
        <v>0.50403299999999995</v>
      </c>
      <c r="QK85">
        <v>0.50568020000000002</v>
      </c>
      <c r="QL85">
        <v>0.50578120000000004</v>
      </c>
      <c r="QM85">
        <v>0.50495840000000003</v>
      </c>
      <c r="QN85">
        <v>0.50504079999999996</v>
      </c>
      <c r="QO85">
        <v>0.50514510000000001</v>
      </c>
      <c r="QP85">
        <v>0.50464949999999997</v>
      </c>
      <c r="QQ85">
        <v>0.50440110000000005</v>
      </c>
      <c r="QR85">
        <v>0.50452509999999995</v>
      </c>
      <c r="QS85">
        <v>0.50458369999999997</v>
      </c>
      <c r="QT85">
        <v>0.50460839999999996</v>
      </c>
      <c r="QU85">
        <v>0.50506359999999995</v>
      </c>
      <c r="QV85">
        <v>0.50531919999999997</v>
      </c>
      <c r="QW85">
        <v>0.50448519999999997</v>
      </c>
      <c r="QX85">
        <v>0.50405770000000005</v>
      </c>
      <c r="QY85">
        <v>0.50414599999999998</v>
      </c>
      <c r="QZ85">
        <v>0.50461540000000005</v>
      </c>
      <c r="RA85">
        <v>0.50526709999999997</v>
      </c>
      <c r="RB85">
        <v>0.50600160000000005</v>
      </c>
    </row>
    <row r="86" spans="1:470" x14ac:dyDescent="0.25">
      <c r="A86" s="1">
        <v>45789.565266203703</v>
      </c>
      <c r="B86">
        <v>868</v>
      </c>
      <c r="C86" t="s">
        <v>2</v>
      </c>
      <c r="D86">
        <v>0.31587029999999999</v>
      </c>
      <c r="E86">
        <v>0.29711510000000002</v>
      </c>
      <c r="F86">
        <v>0.2947823</v>
      </c>
      <c r="G86">
        <v>0.29676829999999998</v>
      </c>
      <c r="H86">
        <v>0.2714665</v>
      </c>
      <c r="I86">
        <v>0.24324319999999999</v>
      </c>
      <c r="J86">
        <v>0.26251370000000002</v>
      </c>
      <c r="K86">
        <v>0.27454529999999999</v>
      </c>
      <c r="L86">
        <v>0.2304148</v>
      </c>
      <c r="M86">
        <v>0.1989197</v>
      </c>
      <c r="N86">
        <v>0.21223410000000001</v>
      </c>
      <c r="O86">
        <v>0.21365210000000001</v>
      </c>
      <c r="P86">
        <v>0.19062879999999999</v>
      </c>
      <c r="Q86">
        <v>0.18047279999999999</v>
      </c>
      <c r="R86">
        <v>0.1870318</v>
      </c>
      <c r="S86">
        <v>0.1750874</v>
      </c>
      <c r="T86">
        <v>0.14755190000000001</v>
      </c>
      <c r="U86">
        <v>0.14959700000000001</v>
      </c>
      <c r="V86">
        <v>0.16752810000000001</v>
      </c>
      <c r="W86">
        <v>0.16796820000000001</v>
      </c>
      <c r="X86">
        <v>0.1628443</v>
      </c>
      <c r="Y86">
        <v>0.16134889999999999</v>
      </c>
      <c r="Z86">
        <v>0.16038749999999999</v>
      </c>
      <c r="AA86">
        <v>0.155057</v>
      </c>
      <c r="AB86">
        <v>0.1497947</v>
      </c>
      <c r="AC86">
        <v>0.14675550000000001</v>
      </c>
      <c r="AD86">
        <v>0.14485990000000001</v>
      </c>
      <c r="AE86">
        <v>0.14776069999999999</v>
      </c>
      <c r="AF86">
        <v>0.14517830000000001</v>
      </c>
      <c r="AG86">
        <v>0.129886</v>
      </c>
      <c r="AH86">
        <v>0.1242711</v>
      </c>
      <c r="AI86">
        <v>0.13255690000000001</v>
      </c>
      <c r="AJ86">
        <v>0.13787749999999999</v>
      </c>
      <c r="AK86">
        <v>0.1404572</v>
      </c>
      <c r="AL86">
        <v>0.1346647</v>
      </c>
      <c r="AM86">
        <v>0.123935</v>
      </c>
      <c r="AN86">
        <v>0.1212823</v>
      </c>
      <c r="AO86">
        <v>0.12148780000000001</v>
      </c>
      <c r="AP86">
        <v>0.1173313</v>
      </c>
      <c r="AQ86">
        <v>0.1121892</v>
      </c>
      <c r="AR86">
        <v>0.11436350000000001</v>
      </c>
      <c r="AS86">
        <v>0.1160836</v>
      </c>
      <c r="AT86">
        <v>0.11032930000000001</v>
      </c>
      <c r="AU86">
        <v>0.1055787</v>
      </c>
      <c r="AV86">
        <v>0.1054403</v>
      </c>
      <c r="AW86">
        <v>0.10623299999999999</v>
      </c>
      <c r="AX86">
        <v>0.10931390000000001</v>
      </c>
      <c r="AY86">
        <v>0.1093474</v>
      </c>
      <c r="AZ86">
        <v>0.1048076</v>
      </c>
      <c r="BA86">
        <v>0.1024687</v>
      </c>
      <c r="BB86">
        <v>0.1022378</v>
      </c>
      <c r="BC86">
        <v>0.10177509999999999</v>
      </c>
      <c r="BD86">
        <v>0.10117130000000001</v>
      </c>
      <c r="BE86">
        <v>0.1001336</v>
      </c>
      <c r="BF86">
        <v>9.8938040000000005E-2</v>
      </c>
      <c r="BG86">
        <v>0.1017516</v>
      </c>
      <c r="BH86">
        <v>0.1054582</v>
      </c>
      <c r="BI86">
        <v>0.1058142</v>
      </c>
      <c r="BJ86">
        <v>0.1059131</v>
      </c>
      <c r="BK86">
        <v>0.1022739</v>
      </c>
      <c r="BL86">
        <v>9.956102E-2</v>
      </c>
      <c r="BM86">
        <v>0.1010601</v>
      </c>
      <c r="BN86">
        <v>0.1013589</v>
      </c>
      <c r="BO86">
        <v>9.8755969999999998E-2</v>
      </c>
      <c r="BP86">
        <v>9.9004449999999994E-2</v>
      </c>
      <c r="BQ86">
        <v>0.10343960000000001</v>
      </c>
      <c r="BR86">
        <v>0.1031532</v>
      </c>
      <c r="BS86">
        <v>9.8471810000000007E-2</v>
      </c>
      <c r="BT86">
        <v>9.7428089999999995E-2</v>
      </c>
      <c r="BU86">
        <v>9.8512440000000007E-2</v>
      </c>
      <c r="BV86">
        <v>9.9811380000000005E-2</v>
      </c>
      <c r="BW86">
        <v>0.1011841</v>
      </c>
      <c r="BX86">
        <v>9.9669880000000002E-2</v>
      </c>
      <c r="BY86">
        <v>9.7619049999999999E-2</v>
      </c>
      <c r="BZ86">
        <v>9.6057580000000004E-2</v>
      </c>
      <c r="CA86">
        <v>9.4437599999999997E-2</v>
      </c>
      <c r="CB86">
        <v>9.2684970000000005E-2</v>
      </c>
      <c r="CC86">
        <v>9.1126319999999997E-2</v>
      </c>
      <c r="CD86">
        <v>9.0346350000000006E-2</v>
      </c>
      <c r="CE86">
        <v>9.0919299999999995E-2</v>
      </c>
      <c r="CF86">
        <v>9.4449759999999994E-2</v>
      </c>
      <c r="CG86">
        <v>9.5203540000000003E-2</v>
      </c>
      <c r="CH86">
        <v>9.2255030000000002E-2</v>
      </c>
      <c r="CI86">
        <v>9.0712299999999996E-2</v>
      </c>
      <c r="CJ86">
        <v>9.0350230000000004E-2</v>
      </c>
      <c r="CK86">
        <v>8.9962940000000005E-2</v>
      </c>
      <c r="CL86">
        <v>8.9562589999999997E-2</v>
      </c>
      <c r="CM86">
        <v>8.9484259999999996E-2</v>
      </c>
      <c r="CN86">
        <v>8.9499850000000006E-2</v>
      </c>
      <c r="CO86">
        <v>8.7418770000000007E-2</v>
      </c>
      <c r="CP86">
        <v>8.5092520000000005E-2</v>
      </c>
      <c r="CQ86">
        <v>8.7466260000000004E-2</v>
      </c>
      <c r="CR86">
        <v>8.9507249999999997E-2</v>
      </c>
      <c r="CS86">
        <v>8.9262159999999993E-2</v>
      </c>
      <c r="CT86">
        <v>8.8637019999999997E-2</v>
      </c>
      <c r="CU86">
        <v>8.6801119999999996E-2</v>
      </c>
      <c r="CV86">
        <v>8.4861800000000001E-2</v>
      </c>
      <c r="CW86">
        <v>8.2735230000000007E-2</v>
      </c>
      <c r="CX86">
        <v>8.2776649999999993E-2</v>
      </c>
      <c r="CY86">
        <v>8.5233920000000005E-2</v>
      </c>
      <c r="CZ86">
        <v>8.4623649999999995E-2</v>
      </c>
      <c r="DA86">
        <v>8.1885589999999994E-2</v>
      </c>
      <c r="DB86">
        <v>8.1891340000000007E-2</v>
      </c>
      <c r="DC86">
        <v>8.3027489999999995E-2</v>
      </c>
      <c r="DD86">
        <v>8.2875009999999999E-2</v>
      </c>
      <c r="DE86">
        <v>8.2451650000000001E-2</v>
      </c>
      <c r="DF86">
        <v>8.3082400000000001E-2</v>
      </c>
      <c r="DG86">
        <v>8.3634979999999998E-2</v>
      </c>
      <c r="DH86">
        <v>8.2121970000000002E-2</v>
      </c>
      <c r="DI86">
        <v>8.078689E-2</v>
      </c>
      <c r="DJ86">
        <v>8.0249089999999995E-2</v>
      </c>
      <c r="DK86">
        <v>7.9981179999999999E-2</v>
      </c>
      <c r="DL86">
        <v>8.0337580000000006E-2</v>
      </c>
      <c r="DM86">
        <v>8.0471479999999998E-2</v>
      </c>
      <c r="DN86">
        <v>8.030002E-2</v>
      </c>
      <c r="DO86">
        <v>7.9817899999999997E-2</v>
      </c>
      <c r="DP86">
        <v>7.9072790000000004E-2</v>
      </c>
      <c r="DQ86">
        <v>7.9431199999999993E-2</v>
      </c>
      <c r="DR86">
        <v>8.0353209999999994E-2</v>
      </c>
      <c r="DS86">
        <v>8.0460249999999997E-2</v>
      </c>
      <c r="DT86">
        <v>8.0340960000000003E-2</v>
      </c>
      <c r="DU86">
        <v>7.9692369999999998E-2</v>
      </c>
      <c r="DV86">
        <v>7.9005119999999998E-2</v>
      </c>
      <c r="DW86">
        <v>7.9644179999999995E-2</v>
      </c>
      <c r="DX86">
        <v>8.0276840000000002E-2</v>
      </c>
      <c r="DY86">
        <v>8.0963359999999998E-2</v>
      </c>
      <c r="DZ86">
        <v>8.1010929999999995E-2</v>
      </c>
      <c r="EA86">
        <v>7.9323119999999997E-2</v>
      </c>
      <c r="EB86">
        <v>7.8988009999999997E-2</v>
      </c>
      <c r="EC86">
        <v>8.0754099999999995E-2</v>
      </c>
      <c r="ED86">
        <v>8.0974989999999997E-2</v>
      </c>
      <c r="EE86">
        <v>7.9738100000000006E-2</v>
      </c>
      <c r="EF86">
        <v>7.9401230000000003E-2</v>
      </c>
      <c r="EG86">
        <v>7.9575339999999994E-2</v>
      </c>
      <c r="EH86">
        <v>7.9017630000000005E-2</v>
      </c>
      <c r="EI86">
        <v>7.8230750000000002E-2</v>
      </c>
      <c r="EJ86">
        <v>7.8432989999999994E-2</v>
      </c>
      <c r="EK86">
        <v>7.8759640000000006E-2</v>
      </c>
      <c r="EL86">
        <v>7.8089430000000001E-2</v>
      </c>
      <c r="EM86">
        <v>7.7651330000000005E-2</v>
      </c>
      <c r="EN86">
        <v>7.865772E-2</v>
      </c>
      <c r="EO86">
        <v>7.8978950000000006E-2</v>
      </c>
      <c r="EP86">
        <v>7.7352859999999996E-2</v>
      </c>
      <c r="EQ86">
        <v>7.658508E-2</v>
      </c>
      <c r="ER86">
        <v>7.7182669999999995E-2</v>
      </c>
      <c r="ES86">
        <v>7.7076909999999998E-2</v>
      </c>
      <c r="ET86">
        <v>7.6301069999999999E-2</v>
      </c>
      <c r="EU86">
        <v>7.5938629999999993E-2</v>
      </c>
      <c r="EV86">
        <v>7.5810069999999993E-2</v>
      </c>
      <c r="EW86">
        <v>7.6289860000000001E-2</v>
      </c>
      <c r="EX86">
        <v>7.6955830000000003E-2</v>
      </c>
      <c r="EY86">
        <v>7.6895779999999997E-2</v>
      </c>
      <c r="EZ86">
        <v>7.6751890000000003E-2</v>
      </c>
      <c r="FA86">
        <v>7.7186660000000004E-2</v>
      </c>
      <c r="FB86">
        <v>7.7418600000000004E-2</v>
      </c>
      <c r="FC86">
        <v>7.6545550000000004E-2</v>
      </c>
      <c r="FD86">
        <v>7.5998360000000001E-2</v>
      </c>
      <c r="FE86">
        <v>7.6297180000000006E-2</v>
      </c>
      <c r="FF86">
        <v>7.6443629999999999E-2</v>
      </c>
      <c r="FG86">
        <v>7.6368370000000005E-2</v>
      </c>
      <c r="FH86">
        <v>7.6392790000000002E-2</v>
      </c>
      <c r="FI86">
        <v>7.6503160000000001E-2</v>
      </c>
      <c r="FJ86">
        <v>7.7129649999999994E-2</v>
      </c>
      <c r="FK86">
        <v>7.8013589999999994E-2</v>
      </c>
      <c r="FL86">
        <v>7.8355419999999995E-2</v>
      </c>
      <c r="FM86">
        <v>7.8559900000000002E-2</v>
      </c>
      <c r="FN86">
        <v>7.8676070000000001E-2</v>
      </c>
      <c r="FO86">
        <v>7.8827330000000001E-2</v>
      </c>
      <c r="FP86">
        <v>7.9627089999999998E-2</v>
      </c>
      <c r="FQ86">
        <v>8.0380999999999994E-2</v>
      </c>
      <c r="FR86">
        <v>8.094287E-2</v>
      </c>
      <c r="FS86">
        <v>8.1806080000000003E-2</v>
      </c>
      <c r="FT86">
        <v>8.3294179999999995E-2</v>
      </c>
      <c r="FU86">
        <v>8.4636089999999997E-2</v>
      </c>
      <c r="FV86">
        <v>8.5805329999999999E-2</v>
      </c>
      <c r="FW86">
        <v>8.7125759999999997E-2</v>
      </c>
      <c r="FX86">
        <v>8.855035E-2</v>
      </c>
      <c r="FY86">
        <v>9.0173929999999999E-2</v>
      </c>
      <c r="FZ86">
        <v>9.1872510000000004E-2</v>
      </c>
      <c r="GA86">
        <v>9.4497960000000006E-2</v>
      </c>
      <c r="GB86">
        <v>9.7283750000000002E-2</v>
      </c>
      <c r="GC86">
        <v>9.9363069999999998E-2</v>
      </c>
      <c r="GD86">
        <v>0.10159840000000001</v>
      </c>
      <c r="GE86">
        <v>0.10480780000000001</v>
      </c>
      <c r="GF86">
        <v>0.10804759999999999</v>
      </c>
      <c r="GG86">
        <v>0.1113705</v>
      </c>
      <c r="GH86">
        <v>0.1146346</v>
      </c>
      <c r="GI86">
        <v>0.11781229999999999</v>
      </c>
      <c r="GJ86">
        <v>0.1213866</v>
      </c>
      <c r="GK86">
        <v>0.12529560000000001</v>
      </c>
      <c r="GL86">
        <v>0.13003290000000001</v>
      </c>
      <c r="GM86">
        <v>0.13515930000000001</v>
      </c>
      <c r="GN86">
        <v>0.13906850000000001</v>
      </c>
      <c r="GO86">
        <v>0.14286170000000001</v>
      </c>
      <c r="GP86">
        <v>0.1476441</v>
      </c>
      <c r="GQ86">
        <v>0.15256449999999999</v>
      </c>
      <c r="GR86">
        <v>0.1568186</v>
      </c>
      <c r="GS86">
        <v>0.16110720000000001</v>
      </c>
      <c r="GT86">
        <v>0.16550619999999999</v>
      </c>
      <c r="GU86">
        <v>0.16949429999999999</v>
      </c>
      <c r="GV86">
        <v>0.17280789999999999</v>
      </c>
      <c r="GW86">
        <v>0.17615430000000001</v>
      </c>
      <c r="GX86">
        <v>0.17953069999999999</v>
      </c>
      <c r="GY86">
        <v>0.18223529999999999</v>
      </c>
      <c r="GZ86">
        <v>0.18459700000000001</v>
      </c>
      <c r="HA86">
        <v>0.18709429999999999</v>
      </c>
      <c r="HB86">
        <v>0.1896246</v>
      </c>
      <c r="HC86">
        <v>0.19122539999999999</v>
      </c>
      <c r="HD86">
        <v>0.19280149999999999</v>
      </c>
      <c r="HE86">
        <v>0.1946398</v>
      </c>
      <c r="HF86">
        <v>0.1961562</v>
      </c>
      <c r="HG86">
        <v>0.19663140000000001</v>
      </c>
      <c r="HH86">
        <v>0.19710639999999999</v>
      </c>
      <c r="HI86">
        <v>0.1975809</v>
      </c>
      <c r="HJ86">
        <v>0.19813910000000001</v>
      </c>
      <c r="HK86">
        <v>0.19877230000000001</v>
      </c>
      <c r="HL86">
        <v>0.1994274</v>
      </c>
      <c r="HM86">
        <v>0.20009299999999999</v>
      </c>
      <c r="HN86">
        <v>0.20043050000000001</v>
      </c>
      <c r="HO86">
        <v>0.20070460000000001</v>
      </c>
      <c r="HP86">
        <v>0.20157510000000001</v>
      </c>
      <c r="HQ86">
        <v>0.20237730000000001</v>
      </c>
      <c r="HR86">
        <v>0.20244239999999999</v>
      </c>
      <c r="HS86">
        <v>0.20256299999999999</v>
      </c>
      <c r="HT86">
        <v>0.2028375</v>
      </c>
      <c r="HU86">
        <v>0.2030121</v>
      </c>
      <c r="HV86">
        <v>0.20304559999999999</v>
      </c>
      <c r="HW86">
        <v>0.2026239</v>
      </c>
      <c r="HX86">
        <v>0.2018519</v>
      </c>
      <c r="HY86">
        <v>0.20102429999999999</v>
      </c>
      <c r="HZ86">
        <v>0.20017460000000001</v>
      </c>
      <c r="IA86">
        <v>0.1991829</v>
      </c>
      <c r="IB86">
        <v>0.19819000000000001</v>
      </c>
      <c r="IC86">
        <v>0.19633629999999999</v>
      </c>
      <c r="ID86">
        <v>0.19460179999999999</v>
      </c>
      <c r="IE86">
        <v>0.19326180000000001</v>
      </c>
      <c r="IF86">
        <v>0.19136320000000001</v>
      </c>
      <c r="IG86">
        <v>0.18831439999999999</v>
      </c>
      <c r="IH86">
        <v>0.18573419999999999</v>
      </c>
      <c r="II86">
        <v>0.18365860000000001</v>
      </c>
      <c r="IJ86">
        <v>0.18101809999999999</v>
      </c>
      <c r="IK86">
        <v>0.17805509999999999</v>
      </c>
      <c r="IL86">
        <v>0.17516699999999999</v>
      </c>
      <c r="IM86">
        <v>0.1722986</v>
      </c>
      <c r="IN86">
        <v>0.16988200000000001</v>
      </c>
      <c r="IO86">
        <v>0.16743469999999999</v>
      </c>
      <c r="IP86">
        <v>0.16452349999999999</v>
      </c>
      <c r="IQ86">
        <v>0.16180530000000001</v>
      </c>
      <c r="IR86">
        <v>0.15962419999999999</v>
      </c>
      <c r="IS86">
        <v>0.1574921</v>
      </c>
      <c r="IT86">
        <v>0.1554266</v>
      </c>
      <c r="IU86">
        <v>0.1531564</v>
      </c>
      <c r="IV86">
        <v>0.1507394</v>
      </c>
      <c r="IW86">
        <v>0.14885329999999999</v>
      </c>
      <c r="IX86">
        <v>0.147151</v>
      </c>
      <c r="IY86">
        <v>0.14584910000000001</v>
      </c>
      <c r="IZ86">
        <v>0.14458689999999999</v>
      </c>
      <c r="JA86">
        <v>0.14328179999999999</v>
      </c>
      <c r="JB86">
        <v>0.14187069999999999</v>
      </c>
      <c r="JC86">
        <v>0.14010059999999999</v>
      </c>
      <c r="JD86">
        <v>0.13875299999999999</v>
      </c>
      <c r="JE86">
        <v>0.13806289999999999</v>
      </c>
      <c r="JF86">
        <v>0.13745289999999999</v>
      </c>
      <c r="JG86">
        <v>0.13690720000000001</v>
      </c>
      <c r="JH86">
        <v>0.13590820000000001</v>
      </c>
      <c r="JI86">
        <v>0.13473309999999999</v>
      </c>
      <c r="JJ86">
        <v>0.13399739999999999</v>
      </c>
      <c r="JK86">
        <v>0.1333144</v>
      </c>
      <c r="JL86">
        <v>0.13255810000000001</v>
      </c>
      <c r="JM86">
        <v>0.13192409999999999</v>
      </c>
      <c r="JN86">
        <v>0.1317256</v>
      </c>
      <c r="JO86">
        <v>0.131525</v>
      </c>
      <c r="JP86">
        <v>0.1313214</v>
      </c>
      <c r="JQ86">
        <v>0.1307024</v>
      </c>
      <c r="JR86">
        <v>0.12975159999999999</v>
      </c>
      <c r="JS86">
        <v>0.12911230000000001</v>
      </c>
      <c r="JT86">
        <v>0.12859080000000001</v>
      </c>
      <c r="JU86">
        <v>0.12754009999999999</v>
      </c>
      <c r="JV86">
        <v>0.1264208</v>
      </c>
      <c r="JW86">
        <v>0.12520200000000001</v>
      </c>
      <c r="JX86">
        <v>0.1240599</v>
      </c>
      <c r="JY86">
        <v>0.1231623</v>
      </c>
      <c r="JZ86">
        <v>0.12204420000000001</v>
      </c>
      <c r="KA86">
        <v>0.12061139999999999</v>
      </c>
      <c r="KB86">
        <v>0.11944109999999999</v>
      </c>
      <c r="KC86">
        <v>0.1184568</v>
      </c>
      <c r="KD86">
        <v>0.1172734</v>
      </c>
      <c r="KE86">
        <v>0.1160272</v>
      </c>
      <c r="KF86">
        <v>0.11377470000000001</v>
      </c>
      <c r="KG86">
        <v>0.1116611</v>
      </c>
      <c r="KH86">
        <v>0.1112162</v>
      </c>
      <c r="KI86">
        <v>0.1107259</v>
      </c>
      <c r="KJ86">
        <v>0.1101236</v>
      </c>
      <c r="KK86">
        <v>0.109527</v>
      </c>
      <c r="KL86">
        <v>0.1089369</v>
      </c>
      <c r="KM86">
        <v>0.10787869999999999</v>
      </c>
      <c r="KN86">
        <v>0.1065624</v>
      </c>
      <c r="KO86">
        <v>0.1061127</v>
      </c>
      <c r="KP86">
        <v>0.10584929999999999</v>
      </c>
      <c r="KQ86">
        <v>0.10581790000000001</v>
      </c>
      <c r="KR86">
        <v>0.1058051</v>
      </c>
      <c r="KS86">
        <v>0.10587340000000001</v>
      </c>
      <c r="KT86">
        <v>0.1057128</v>
      </c>
      <c r="KU86">
        <v>0.1051585</v>
      </c>
      <c r="KV86">
        <v>0.1047129</v>
      </c>
      <c r="KW86">
        <v>0.104356</v>
      </c>
      <c r="KX86">
        <v>0.104158</v>
      </c>
      <c r="KY86">
        <v>0.1040176</v>
      </c>
      <c r="KZ86">
        <v>0.1024796</v>
      </c>
      <c r="LA86">
        <v>0.1009023</v>
      </c>
      <c r="LB86">
        <v>0.1000453</v>
      </c>
      <c r="LC86">
        <v>9.8954440000000005E-2</v>
      </c>
      <c r="LD86">
        <v>9.7293229999999994E-2</v>
      </c>
      <c r="LE86">
        <v>9.5658309999999996E-2</v>
      </c>
      <c r="LF86">
        <v>9.40521E-2</v>
      </c>
      <c r="LG86">
        <v>9.2469350000000006E-2</v>
      </c>
      <c r="LH86">
        <v>9.0898359999999997E-2</v>
      </c>
      <c r="LI86">
        <v>8.9446990000000004E-2</v>
      </c>
      <c r="LJ86">
        <v>8.8080569999999997E-2</v>
      </c>
      <c r="LK86">
        <v>8.7113040000000003E-2</v>
      </c>
      <c r="LL86">
        <v>8.609965E-2</v>
      </c>
      <c r="LM86">
        <v>8.4802329999999995E-2</v>
      </c>
      <c r="LN86">
        <v>8.3814920000000001E-2</v>
      </c>
      <c r="LO86">
        <v>8.3242099999999999E-2</v>
      </c>
      <c r="LP86">
        <v>8.2478750000000003E-2</v>
      </c>
      <c r="LQ86">
        <v>8.1598790000000004E-2</v>
      </c>
      <c r="LR86">
        <v>8.0536880000000005E-2</v>
      </c>
      <c r="LS86">
        <v>7.9442449999999998E-2</v>
      </c>
      <c r="LT86">
        <v>7.8918080000000002E-2</v>
      </c>
      <c r="LU86">
        <v>7.8372059999999993E-2</v>
      </c>
      <c r="LV86">
        <v>7.7724489999999993E-2</v>
      </c>
      <c r="LW86">
        <v>7.6983410000000002E-2</v>
      </c>
      <c r="LX86">
        <v>7.6101929999999998E-2</v>
      </c>
      <c r="LY86">
        <v>7.5086310000000003E-2</v>
      </c>
      <c r="LZ86">
        <v>7.3980099999999993E-2</v>
      </c>
      <c r="MA86">
        <v>7.2899679999999994E-2</v>
      </c>
      <c r="MB86">
        <v>7.1819279999999999E-2</v>
      </c>
      <c r="MC86">
        <v>7.1329390000000006E-2</v>
      </c>
      <c r="MD86">
        <v>7.0853399999999997E-2</v>
      </c>
      <c r="ME86">
        <v>7.0447919999999997E-2</v>
      </c>
      <c r="MF86">
        <v>7.0053969999999993E-2</v>
      </c>
      <c r="MG86">
        <v>6.967769E-2</v>
      </c>
      <c r="MH86">
        <v>6.9307209999999994E-2</v>
      </c>
      <c r="MI86">
        <v>6.8940660000000001E-2</v>
      </c>
      <c r="MJ86">
        <v>6.8977319999999995E-2</v>
      </c>
      <c r="MK86">
        <v>6.9115270000000006E-2</v>
      </c>
      <c r="ML86">
        <v>6.8581149999999994E-2</v>
      </c>
      <c r="MM86">
        <v>6.8344070000000007E-2</v>
      </c>
      <c r="MN86">
        <v>6.9242719999999994E-2</v>
      </c>
      <c r="MO86">
        <v>6.9809910000000003E-2</v>
      </c>
      <c r="MP86">
        <v>6.9904099999999997E-2</v>
      </c>
      <c r="MQ86">
        <v>7.0573759999999999E-2</v>
      </c>
      <c r="MR86">
        <v>7.1598670000000003E-2</v>
      </c>
      <c r="MS86">
        <v>7.2409600000000005E-2</v>
      </c>
      <c r="MT86">
        <v>7.3149549999999994E-2</v>
      </c>
      <c r="MU86">
        <v>7.402984E-2</v>
      </c>
      <c r="MV86">
        <v>7.509209E-2</v>
      </c>
      <c r="MW86">
        <v>7.6811530000000003E-2</v>
      </c>
      <c r="MX86">
        <v>7.9102569999999997E-2</v>
      </c>
      <c r="MY86">
        <v>8.2084729999999995E-2</v>
      </c>
      <c r="MZ86">
        <v>8.499959E-2</v>
      </c>
      <c r="NA86">
        <v>8.7880310000000003E-2</v>
      </c>
      <c r="NB86">
        <v>9.2926679999999998E-2</v>
      </c>
      <c r="NC86">
        <v>9.8392480000000004E-2</v>
      </c>
      <c r="ND86">
        <v>0.1050083</v>
      </c>
      <c r="NE86">
        <v>0.11210100000000001</v>
      </c>
      <c r="NF86">
        <v>0.120297</v>
      </c>
      <c r="NG86">
        <v>0.12901869999999999</v>
      </c>
      <c r="NH86">
        <v>0.13823250000000001</v>
      </c>
      <c r="NI86">
        <v>0.14849280000000001</v>
      </c>
      <c r="NJ86">
        <v>0.15913620000000001</v>
      </c>
      <c r="NK86">
        <v>0.1699514</v>
      </c>
      <c r="NL86">
        <v>0.18080489999999999</v>
      </c>
      <c r="NM86">
        <v>0.19180430000000001</v>
      </c>
      <c r="NN86">
        <v>0.2028392</v>
      </c>
      <c r="NO86">
        <v>0.2139307</v>
      </c>
      <c r="NP86">
        <v>0.22449830000000001</v>
      </c>
      <c r="NQ86">
        <v>0.2347215</v>
      </c>
      <c r="NR86">
        <v>0.24442949999999999</v>
      </c>
      <c r="NS86">
        <v>0.25359730000000003</v>
      </c>
      <c r="NT86">
        <v>0.26391179999999997</v>
      </c>
      <c r="NU86">
        <v>0.27357359999999997</v>
      </c>
      <c r="NV86">
        <v>0.28265689999999999</v>
      </c>
      <c r="NW86">
        <v>0.29157339999999998</v>
      </c>
      <c r="NX86">
        <v>0.30031629999999998</v>
      </c>
      <c r="NY86">
        <v>0.30875809999999998</v>
      </c>
      <c r="NZ86">
        <v>0.3170791</v>
      </c>
      <c r="OA86">
        <v>0.32570909999999997</v>
      </c>
      <c r="OB86">
        <v>0.33414690000000002</v>
      </c>
      <c r="OC86">
        <v>0.34150370000000002</v>
      </c>
      <c r="OD86">
        <v>0.34915279999999999</v>
      </c>
      <c r="OE86">
        <v>0.3572574</v>
      </c>
      <c r="OF86">
        <v>0.36508869999999999</v>
      </c>
      <c r="OG86">
        <v>0.37275140000000001</v>
      </c>
      <c r="OH86">
        <v>0.3808357</v>
      </c>
      <c r="OI86">
        <v>0.38884770000000002</v>
      </c>
      <c r="OJ86">
        <v>0.39506010000000003</v>
      </c>
      <c r="OK86">
        <v>0.40123330000000001</v>
      </c>
      <c r="OL86">
        <v>0.4073176</v>
      </c>
      <c r="OM86">
        <v>0.41348600000000002</v>
      </c>
      <c r="ON86">
        <v>0.41972680000000001</v>
      </c>
      <c r="OO86">
        <v>0.42453770000000002</v>
      </c>
      <c r="OP86">
        <v>0.42890810000000001</v>
      </c>
      <c r="OQ86">
        <v>0.4344867</v>
      </c>
      <c r="OR86">
        <v>0.43989119999999998</v>
      </c>
      <c r="OS86">
        <v>0.4447894</v>
      </c>
      <c r="OT86">
        <v>0.44912410000000003</v>
      </c>
      <c r="OU86">
        <v>0.4528278</v>
      </c>
      <c r="OV86">
        <v>0.45604749999999999</v>
      </c>
      <c r="OW86">
        <v>0.45906720000000001</v>
      </c>
      <c r="OX86">
        <v>0.46297359999999999</v>
      </c>
      <c r="OY86">
        <v>0.46681089999999997</v>
      </c>
      <c r="OZ86">
        <v>0.47010150000000001</v>
      </c>
      <c r="PA86">
        <v>0.47269</v>
      </c>
      <c r="PB86">
        <v>0.47431010000000001</v>
      </c>
      <c r="PC86">
        <v>0.47582819999999998</v>
      </c>
      <c r="PD86">
        <v>0.47729379999999999</v>
      </c>
      <c r="PE86">
        <v>0.47868729999999998</v>
      </c>
      <c r="PF86">
        <v>0.48015989999999997</v>
      </c>
      <c r="PG86">
        <v>0.48216429999999999</v>
      </c>
      <c r="PH86">
        <v>0.4837244</v>
      </c>
      <c r="PI86">
        <v>0.484568</v>
      </c>
      <c r="PJ86">
        <v>0.4853403</v>
      </c>
      <c r="PK86">
        <v>0.4860701</v>
      </c>
      <c r="PL86">
        <v>0.48697269999999998</v>
      </c>
      <c r="PM86">
        <v>0.4876895</v>
      </c>
      <c r="PN86">
        <v>0.48675790000000002</v>
      </c>
      <c r="PO86">
        <v>0.4867533</v>
      </c>
      <c r="PP86">
        <v>0.4884019</v>
      </c>
      <c r="PQ86">
        <v>0.48862509999999998</v>
      </c>
      <c r="PR86">
        <v>0.48792000000000002</v>
      </c>
      <c r="PS86">
        <v>0.48895379999999999</v>
      </c>
      <c r="PT86">
        <v>0.49010949999999998</v>
      </c>
      <c r="PU86">
        <v>0.48967300000000002</v>
      </c>
      <c r="PV86">
        <v>0.48973339999999999</v>
      </c>
      <c r="PW86">
        <v>0.4907183</v>
      </c>
      <c r="PX86">
        <v>0.49129420000000001</v>
      </c>
      <c r="PY86">
        <v>0.49159649999999999</v>
      </c>
      <c r="PZ86">
        <v>0.49098130000000001</v>
      </c>
      <c r="QA86">
        <v>0.49030190000000001</v>
      </c>
      <c r="QB86">
        <v>0.49049490000000001</v>
      </c>
      <c r="QC86">
        <v>0.49081989999999998</v>
      </c>
      <c r="QD86">
        <v>0.49138690000000002</v>
      </c>
      <c r="QE86">
        <v>0.49145549999999999</v>
      </c>
      <c r="QF86">
        <v>0.49120029999999998</v>
      </c>
      <c r="QG86">
        <v>0.49155720000000003</v>
      </c>
      <c r="QH86">
        <v>0.49204799999999999</v>
      </c>
      <c r="QI86">
        <v>0.4928033</v>
      </c>
      <c r="QJ86">
        <v>0.4931934</v>
      </c>
      <c r="QK86">
        <v>0.49296129999999999</v>
      </c>
      <c r="QL86">
        <v>0.49260559999999998</v>
      </c>
      <c r="QM86">
        <v>0.4921759</v>
      </c>
      <c r="QN86">
        <v>0.49177549999999998</v>
      </c>
      <c r="QO86">
        <v>0.49133460000000001</v>
      </c>
      <c r="QP86">
        <v>0.49062270000000002</v>
      </c>
      <c r="QQ86">
        <v>0.49076239999999999</v>
      </c>
      <c r="QR86">
        <v>0.49218390000000001</v>
      </c>
      <c r="QS86">
        <v>0.4933498</v>
      </c>
      <c r="QT86">
        <v>0.49438320000000002</v>
      </c>
      <c r="QU86">
        <v>0.49338330000000002</v>
      </c>
      <c r="QV86">
        <v>0.49227510000000002</v>
      </c>
      <c r="QW86">
        <v>0.49149769999999998</v>
      </c>
      <c r="QX86">
        <v>0.49144660000000001</v>
      </c>
      <c r="QY86">
        <v>0.49231720000000001</v>
      </c>
      <c r="QZ86">
        <v>0.49314419999999998</v>
      </c>
      <c r="RA86">
        <v>0.49398039999999999</v>
      </c>
      <c r="RB86">
        <v>0.49402040000000003</v>
      </c>
    </row>
    <row r="87" spans="1:470" x14ac:dyDescent="0.25">
      <c r="A87" s="1">
        <v>45789.565462963001</v>
      </c>
      <c r="B87">
        <v>869</v>
      </c>
      <c r="C87" t="s">
        <v>2</v>
      </c>
      <c r="D87">
        <v>0.32020979999999999</v>
      </c>
      <c r="E87">
        <v>0.2825358</v>
      </c>
      <c r="F87">
        <v>0.2738699</v>
      </c>
      <c r="G87">
        <v>0.27283249999999998</v>
      </c>
      <c r="H87">
        <v>0.23890439999999999</v>
      </c>
      <c r="I87">
        <v>0.20147419999999999</v>
      </c>
      <c r="J87">
        <v>0.18276990000000001</v>
      </c>
      <c r="K87">
        <v>0.1696259</v>
      </c>
      <c r="L87">
        <v>0.19945170000000001</v>
      </c>
      <c r="M87">
        <v>0.21411469999999999</v>
      </c>
      <c r="N87">
        <v>0.17500479999999999</v>
      </c>
      <c r="O87">
        <v>0.15738949999999999</v>
      </c>
      <c r="P87">
        <v>0.18393509999999999</v>
      </c>
      <c r="Q87">
        <v>0.1979619</v>
      </c>
      <c r="R87">
        <v>0.19572639999999999</v>
      </c>
      <c r="S87">
        <v>0.17367260000000001</v>
      </c>
      <c r="T87">
        <v>0.1349195</v>
      </c>
      <c r="U87">
        <v>0.12460499999999999</v>
      </c>
      <c r="V87">
        <v>0.12956309999999999</v>
      </c>
      <c r="W87">
        <v>0.1325143</v>
      </c>
      <c r="X87">
        <v>0.13482720000000001</v>
      </c>
      <c r="Y87">
        <v>0.14522769999999999</v>
      </c>
      <c r="Z87">
        <v>0.1571582</v>
      </c>
      <c r="AA87">
        <v>0.1468759</v>
      </c>
      <c r="AB87">
        <v>0.13643060000000001</v>
      </c>
      <c r="AC87">
        <v>0.12705549999999999</v>
      </c>
      <c r="AD87">
        <v>0.1190179</v>
      </c>
      <c r="AE87">
        <v>0.1165899</v>
      </c>
      <c r="AF87">
        <v>0.1195707</v>
      </c>
      <c r="AG87">
        <v>0.1350893</v>
      </c>
      <c r="AH87">
        <v>0.1417388</v>
      </c>
      <c r="AI87">
        <v>0.13564850000000001</v>
      </c>
      <c r="AJ87">
        <v>0.1311457</v>
      </c>
      <c r="AK87">
        <v>0.12811020000000001</v>
      </c>
      <c r="AL87">
        <v>0.11742279999999999</v>
      </c>
      <c r="AM87">
        <v>0.1022232</v>
      </c>
      <c r="AN87">
        <v>9.4977030000000004E-2</v>
      </c>
      <c r="AO87">
        <v>9.0545390000000003E-2</v>
      </c>
      <c r="AP87">
        <v>9.6895819999999994E-2</v>
      </c>
      <c r="AQ87">
        <v>0.1055185</v>
      </c>
      <c r="AR87">
        <v>0.1035846</v>
      </c>
      <c r="AS87">
        <v>0.1013775</v>
      </c>
      <c r="AT87">
        <v>9.6597879999999997E-2</v>
      </c>
      <c r="AU87">
        <v>9.3304090000000006E-2</v>
      </c>
      <c r="AV87">
        <v>9.6838640000000004E-2</v>
      </c>
      <c r="AW87">
        <v>9.9307930000000003E-2</v>
      </c>
      <c r="AX87">
        <v>9.9159090000000005E-2</v>
      </c>
      <c r="AY87">
        <v>9.9535799999999994E-2</v>
      </c>
      <c r="AZ87">
        <v>0.1007012</v>
      </c>
      <c r="BA87">
        <v>9.8601590000000003E-2</v>
      </c>
      <c r="BB87">
        <v>9.3374540000000006E-2</v>
      </c>
      <c r="BC87">
        <v>9.4818360000000004E-2</v>
      </c>
      <c r="BD87">
        <v>0.10031900000000001</v>
      </c>
      <c r="BE87">
        <v>0.10047059999999999</v>
      </c>
      <c r="BF87">
        <v>9.8674810000000002E-2</v>
      </c>
      <c r="BG87">
        <v>9.778713E-2</v>
      </c>
      <c r="BH87">
        <v>9.7035040000000003E-2</v>
      </c>
      <c r="BI87">
        <v>9.5416269999999997E-2</v>
      </c>
      <c r="BJ87">
        <v>9.3982369999999996E-2</v>
      </c>
      <c r="BK87">
        <v>9.6087560000000002E-2</v>
      </c>
      <c r="BL87">
        <v>9.7931480000000001E-2</v>
      </c>
      <c r="BM87">
        <v>9.8587359999999999E-2</v>
      </c>
      <c r="BN87">
        <v>9.8152939999999994E-2</v>
      </c>
      <c r="BO87">
        <v>9.5082520000000004E-2</v>
      </c>
      <c r="BP87">
        <v>9.3442280000000003E-2</v>
      </c>
      <c r="BQ87">
        <v>9.390192E-2</v>
      </c>
      <c r="BR87">
        <v>9.4392680000000007E-2</v>
      </c>
      <c r="BS87">
        <v>9.4912410000000003E-2</v>
      </c>
      <c r="BT87">
        <v>9.2805200000000004E-2</v>
      </c>
      <c r="BU87">
        <v>8.9161190000000001E-2</v>
      </c>
      <c r="BV87">
        <v>9.2344229999999999E-2</v>
      </c>
      <c r="BW87">
        <v>9.7874669999999997E-2</v>
      </c>
      <c r="BX87">
        <v>9.5571920000000005E-2</v>
      </c>
      <c r="BY87">
        <v>9.1865080000000002E-2</v>
      </c>
      <c r="BZ87">
        <v>8.9890810000000002E-2</v>
      </c>
      <c r="CA87">
        <v>8.8057510000000006E-2</v>
      </c>
      <c r="CB87">
        <v>8.836302E-2</v>
      </c>
      <c r="CC87">
        <v>8.8824849999999997E-2</v>
      </c>
      <c r="CD87">
        <v>8.9914229999999998E-2</v>
      </c>
      <c r="CE87">
        <v>9.0607649999999998E-2</v>
      </c>
      <c r="CF87">
        <v>9.0435509999999997E-2</v>
      </c>
      <c r="CG87">
        <v>9.0361910000000004E-2</v>
      </c>
      <c r="CH87">
        <v>9.0419680000000002E-2</v>
      </c>
      <c r="CI87">
        <v>9.0467679999999995E-2</v>
      </c>
      <c r="CJ87">
        <v>9.0507470000000007E-2</v>
      </c>
      <c r="CK87">
        <v>9.0006429999999998E-2</v>
      </c>
      <c r="CL87">
        <v>8.9225209999999999E-2</v>
      </c>
      <c r="CM87">
        <v>9.0016120000000005E-2</v>
      </c>
      <c r="CN87">
        <v>9.1265499999999999E-2</v>
      </c>
      <c r="CO87">
        <v>8.9776220000000004E-2</v>
      </c>
      <c r="CP87">
        <v>8.7959339999999997E-2</v>
      </c>
      <c r="CQ87">
        <v>8.8466219999999998E-2</v>
      </c>
      <c r="CR87">
        <v>8.8778979999999993E-2</v>
      </c>
      <c r="CS87">
        <v>8.7720419999999993E-2</v>
      </c>
      <c r="CT87">
        <v>8.6603520000000003E-2</v>
      </c>
      <c r="CU87">
        <v>8.5300699999999993E-2</v>
      </c>
      <c r="CV87">
        <v>8.4007709999999999E-2</v>
      </c>
      <c r="CW87">
        <v>8.2732509999999995E-2</v>
      </c>
      <c r="CX87">
        <v>8.189333E-2</v>
      </c>
      <c r="CY87">
        <v>8.1540039999999994E-2</v>
      </c>
      <c r="CZ87">
        <v>8.1266000000000005E-2</v>
      </c>
      <c r="DA87">
        <v>8.1046919999999995E-2</v>
      </c>
      <c r="DB87">
        <v>8.1638219999999997E-2</v>
      </c>
      <c r="DC87">
        <v>8.256339E-2</v>
      </c>
      <c r="DD87">
        <v>8.1529509999999999E-2</v>
      </c>
      <c r="DE87">
        <v>8.008382E-2</v>
      </c>
      <c r="DF87">
        <v>8.0841919999999998E-2</v>
      </c>
      <c r="DG87">
        <v>8.1655359999999996E-2</v>
      </c>
      <c r="DH87">
        <v>8.1381200000000001E-2</v>
      </c>
      <c r="DI87">
        <v>8.1041050000000003E-2</v>
      </c>
      <c r="DJ87">
        <v>8.0405270000000001E-2</v>
      </c>
      <c r="DK87">
        <v>7.9973030000000001E-2</v>
      </c>
      <c r="DL87">
        <v>8.0011650000000004E-2</v>
      </c>
      <c r="DM87">
        <v>7.9927819999999997E-2</v>
      </c>
      <c r="DN87">
        <v>7.9675949999999995E-2</v>
      </c>
      <c r="DO87">
        <v>7.9578179999999998E-2</v>
      </c>
      <c r="DP87">
        <v>7.961087E-2</v>
      </c>
      <c r="DQ87">
        <v>7.9457120000000006E-2</v>
      </c>
      <c r="DR87">
        <v>7.9208150000000005E-2</v>
      </c>
      <c r="DS87">
        <v>7.8636380000000006E-2</v>
      </c>
      <c r="DT87">
        <v>7.7974959999999996E-2</v>
      </c>
      <c r="DU87">
        <v>7.8226340000000005E-2</v>
      </c>
      <c r="DV87">
        <v>7.8566200000000003E-2</v>
      </c>
      <c r="DW87">
        <v>8.1032629999999994E-2</v>
      </c>
      <c r="DX87">
        <v>8.2850279999999998E-2</v>
      </c>
      <c r="DY87">
        <v>8.1252989999999997E-2</v>
      </c>
      <c r="DZ87">
        <v>8.0509529999999996E-2</v>
      </c>
      <c r="EA87">
        <v>8.2085089999999999E-2</v>
      </c>
      <c r="EB87">
        <v>8.2351629999999995E-2</v>
      </c>
      <c r="EC87">
        <v>8.0584790000000003E-2</v>
      </c>
      <c r="ED87">
        <v>7.9710820000000002E-2</v>
      </c>
      <c r="EE87">
        <v>7.9679189999999997E-2</v>
      </c>
      <c r="EF87">
        <v>7.9837099999999994E-2</v>
      </c>
      <c r="EG87">
        <v>8.0102629999999994E-2</v>
      </c>
      <c r="EH87">
        <v>8.0017710000000006E-2</v>
      </c>
      <c r="EI87">
        <v>7.9823060000000001E-2</v>
      </c>
      <c r="EJ87">
        <v>7.9743820000000007E-2</v>
      </c>
      <c r="EK87">
        <v>7.9680130000000002E-2</v>
      </c>
      <c r="EL87">
        <v>7.965643E-2</v>
      </c>
      <c r="EM87">
        <v>7.9564510000000005E-2</v>
      </c>
      <c r="EN87">
        <v>7.9033850000000003E-2</v>
      </c>
      <c r="EO87">
        <v>7.8543710000000003E-2</v>
      </c>
      <c r="EP87">
        <v>7.8168760000000004E-2</v>
      </c>
      <c r="EQ87">
        <v>7.7895989999999998E-2</v>
      </c>
      <c r="ER87">
        <v>7.7785740000000006E-2</v>
      </c>
      <c r="ES87">
        <v>7.8062389999999995E-2</v>
      </c>
      <c r="ET87">
        <v>7.8707609999999997E-2</v>
      </c>
      <c r="EU87">
        <v>7.8450220000000001E-2</v>
      </c>
      <c r="EV87">
        <v>7.7682189999999998E-2</v>
      </c>
      <c r="EW87">
        <v>7.8156470000000006E-2</v>
      </c>
      <c r="EX87">
        <v>7.901097E-2</v>
      </c>
      <c r="EY87">
        <v>7.8703850000000006E-2</v>
      </c>
      <c r="EZ87">
        <v>7.8267050000000005E-2</v>
      </c>
      <c r="FA87">
        <v>7.7723159999999999E-2</v>
      </c>
      <c r="FB87">
        <v>7.7271160000000005E-2</v>
      </c>
      <c r="FC87">
        <v>7.7279059999999997E-2</v>
      </c>
      <c r="FD87">
        <v>7.7264360000000004E-2</v>
      </c>
      <c r="FE87">
        <v>7.7190969999999998E-2</v>
      </c>
      <c r="FF87">
        <v>7.7344319999999994E-2</v>
      </c>
      <c r="FG87">
        <v>7.7827599999999997E-2</v>
      </c>
      <c r="FH87">
        <v>7.8401009999999993E-2</v>
      </c>
      <c r="FI87">
        <v>7.9052120000000003E-2</v>
      </c>
      <c r="FJ87">
        <v>7.9188930000000005E-2</v>
      </c>
      <c r="FK87">
        <v>7.9069189999999998E-2</v>
      </c>
      <c r="FL87">
        <v>7.9452690000000006E-2</v>
      </c>
      <c r="FM87">
        <v>7.9963709999999993E-2</v>
      </c>
      <c r="FN87">
        <v>8.0173359999999999E-2</v>
      </c>
      <c r="FO87">
        <v>8.0372529999999998E-2</v>
      </c>
      <c r="FP87">
        <v>8.0766409999999997E-2</v>
      </c>
      <c r="FQ87">
        <v>8.127798E-2</v>
      </c>
      <c r="FR87">
        <v>8.2282590000000003E-2</v>
      </c>
      <c r="FS87">
        <v>8.3268599999999998E-2</v>
      </c>
      <c r="FT87">
        <v>8.4216040000000006E-2</v>
      </c>
      <c r="FU87">
        <v>8.4949129999999998E-2</v>
      </c>
      <c r="FV87">
        <v>8.5429039999999998E-2</v>
      </c>
      <c r="FW87">
        <v>8.6556579999999994E-2</v>
      </c>
      <c r="FX87">
        <v>8.8130269999999997E-2</v>
      </c>
      <c r="FY87">
        <v>9.0376499999999999E-2</v>
      </c>
      <c r="FZ87">
        <v>9.2876230000000004E-2</v>
      </c>
      <c r="GA87">
        <v>9.5014409999999994E-2</v>
      </c>
      <c r="GB87">
        <v>9.7102190000000005E-2</v>
      </c>
      <c r="GC87">
        <v>9.9354399999999995E-2</v>
      </c>
      <c r="GD87">
        <v>0.101674</v>
      </c>
      <c r="GE87">
        <v>0.1043799</v>
      </c>
      <c r="GF87">
        <v>0.10715619999999999</v>
      </c>
      <c r="GG87">
        <v>0.1101245</v>
      </c>
      <c r="GH87">
        <v>0.1133069</v>
      </c>
      <c r="GI87">
        <v>0.1168039</v>
      </c>
      <c r="GJ87">
        <v>0.1204905</v>
      </c>
      <c r="GK87">
        <v>0.12433710000000001</v>
      </c>
      <c r="GL87">
        <v>0.1282739</v>
      </c>
      <c r="GM87">
        <v>0.13225300000000001</v>
      </c>
      <c r="GN87">
        <v>0.13629150000000001</v>
      </c>
      <c r="GO87">
        <v>0.14051340000000001</v>
      </c>
      <c r="GP87">
        <v>0.14442079999999999</v>
      </c>
      <c r="GQ87">
        <v>0.14848600000000001</v>
      </c>
      <c r="GR87">
        <v>0.15242410000000001</v>
      </c>
      <c r="GS87">
        <v>0.15625600000000001</v>
      </c>
      <c r="GT87">
        <v>0.15974759999999999</v>
      </c>
      <c r="GU87">
        <v>0.16319520000000001</v>
      </c>
      <c r="GV87">
        <v>0.16657060000000001</v>
      </c>
      <c r="GW87">
        <v>0.16961370000000001</v>
      </c>
      <c r="GX87">
        <v>0.17235030000000001</v>
      </c>
      <c r="GY87">
        <v>0.1748294</v>
      </c>
      <c r="GZ87">
        <v>0.177177</v>
      </c>
      <c r="HA87">
        <v>0.17956800000000001</v>
      </c>
      <c r="HB87">
        <v>0.18196950000000001</v>
      </c>
      <c r="HC87">
        <v>0.18327930000000001</v>
      </c>
      <c r="HD87">
        <v>0.18448729999999999</v>
      </c>
      <c r="HE87">
        <v>0.18528230000000001</v>
      </c>
      <c r="HF87">
        <v>0.1862511</v>
      </c>
      <c r="HG87">
        <v>0.1877817</v>
      </c>
      <c r="HH87">
        <v>0.18899369999999999</v>
      </c>
      <c r="HI87">
        <v>0.18968850000000001</v>
      </c>
      <c r="HJ87">
        <v>0.19009719999999999</v>
      </c>
      <c r="HK87">
        <v>0.19024940000000001</v>
      </c>
      <c r="HL87">
        <v>0.19105179999999999</v>
      </c>
      <c r="HM87">
        <v>0.1921698</v>
      </c>
      <c r="HN87">
        <v>0.192497</v>
      </c>
      <c r="HO87">
        <v>0.19265579999999999</v>
      </c>
      <c r="HP87">
        <v>0.19286819999999999</v>
      </c>
      <c r="HQ87">
        <v>0.1930655</v>
      </c>
      <c r="HR87">
        <v>0.19309490000000001</v>
      </c>
      <c r="HS87">
        <v>0.19319800000000001</v>
      </c>
      <c r="HT87">
        <v>0.1935057</v>
      </c>
      <c r="HU87">
        <v>0.19362989999999999</v>
      </c>
      <c r="HV87">
        <v>0.19349520000000001</v>
      </c>
      <c r="HW87">
        <v>0.19356780000000001</v>
      </c>
      <c r="HX87">
        <v>0.19379979999999999</v>
      </c>
      <c r="HY87">
        <v>0.19269929999999999</v>
      </c>
      <c r="HZ87">
        <v>0.19107060000000001</v>
      </c>
      <c r="IA87">
        <v>0.18962470000000001</v>
      </c>
      <c r="IB87">
        <v>0.18823529999999999</v>
      </c>
      <c r="IC87">
        <v>0.18658820000000001</v>
      </c>
      <c r="ID87">
        <v>0.18498890000000001</v>
      </c>
      <c r="IE87">
        <v>0.1834625</v>
      </c>
      <c r="IF87">
        <v>0.18178759999999999</v>
      </c>
      <c r="IG87">
        <v>0.1798071</v>
      </c>
      <c r="IH87">
        <v>0.1776066</v>
      </c>
      <c r="II87">
        <v>0.17516899999999999</v>
      </c>
      <c r="IJ87">
        <v>0.1727284</v>
      </c>
      <c r="IK87">
        <v>0.17028599999999999</v>
      </c>
      <c r="IL87">
        <v>0.16767000000000001</v>
      </c>
      <c r="IM87">
        <v>0.1650085</v>
      </c>
      <c r="IN87">
        <v>0.1621978</v>
      </c>
      <c r="IO87">
        <v>0.1594795</v>
      </c>
      <c r="IP87">
        <v>0.1576063</v>
      </c>
      <c r="IQ87">
        <v>0.1555684</v>
      </c>
      <c r="IR87">
        <v>0.15307200000000001</v>
      </c>
      <c r="IS87">
        <v>0.15079780000000001</v>
      </c>
      <c r="IT87">
        <v>0.14882670000000001</v>
      </c>
      <c r="IU87">
        <v>0.14697869999999999</v>
      </c>
      <c r="IV87">
        <v>0.14521899999999999</v>
      </c>
      <c r="IW87">
        <v>0.14351559999999999</v>
      </c>
      <c r="IX87">
        <v>0.1418317</v>
      </c>
      <c r="IY87">
        <v>0.1407929</v>
      </c>
      <c r="IZ87">
        <v>0.13979910000000001</v>
      </c>
      <c r="JA87">
        <v>0.13846749999999999</v>
      </c>
      <c r="JB87">
        <v>0.1371126</v>
      </c>
      <c r="JC87">
        <v>0.13567879999999999</v>
      </c>
      <c r="JD87">
        <v>0.13435269999999999</v>
      </c>
      <c r="JE87">
        <v>0.1331939</v>
      </c>
      <c r="JF87">
        <v>0.132273</v>
      </c>
      <c r="JG87">
        <v>0.1315424</v>
      </c>
      <c r="JH87">
        <v>0.13080169999999999</v>
      </c>
      <c r="JI87">
        <v>0.1300569</v>
      </c>
      <c r="JJ87">
        <v>0.1291399</v>
      </c>
      <c r="JK87">
        <v>0.12825059999999999</v>
      </c>
      <c r="JL87">
        <v>0.128272</v>
      </c>
      <c r="JM87">
        <v>0.1281486</v>
      </c>
      <c r="JN87">
        <v>0.12750939999999999</v>
      </c>
      <c r="JO87">
        <v>0.12691640000000001</v>
      </c>
      <c r="JP87">
        <v>0.12639639999999999</v>
      </c>
      <c r="JQ87">
        <v>0.12586639999999999</v>
      </c>
      <c r="JR87">
        <v>0.12532840000000001</v>
      </c>
      <c r="JS87">
        <v>0.12484729999999999</v>
      </c>
      <c r="JT87">
        <v>0.12438780000000001</v>
      </c>
      <c r="JU87">
        <v>0.1234411</v>
      </c>
      <c r="JV87">
        <v>0.1224257</v>
      </c>
      <c r="JW87">
        <v>0.1212409</v>
      </c>
      <c r="JX87">
        <v>0.1201928</v>
      </c>
      <c r="JY87">
        <v>0.1195797</v>
      </c>
      <c r="JZ87">
        <v>0.1186246</v>
      </c>
      <c r="KA87">
        <v>0.11718099999999999</v>
      </c>
      <c r="KB87">
        <v>0.1160974</v>
      </c>
      <c r="KC87">
        <v>0.1152688</v>
      </c>
      <c r="KD87">
        <v>0.1138801</v>
      </c>
      <c r="KE87">
        <v>0.1123145</v>
      </c>
      <c r="KF87">
        <v>0.11109960000000001</v>
      </c>
      <c r="KG87">
        <v>0.10991040000000001</v>
      </c>
      <c r="KH87">
        <v>0.1087321</v>
      </c>
      <c r="KI87">
        <v>0.1078006</v>
      </c>
      <c r="KJ87">
        <v>0.1074789</v>
      </c>
      <c r="KK87">
        <v>0.1067903</v>
      </c>
      <c r="KL87">
        <v>0.1056812</v>
      </c>
      <c r="KM87">
        <v>0.1048303</v>
      </c>
      <c r="KN87">
        <v>0.1041218</v>
      </c>
      <c r="KO87">
        <v>0.1042189</v>
      </c>
      <c r="KP87">
        <v>0.10448689999999999</v>
      </c>
      <c r="KQ87">
        <v>0.1040841</v>
      </c>
      <c r="KR87">
        <v>0.1037112</v>
      </c>
      <c r="KS87">
        <v>0.1034621</v>
      </c>
      <c r="KT87">
        <v>0.10328039999999999</v>
      </c>
      <c r="KU87">
        <v>0.1032148</v>
      </c>
      <c r="KV87">
        <v>0.1028858</v>
      </c>
      <c r="KW87">
        <v>0.1023419</v>
      </c>
      <c r="KX87">
        <v>0.1017933</v>
      </c>
      <c r="KY87">
        <v>0.101243</v>
      </c>
      <c r="KZ87">
        <v>0.1007007</v>
      </c>
      <c r="LA87">
        <v>0.1000886</v>
      </c>
      <c r="LB87">
        <v>9.8872520000000005E-2</v>
      </c>
      <c r="LC87">
        <v>9.7582940000000007E-2</v>
      </c>
      <c r="LD87">
        <v>9.6114140000000001E-2</v>
      </c>
      <c r="LE87">
        <v>9.4797190000000003E-2</v>
      </c>
      <c r="LF87">
        <v>9.3645969999999995E-2</v>
      </c>
      <c r="LG87">
        <v>9.2246469999999997E-2</v>
      </c>
      <c r="LH87">
        <v>9.0722590000000006E-2</v>
      </c>
      <c r="LI87">
        <v>8.9424329999999996E-2</v>
      </c>
      <c r="LJ87">
        <v>8.8221229999999998E-2</v>
      </c>
      <c r="LK87">
        <v>8.6684629999999999E-2</v>
      </c>
      <c r="LL87">
        <v>8.5383920000000002E-2</v>
      </c>
      <c r="LM87">
        <v>8.4631559999999995E-2</v>
      </c>
      <c r="LN87">
        <v>8.3802150000000006E-2</v>
      </c>
      <c r="LO87">
        <v>8.2869650000000003E-2</v>
      </c>
      <c r="LP87">
        <v>8.2251829999999998E-2</v>
      </c>
      <c r="LQ87">
        <v>8.1826590000000005E-2</v>
      </c>
      <c r="LR87">
        <v>8.119672E-2</v>
      </c>
      <c r="LS87">
        <v>8.0525630000000001E-2</v>
      </c>
      <c r="LT87">
        <v>7.9476169999999999E-2</v>
      </c>
      <c r="LU87">
        <v>7.8525230000000001E-2</v>
      </c>
      <c r="LV87">
        <v>7.792615E-2</v>
      </c>
      <c r="LW87">
        <v>7.7413979999999993E-2</v>
      </c>
      <c r="LX87">
        <v>7.7032290000000003E-2</v>
      </c>
      <c r="LY87">
        <v>7.6260110000000006E-2</v>
      </c>
      <c r="LZ87">
        <v>7.5224180000000002E-2</v>
      </c>
      <c r="MA87">
        <v>7.4189959999999999E-2</v>
      </c>
      <c r="MB87">
        <v>7.3149820000000004E-2</v>
      </c>
      <c r="MC87">
        <v>7.2600819999999996E-2</v>
      </c>
      <c r="MD87">
        <v>7.2081339999999994E-2</v>
      </c>
      <c r="ME87">
        <v>7.1698890000000001E-2</v>
      </c>
      <c r="MF87">
        <v>7.1295479999999994E-2</v>
      </c>
      <c r="MG87">
        <v>7.0859900000000003E-2</v>
      </c>
      <c r="MH87">
        <v>7.0499569999999998E-2</v>
      </c>
      <c r="MI87">
        <v>7.0190219999999998E-2</v>
      </c>
      <c r="MJ87">
        <v>7.0008719999999997E-2</v>
      </c>
      <c r="MK87">
        <v>6.9859779999999996E-2</v>
      </c>
      <c r="ML87">
        <v>7.0377350000000005E-2</v>
      </c>
      <c r="MM87">
        <v>7.0854959999999995E-2</v>
      </c>
      <c r="MN87">
        <v>7.1183609999999994E-2</v>
      </c>
      <c r="MO87">
        <v>7.1338250000000006E-2</v>
      </c>
      <c r="MP87">
        <v>7.1244559999999998E-2</v>
      </c>
      <c r="MQ87">
        <v>7.1493039999999994E-2</v>
      </c>
      <c r="MR87">
        <v>7.1952740000000001E-2</v>
      </c>
      <c r="MS87">
        <v>7.2858569999999998E-2</v>
      </c>
      <c r="MT87">
        <v>7.3825070000000007E-2</v>
      </c>
      <c r="MU87">
        <v>7.5251589999999993E-2</v>
      </c>
      <c r="MV87">
        <v>7.6640799999999995E-2</v>
      </c>
      <c r="MW87">
        <v>7.8058440000000007E-2</v>
      </c>
      <c r="MX87">
        <v>8.0061240000000006E-2</v>
      </c>
      <c r="MY87">
        <v>8.2771559999999994E-2</v>
      </c>
      <c r="MZ87">
        <v>8.5597450000000005E-2</v>
      </c>
      <c r="NA87">
        <v>8.848193E-2</v>
      </c>
      <c r="NB87">
        <v>9.2819860000000004E-2</v>
      </c>
      <c r="NC87">
        <v>9.7599119999999998E-2</v>
      </c>
      <c r="ND87">
        <v>0.1048031</v>
      </c>
      <c r="NE87">
        <v>0.111985</v>
      </c>
      <c r="NF87">
        <v>0.1191156</v>
      </c>
      <c r="NG87">
        <v>0.1271748</v>
      </c>
      <c r="NH87">
        <v>0.13610340000000001</v>
      </c>
      <c r="NI87">
        <v>0.14576929999999999</v>
      </c>
      <c r="NJ87">
        <v>0.15570510000000001</v>
      </c>
      <c r="NK87">
        <v>0.16526540000000001</v>
      </c>
      <c r="NL87">
        <v>0.17505580000000001</v>
      </c>
      <c r="NM87">
        <v>0.1861051</v>
      </c>
      <c r="NN87">
        <v>0.19642270000000001</v>
      </c>
      <c r="NO87">
        <v>0.20556749999999999</v>
      </c>
      <c r="NP87">
        <v>0.2150908</v>
      </c>
      <c r="NQ87">
        <v>0.2248628</v>
      </c>
      <c r="NR87">
        <v>0.23370759999999999</v>
      </c>
      <c r="NS87">
        <v>0.24196670000000001</v>
      </c>
      <c r="NT87">
        <v>0.25131399999999998</v>
      </c>
      <c r="NU87">
        <v>0.26000790000000001</v>
      </c>
      <c r="NV87">
        <v>0.268007</v>
      </c>
      <c r="NW87">
        <v>0.27611059999999998</v>
      </c>
      <c r="NX87">
        <v>0.28432299999999999</v>
      </c>
      <c r="NY87">
        <v>0.29213670000000003</v>
      </c>
      <c r="NZ87">
        <v>0.29979060000000002</v>
      </c>
      <c r="OA87">
        <v>0.30773909999999999</v>
      </c>
      <c r="OB87">
        <v>0.31570090000000001</v>
      </c>
      <c r="OC87">
        <v>0.3236327</v>
      </c>
      <c r="OD87">
        <v>0.33067859999999999</v>
      </c>
      <c r="OE87">
        <v>0.33634389999999997</v>
      </c>
      <c r="OF87">
        <v>0.34356680000000001</v>
      </c>
      <c r="OG87">
        <v>0.35175070000000003</v>
      </c>
      <c r="OH87">
        <v>0.35765560000000002</v>
      </c>
      <c r="OI87">
        <v>0.36320069999999999</v>
      </c>
      <c r="OJ87">
        <v>0.36937639999999999</v>
      </c>
      <c r="OK87">
        <v>0.37551810000000002</v>
      </c>
      <c r="OL87">
        <v>0.38158310000000001</v>
      </c>
      <c r="OM87">
        <v>0.38690330000000001</v>
      </c>
      <c r="ON87">
        <v>0.39158349999999997</v>
      </c>
      <c r="OO87">
        <v>0.39646730000000002</v>
      </c>
      <c r="OP87">
        <v>0.401397</v>
      </c>
      <c r="OQ87">
        <v>0.40597719999999998</v>
      </c>
      <c r="OR87">
        <v>0.41031450000000003</v>
      </c>
      <c r="OS87">
        <v>0.41391430000000001</v>
      </c>
      <c r="OT87">
        <v>0.41816690000000001</v>
      </c>
      <c r="OU87">
        <v>0.42315039999999998</v>
      </c>
      <c r="OV87">
        <v>0.42614659999999999</v>
      </c>
      <c r="OW87">
        <v>0.42832150000000002</v>
      </c>
      <c r="OX87">
        <v>0.43122529999999998</v>
      </c>
      <c r="OY87">
        <v>0.43395270000000002</v>
      </c>
      <c r="OZ87">
        <v>0.43569269999999999</v>
      </c>
      <c r="PA87">
        <v>0.43744450000000001</v>
      </c>
      <c r="PB87">
        <v>0.43921260000000001</v>
      </c>
      <c r="PC87">
        <v>0.44132389999999999</v>
      </c>
      <c r="PD87">
        <v>0.44361230000000001</v>
      </c>
      <c r="PE87">
        <v>0.44546340000000001</v>
      </c>
      <c r="PF87">
        <v>0.44725989999999999</v>
      </c>
      <c r="PG87">
        <v>0.44902039999999999</v>
      </c>
      <c r="PH87">
        <v>0.4504088</v>
      </c>
      <c r="PI87">
        <v>0.45119710000000002</v>
      </c>
      <c r="PJ87">
        <v>0.45200899999999999</v>
      </c>
      <c r="PK87">
        <v>0.45283519999999999</v>
      </c>
      <c r="PL87">
        <v>0.45254509999999998</v>
      </c>
      <c r="PM87">
        <v>0.4521771</v>
      </c>
      <c r="PN87">
        <v>0.45250829999999997</v>
      </c>
      <c r="PO87">
        <v>0.45284089999999999</v>
      </c>
      <c r="PP87">
        <v>0.45317570000000001</v>
      </c>
      <c r="PQ87">
        <v>0.45365230000000001</v>
      </c>
      <c r="PR87">
        <v>0.45422119999999999</v>
      </c>
      <c r="PS87">
        <v>0.45447310000000002</v>
      </c>
      <c r="PT87">
        <v>0.45462839999999999</v>
      </c>
      <c r="PU87">
        <v>0.45440819999999998</v>
      </c>
      <c r="PV87">
        <v>0.45430350000000003</v>
      </c>
      <c r="PW87">
        <v>0.45441330000000002</v>
      </c>
      <c r="PX87">
        <v>0.45491540000000003</v>
      </c>
      <c r="PY87">
        <v>0.45567999999999997</v>
      </c>
      <c r="PZ87">
        <v>0.45503060000000001</v>
      </c>
      <c r="QA87">
        <v>0.45430749999999998</v>
      </c>
      <c r="QB87">
        <v>0.45515549999999999</v>
      </c>
      <c r="QC87">
        <v>0.45579940000000002</v>
      </c>
      <c r="QD87">
        <v>0.45606940000000001</v>
      </c>
      <c r="QE87">
        <v>0.45673279999999999</v>
      </c>
      <c r="QF87">
        <v>0.4576518</v>
      </c>
      <c r="QG87">
        <v>0.45728360000000001</v>
      </c>
      <c r="QH87">
        <v>0.45670759999999999</v>
      </c>
      <c r="QI87">
        <v>0.45614779999999999</v>
      </c>
      <c r="QJ87">
        <v>0.45614149999999998</v>
      </c>
      <c r="QK87">
        <v>0.45707829999999999</v>
      </c>
      <c r="QL87">
        <v>0.45730589999999999</v>
      </c>
      <c r="QM87">
        <v>0.45710990000000001</v>
      </c>
      <c r="QN87">
        <v>0.45691189999999998</v>
      </c>
      <c r="QO87">
        <v>0.45678730000000001</v>
      </c>
      <c r="QP87">
        <v>0.45711360000000001</v>
      </c>
      <c r="QQ87">
        <v>0.45760800000000001</v>
      </c>
      <c r="QR87">
        <v>0.45835530000000002</v>
      </c>
      <c r="QS87">
        <v>0.45802589999999999</v>
      </c>
      <c r="QT87">
        <v>0.45713789999999999</v>
      </c>
      <c r="QU87">
        <v>0.45672839999999998</v>
      </c>
      <c r="QV87">
        <v>0.4563681</v>
      </c>
      <c r="QW87">
        <v>0.45603850000000001</v>
      </c>
      <c r="QX87">
        <v>0.45626630000000001</v>
      </c>
      <c r="QY87">
        <v>0.45720159999999999</v>
      </c>
      <c r="QZ87">
        <v>0.45804070000000002</v>
      </c>
      <c r="RA87">
        <v>0.4588663</v>
      </c>
      <c r="RB87">
        <v>0.45855200000000002</v>
      </c>
    </row>
    <row r="88" spans="1:470" x14ac:dyDescent="0.25">
      <c r="A88" s="1">
        <v>45789.565578703703</v>
      </c>
      <c r="B88">
        <v>870</v>
      </c>
      <c r="C88" t="s">
        <v>2</v>
      </c>
      <c r="D88">
        <v>0.33987820000000002</v>
      </c>
      <c r="E88">
        <v>0.2450531</v>
      </c>
      <c r="F88">
        <v>0.25908130000000001</v>
      </c>
      <c r="G88">
        <v>0.30173529999999998</v>
      </c>
      <c r="H88">
        <v>0.26574530000000002</v>
      </c>
      <c r="I88">
        <v>0.2211302</v>
      </c>
      <c r="J88">
        <v>0.24062710000000001</v>
      </c>
      <c r="K88">
        <v>0.25574079999999999</v>
      </c>
      <c r="L88">
        <v>0.2371886</v>
      </c>
      <c r="M88">
        <v>0.22210759999999999</v>
      </c>
      <c r="N88">
        <v>0.21933620000000001</v>
      </c>
      <c r="O88">
        <v>0.20781230000000001</v>
      </c>
      <c r="P88">
        <v>0.1783061</v>
      </c>
      <c r="Q88">
        <v>0.16493920000000001</v>
      </c>
      <c r="R88">
        <v>0.17253769999999999</v>
      </c>
      <c r="S88">
        <v>0.17656279999999999</v>
      </c>
      <c r="T88">
        <v>0.1775767</v>
      </c>
      <c r="U88">
        <v>0.16856160000000001</v>
      </c>
      <c r="V88">
        <v>0.15416050000000001</v>
      </c>
      <c r="W88">
        <v>0.14173939999999999</v>
      </c>
      <c r="X88">
        <v>0.12994810000000001</v>
      </c>
      <c r="Y88">
        <v>0.1395942</v>
      </c>
      <c r="Z88">
        <v>0.1528525</v>
      </c>
      <c r="AA88">
        <v>0.14173630000000001</v>
      </c>
      <c r="AB88">
        <v>0.13134009999999999</v>
      </c>
      <c r="AC88">
        <v>0.1319005</v>
      </c>
      <c r="AD88">
        <v>0.1311821</v>
      </c>
      <c r="AE88">
        <v>0.12509999999999999</v>
      </c>
      <c r="AF88">
        <v>0.12175320000000001</v>
      </c>
      <c r="AG88">
        <v>0.1247463</v>
      </c>
      <c r="AH88">
        <v>0.1273627</v>
      </c>
      <c r="AI88">
        <v>0.12943789999999999</v>
      </c>
      <c r="AJ88">
        <v>0.13047790000000001</v>
      </c>
      <c r="AK88">
        <v>0.13056090000000001</v>
      </c>
      <c r="AL88">
        <v>0.1169188</v>
      </c>
      <c r="AM88">
        <v>9.5183240000000002E-2</v>
      </c>
      <c r="AN88">
        <v>9.7313819999999995E-2</v>
      </c>
      <c r="AO88">
        <v>0.10789</v>
      </c>
      <c r="AP88">
        <v>0.1066206</v>
      </c>
      <c r="AQ88">
        <v>0.1030928</v>
      </c>
      <c r="AR88">
        <v>0.1029651</v>
      </c>
      <c r="AS88">
        <v>0.1035261</v>
      </c>
      <c r="AT88">
        <v>0.11354160000000001</v>
      </c>
      <c r="AU88">
        <v>0.1207331</v>
      </c>
      <c r="AV88">
        <v>0.1149467</v>
      </c>
      <c r="AW88">
        <v>0.1106705</v>
      </c>
      <c r="AX88">
        <v>0.1101061</v>
      </c>
      <c r="AY88">
        <v>0.1103818</v>
      </c>
      <c r="AZ88">
        <v>0.1119182</v>
      </c>
      <c r="BA88">
        <v>0.1111674</v>
      </c>
      <c r="BB88">
        <v>0.10822569999999999</v>
      </c>
      <c r="BC88">
        <v>0.1061272</v>
      </c>
      <c r="BD88">
        <v>0.1045413</v>
      </c>
      <c r="BE88">
        <v>0.10314230000000001</v>
      </c>
      <c r="BF88">
        <v>0.1018111</v>
      </c>
      <c r="BG88">
        <v>9.9108500000000002E-2</v>
      </c>
      <c r="BH88">
        <v>9.602426E-2</v>
      </c>
      <c r="BI88">
        <v>0.1029185</v>
      </c>
      <c r="BJ88">
        <v>0.1093485</v>
      </c>
      <c r="BK88">
        <v>0.10512059999999999</v>
      </c>
      <c r="BL88">
        <v>0.1019391</v>
      </c>
      <c r="BM88">
        <v>0.1035161</v>
      </c>
      <c r="BN88">
        <v>0.1035625</v>
      </c>
      <c r="BO88">
        <v>9.9908209999999997E-2</v>
      </c>
      <c r="BP88">
        <v>9.9257849999999995E-2</v>
      </c>
      <c r="BQ88">
        <v>0.103018</v>
      </c>
      <c r="BR88">
        <v>0.1040256</v>
      </c>
      <c r="BS88">
        <v>0.1024711</v>
      </c>
      <c r="BT88">
        <v>0.1007111</v>
      </c>
      <c r="BU88">
        <v>9.8830920000000003E-2</v>
      </c>
      <c r="BV88">
        <v>9.7895889999999999E-2</v>
      </c>
      <c r="BW88">
        <v>9.7285869999999997E-2</v>
      </c>
      <c r="BX88">
        <v>9.7299759999999999E-2</v>
      </c>
      <c r="BY88">
        <v>9.7420629999999994E-2</v>
      </c>
      <c r="BZ88">
        <v>9.9433830000000001E-2</v>
      </c>
      <c r="CA88">
        <v>0.1009159</v>
      </c>
      <c r="CB88">
        <v>9.6060439999999997E-2</v>
      </c>
      <c r="CC88">
        <v>9.2894959999999999E-2</v>
      </c>
      <c r="CD88">
        <v>9.6513589999999996E-2</v>
      </c>
      <c r="CE88">
        <v>9.8172499999999996E-2</v>
      </c>
      <c r="CF88">
        <v>9.5547460000000001E-2</v>
      </c>
      <c r="CG88">
        <v>9.4141000000000002E-2</v>
      </c>
      <c r="CH88">
        <v>9.4359349999999995E-2</v>
      </c>
      <c r="CI88">
        <v>9.3917650000000005E-2</v>
      </c>
      <c r="CJ88">
        <v>9.2921599999999993E-2</v>
      </c>
      <c r="CK88">
        <v>9.1445429999999994E-2</v>
      </c>
      <c r="CL88">
        <v>8.9720530000000007E-2</v>
      </c>
      <c r="CM88">
        <v>8.8731470000000007E-2</v>
      </c>
      <c r="CN88">
        <v>8.7956999999999994E-2</v>
      </c>
      <c r="CO88">
        <v>8.9575199999999994E-2</v>
      </c>
      <c r="CP88">
        <v>9.1477719999999998E-2</v>
      </c>
      <c r="CQ88">
        <v>9.0911500000000006E-2</v>
      </c>
      <c r="CR88">
        <v>9.030697E-2</v>
      </c>
      <c r="CS88">
        <v>8.9403280000000002E-2</v>
      </c>
      <c r="CT88">
        <v>8.8263850000000005E-2</v>
      </c>
      <c r="CU88">
        <v>8.6373439999999996E-2</v>
      </c>
      <c r="CV88">
        <v>8.5750590000000002E-2</v>
      </c>
      <c r="CW88">
        <v>8.7422830000000007E-2</v>
      </c>
      <c r="CX88">
        <v>8.7569240000000007E-2</v>
      </c>
      <c r="CY88">
        <v>8.6015380000000002E-2</v>
      </c>
      <c r="CZ88">
        <v>8.5788989999999996E-2</v>
      </c>
      <c r="DA88">
        <v>8.6483409999999997E-2</v>
      </c>
      <c r="DB88">
        <v>8.647647E-2</v>
      </c>
      <c r="DC88">
        <v>8.6180590000000001E-2</v>
      </c>
      <c r="DD88">
        <v>8.6675820000000001E-2</v>
      </c>
      <c r="DE88">
        <v>8.7337349999999994E-2</v>
      </c>
      <c r="DF88">
        <v>8.4886859999999995E-2</v>
      </c>
      <c r="DG88">
        <v>8.2378560000000003E-2</v>
      </c>
      <c r="DH88">
        <v>8.1706500000000001E-2</v>
      </c>
      <c r="DI88">
        <v>8.1194329999999995E-2</v>
      </c>
      <c r="DJ88">
        <v>8.1398650000000003E-2</v>
      </c>
      <c r="DK88">
        <v>8.1722119999999995E-2</v>
      </c>
      <c r="DL88">
        <v>8.2321229999999995E-2</v>
      </c>
      <c r="DM88">
        <v>8.2434190000000004E-2</v>
      </c>
      <c r="DN88">
        <v>8.1879980000000005E-2</v>
      </c>
      <c r="DO88">
        <v>8.1833210000000003E-2</v>
      </c>
      <c r="DP88">
        <v>8.2215990000000003E-2</v>
      </c>
      <c r="DQ88">
        <v>8.2234639999999998E-2</v>
      </c>
      <c r="DR88">
        <v>8.2067319999999999E-2</v>
      </c>
      <c r="DS88">
        <v>8.2644270000000006E-2</v>
      </c>
      <c r="DT88">
        <v>8.3427909999999994E-2</v>
      </c>
      <c r="DU88">
        <v>8.3310129999999996E-2</v>
      </c>
      <c r="DV88">
        <v>8.3101679999999997E-2</v>
      </c>
      <c r="DW88">
        <v>8.2356769999999996E-2</v>
      </c>
      <c r="DX88">
        <v>8.1872180000000003E-2</v>
      </c>
      <c r="DY88">
        <v>8.2792729999999995E-2</v>
      </c>
      <c r="DZ88">
        <v>8.3405060000000003E-2</v>
      </c>
      <c r="EA88">
        <v>8.3180320000000002E-2</v>
      </c>
      <c r="EB88">
        <v>8.3015930000000002E-2</v>
      </c>
      <c r="EC88">
        <v>8.2945279999999996E-2</v>
      </c>
      <c r="ED88">
        <v>8.2798170000000004E-2</v>
      </c>
      <c r="EE88">
        <v>8.2578929999999995E-2</v>
      </c>
      <c r="EF88">
        <v>8.3178769999999999E-2</v>
      </c>
      <c r="EG88">
        <v>8.4243650000000003E-2</v>
      </c>
      <c r="EH88">
        <v>8.3794309999999997E-2</v>
      </c>
      <c r="EI88">
        <v>8.2870799999999994E-2</v>
      </c>
      <c r="EJ88">
        <v>8.2721039999999996E-2</v>
      </c>
      <c r="EK88">
        <v>8.2671729999999999E-2</v>
      </c>
      <c r="EL88">
        <v>8.2539609999999999E-2</v>
      </c>
      <c r="EM88">
        <v>8.2474809999999996E-2</v>
      </c>
      <c r="EN88">
        <v>8.2832920000000004E-2</v>
      </c>
      <c r="EO88">
        <v>8.2748009999999997E-2</v>
      </c>
      <c r="EP88">
        <v>8.1403989999999996E-2</v>
      </c>
      <c r="EQ88">
        <v>8.0724959999999998E-2</v>
      </c>
      <c r="ER88">
        <v>8.1103819999999993E-2</v>
      </c>
      <c r="ES88">
        <v>8.1059709999999993E-2</v>
      </c>
      <c r="ET88">
        <v>8.0612630000000005E-2</v>
      </c>
      <c r="EU88">
        <v>8.1257720000000006E-2</v>
      </c>
      <c r="EV88">
        <v>8.2520689999999994E-2</v>
      </c>
      <c r="EW88">
        <v>8.1751799999999999E-2</v>
      </c>
      <c r="EX88">
        <v>8.0361039999999995E-2</v>
      </c>
      <c r="EY88">
        <v>8.0345959999999994E-2</v>
      </c>
      <c r="EZ88">
        <v>8.0492419999999995E-2</v>
      </c>
      <c r="FA88">
        <v>8.0484520000000004E-2</v>
      </c>
      <c r="FB88">
        <v>8.047812E-2</v>
      </c>
      <c r="FC88">
        <v>8.0479350000000005E-2</v>
      </c>
      <c r="FD88">
        <v>8.0558539999999998E-2</v>
      </c>
      <c r="FE88">
        <v>8.0840170000000003E-2</v>
      </c>
      <c r="FF88">
        <v>8.0948539999999999E-2</v>
      </c>
      <c r="FG88">
        <v>8.0804790000000001E-2</v>
      </c>
      <c r="FH88">
        <v>8.0614790000000006E-2</v>
      </c>
      <c r="FI88">
        <v>8.0384919999999999E-2</v>
      </c>
      <c r="FJ88">
        <v>8.1013950000000001E-2</v>
      </c>
      <c r="FK88">
        <v>8.2071439999999996E-2</v>
      </c>
      <c r="FL88">
        <v>8.2938520000000002E-2</v>
      </c>
      <c r="FM88">
        <v>8.3757360000000003E-2</v>
      </c>
      <c r="FN88">
        <v>8.4268990000000002E-2</v>
      </c>
      <c r="FO88">
        <v>8.478579E-2</v>
      </c>
      <c r="FP88">
        <v>8.5746729999999993E-2</v>
      </c>
      <c r="FQ88">
        <v>8.6583759999999996E-2</v>
      </c>
      <c r="FR88">
        <v>8.6901800000000001E-2</v>
      </c>
      <c r="FS88">
        <v>8.7611649999999999E-2</v>
      </c>
      <c r="FT88">
        <v>8.9133950000000003E-2</v>
      </c>
      <c r="FU88">
        <v>9.0556349999999994E-2</v>
      </c>
      <c r="FV88">
        <v>9.1860739999999996E-2</v>
      </c>
      <c r="FW88">
        <v>9.3728450000000005E-2</v>
      </c>
      <c r="FX88">
        <v>9.5984219999999995E-2</v>
      </c>
      <c r="FY88">
        <v>9.8238889999999995E-2</v>
      </c>
      <c r="FZ88">
        <v>0.1004932</v>
      </c>
      <c r="GA88">
        <v>0.1032542</v>
      </c>
      <c r="GB88">
        <v>0.1061079</v>
      </c>
      <c r="GC88">
        <v>0.10910599999999999</v>
      </c>
      <c r="GD88">
        <v>0.11213330000000001</v>
      </c>
      <c r="GE88">
        <v>0.11527709999999999</v>
      </c>
      <c r="GF88">
        <v>0.118759</v>
      </c>
      <c r="GG88">
        <v>0.1231632</v>
      </c>
      <c r="GH88">
        <v>0.127446</v>
      </c>
      <c r="GI88">
        <v>0.13155030000000001</v>
      </c>
      <c r="GJ88">
        <v>0.13597409999999999</v>
      </c>
      <c r="GK88">
        <v>0.1406674</v>
      </c>
      <c r="GL88">
        <v>0.1456363</v>
      </c>
      <c r="GM88">
        <v>0.1507347</v>
      </c>
      <c r="GN88">
        <v>0.15564890000000001</v>
      </c>
      <c r="GO88">
        <v>0.16072729999999999</v>
      </c>
      <c r="GP88">
        <v>0.16535830000000001</v>
      </c>
      <c r="GQ88">
        <v>0.1702031</v>
      </c>
      <c r="GR88">
        <v>0.1751462</v>
      </c>
      <c r="GS88">
        <v>0.18002580000000001</v>
      </c>
      <c r="GT88">
        <v>0.18470220000000001</v>
      </c>
      <c r="GU88">
        <v>0.18910959999999999</v>
      </c>
      <c r="GV88">
        <v>0.19307540000000001</v>
      </c>
      <c r="GW88">
        <v>0.19675239999999999</v>
      </c>
      <c r="GX88">
        <v>0.20016310000000001</v>
      </c>
      <c r="GY88">
        <v>0.20324400000000001</v>
      </c>
      <c r="GZ88">
        <v>0.2061567</v>
      </c>
      <c r="HA88">
        <v>0.2081701</v>
      </c>
      <c r="HB88">
        <v>0.20996519999999999</v>
      </c>
      <c r="HC88">
        <v>0.21162210000000001</v>
      </c>
      <c r="HD88">
        <v>0.21327550000000001</v>
      </c>
      <c r="HE88">
        <v>0.2149702</v>
      </c>
      <c r="HF88">
        <v>0.21647269999999999</v>
      </c>
      <c r="HG88">
        <v>0.21735360000000001</v>
      </c>
      <c r="HH88">
        <v>0.2181189</v>
      </c>
      <c r="HI88">
        <v>0.21869659999999999</v>
      </c>
      <c r="HJ88">
        <v>0.21939439999999999</v>
      </c>
      <c r="HK88">
        <v>0.22020000000000001</v>
      </c>
      <c r="HL88">
        <v>0.22081819999999999</v>
      </c>
      <c r="HM88">
        <v>0.2213455</v>
      </c>
      <c r="HN88">
        <v>0.2223292</v>
      </c>
      <c r="HO88">
        <v>0.22344749999999999</v>
      </c>
      <c r="HP88">
        <v>0.22365280000000001</v>
      </c>
      <c r="HQ88">
        <v>0.22392719999999999</v>
      </c>
      <c r="HR88">
        <v>0.22467619999999999</v>
      </c>
      <c r="HS88">
        <v>0.22512509999999999</v>
      </c>
      <c r="HT88">
        <v>0.22474259999999999</v>
      </c>
      <c r="HU88">
        <v>0.22457669999999999</v>
      </c>
      <c r="HV88">
        <v>0.22471640000000001</v>
      </c>
      <c r="HW88">
        <v>0.22440060000000001</v>
      </c>
      <c r="HX88">
        <v>0.22373419999999999</v>
      </c>
      <c r="HY88">
        <v>0.22282150000000001</v>
      </c>
      <c r="HZ88">
        <v>0.22181119999999999</v>
      </c>
      <c r="IA88">
        <v>0.22036900000000001</v>
      </c>
      <c r="IB88">
        <v>0.21889140000000001</v>
      </c>
      <c r="IC88">
        <v>0.2169518</v>
      </c>
      <c r="ID88">
        <v>0.21510099999999999</v>
      </c>
      <c r="IE88">
        <v>0.21349099999999999</v>
      </c>
      <c r="IF88">
        <v>0.2114915</v>
      </c>
      <c r="IG88">
        <v>0.20868990000000001</v>
      </c>
      <c r="IH88">
        <v>0.2060632</v>
      </c>
      <c r="II88">
        <v>0.20362479999999999</v>
      </c>
      <c r="IJ88">
        <v>0.20075319999999999</v>
      </c>
      <c r="IK88">
        <v>0.197634</v>
      </c>
      <c r="IL88">
        <v>0.19421279999999999</v>
      </c>
      <c r="IM88">
        <v>0.19071250000000001</v>
      </c>
      <c r="IN88">
        <v>0.1878716</v>
      </c>
      <c r="IO88">
        <v>0.18510499999999999</v>
      </c>
      <c r="IP88">
        <v>0.18266540000000001</v>
      </c>
      <c r="IQ88">
        <v>0.1801132</v>
      </c>
      <c r="IR88">
        <v>0.17724760000000001</v>
      </c>
      <c r="IS88">
        <v>0.17450450000000001</v>
      </c>
      <c r="IT88">
        <v>0.17192879999999999</v>
      </c>
      <c r="IU88">
        <v>0.16995650000000001</v>
      </c>
      <c r="IV88">
        <v>0.16841690000000001</v>
      </c>
      <c r="IW88">
        <v>0.16640949999999999</v>
      </c>
      <c r="IX88">
        <v>0.16424</v>
      </c>
      <c r="IY88">
        <v>0.1626735</v>
      </c>
      <c r="IZ88">
        <v>0.16117119999999999</v>
      </c>
      <c r="JA88">
        <v>0.15967000000000001</v>
      </c>
      <c r="JB88">
        <v>0.15816849999999999</v>
      </c>
      <c r="JC88">
        <v>0.1566661</v>
      </c>
      <c r="JD88">
        <v>0.15541830000000001</v>
      </c>
      <c r="JE88">
        <v>0.15456619999999999</v>
      </c>
      <c r="JF88">
        <v>0.15343229999999999</v>
      </c>
      <c r="JG88">
        <v>0.1520725</v>
      </c>
      <c r="JH88">
        <v>0.1509451</v>
      </c>
      <c r="JI88">
        <v>0.14990809999999999</v>
      </c>
      <c r="JJ88">
        <v>0.14978610000000001</v>
      </c>
      <c r="JK88">
        <v>0.14973629999999999</v>
      </c>
      <c r="JL88">
        <v>0.14885139999999999</v>
      </c>
      <c r="JM88">
        <v>0.14803649999999999</v>
      </c>
      <c r="JN88">
        <v>0.14747099999999999</v>
      </c>
      <c r="JO88">
        <v>0.14682990000000001</v>
      </c>
      <c r="JP88">
        <v>0.14606949999999999</v>
      </c>
      <c r="JQ88">
        <v>0.14526649999999999</v>
      </c>
      <c r="JR88">
        <v>0.14442949999999999</v>
      </c>
      <c r="JS88">
        <v>0.14386260000000001</v>
      </c>
      <c r="JT88">
        <v>0.14339789999999999</v>
      </c>
      <c r="JU88">
        <v>0.1419233</v>
      </c>
      <c r="JV88">
        <v>0.14035600000000001</v>
      </c>
      <c r="JW88">
        <v>0.13913200000000001</v>
      </c>
      <c r="JX88">
        <v>0.13791400000000001</v>
      </c>
      <c r="JY88">
        <v>0.13671549999999999</v>
      </c>
      <c r="JZ88">
        <v>0.13543720000000001</v>
      </c>
      <c r="KA88">
        <v>0.1340452</v>
      </c>
      <c r="KB88">
        <v>0.13251589999999999</v>
      </c>
      <c r="KC88">
        <v>0.13088939999999999</v>
      </c>
      <c r="KD88">
        <v>0.12926460000000001</v>
      </c>
      <c r="KE88">
        <v>0.12764039999999999</v>
      </c>
      <c r="KF88">
        <v>0.1264817</v>
      </c>
      <c r="KG88">
        <v>0.12532470000000001</v>
      </c>
      <c r="KH88">
        <v>0.1239223</v>
      </c>
      <c r="KI88">
        <v>0.1225648</v>
      </c>
      <c r="KJ88">
        <v>0.1213185</v>
      </c>
      <c r="KK88">
        <v>0.12047380000000001</v>
      </c>
      <c r="KL88">
        <v>0.1200895</v>
      </c>
      <c r="KM88">
        <v>0.11942</v>
      </c>
      <c r="KN88">
        <v>0.1185933</v>
      </c>
      <c r="KO88">
        <v>0.11805359999999999</v>
      </c>
      <c r="KP88">
        <v>0.1175774</v>
      </c>
      <c r="KQ88">
        <v>0.1176005</v>
      </c>
      <c r="KR88">
        <v>0.117647</v>
      </c>
      <c r="KS88">
        <v>0.1177961</v>
      </c>
      <c r="KT88">
        <v>0.1177887</v>
      </c>
      <c r="KU88">
        <v>0.1175119</v>
      </c>
      <c r="KV88">
        <v>0.11680069999999999</v>
      </c>
      <c r="KW88">
        <v>0.1157349</v>
      </c>
      <c r="KX88">
        <v>0.11502560000000001</v>
      </c>
      <c r="KY88">
        <v>0.1144452</v>
      </c>
      <c r="KZ88">
        <v>0.113112</v>
      </c>
      <c r="LA88">
        <v>0.1117105</v>
      </c>
      <c r="LB88">
        <v>0.1102926</v>
      </c>
      <c r="LC88">
        <v>0.1088223</v>
      </c>
      <c r="LD88">
        <v>0.10722379999999999</v>
      </c>
      <c r="LE88">
        <v>0.10551240000000001</v>
      </c>
      <c r="LF88">
        <v>0.1036777</v>
      </c>
      <c r="LG88">
        <v>0.101717</v>
      </c>
      <c r="LH88">
        <v>9.9693089999999998E-2</v>
      </c>
      <c r="LI88">
        <v>9.773358E-2</v>
      </c>
      <c r="LJ88">
        <v>9.5873070000000005E-2</v>
      </c>
      <c r="LK88">
        <v>9.4110940000000004E-2</v>
      </c>
      <c r="LL88">
        <v>9.2456300000000005E-2</v>
      </c>
      <c r="LM88">
        <v>9.0902819999999995E-2</v>
      </c>
      <c r="LN88">
        <v>8.9684840000000002E-2</v>
      </c>
      <c r="LO88">
        <v>8.8915709999999995E-2</v>
      </c>
      <c r="LP88">
        <v>8.8427790000000006E-2</v>
      </c>
      <c r="LQ88">
        <v>8.8111960000000003E-2</v>
      </c>
      <c r="LR88">
        <v>8.7101369999999997E-2</v>
      </c>
      <c r="LS88">
        <v>8.5941509999999999E-2</v>
      </c>
      <c r="LT88">
        <v>8.5004780000000002E-2</v>
      </c>
      <c r="LU88">
        <v>8.4085119999999999E-2</v>
      </c>
      <c r="LV88">
        <v>8.3202230000000002E-2</v>
      </c>
      <c r="LW88">
        <v>8.2121189999999997E-2</v>
      </c>
      <c r="LX88">
        <v>8.0742629999999996E-2</v>
      </c>
      <c r="LY88">
        <v>7.9228850000000003E-2</v>
      </c>
      <c r="LZ88">
        <v>7.7623750000000005E-2</v>
      </c>
      <c r="MA88">
        <v>7.6535339999999993E-2</v>
      </c>
      <c r="MB88">
        <v>7.5574349999999998E-2</v>
      </c>
      <c r="MC88">
        <v>7.4971839999999998E-2</v>
      </c>
      <c r="MD88">
        <v>7.4171340000000002E-2</v>
      </c>
      <c r="ME88">
        <v>7.2562189999999999E-2</v>
      </c>
      <c r="MF88">
        <v>7.1656949999999997E-2</v>
      </c>
      <c r="MG88">
        <v>7.1832350000000003E-2</v>
      </c>
      <c r="MH88">
        <v>7.1671460000000006E-2</v>
      </c>
      <c r="MI88">
        <v>7.1282719999999994E-2</v>
      </c>
      <c r="MJ88">
        <v>7.0868680000000003E-2</v>
      </c>
      <c r="MK88">
        <v>7.0449189999999995E-2</v>
      </c>
      <c r="ML88">
        <v>7.0672700000000005E-2</v>
      </c>
      <c r="MM88">
        <v>7.0961109999999994E-2</v>
      </c>
      <c r="MN88">
        <v>7.150049E-2</v>
      </c>
      <c r="MO88">
        <v>7.1867219999999996E-2</v>
      </c>
      <c r="MP88">
        <v>7.1987560000000006E-2</v>
      </c>
      <c r="MQ88">
        <v>7.2429740000000006E-2</v>
      </c>
      <c r="MR88">
        <v>7.3070590000000005E-2</v>
      </c>
      <c r="MS88">
        <v>7.401199E-2</v>
      </c>
      <c r="MT88">
        <v>7.4983110000000006E-2</v>
      </c>
      <c r="MU88">
        <v>7.7444979999999997E-2</v>
      </c>
      <c r="MV88">
        <v>7.9641390000000006E-2</v>
      </c>
      <c r="MW88">
        <v>8.1259460000000006E-2</v>
      </c>
      <c r="MX88">
        <v>8.3823090000000003E-2</v>
      </c>
      <c r="MY88">
        <v>8.7530040000000003E-2</v>
      </c>
      <c r="MZ88">
        <v>9.1904150000000004E-2</v>
      </c>
      <c r="NA88">
        <v>9.6616510000000003E-2</v>
      </c>
      <c r="NB88">
        <v>0.1027994</v>
      </c>
      <c r="NC88">
        <v>0.10940759999999999</v>
      </c>
      <c r="ND88">
        <v>0.1182493</v>
      </c>
      <c r="NE88">
        <v>0.1273917</v>
      </c>
      <c r="NF88">
        <v>0.13722970000000001</v>
      </c>
      <c r="NG88">
        <v>0.14754229999999999</v>
      </c>
      <c r="NH88">
        <v>0.1582993</v>
      </c>
      <c r="NI88">
        <v>0.16961480000000001</v>
      </c>
      <c r="NJ88">
        <v>0.18113480000000001</v>
      </c>
      <c r="NK88">
        <v>0.1932237</v>
      </c>
      <c r="NL88">
        <v>0.20535429999999999</v>
      </c>
      <c r="NM88">
        <v>0.21753929999999999</v>
      </c>
      <c r="NN88">
        <v>0.2292468</v>
      </c>
      <c r="NO88">
        <v>0.24018929999999999</v>
      </c>
      <c r="NP88">
        <v>0.25143510000000002</v>
      </c>
      <c r="NQ88">
        <v>0.26288010000000001</v>
      </c>
      <c r="NR88">
        <v>0.27304240000000002</v>
      </c>
      <c r="NS88">
        <v>0.28248709999999999</v>
      </c>
      <c r="NT88">
        <v>0.2927804</v>
      </c>
      <c r="NU88">
        <v>0.30249989999999999</v>
      </c>
      <c r="NV88">
        <v>0.31185479999999999</v>
      </c>
      <c r="NW88">
        <v>0.32071270000000002</v>
      </c>
      <c r="NX88">
        <v>0.32905269999999998</v>
      </c>
      <c r="NY88">
        <v>0.33713910000000002</v>
      </c>
      <c r="NZ88">
        <v>0.34512369999999998</v>
      </c>
      <c r="OA88">
        <v>0.353495</v>
      </c>
      <c r="OB88">
        <v>0.36174709999999999</v>
      </c>
      <c r="OC88">
        <v>0.36926389999999998</v>
      </c>
      <c r="OD88">
        <v>0.37677749999999999</v>
      </c>
      <c r="OE88">
        <v>0.38428630000000003</v>
      </c>
      <c r="OF88">
        <v>0.39160260000000002</v>
      </c>
      <c r="OG88">
        <v>0.3988003</v>
      </c>
      <c r="OH88">
        <v>0.40527350000000001</v>
      </c>
      <c r="OI88">
        <v>0.4115914</v>
      </c>
      <c r="OJ88">
        <v>0.4176144</v>
      </c>
      <c r="OK88">
        <v>0.4235911</v>
      </c>
      <c r="OL88">
        <v>0.42946329999999999</v>
      </c>
      <c r="OM88">
        <v>0.43493860000000001</v>
      </c>
      <c r="ON88">
        <v>0.44007299999999999</v>
      </c>
      <c r="OO88">
        <v>0.44459470000000001</v>
      </c>
      <c r="OP88">
        <v>0.44892009999999999</v>
      </c>
      <c r="OQ88">
        <v>0.45404270000000002</v>
      </c>
      <c r="OR88">
        <v>0.45883420000000003</v>
      </c>
      <c r="OS88">
        <v>0.46260950000000001</v>
      </c>
      <c r="OT88">
        <v>0.46632230000000002</v>
      </c>
      <c r="OU88">
        <v>0.46996510000000002</v>
      </c>
      <c r="OV88">
        <v>0.47352329999999998</v>
      </c>
      <c r="OW88">
        <v>0.47704659999999999</v>
      </c>
      <c r="OX88">
        <v>0.4800722</v>
      </c>
      <c r="OY88">
        <v>0.48298249999999998</v>
      </c>
      <c r="OZ88">
        <v>0.48550569999999998</v>
      </c>
      <c r="PA88">
        <v>0.48755589999999999</v>
      </c>
      <c r="PB88">
        <v>0.48895329999999998</v>
      </c>
      <c r="PC88">
        <v>0.49008089999999999</v>
      </c>
      <c r="PD88">
        <v>0.49106919999999998</v>
      </c>
      <c r="PE88">
        <v>0.4919983</v>
      </c>
      <c r="PF88">
        <v>0.49309540000000002</v>
      </c>
      <c r="PG88">
        <v>0.49525789999999997</v>
      </c>
      <c r="PH88">
        <v>0.49692199999999997</v>
      </c>
      <c r="PI88">
        <v>0.49778230000000001</v>
      </c>
      <c r="PJ88">
        <v>0.49830659999999999</v>
      </c>
      <c r="PK88">
        <v>0.49862980000000001</v>
      </c>
      <c r="PL88">
        <v>0.5001118</v>
      </c>
      <c r="PM88">
        <v>0.50138799999999994</v>
      </c>
      <c r="PN88">
        <v>0.49970720000000002</v>
      </c>
      <c r="PO88">
        <v>0.49889169999999999</v>
      </c>
      <c r="PP88">
        <v>0.49961939999999999</v>
      </c>
      <c r="PQ88">
        <v>0.50033159999999999</v>
      </c>
      <c r="PR88">
        <v>0.50103370000000003</v>
      </c>
      <c r="PS88">
        <v>0.50125869999999995</v>
      </c>
      <c r="PT88">
        <v>0.50137189999999998</v>
      </c>
      <c r="PU88">
        <v>0.501224</v>
      </c>
      <c r="PV88">
        <v>0.50116539999999998</v>
      </c>
      <c r="PW88">
        <v>0.50127270000000002</v>
      </c>
      <c r="PX88">
        <v>0.50116729999999998</v>
      </c>
      <c r="PY88">
        <v>0.50091949999999996</v>
      </c>
      <c r="PZ88">
        <v>0.5022626</v>
      </c>
      <c r="QA88">
        <v>0.50367499999999998</v>
      </c>
      <c r="QB88">
        <v>0.50319829999999999</v>
      </c>
      <c r="QC88">
        <v>0.50273820000000002</v>
      </c>
      <c r="QD88">
        <v>0.50230870000000005</v>
      </c>
      <c r="QE88">
        <v>0.50228890000000004</v>
      </c>
      <c r="QF88">
        <v>0.50253530000000002</v>
      </c>
      <c r="QG88">
        <v>0.50278730000000005</v>
      </c>
      <c r="QH88">
        <v>0.50310820000000001</v>
      </c>
      <c r="QI88">
        <v>0.50395520000000005</v>
      </c>
      <c r="QJ88">
        <v>0.50442169999999997</v>
      </c>
      <c r="QK88">
        <v>0.50423969999999996</v>
      </c>
      <c r="QL88">
        <v>0.5036794</v>
      </c>
      <c r="QM88">
        <v>0.50289300000000003</v>
      </c>
      <c r="QN88">
        <v>0.5036408</v>
      </c>
      <c r="QO88">
        <v>0.50433839999999996</v>
      </c>
      <c r="QP88">
        <v>0.50348649999999995</v>
      </c>
      <c r="QQ88">
        <v>0.50318470000000004</v>
      </c>
      <c r="QR88">
        <v>0.50371100000000002</v>
      </c>
      <c r="QS88">
        <v>0.5039669</v>
      </c>
      <c r="QT88">
        <v>0.50408229999999998</v>
      </c>
      <c r="QU88">
        <v>0.50354569999999998</v>
      </c>
      <c r="QV88">
        <v>0.50309499999999996</v>
      </c>
      <c r="QW88">
        <v>0.50330269999999999</v>
      </c>
      <c r="QX88">
        <v>0.50325209999999998</v>
      </c>
      <c r="QY88">
        <v>0.50287349999999997</v>
      </c>
      <c r="QZ88">
        <v>0.50372450000000002</v>
      </c>
      <c r="RA88">
        <v>0.50514170000000003</v>
      </c>
      <c r="RB88">
        <v>0.50459390000000004</v>
      </c>
    </row>
    <row r="89" spans="1:470" x14ac:dyDescent="0.25">
      <c r="A89" s="1">
        <v>45789.565763888902</v>
      </c>
      <c r="B89">
        <v>871</v>
      </c>
      <c r="C89" t="s">
        <v>2</v>
      </c>
      <c r="D89">
        <v>0.32919559999999998</v>
      </c>
      <c r="E89">
        <v>0.31473859999999998</v>
      </c>
      <c r="F89">
        <v>0.31696210000000002</v>
      </c>
      <c r="G89">
        <v>0.32357209999999997</v>
      </c>
      <c r="H89">
        <v>0.27646280000000001</v>
      </c>
      <c r="I89">
        <v>0.22358720000000001</v>
      </c>
      <c r="J89">
        <v>0.244339</v>
      </c>
      <c r="K89">
        <v>0.25947759999999997</v>
      </c>
      <c r="L89">
        <v>0.231319</v>
      </c>
      <c r="M89">
        <v>0.2102976</v>
      </c>
      <c r="N89">
        <v>0.214587</v>
      </c>
      <c r="O89">
        <v>0.21887429999999999</v>
      </c>
      <c r="P89">
        <v>0.2231572</v>
      </c>
      <c r="Q89">
        <v>0.2045167</v>
      </c>
      <c r="R89">
        <v>0.15609799999999999</v>
      </c>
      <c r="S89">
        <v>0.14419580000000001</v>
      </c>
      <c r="T89">
        <v>0.16306300000000001</v>
      </c>
      <c r="U89">
        <v>0.15499499999999999</v>
      </c>
      <c r="V89">
        <v>0.13246179999999999</v>
      </c>
      <c r="W89">
        <v>0.12756690000000001</v>
      </c>
      <c r="X89">
        <v>0.12828300000000001</v>
      </c>
      <c r="Y89">
        <v>0.14107410000000001</v>
      </c>
      <c r="Z89">
        <v>0.15608179999999999</v>
      </c>
      <c r="AA89">
        <v>0.13973749999999999</v>
      </c>
      <c r="AB89">
        <v>0.1249398</v>
      </c>
      <c r="AC89">
        <v>0.1315837</v>
      </c>
      <c r="AD89">
        <v>0.13626279999999999</v>
      </c>
      <c r="AE89">
        <v>0.13270109999999999</v>
      </c>
      <c r="AF89">
        <v>0.1289806</v>
      </c>
      <c r="AG89">
        <v>0.12489219999999999</v>
      </c>
      <c r="AH89">
        <v>0.12536729999999999</v>
      </c>
      <c r="AI89">
        <v>0.1323974</v>
      </c>
      <c r="AJ89">
        <v>0.13137499999999999</v>
      </c>
      <c r="AK89">
        <v>0.1229094</v>
      </c>
      <c r="AL89">
        <v>0.1150718</v>
      </c>
      <c r="AM89">
        <v>0.10760450000000001</v>
      </c>
      <c r="AN89">
        <v>0.1017127</v>
      </c>
      <c r="AO89">
        <v>9.6378459999999999E-2</v>
      </c>
      <c r="AP89">
        <v>0.1071124</v>
      </c>
      <c r="AQ89">
        <v>0.12128559999999999</v>
      </c>
      <c r="AR89">
        <v>0.1182713</v>
      </c>
      <c r="AS89">
        <v>0.1147543</v>
      </c>
      <c r="AT89">
        <v>0.10617989999999999</v>
      </c>
      <c r="AU89">
        <v>0.1009052</v>
      </c>
      <c r="AV89">
        <v>0.1107942</v>
      </c>
      <c r="AW89">
        <v>0.115095</v>
      </c>
      <c r="AX89">
        <v>0.1056613</v>
      </c>
      <c r="AY89">
        <v>0.1019395</v>
      </c>
      <c r="AZ89">
        <v>0.1067897</v>
      </c>
      <c r="BA89">
        <v>0.1069311</v>
      </c>
      <c r="BB89">
        <v>0.1025621</v>
      </c>
      <c r="BC89">
        <v>0.1038847</v>
      </c>
      <c r="BD89">
        <v>0.1086688</v>
      </c>
      <c r="BE89">
        <v>0.1071227</v>
      </c>
      <c r="BF89">
        <v>0.10327219999999999</v>
      </c>
      <c r="BG89">
        <v>0.1007545</v>
      </c>
      <c r="BH89">
        <v>9.8382750000000005E-2</v>
      </c>
      <c r="BI89">
        <v>9.8001669999999999E-2</v>
      </c>
      <c r="BJ89">
        <v>9.7807660000000005E-2</v>
      </c>
      <c r="BK89">
        <v>0.100409</v>
      </c>
      <c r="BL89">
        <v>0.10332719999999999</v>
      </c>
      <c r="BM89">
        <v>0.1076864</v>
      </c>
      <c r="BN89">
        <v>0.1103828</v>
      </c>
      <c r="BO89">
        <v>0.1090592</v>
      </c>
      <c r="BP89">
        <v>0.10774690000000001</v>
      </c>
      <c r="BQ89">
        <v>0.1064513</v>
      </c>
      <c r="BR89">
        <v>0.1059055</v>
      </c>
      <c r="BS89">
        <v>0.1060577</v>
      </c>
      <c r="BT89">
        <v>0.1063134</v>
      </c>
      <c r="BU89">
        <v>0.10662969999999999</v>
      </c>
      <c r="BV89">
        <v>0.10551480000000001</v>
      </c>
      <c r="BW89">
        <v>0.10390779999999999</v>
      </c>
      <c r="BX89">
        <v>0.1022769</v>
      </c>
      <c r="BY89">
        <v>0.1005952</v>
      </c>
      <c r="BZ89">
        <v>0.10049130000000001</v>
      </c>
      <c r="CA89">
        <v>0.1003522</v>
      </c>
      <c r="CB89">
        <v>9.9869440000000004E-2</v>
      </c>
      <c r="CC89">
        <v>9.9575440000000001E-2</v>
      </c>
      <c r="CD89">
        <v>0.10003910000000001</v>
      </c>
      <c r="CE89">
        <v>0.100193</v>
      </c>
      <c r="CF89">
        <v>9.9669820000000006E-2</v>
      </c>
      <c r="CG89">
        <v>9.9096320000000002E-2</v>
      </c>
      <c r="CH89">
        <v>9.8455719999999997E-2</v>
      </c>
      <c r="CI89">
        <v>9.7869520000000002E-2</v>
      </c>
      <c r="CJ89">
        <v>9.7328999999999999E-2</v>
      </c>
      <c r="CK89">
        <v>9.6485189999999998E-2</v>
      </c>
      <c r="CL89">
        <v>9.5484250000000007E-2</v>
      </c>
      <c r="CM89">
        <v>9.713405E-2</v>
      </c>
      <c r="CN89">
        <v>9.9556870000000006E-2</v>
      </c>
      <c r="CO89">
        <v>9.9451319999999996E-2</v>
      </c>
      <c r="CP89">
        <v>9.9035700000000004E-2</v>
      </c>
      <c r="CQ89">
        <v>9.6918009999999999E-2</v>
      </c>
      <c r="CR89">
        <v>9.5109899999999997E-2</v>
      </c>
      <c r="CS89">
        <v>9.5432639999999999E-2</v>
      </c>
      <c r="CT89">
        <v>9.5767119999999997E-2</v>
      </c>
      <c r="CU89">
        <v>9.6139000000000002E-2</v>
      </c>
      <c r="CV89">
        <v>9.6053700000000006E-2</v>
      </c>
      <c r="CW89">
        <v>9.514061E-2</v>
      </c>
      <c r="CX89">
        <v>9.4410620000000001E-2</v>
      </c>
      <c r="CY89">
        <v>9.3884659999999995E-2</v>
      </c>
      <c r="CZ89">
        <v>9.3267660000000002E-2</v>
      </c>
      <c r="DA89">
        <v>9.2587509999999998E-2</v>
      </c>
      <c r="DB89">
        <v>9.1917760000000001E-2</v>
      </c>
      <c r="DC89">
        <v>9.125229E-2</v>
      </c>
      <c r="DD89">
        <v>9.1017390000000004E-2</v>
      </c>
      <c r="DE89">
        <v>9.0872999999999995E-2</v>
      </c>
      <c r="DF89">
        <v>9.1134850000000003E-2</v>
      </c>
      <c r="DG89">
        <v>9.1463569999999994E-2</v>
      </c>
      <c r="DH89">
        <v>9.2428440000000001E-2</v>
      </c>
      <c r="DI89">
        <v>9.2842369999999994E-2</v>
      </c>
      <c r="DJ89">
        <v>9.0787660000000006E-2</v>
      </c>
      <c r="DK89">
        <v>8.9466489999999996E-2</v>
      </c>
      <c r="DL89">
        <v>8.9842160000000004E-2</v>
      </c>
      <c r="DM89">
        <v>8.9946849999999995E-2</v>
      </c>
      <c r="DN89">
        <v>8.9679659999999994E-2</v>
      </c>
      <c r="DO89">
        <v>9.0087249999999994E-2</v>
      </c>
      <c r="DP89">
        <v>9.1066069999999999E-2</v>
      </c>
      <c r="DQ89">
        <v>9.1165389999999999E-2</v>
      </c>
      <c r="DR89">
        <v>9.0815489999999999E-2</v>
      </c>
      <c r="DS89">
        <v>9.1061929999999999E-2</v>
      </c>
      <c r="DT89">
        <v>9.1473970000000002E-2</v>
      </c>
      <c r="DU89">
        <v>9.0176660000000006E-2</v>
      </c>
      <c r="DV89">
        <v>8.8734460000000001E-2</v>
      </c>
      <c r="DW89">
        <v>8.9058849999999995E-2</v>
      </c>
      <c r="DX89">
        <v>8.9550110000000002E-2</v>
      </c>
      <c r="DY89">
        <v>9.1056209999999999E-2</v>
      </c>
      <c r="DZ89">
        <v>9.1933689999999998E-2</v>
      </c>
      <c r="EA89">
        <v>9.1103900000000002E-2</v>
      </c>
      <c r="EB89">
        <v>9.0581200000000001E-2</v>
      </c>
      <c r="EC89">
        <v>9.0535500000000005E-2</v>
      </c>
      <c r="ED89">
        <v>9.0628109999999998E-2</v>
      </c>
      <c r="EE89">
        <v>9.0851189999999998E-2</v>
      </c>
      <c r="EF89">
        <v>9.0963790000000003E-2</v>
      </c>
      <c r="EG89">
        <v>9.1013670000000005E-2</v>
      </c>
      <c r="EH89">
        <v>9.0632580000000004E-2</v>
      </c>
      <c r="EI89">
        <v>9.0116539999999995E-2</v>
      </c>
      <c r="EJ89">
        <v>8.9965699999999996E-2</v>
      </c>
      <c r="EK89">
        <v>8.9863079999999998E-2</v>
      </c>
      <c r="EL89">
        <v>9.0125930000000007E-2</v>
      </c>
      <c r="EM89">
        <v>9.0235750000000003E-2</v>
      </c>
      <c r="EN89">
        <v>8.9381740000000001E-2</v>
      </c>
      <c r="EO89">
        <v>8.8803179999999995E-2</v>
      </c>
      <c r="EP89">
        <v>8.9007500000000003E-2</v>
      </c>
      <c r="EQ89">
        <v>8.8918700000000003E-2</v>
      </c>
      <c r="ER89">
        <v>8.8363609999999995E-2</v>
      </c>
      <c r="ES89">
        <v>8.8398480000000001E-2</v>
      </c>
      <c r="ET89">
        <v>8.8995409999999997E-2</v>
      </c>
      <c r="EU89">
        <v>8.9128070000000004E-2</v>
      </c>
      <c r="EV89">
        <v>8.8998079999999993E-2</v>
      </c>
      <c r="EW89">
        <v>8.8959549999999998E-2</v>
      </c>
      <c r="EX89">
        <v>8.8949E-2</v>
      </c>
      <c r="EY89">
        <v>8.8686329999999994E-2</v>
      </c>
      <c r="EZ89">
        <v>8.8399619999999998E-2</v>
      </c>
      <c r="FA89">
        <v>8.8541960000000003E-2</v>
      </c>
      <c r="FB89">
        <v>8.8619779999999995E-2</v>
      </c>
      <c r="FC89">
        <v>8.8346590000000003E-2</v>
      </c>
      <c r="FD89">
        <v>8.822845E-2</v>
      </c>
      <c r="FE89">
        <v>8.8512869999999993E-2</v>
      </c>
      <c r="FF89">
        <v>8.8668640000000007E-2</v>
      </c>
      <c r="FG89">
        <v>8.8637199999999999E-2</v>
      </c>
      <c r="FH89">
        <v>8.8772649999999995E-2</v>
      </c>
      <c r="FI89">
        <v>8.9051969999999994E-2</v>
      </c>
      <c r="FJ89">
        <v>8.9237839999999999E-2</v>
      </c>
      <c r="FK89">
        <v>8.9377090000000006E-2</v>
      </c>
      <c r="FL89">
        <v>8.9721800000000004E-2</v>
      </c>
      <c r="FM89">
        <v>9.0118569999999995E-2</v>
      </c>
      <c r="FN89">
        <v>9.0327859999999996E-2</v>
      </c>
      <c r="FO89">
        <v>9.0594910000000001E-2</v>
      </c>
      <c r="FP89">
        <v>9.1979290000000005E-2</v>
      </c>
      <c r="FQ89">
        <v>9.3156030000000001E-2</v>
      </c>
      <c r="FR89">
        <v>9.3462989999999996E-2</v>
      </c>
      <c r="FS89">
        <v>9.3824900000000003E-2</v>
      </c>
      <c r="FT89">
        <v>9.4300770000000006E-2</v>
      </c>
      <c r="FU89">
        <v>9.5166509999999996E-2</v>
      </c>
      <c r="FV89">
        <v>9.6492739999999994E-2</v>
      </c>
      <c r="FW89">
        <v>9.8256670000000004E-2</v>
      </c>
      <c r="FX89">
        <v>0.1003221</v>
      </c>
      <c r="FY89">
        <v>0.1017533</v>
      </c>
      <c r="FZ89">
        <v>0.10294540000000001</v>
      </c>
      <c r="GA89">
        <v>0.1049809</v>
      </c>
      <c r="GB89">
        <v>0.10716100000000001</v>
      </c>
      <c r="GC89">
        <v>0.109805</v>
      </c>
      <c r="GD89">
        <v>0.1124618</v>
      </c>
      <c r="GE89">
        <v>0.11513610000000001</v>
      </c>
      <c r="GF89">
        <v>0.11779290000000001</v>
      </c>
      <c r="GG89">
        <v>0.1204021</v>
      </c>
      <c r="GH89">
        <v>0.1234326</v>
      </c>
      <c r="GI89">
        <v>0.127082</v>
      </c>
      <c r="GJ89">
        <v>0.1308928</v>
      </c>
      <c r="GK89">
        <v>0.1348396</v>
      </c>
      <c r="GL89">
        <v>0.13883029999999999</v>
      </c>
      <c r="GM89">
        <v>0.14284140000000001</v>
      </c>
      <c r="GN89">
        <v>0.1472647</v>
      </c>
      <c r="GO89">
        <v>0.15196899999999999</v>
      </c>
      <c r="GP89">
        <v>0.15605269999999999</v>
      </c>
      <c r="GQ89">
        <v>0.16031290000000001</v>
      </c>
      <c r="GR89">
        <v>0.16454820000000001</v>
      </c>
      <c r="GS89">
        <v>0.168735</v>
      </c>
      <c r="GT89">
        <v>0.17276639999999999</v>
      </c>
      <c r="GU89">
        <v>0.1766759</v>
      </c>
      <c r="GV89">
        <v>0.1803854</v>
      </c>
      <c r="GW89">
        <v>0.18372450000000001</v>
      </c>
      <c r="GX89">
        <v>0.186722</v>
      </c>
      <c r="GY89">
        <v>0.189748</v>
      </c>
      <c r="GZ89">
        <v>0.19278870000000001</v>
      </c>
      <c r="HA89">
        <v>0.19470519999999999</v>
      </c>
      <c r="HB89">
        <v>0.19634879999999999</v>
      </c>
      <c r="HC89">
        <v>0.19808619999999999</v>
      </c>
      <c r="HD89">
        <v>0.19978570000000001</v>
      </c>
      <c r="HE89">
        <v>0.2010586</v>
      </c>
      <c r="HF89">
        <v>0.20229079999999999</v>
      </c>
      <c r="HG89">
        <v>0.20339119999999999</v>
      </c>
      <c r="HH89">
        <v>0.2043373</v>
      </c>
      <c r="HI89">
        <v>0.20503299999999999</v>
      </c>
      <c r="HJ89">
        <v>0.20580200000000001</v>
      </c>
      <c r="HK89">
        <v>0.20663680000000001</v>
      </c>
      <c r="HL89">
        <v>0.20716899999999999</v>
      </c>
      <c r="HM89">
        <v>0.2075544</v>
      </c>
      <c r="HN89">
        <v>0.20779410000000001</v>
      </c>
      <c r="HO89">
        <v>0.20800869999999999</v>
      </c>
      <c r="HP89">
        <v>0.20873249999999999</v>
      </c>
      <c r="HQ89">
        <v>0.2093874</v>
      </c>
      <c r="HR89">
        <v>0.20933679999999999</v>
      </c>
      <c r="HS89">
        <v>0.20926729999999999</v>
      </c>
      <c r="HT89">
        <v>0.20914530000000001</v>
      </c>
      <c r="HU89">
        <v>0.2090303</v>
      </c>
      <c r="HV89">
        <v>0.20892540000000001</v>
      </c>
      <c r="HW89">
        <v>0.20877019999999999</v>
      </c>
      <c r="HX89">
        <v>0.20857619999999999</v>
      </c>
      <c r="HY89">
        <v>0.2080427</v>
      </c>
      <c r="HZ89">
        <v>0.20737459999999999</v>
      </c>
      <c r="IA89">
        <v>0.20576349999999999</v>
      </c>
      <c r="IB89">
        <v>0.20404410000000001</v>
      </c>
      <c r="IC89">
        <v>0.2026096</v>
      </c>
      <c r="ID89">
        <v>0.2011463</v>
      </c>
      <c r="IE89">
        <v>0.1994099</v>
      </c>
      <c r="IF89">
        <v>0.1973068</v>
      </c>
      <c r="IG89">
        <v>0.1944486</v>
      </c>
      <c r="IH89">
        <v>0.19196540000000001</v>
      </c>
      <c r="II89">
        <v>0.18988630000000001</v>
      </c>
      <c r="IJ89">
        <v>0.1873022</v>
      </c>
      <c r="IK89">
        <v>0.1844297</v>
      </c>
      <c r="IL89">
        <v>0.1819655</v>
      </c>
      <c r="IM89">
        <v>0.1796083</v>
      </c>
      <c r="IN89">
        <v>0.1765661</v>
      </c>
      <c r="IO89">
        <v>0.17351610000000001</v>
      </c>
      <c r="IP89">
        <v>0.17071130000000001</v>
      </c>
      <c r="IQ89">
        <v>0.1680257</v>
      </c>
      <c r="IR89">
        <v>0.16567229999999999</v>
      </c>
      <c r="IS89">
        <v>0.1634137</v>
      </c>
      <c r="IT89">
        <v>0.1612847</v>
      </c>
      <c r="IU89">
        <v>0.1595278</v>
      </c>
      <c r="IV89">
        <v>0.1580377</v>
      </c>
      <c r="IW89">
        <v>0.15627360000000001</v>
      </c>
      <c r="IX89">
        <v>0.15441469999999999</v>
      </c>
      <c r="IY89">
        <v>0.1530154</v>
      </c>
      <c r="IZ89">
        <v>0.1516576</v>
      </c>
      <c r="JA89">
        <v>0.15019460000000001</v>
      </c>
      <c r="JB89">
        <v>0.14883779999999999</v>
      </c>
      <c r="JC89">
        <v>0.14784069999999999</v>
      </c>
      <c r="JD89">
        <v>0.1466943</v>
      </c>
      <c r="JE89">
        <v>0.14531549999999999</v>
      </c>
      <c r="JF89">
        <v>0.14473059999999999</v>
      </c>
      <c r="JG89">
        <v>0.1447814</v>
      </c>
      <c r="JH89">
        <v>0.14362659999999999</v>
      </c>
      <c r="JI89">
        <v>0.1420034</v>
      </c>
      <c r="JJ89">
        <v>0.14139409999999999</v>
      </c>
      <c r="JK89">
        <v>0.14093339999999999</v>
      </c>
      <c r="JL89">
        <v>0.14079739999999999</v>
      </c>
      <c r="JM89">
        <v>0.1405574</v>
      </c>
      <c r="JN89">
        <v>0.13994709999999999</v>
      </c>
      <c r="JO89">
        <v>0.1393452</v>
      </c>
      <c r="JP89">
        <v>0.13875670000000001</v>
      </c>
      <c r="JQ89">
        <v>0.13813349999999999</v>
      </c>
      <c r="JR89">
        <v>0.13748260000000001</v>
      </c>
      <c r="JS89">
        <v>0.13679179999999999</v>
      </c>
      <c r="JT89">
        <v>0.13608600000000001</v>
      </c>
      <c r="JU89">
        <v>0.1350391</v>
      </c>
      <c r="JV89">
        <v>0.1339688</v>
      </c>
      <c r="JW89">
        <v>0.13312299999999999</v>
      </c>
      <c r="JX89">
        <v>0.13218930000000001</v>
      </c>
      <c r="JY89">
        <v>0.13097549999999999</v>
      </c>
      <c r="JZ89">
        <v>0.1298001</v>
      </c>
      <c r="KA89">
        <v>0.1286794</v>
      </c>
      <c r="KB89">
        <v>0.1274931</v>
      </c>
      <c r="KC89">
        <v>0.12626039999999999</v>
      </c>
      <c r="KD89">
        <v>0.1249518</v>
      </c>
      <c r="KE89">
        <v>0.1236192</v>
      </c>
      <c r="KF89">
        <v>0.12187249999999999</v>
      </c>
      <c r="KG89">
        <v>0.12026240000000001</v>
      </c>
      <c r="KH89">
        <v>0.1199742</v>
      </c>
      <c r="KI89">
        <v>0.1197614</v>
      </c>
      <c r="KJ89">
        <v>0.1197351</v>
      </c>
      <c r="KK89">
        <v>0.1190238</v>
      </c>
      <c r="KL89">
        <v>0.11752749999999999</v>
      </c>
      <c r="KM89">
        <v>0.11694830000000001</v>
      </c>
      <c r="KN89">
        <v>0.11687500000000001</v>
      </c>
      <c r="KO89">
        <v>0.11644839999999999</v>
      </c>
      <c r="KP89">
        <v>0.1159485</v>
      </c>
      <c r="KQ89">
        <v>0.1161219</v>
      </c>
      <c r="KR89">
        <v>0.1160993</v>
      </c>
      <c r="KS89">
        <v>0.1152189</v>
      </c>
      <c r="KT89">
        <v>0.1148706</v>
      </c>
      <c r="KU89">
        <v>0.1154377</v>
      </c>
      <c r="KV89">
        <v>0.11532000000000001</v>
      </c>
      <c r="KW89">
        <v>0.1146433</v>
      </c>
      <c r="KX89">
        <v>0.1136057</v>
      </c>
      <c r="KY89">
        <v>0.1124377</v>
      </c>
      <c r="KZ89">
        <v>0.11166089999999999</v>
      </c>
      <c r="LA89">
        <v>0.11087959999999999</v>
      </c>
      <c r="LB89">
        <v>0.1097641</v>
      </c>
      <c r="LC89">
        <v>0.1085222</v>
      </c>
      <c r="LD89">
        <v>0.1069717</v>
      </c>
      <c r="LE89">
        <v>0.10585219999999999</v>
      </c>
      <c r="LF89">
        <v>0.1052032</v>
      </c>
      <c r="LG89">
        <v>0.1038326</v>
      </c>
      <c r="LH89">
        <v>0.1021007</v>
      </c>
      <c r="LI89">
        <v>0.1008336</v>
      </c>
      <c r="LJ89">
        <v>9.9698990000000001E-2</v>
      </c>
      <c r="LK89">
        <v>9.8149299999999995E-2</v>
      </c>
      <c r="LL89">
        <v>9.6890749999999998E-2</v>
      </c>
      <c r="LM89">
        <v>9.6357520000000002E-2</v>
      </c>
      <c r="LN89">
        <v>9.5652840000000003E-2</v>
      </c>
      <c r="LO89">
        <v>9.4718789999999997E-2</v>
      </c>
      <c r="LP89">
        <v>9.3991720000000001E-2</v>
      </c>
      <c r="LQ89">
        <v>9.339132E-2</v>
      </c>
      <c r="LR89">
        <v>9.2862849999999997E-2</v>
      </c>
      <c r="LS89">
        <v>9.2355049999999994E-2</v>
      </c>
      <c r="LT89">
        <v>9.1678239999999994E-2</v>
      </c>
      <c r="LU89">
        <v>9.0988410000000006E-2</v>
      </c>
      <c r="LV89">
        <v>9.0226000000000001E-2</v>
      </c>
      <c r="LW89">
        <v>8.9567919999999995E-2</v>
      </c>
      <c r="LX89">
        <v>8.9066510000000002E-2</v>
      </c>
      <c r="LY89">
        <v>8.8454140000000001E-2</v>
      </c>
      <c r="LZ89">
        <v>8.7766819999999995E-2</v>
      </c>
      <c r="MA89">
        <v>8.6378389999999999E-2</v>
      </c>
      <c r="MB89">
        <v>8.4799379999999994E-2</v>
      </c>
      <c r="MC89">
        <v>8.4474629999999995E-2</v>
      </c>
      <c r="MD89">
        <v>8.413611E-2</v>
      </c>
      <c r="ME89">
        <v>8.3748660000000003E-2</v>
      </c>
      <c r="MF89">
        <v>8.3501140000000001E-2</v>
      </c>
      <c r="MG89">
        <v>8.3468459999999994E-2</v>
      </c>
      <c r="MH89">
        <v>8.3125790000000005E-2</v>
      </c>
      <c r="MI89">
        <v>8.2573110000000005E-2</v>
      </c>
      <c r="MJ89">
        <v>8.2196489999999997E-2</v>
      </c>
      <c r="MK89">
        <v>8.1864999999999993E-2</v>
      </c>
      <c r="ML89">
        <v>8.210961E-2</v>
      </c>
      <c r="MM89">
        <v>8.2437270000000007E-2</v>
      </c>
      <c r="MN89">
        <v>8.3085820000000005E-2</v>
      </c>
      <c r="MO89">
        <v>8.3675020000000003E-2</v>
      </c>
      <c r="MP89">
        <v>8.4179550000000006E-2</v>
      </c>
      <c r="MQ89">
        <v>8.4664489999999995E-2</v>
      </c>
      <c r="MR89">
        <v>8.5137329999999997E-2</v>
      </c>
      <c r="MS89">
        <v>8.5912959999999997E-2</v>
      </c>
      <c r="MT89">
        <v>8.6724350000000006E-2</v>
      </c>
      <c r="MU89">
        <v>8.7333720000000004E-2</v>
      </c>
      <c r="MV89">
        <v>8.8256119999999993E-2</v>
      </c>
      <c r="MW89">
        <v>9.0217169999999999E-2</v>
      </c>
      <c r="MX89">
        <v>9.2253050000000003E-2</v>
      </c>
      <c r="MY89">
        <v>9.4379400000000002E-2</v>
      </c>
      <c r="MZ89">
        <v>9.7354460000000004E-2</v>
      </c>
      <c r="NA89">
        <v>0.1007598</v>
      </c>
      <c r="NB89">
        <v>0.1051614</v>
      </c>
      <c r="NC89">
        <v>0.1098543</v>
      </c>
      <c r="ND89">
        <v>0.1160935</v>
      </c>
      <c r="NE89">
        <v>0.12280290000000001</v>
      </c>
      <c r="NF89">
        <v>0.13059970000000001</v>
      </c>
      <c r="NG89">
        <v>0.13924210000000001</v>
      </c>
      <c r="NH89">
        <v>0.14867620000000001</v>
      </c>
      <c r="NI89">
        <v>0.15825739999999999</v>
      </c>
      <c r="NJ89">
        <v>0.1678924</v>
      </c>
      <c r="NK89">
        <v>0.17887629999999999</v>
      </c>
      <c r="NL89">
        <v>0.18985460000000001</v>
      </c>
      <c r="NM89">
        <v>0.20043730000000001</v>
      </c>
      <c r="NN89">
        <v>0.21108750000000001</v>
      </c>
      <c r="NO89">
        <v>0.22184590000000001</v>
      </c>
      <c r="NP89">
        <v>0.23216029999999999</v>
      </c>
      <c r="NQ89">
        <v>0.24218290000000001</v>
      </c>
      <c r="NR89">
        <v>0.25200719999999999</v>
      </c>
      <c r="NS89">
        <v>0.2613509</v>
      </c>
      <c r="NT89">
        <v>0.27123160000000002</v>
      </c>
      <c r="NU89">
        <v>0.28070000000000001</v>
      </c>
      <c r="NV89">
        <v>0.29019909999999999</v>
      </c>
      <c r="NW89">
        <v>0.29953269999999999</v>
      </c>
      <c r="NX89">
        <v>0.30869400000000002</v>
      </c>
      <c r="NY89">
        <v>0.31743270000000001</v>
      </c>
      <c r="NZ89">
        <v>0.32600180000000001</v>
      </c>
      <c r="OA89">
        <v>0.3344472</v>
      </c>
      <c r="OB89">
        <v>0.34293810000000002</v>
      </c>
      <c r="OC89">
        <v>0.35170190000000001</v>
      </c>
      <c r="OD89">
        <v>0.35992089999999999</v>
      </c>
      <c r="OE89">
        <v>0.36729099999999998</v>
      </c>
      <c r="OF89">
        <v>0.37498209999999998</v>
      </c>
      <c r="OG89">
        <v>0.38287130000000003</v>
      </c>
      <c r="OH89">
        <v>0.39076749999999999</v>
      </c>
      <c r="OI89">
        <v>0.3985958</v>
      </c>
      <c r="OJ89">
        <v>0.40558640000000001</v>
      </c>
      <c r="OK89">
        <v>0.41212080000000001</v>
      </c>
      <c r="OL89">
        <v>0.41762329999999998</v>
      </c>
      <c r="OM89">
        <v>0.4233383</v>
      </c>
      <c r="ON89">
        <v>0.4292357</v>
      </c>
      <c r="OO89">
        <v>0.435199</v>
      </c>
      <c r="OP89">
        <v>0.4411639</v>
      </c>
      <c r="OQ89">
        <v>0.44603710000000002</v>
      </c>
      <c r="OR89">
        <v>0.45094469999999998</v>
      </c>
      <c r="OS89">
        <v>0.45601029999999998</v>
      </c>
      <c r="OT89">
        <v>0.46064349999999998</v>
      </c>
      <c r="OU89">
        <v>0.46479239999999999</v>
      </c>
      <c r="OV89">
        <v>0.46840130000000002</v>
      </c>
      <c r="OW89">
        <v>0.47178710000000001</v>
      </c>
      <c r="OX89">
        <v>0.4749833</v>
      </c>
      <c r="OY89">
        <v>0.47817379999999998</v>
      </c>
      <c r="OZ89">
        <v>0.48138829999999999</v>
      </c>
      <c r="PA89">
        <v>0.4843538</v>
      </c>
      <c r="PB89">
        <v>0.48697560000000001</v>
      </c>
      <c r="PC89">
        <v>0.48847550000000001</v>
      </c>
      <c r="PD89">
        <v>0.489396</v>
      </c>
      <c r="PE89">
        <v>0.49122729999999998</v>
      </c>
      <c r="PF89">
        <v>0.49316520000000003</v>
      </c>
      <c r="PG89">
        <v>0.49513410000000002</v>
      </c>
      <c r="PH89">
        <v>0.49691160000000001</v>
      </c>
      <c r="PI89">
        <v>0.49838070000000001</v>
      </c>
      <c r="PJ89">
        <v>0.49945780000000001</v>
      </c>
      <c r="PK89">
        <v>0.50030030000000003</v>
      </c>
      <c r="PL89">
        <v>0.50091819999999998</v>
      </c>
      <c r="PM89">
        <v>0.50133649999999996</v>
      </c>
      <c r="PN89">
        <v>0.50046429999999997</v>
      </c>
      <c r="PO89">
        <v>0.4999345</v>
      </c>
      <c r="PP89">
        <v>0.50001499999999999</v>
      </c>
      <c r="PQ89">
        <v>0.50031119999999996</v>
      </c>
      <c r="PR89">
        <v>0.50074790000000002</v>
      </c>
      <c r="PS89">
        <v>0.50158689999999995</v>
      </c>
      <c r="PT89">
        <v>0.50238340000000004</v>
      </c>
      <c r="PU89">
        <v>0.50218050000000003</v>
      </c>
      <c r="PV89">
        <v>0.50223410000000002</v>
      </c>
      <c r="PW89">
        <v>0.50276489999999996</v>
      </c>
      <c r="PX89">
        <v>0.50323010000000001</v>
      </c>
      <c r="PY89">
        <v>0.50365139999999997</v>
      </c>
      <c r="PZ89">
        <v>0.50376430000000005</v>
      </c>
      <c r="QA89">
        <v>0.50374680000000005</v>
      </c>
      <c r="QB89">
        <v>0.50305390000000005</v>
      </c>
      <c r="QC89">
        <v>0.50320149999999997</v>
      </c>
      <c r="QD89">
        <v>0.50488860000000002</v>
      </c>
      <c r="QE89">
        <v>0.50504439999999995</v>
      </c>
      <c r="QF89">
        <v>0.50420500000000001</v>
      </c>
      <c r="QG89">
        <v>0.50439089999999998</v>
      </c>
      <c r="QH89">
        <v>0.50475270000000005</v>
      </c>
      <c r="QI89">
        <v>0.50518209999999997</v>
      </c>
      <c r="QJ89">
        <v>0.50544480000000003</v>
      </c>
      <c r="QK89">
        <v>0.50542339999999997</v>
      </c>
      <c r="QL89">
        <v>0.50576710000000002</v>
      </c>
      <c r="QM89">
        <v>0.50632889999999997</v>
      </c>
      <c r="QN89">
        <v>0.50626230000000005</v>
      </c>
      <c r="QO89">
        <v>0.50608739999999997</v>
      </c>
      <c r="QP89">
        <v>0.50576019999999999</v>
      </c>
      <c r="QQ89">
        <v>0.50571010000000005</v>
      </c>
      <c r="QR89">
        <v>0.50607729999999995</v>
      </c>
      <c r="QS89">
        <v>0.50651610000000002</v>
      </c>
      <c r="QT89">
        <v>0.50699209999999995</v>
      </c>
      <c r="QU89">
        <v>0.50654750000000004</v>
      </c>
      <c r="QV89">
        <v>0.50591790000000003</v>
      </c>
      <c r="QW89">
        <v>0.50481529999999997</v>
      </c>
      <c r="QX89">
        <v>0.50448760000000004</v>
      </c>
      <c r="QY89">
        <v>0.50514329999999996</v>
      </c>
      <c r="QZ89">
        <v>0.50546159999999996</v>
      </c>
      <c r="RA89">
        <v>0.50564330000000002</v>
      </c>
      <c r="RB89">
        <v>0.50655989999999995</v>
      </c>
    </row>
    <row r="90" spans="1:470" x14ac:dyDescent="0.25">
      <c r="A90" s="1">
        <v>45789.565868055601</v>
      </c>
      <c r="B90">
        <v>872</v>
      </c>
      <c r="C90" t="s">
        <v>2</v>
      </c>
      <c r="D90">
        <v>0.23804939999999999</v>
      </c>
      <c r="E90">
        <v>0.17641399999999999</v>
      </c>
      <c r="F90">
        <v>0.1940202</v>
      </c>
      <c r="G90">
        <v>0.23246520000000001</v>
      </c>
      <c r="H90">
        <v>0.20464019999999999</v>
      </c>
      <c r="I90">
        <v>0.1695332</v>
      </c>
      <c r="J90">
        <v>0.1613966</v>
      </c>
      <c r="K90">
        <v>0.1537868</v>
      </c>
      <c r="L90">
        <v>0.1499703</v>
      </c>
      <c r="M90">
        <v>0.14546339999999999</v>
      </c>
      <c r="N90">
        <v>0.13850760000000001</v>
      </c>
      <c r="O90">
        <v>0.14232649999999999</v>
      </c>
      <c r="P90">
        <v>0.1682825</v>
      </c>
      <c r="Q90">
        <v>0.17419319999999999</v>
      </c>
      <c r="R90">
        <v>0.15406449999999999</v>
      </c>
      <c r="S90">
        <v>0.13970750000000001</v>
      </c>
      <c r="T90">
        <v>0.13021369999999999</v>
      </c>
      <c r="U90">
        <v>0.1325074</v>
      </c>
      <c r="V90">
        <v>0.1411316</v>
      </c>
      <c r="W90">
        <v>0.14629600000000001</v>
      </c>
      <c r="X90">
        <v>0.15035989999999999</v>
      </c>
      <c r="Y90">
        <v>0.1458757</v>
      </c>
      <c r="Z90">
        <v>0.13993539999999999</v>
      </c>
      <c r="AA90">
        <v>0.12224550000000001</v>
      </c>
      <c r="AB90">
        <v>0.1058337</v>
      </c>
      <c r="AC90">
        <v>0.10830140000000001</v>
      </c>
      <c r="AD90">
        <v>0.1111955</v>
      </c>
      <c r="AE90">
        <v>0.1158778</v>
      </c>
      <c r="AF90">
        <v>0.1176252</v>
      </c>
      <c r="AG90">
        <v>0.11256960000000001</v>
      </c>
      <c r="AH90">
        <v>0.1106369</v>
      </c>
      <c r="AI90">
        <v>0.1131901</v>
      </c>
      <c r="AJ90">
        <v>0.11211980000000001</v>
      </c>
      <c r="AK90">
        <v>0.10770009999999999</v>
      </c>
      <c r="AL90">
        <v>0.105477</v>
      </c>
      <c r="AM90">
        <v>0.1045493</v>
      </c>
      <c r="AN90">
        <v>0.10212930000000001</v>
      </c>
      <c r="AO90">
        <v>9.9181199999999997E-2</v>
      </c>
      <c r="AP90">
        <v>0.1094009</v>
      </c>
      <c r="AQ90">
        <v>0.1224985</v>
      </c>
      <c r="AR90">
        <v>0.11598799999999999</v>
      </c>
      <c r="AS90">
        <v>0.1094342</v>
      </c>
      <c r="AT90">
        <v>0.10614759999999999</v>
      </c>
      <c r="AU90">
        <v>0.10310800000000001</v>
      </c>
      <c r="AV90">
        <v>0.10120369999999999</v>
      </c>
      <c r="AW90">
        <v>9.8591600000000001E-2</v>
      </c>
      <c r="AX90">
        <v>9.4239600000000007E-2</v>
      </c>
      <c r="AY90">
        <v>9.4504420000000006E-2</v>
      </c>
      <c r="AZ90">
        <v>0.1016978</v>
      </c>
      <c r="BA90">
        <v>0.1032696</v>
      </c>
      <c r="BB90">
        <v>9.9456760000000005E-2</v>
      </c>
      <c r="BC90">
        <v>9.8105659999999997E-2</v>
      </c>
      <c r="BD90">
        <v>9.8251640000000001E-2</v>
      </c>
      <c r="BE90">
        <v>9.7085870000000005E-2</v>
      </c>
      <c r="BF90">
        <v>9.5442559999999996E-2</v>
      </c>
      <c r="BG90">
        <v>9.4808080000000003E-2</v>
      </c>
      <c r="BH90">
        <v>9.4339619999999999E-2</v>
      </c>
      <c r="BI90">
        <v>9.4886120000000004E-2</v>
      </c>
      <c r="BJ90">
        <v>9.5611799999999997E-2</v>
      </c>
      <c r="BK90">
        <v>9.8445480000000002E-2</v>
      </c>
      <c r="BL90">
        <v>0.1005511</v>
      </c>
      <c r="BM90">
        <v>9.9345859999999994E-2</v>
      </c>
      <c r="BN90">
        <v>9.9355789999999999E-2</v>
      </c>
      <c r="BO90">
        <v>0.10230350000000001</v>
      </c>
      <c r="BP90">
        <v>0.10272630000000001</v>
      </c>
      <c r="BQ90">
        <v>9.9441909999999994E-2</v>
      </c>
      <c r="BR90">
        <v>9.8324159999999994E-2</v>
      </c>
      <c r="BS90">
        <v>9.9223130000000007E-2</v>
      </c>
      <c r="BT90">
        <v>9.9593399999999999E-2</v>
      </c>
      <c r="BU90">
        <v>9.9654370000000006E-2</v>
      </c>
      <c r="BV90">
        <v>9.8365499999999995E-2</v>
      </c>
      <c r="BW90">
        <v>9.6612500000000004E-2</v>
      </c>
      <c r="BX90">
        <v>9.8196900000000004E-2</v>
      </c>
      <c r="BY90">
        <v>0.10039679999999999</v>
      </c>
      <c r="BZ90">
        <v>9.8851700000000001E-2</v>
      </c>
      <c r="CA90">
        <v>9.7257120000000002E-2</v>
      </c>
      <c r="CB90">
        <v>9.5621849999999994E-2</v>
      </c>
      <c r="CC90">
        <v>9.4808100000000006E-2</v>
      </c>
      <c r="CD90">
        <v>9.7292089999999998E-2</v>
      </c>
      <c r="CE90">
        <v>9.8870769999999997E-2</v>
      </c>
      <c r="CF90">
        <v>9.8470420000000003E-2</v>
      </c>
      <c r="CG90">
        <v>9.7837839999999995E-2</v>
      </c>
      <c r="CH90">
        <v>9.6895609999999993E-2</v>
      </c>
      <c r="CI90">
        <v>9.6279310000000007E-2</v>
      </c>
      <c r="CJ90">
        <v>9.5936750000000001E-2</v>
      </c>
      <c r="CK90">
        <v>9.5623540000000007E-2</v>
      </c>
      <c r="CL90">
        <v>9.532554E-2</v>
      </c>
      <c r="CM90">
        <v>9.6017950000000005E-2</v>
      </c>
      <c r="CN90">
        <v>9.6999189999999999E-2</v>
      </c>
      <c r="CO90">
        <v>9.444785E-2</v>
      </c>
      <c r="CP90">
        <v>9.1477719999999998E-2</v>
      </c>
      <c r="CQ90">
        <v>9.5008280000000001E-2</v>
      </c>
      <c r="CR90">
        <v>9.7744899999999996E-2</v>
      </c>
      <c r="CS90">
        <v>9.4935400000000003E-2</v>
      </c>
      <c r="CT90">
        <v>9.2488200000000007E-2</v>
      </c>
      <c r="CU90">
        <v>9.1195139999999994E-2</v>
      </c>
      <c r="CV90">
        <v>9.0499969999999999E-2</v>
      </c>
      <c r="CW90">
        <v>9.0887369999999995E-2</v>
      </c>
      <c r="CX90">
        <v>9.1387510000000005E-2</v>
      </c>
      <c r="CY90">
        <v>9.2013300000000006E-2</v>
      </c>
      <c r="CZ90">
        <v>9.1461360000000005E-2</v>
      </c>
      <c r="DA90">
        <v>9.0092480000000003E-2</v>
      </c>
      <c r="DB90">
        <v>9.0650939999999999E-2</v>
      </c>
      <c r="DC90">
        <v>9.2003440000000006E-2</v>
      </c>
      <c r="DD90">
        <v>9.1507489999999997E-2</v>
      </c>
      <c r="DE90">
        <v>9.0622999999999995E-2</v>
      </c>
      <c r="DF90">
        <v>9.0332309999999999E-2</v>
      </c>
      <c r="DG90">
        <v>9.0094019999999997E-2</v>
      </c>
      <c r="DH90">
        <v>9.0116130000000003E-2</v>
      </c>
      <c r="DI90">
        <v>9.0288350000000003E-2</v>
      </c>
      <c r="DJ90">
        <v>9.1133160000000005E-2</v>
      </c>
      <c r="DK90">
        <v>9.107411E-2</v>
      </c>
      <c r="DL90">
        <v>8.8924219999999998E-2</v>
      </c>
      <c r="DM90">
        <v>8.7934600000000002E-2</v>
      </c>
      <c r="DN90">
        <v>8.8537299999999999E-2</v>
      </c>
      <c r="DO90">
        <v>8.9304060000000005E-2</v>
      </c>
      <c r="DP90">
        <v>9.0209689999999995E-2</v>
      </c>
      <c r="DQ90">
        <v>9.0101650000000005E-2</v>
      </c>
      <c r="DR90">
        <v>8.9475879999999994E-2</v>
      </c>
      <c r="DS90">
        <v>8.8828850000000001E-2</v>
      </c>
      <c r="DT90">
        <v>8.8175909999999996E-2</v>
      </c>
      <c r="DU90">
        <v>8.8658329999999994E-2</v>
      </c>
      <c r="DV90">
        <v>8.9246530000000004E-2</v>
      </c>
      <c r="DW90">
        <v>8.9291430000000005E-2</v>
      </c>
      <c r="DX90">
        <v>8.9371980000000004E-2</v>
      </c>
      <c r="DY90">
        <v>8.9665869999999995E-2</v>
      </c>
      <c r="DZ90">
        <v>8.9782379999999995E-2</v>
      </c>
      <c r="EA90">
        <v>8.9417159999999996E-2</v>
      </c>
      <c r="EB90">
        <v>8.8941309999999996E-2</v>
      </c>
      <c r="EC90">
        <v>8.8293620000000003E-2</v>
      </c>
      <c r="ED90">
        <v>8.8512740000000006E-2</v>
      </c>
      <c r="EE90">
        <v>8.9549610000000002E-2</v>
      </c>
      <c r="EF90">
        <v>9.0008850000000001E-2</v>
      </c>
      <c r="EG90">
        <v>9.0140129999999999E-2</v>
      </c>
      <c r="EH90">
        <v>8.9547559999999998E-2</v>
      </c>
      <c r="EI90">
        <v>8.8728319999999999E-2</v>
      </c>
      <c r="EJ90">
        <v>8.8399710000000006E-2</v>
      </c>
      <c r="EK90">
        <v>8.8137149999999997E-2</v>
      </c>
      <c r="EL90">
        <v>8.7826619999999994E-2</v>
      </c>
      <c r="EM90">
        <v>8.7544579999999997E-2</v>
      </c>
      <c r="EN90">
        <v>8.7425240000000001E-2</v>
      </c>
      <c r="EO90">
        <v>8.7205060000000001E-2</v>
      </c>
      <c r="EP90">
        <v>8.6698310000000001E-2</v>
      </c>
      <c r="EQ90">
        <v>8.6557990000000001E-2</v>
      </c>
      <c r="ER90">
        <v>8.7000569999999999E-2</v>
      </c>
      <c r="ES90">
        <v>8.7252529999999995E-2</v>
      </c>
      <c r="ET90">
        <v>8.7322910000000004E-2</v>
      </c>
      <c r="EU90">
        <v>8.7044750000000004E-2</v>
      </c>
      <c r="EV90">
        <v>8.6569409999999999E-2</v>
      </c>
      <c r="EW90">
        <v>8.6528859999999999E-2</v>
      </c>
      <c r="EX90">
        <v>8.6621379999999998E-2</v>
      </c>
      <c r="EY90">
        <v>8.6729470000000003E-2</v>
      </c>
      <c r="EZ90">
        <v>8.6837120000000004E-2</v>
      </c>
      <c r="FA90">
        <v>8.6842710000000004E-2</v>
      </c>
      <c r="FB90">
        <v>8.6823769999999995E-2</v>
      </c>
      <c r="FC90">
        <v>8.6665729999999996E-2</v>
      </c>
      <c r="FD90">
        <v>8.6594699999999997E-2</v>
      </c>
      <c r="FE90">
        <v>8.6749590000000001E-2</v>
      </c>
      <c r="FF90">
        <v>8.6749690000000004E-2</v>
      </c>
      <c r="FG90">
        <v>8.6524539999999997E-2</v>
      </c>
      <c r="FH90">
        <v>8.6568350000000002E-2</v>
      </c>
      <c r="FI90">
        <v>8.6844050000000006E-2</v>
      </c>
      <c r="FJ90">
        <v>8.7223720000000005E-2</v>
      </c>
      <c r="FK90">
        <v>8.7655250000000004E-2</v>
      </c>
      <c r="FL90">
        <v>8.7945499999999996E-2</v>
      </c>
      <c r="FM90">
        <v>8.8199959999999994E-2</v>
      </c>
      <c r="FN90">
        <v>8.8783009999999996E-2</v>
      </c>
      <c r="FO90">
        <v>8.9378310000000002E-2</v>
      </c>
      <c r="FP90">
        <v>8.977417E-2</v>
      </c>
      <c r="FQ90">
        <v>9.0359739999999994E-2</v>
      </c>
      <c r="FR90">
        <v>9.1739899999999999E-2</v>
      </c>
      <c r="FS90">
        <v>9.2828670000000002E-2</v>
      </c>
      <c r="FT90">
        <v>9.3313160000000006E-2</v>
      </c>
      <c r="FU90">
        <v>9.4130519999999995E-2</v>
      </c>
      <c r="FV90">
        <v>9.5341029999999993E-2</v>
      </c>
      <c r="FW90">
        <v>9.6824389999999996E-2</v>
      </c>
      <c r="FX90">
        <v>9.849571E-2</v>
      </c>
      <c r="FY90">
        <v>0.1001669</v>
      </c>
      <c r="FZ90">
        <v>0.101838</v>
      </c>
      <c r="GA90">
        <v>0.10442070000000001</v>
      </c>
      <c r="GB90">
        <v>0.10716100000000001</v>
      </c>
      <c r="GC90">
        <v>0.11003259999999999</v>
      </c>
      <c r="GD90">
        <v>0.1128503</v>
      </c>
      <c r="GE90">
        <v>0.1152403</v>
      </c>
      <c r="GF90">
        <v>0.117782</v>
      </c>
      <c r="GG90">
        <v>0.120738</v>
      </c>
      <c r="GH90">
        <v>0.1240733</v>
      </c>
      <c r="GI90">
        <v>0.12796579999999999</v>
      </c>
      <c r="GJ90">
        <v>0.13176889999999999</v>
      </c>
      <c r="GK90">
        <v>0.1354967</v>
      </c>
      <c r="GL90">
        <v>0.13980119999999999</v>
      </c>
      <c r="GM90">
        <v>0.14437649999999999</v>
      </c>
      <c r="GN90">
        <v>0.14862839999999999</v>
      </c>
      <c r="GO90">
        <v>0.1529845</v>
      </c>
      <c r="GP90">
        <v>0.15725620000000001</v>
      </c>
      <c r="GQ90">
        <v>0.1616831</v>
      </c>
      <c r="GR90">
        <v>0.16581170000000001</v>
      </c>
      <c r="GS90">
        <v>0.1699987</v>
      </c>
      <c r="GT90">
        <v>0.174373</v>
      </c>
      <c r="GU90">
        <v>0.17845510000000001</v>
      </c>
      <c r="GV90">
        <v>0.18205750000000001</v>
      </c>
      <c r="GW90">
        <v>0.1852734</v>
      </c>
      <c r="GX90">
        <v>0.18813279999999999</v>
      </c>
      <c r="GY90">
        <v>0.1906902</v>
      </c>
      <c r="GZ90">
        <v>0.1930935</v>
      </c>
      <c r="HA90">
        <v>0.1957247</v>
      </c>
      <c r="HB90">
        <v>0.19841110000000001</v>
      </c>
      <c r="HC90">
        <v>0.19993720000000001</v>
      </c>
      <c r="HD90">
        <v>0.20139019999999999</v>
      </c>
      <c r="HE90">
        <v>0.20275180000000001</v>
      </c>
      <c r="HF90">
        <v>0.20405770000000001</v>
      </c>
      <c r="HG90">
        <v>0.2051839</v>
      </c>
      <c r="HH90">
        <v>0.20606569999999999</v>
      </c>
      <c r="HI90">
        <v>0.20655109999999999</v>
      </c>
      <c r="HJ90">
        <v>0.20703869999999999</v>
      </c>
      <c r="HK90">
        <v>0.2075282</v>
      </c>
      <c r="HL90">
        <v>0.2080717</v>
      </c>
      <c r="HM90">
        <v>0.20864150000000001</v>
      </c>
      <c r="HN90">
        <v>0.20906520000000001</v>
      </c>
      <c r="HO90">
        <v>0.2094695</v>
      </c>
      <c r="HP90">
        <v>0.21007149999999999</v>
      </c>
      <c r="HQ90">
        <v>0.2107098</v>
      </c>
      <c r="HR90">
        <v>0.21147369999999999</v>
      </c>
      <c r="HS90">
        <v>0.21194009999999999</v>
      </c>
      <c r="HT90">
        <v>0.21158270000000001</v>
      </c>
      <c r="HU90">
        <v>0.2111644</v>
      </c>
      <c r="HV90">
        <v>0.21066029999999999</v>
      </c>
      <c r="HW90">
        <v>0.21032219999999999</v>
      </c>
      <c r="HX90">
        <v>0.21011160000000001</v>
      </c>
      <c r="HY90">
        <v>0.2097377</v>
      </c>
      <c r="HZ90">
        <v>0.20929900000000001</v>
      </c>
      <c r="IA90">
        <v>0.20819480000000001</v>
      </c>
      <c r="IB90">
        <v>0.20701359999999999</v>
      </c>
      <c r="IC90">
        <v>0.20520330000000001</v>
      </c>
      <c r="ID90">
        <v>0.2033798</v>
      </c>
      <c r="IE90">
        <v>0.20132249999999999</v>
      </c>
      <c r="IF90">
        <v>0.1992324</v>
      </c>
      <c r="IG90">
        <v>0.19707469999999999</v>
      </c>
      <c r="IH90">
        <v>0.19476299999999999</v>
      </c>
      <c r="II90">
        <v>0.19228509999999999</v>
      </c>
      <c r="IJ90">
        <v>0.1897211</v>
      </c>
      <c r="IK90">
        <v>0.18710789999999999</v>
      </c>
      <c r="IL90">
        <v>0.18415139999999999</v>
      </c>
      <c r="IM90">
        <v>0.18110499999999999</v>
      </c>
      <c r="IN90">
        <v>0.1784761</v>
      </c>
      <c r="IO90">
        <v>0.17590210000000001</v>
      </c>
      <c r="IP90">
        <v>0.17360049999999999</v>
      </c>
      <c r="IQ90">
        <v>0.171208</v>
      </c>
      <c r="IR90">
        <v>0.1685625</v>
      </c>
      <c r="IS90">
        <v>0.16614139999999999</v>
      </c>
      <c r="IT90">
        <v>0.16402639999999999</v>
      </c>
      <c r="IU90">
        <v>0.16202639999999999</v>
      </c>
      <c r="IV90">
        <v>0.1601089</v>
      </c>
      <c r="IW90">
        <v>0.15859570000000001</v>
      </c>
      <c r="IX90">
        <v>0.15722259999999999</v>
      </c>
      <c r="IY90">
        <v>0.1552509</v>
      </c>
      <c r="IZ90">
        <v>0.1532828</v>
      </c>
      <c r="JA90">
        <v>0.15227470000000001</v>
      </c>
      <c r="JB90">
        <v>0.1511441</v>
      </c>
      <c r="JC90">
        <v>0.1495988</v>
      </c>
      <c r="JD90">
        <v>0.14849879999999999</v>
      </c>
      <c r="JE90">
        <v>0.14809159999999999</v>
      </c>
      <c r="JF90">
        <v>0.1474326</v>
      </c>
      <c r="JG90">
        <v>0.14657210000000001</v>
      </c>
      <c r="JH90">
        <v>0.14532539999999999</v>
      </c>
      <c r="JI90">
        <v>0.14392859999999999</v>
      </c>
      <c r="JJ90">
        <v>0.143009</v>
      </c>
      <c r="JK90">
        <v>0.14218939999999999</v>
      </c>
      <c r="JL90">
        <v>0.142068</v>
      </c>
      <c r="JM90">
        <v>0.1418161</v>
      </c>
      <c r="JN90">
        <v>0.14109910000000001</v>
      </c>
      <c r="JO90">
        <v>0.14060819999999999</v>
      </c>
      <c r="JP90">
        <v>0.14047499999999999</v>
      </c>
      <c r="JQ90">
        <v>0.13975779999999999</v>
      </c>
      <c r="JR90">
        <v>0.13857420000000001</v>
      </c>
      <c r="JS90">
        <v>0.13795750000000001</v>
      </c>
      <c r="JT90">
        <v>0.13755510000000001</v>
      </c>
      <c r="JU90">
        <v>0.13663420000000001</v>
      </c>
      <c r="JV90">
        <v>0.135686</v>
      </c>
      <c r="JW90">
        <v>0.13519629999999999</v>
      </c>
      <c r="JX90">
        <v>0.13443540000000001</v>
      </c>
      <c r="JY90">
        <v>0.13281090000000001</v>
      </c>
      <c r="JZ90">
        <v>0.1313339</v>
      </c>
      <c r="KA90">
        <v>0.1300675</v>
      </c>
      <c r="KB90">
        <v>0.12896160000000001</v>
      </c>
      <c r="KC90">
        <v>0.12796930000000001</v>
      </c>
      <c r="KD90">
        <v>0.12640570000000001</v>
      </c>
      <c r="KE90">
        <v>0.12466140000000001</v>
      </c>
      <c r="KF90">
        <v>0.1233453</v>
      </c>
      <c r="KG90">
        <v>0.1221063</v>
      </c>
      <c r="KH90">
        <v>0.1212452</v>
      </c>
      <c r="KI90">
        <v>0.1204358</v>
      </c>
      <c r="KJ90">
        <v>0.1197544</v>
      </c>
      <c r="KK90">
        <v>0.1191252</v>
      </c>
      <c r="KL90">
        <v>0.11855590000000001</v>
      </c>
      <c r="KM90">
        <v>0.11753950000000001</v>
      </c>
      <c r="KN90">
        <v>0.11627659999999999</v>
      </c>
      <c r="KO90">
        <v>0.1163015</v>
      </c>
      <c r="KP90">
        <v>0.1166</v>
      </c>
      <c r="KQ90">
        <v>0.1164463</v>
      </c>
      <c r="KR90">
        <v>0.116317</v>
      </c>
      <c r="KS90">
        <v>0.1162921</v>
      </c>
      <c r="KT90">
        <v>0.11606959999999999</v>
      </c>
      <c r="KU90">
        <v>0.1155071</v>
      </c>
      <c r="KV90">
        <v>0.1150762</v>
      </c>
      <c r="KW90">
        <v>0.1147528</v>
      </c>
      <c r="KX90">
        <v>0.1137972</v>
      </c>
      <c r="KY90">
        <v>0.1126127</v>
      </c>
      <c r="KZ90">
        <v>0.1120815</v>
      </c>
      <c r="LA90">
        <v>0.1115126</v>
      </c>
      <c r="LB90">
        <v>0.110127</v>
      </c>
      <c r="LC90">
        <v>0.1087206</v>
      </c>
      <c r="LD90">
        <v>0.1072636</v>
      </c>
      <c r="LE90">
        <v>0.1056631</v>
      </c>
      <c r="LF90">
        <v>0.1039061</v>
      </c>
      <c r="LG90">
        <v>0.1023853</v>
      </c>
      <c r="LH90">
        <v>0.1009829</v>
      </c>
      <c r="LI90">
        <v>9.9538100000000004E-2</v>
      </c>
      <c r="LJ90">
        <v>9.8151740000000001E-2</v>
      </c>
      <c r="LK90">
        <v>9.7056909999999996E-2</v>
      </c>
      <c r="LL90">
        <v>9.591326E-2</v>
      </c>
      <c r="LM90">
        <v>9.445829E-2</v>
      </c>
      <c r="LN90">
        <v>9.3278440000000004E-2</v>
      </c>
      <c r="LO90">
        <v>9.2466670000000001E-2</v>
      </c>
      <c r="LP90">
        <v>9.1870430000000003E-2</v>
      </c>
      <c r="LQ90">
        <v>9.1406100000000004E-2</v>
      </c>
      <c r="LR90">
        <v>9.0745660000000006E-2</v>
      </c>
      <c r="LS90">
        <v>9.0046180000000003E-2</v>
      </c>
      <c r="LT90">
        <v>8.9586440000000003E-2</v>
      </c>
      <c r="LU90">
        <v>8.9014609999999994E-2</v>
      </c>
      <c r="LV90">
        <v>8.7989479999999995E-2</v>
      </c>
      <c r="LW90">
        <v>8.7144739999999998E-2</v>
      </c>
      <c r="LX90">
        <v>8.6570850000000005E-2</v>
      </c>
      <c r="LY90">
        <v>8.5689520000000005E-2</v>
      </c>
      <c r="LZ90">
        <v>8.4600540000000002E-2</v>
      </c>
      <c r="MA90">
        <v>8.3584809999999996E-2</v>
      </c>
      <c r="MB90">
        <v>8.2581829999999995E-2</v>
      </c>
      <c r="MC90">
        <v>8.1652660000000002E-2</v>
      </c>
      <c r="MD90">
        <v>8.0784809999999999E-2</v>
      </c>
      <c r="ME90">
        <v>8.0196210000000004E-2</v>
      </c>
      <c r="MF90">
        <v>7.9877329999999996E-2</v>
      </c>
      <c r="MG90">
        <v>7.997253E-2</v>
      </c>
      <c r="MH90">
        <v>7.9620099999999999E-2</v>
      </c>
      <c r="MI90">
        <v>7.8964409999999999E-2</v>
      </c>
      <c r="MJ90">
        <v>7.8649789999999997E-2</v>
      </c>
      <c r="MK90">
        <v>7.8421640000000001E-2</v>
      </c>
      <c r="ML90">
        <v>7.8579479999999993E-2</v>
      </c>
      <c r="MM90">
        <v>7.8698149999999994E-2</v>
      </c>
      <c r="MN90">
        <v>7.8667780000000007E-2</v>
      </c>
      <c r="MO90">
        <v>7.8907870000000005E-2</v>
      </c>
      <c r="MP90">
        <v>7.9533930000000003E-2</v>
      </c>
      <c r="MQ90">
        <v>7.9724359999999994E-2</v>
      </c>
      <c r="MR90">
        <v>7.9645869999999994E-2</v>
      </c>
      <c r="MS90">
        <v>8.0691390000000002E-2</v>
      </c>
      <c r="MT90">
        <v>8.193135E-2</v>
      </c>
      <c r="MU90">
        <v>8.2648449999999998E-2</v>
      </c>
      <c r="MV90">
        <v>8.3763199999999996E-2</v>
      </c>
      <c r="MW90">
        <v>8.6191699999999996E-2</v>
      </c>
      <c r="MX90">
        <v>8.8608679999999995E-2</v>
      </c>
      <c r="MY90">
        <v>9.1011739999999994E-2</v>
      </c>
      <c r="MZ90">
        <v>9.4364100000000006E-2</v>
      </c>
      <c r="NA90">
        <v>9.8197759999999995E-2</v>
      </c>
      <c r="NB90">
        <v>0.10321909999999999</v>
      </c>
      <c r="NC90">
        <v>0.1085535</v>
      </c>
      <c r="ND90">
        <v>0.1153772</v>
      </c>
      <c r="NE90">
        <v>0.1225936</v>
      </c>
      <c r="NF90">
        <v>0.13071820000000001</v>
      </c>
      <c r="NG90">
        <v>0.13933760000000001</v>
      </c>
      <c r="NH90">
        <v>0.14842030000000001</v>
      </c>
      <c r="NI90">
        <v>0.15890779999999999</v>
      </c>
      <c r="NJ90">
        <v>0.16990959999999999</v>
      </c>
      <c r="NK90">
        <v>0.18040490000000001</v>
      </c>
      <c r="NL90">
        <v>0.19100690000000001</v>
      </c>
      <c r="NM90">
        <v>0.2022842</v>
      </c>
      <c r="NN90">
        <v>0.2133207</v>
      </c>
      <c r="NO90">
        <v>0.22397139999999999</v>
      </c>
      <c r="NP90">
        <v>0.23481460000000001</v>
      </c>
      <c r="NQ90">
        <v>0.24578439999999999</v>
      </c>
      <c r="NR90">
        <v>0.25477290000000002</v>
      </c>
      <c r="NS90">
        <v>0.26295390000000002</v>
      </c>
      <c r="NT90">
        <v>0.27408690000000002</v>
      </c>
      <c r="NU90">
        <v>0.28413139999999998</v>
      </c>
      <c r="NV90">
        <v>0.2924966</v>
      </c>
      <c r="NW90">
        <v>0.3009693</v>
      </c>
      <c r="NX90">
        <v>0.3095542</v>
      </c>
      <c r="NY90">
        <v>0.31769150000000002</v>
      </c>
      <c r="NZ90">
        <v>0.32564920000000003</v>
      </c>
      <c r="OA90">
        <v>0.33470149999999999</v>
      </c>
      <c r="OB90">
        <v>0.34354200000000001</v>
      </c>
      <c r="OC90">
        <v>0.35093839999999998</v>
      </c>
      <c r="OD90">
        <v>0.35844540000000003</v>
      </c>
      <c r="OE90">
        <v>0.36612499999999998</v>
      </c>
      <c r="OF90">
        <v>0.3737163</v>
      </c>
      <c r="OG90">
        <v>0.38125320000000001</v>
      </c>
      <c r="OH90">
        <v>0.38774570000000003</v>
      </c>
      <c r="OI90">
        <v>0.39404810000000001</v>
      </c>
      <c r="OJ90">
        <v>0.40033410000000003</v>
      </c>
      <c r="OK90">
        <v>0.4066398</v>
      </c>
      <c r="OL90">
        <v>0.41299000000000002</v>
      </c>
      <c r="OM90">
        <v>0.41918529999999998</v>
      </c>
      <c r="ON90">
        <v>0.4252474</v>
      </c>
      <c r="OO90">
        <v>0.43067319999999998</v>
      </c>
      <c r="OP90">
        <v>0.43589299999999997</v>
      </c>
      <c r="OQ90">
        <v>0.4398688</v>
      </c>
      <c r="OR90">
        <v>0.44408350000000002</v>
      </c>
      <c r="OS90">
        <v>0.44910679999999997</v>
      </c>
      <c r="OT90">
        <v>0.45361950000000001</v>
      </c>
      <c r="OU90">
        <v>0.45756069999999999</v>
      </c>
      <c r="OV90">
        <v>0.46083770000000002</v>
      </c>
      <c r="OW90">
        <v>0.46384009999999998</v>
      </c>
      <c r="OX90">
        <v>0.46658430000000001</v>
      </c>
      <c r="OY90">
        <v>0.46931430000000002</v>
      </c>
      <c r="OZ90">
        <v>0.47204950000000001</v>
      </c>
      <c r="PA90">
        <v>0.47448109999999999</v>
      </c>
      <c r="PB90">
        <v>0.47649390000000003</v>
      </c>
      <c r="PC90">
        <v>0.47824860000000002</v>
      </c>
      <c r="PD90">
        <v>0.47987000000000002</v>
      </c>
      <c r="PE90">
        <v>0.48238690000000001</v>
      </c>
      <c r="PF90">
        <v>0.48478979999999999</v>
      </c>
      <c r="PG90">
        <v>0.48588769999999998</v>
      </c>
      <c r="PH90">
        <v>0.48719440000000003</v>
      </c>
      <c r="PI90">
        <v>0.48883749999999998</v>
      </c>
      <c r="PJ90">
        <v>0.48922779999999999</v>
      </c>
      <c r="PK90">
        <v>0.48886829999999998</v>
      </c>
      <c r="PL90">
        <v>0.48964059999999998</v>
      </c>
      <c r="PM90">
        <v>0.49050840000000001</v>
      </c>
      <c r="PN90">
        <v>0.49079499999999998</v>
      </c>
      <c r="PO90">
        <v>0.4912358</v>
      </c>
      <c r="PP90">
        <v>0.49195129999999998</v>
      </c>
      <c r="PQ90">
        <v>0.49166959999999998</v>
      </c>
      <c r="PR90">
        <v>0.49073820000000001</v>
      </c>
      <c r="PS90">
        <v>0.49146319999999999</v>
      </c>
      <c r="PT90">
        <v>0.4923015</v>
      </c>
      <c r="PU90">
        <v>0.4915968</v>
      </c>
      <c r="PV90">
        <v>0.49139149999999998</v>
      </c>
      <c r="PW90">
        <v>0.49211549999999998</v>
      </c>
      <c r="PX90">
        <v>0.4927802</v>
      </c>
      <c r="PY90">
        <v>0.49340529999999999</v>
      </c>
      <c r="PZ90">
        <v>0.49323329999999999</v>
      </c>
      <c r="QA90">
        <v>0.49299769999999998</v>
      </c>
      <c r="QB90">
        <v>0.49345240000000001</v>
      </c>
      <c r="QC90">
        <v>0.49360619999999999</v>
      </c>
      <c r="QD90">
        <v>0.49320900000000001</v>
      </c>
      <c r="QE90">
        <v>0.49314479999999999</v>
      </c>
      <c r="QF90">
        <v>0.49329699999999999</v>
      </c>
      <c r="QG90">
        <v>0.49358170000000001</v>
      </c>
      <c r="QH90">
        <v>0.49391180000000001</v>
      </c>
      <c r="QI90">
        <v>0.49442609999999998</v>
      </c>
      <c r="QJ90">
        <v>0.49471510000000002</v>
      </c>
      <c r="QK90">
        <v>0.49462020000000001</v>
      </c>
      <c r="QL90">
        <v>0.49446069999999998</v>
      </c>
      <c r="QM90">
        <v>0.4942627</v>
      </c>
      <c r="QN90">
        <v>0.49446129999999999</v>
      </c>
      <c r="QO90">
        <v>0.49464429999999998</v>
      </c>
      <c r="QP90">
        <v>0.4944113</v>
      </c>
      <c r="QQ90">
        <v>0.49457630000000002</v>
      </c>
      <c r="QR90">
        <v>0.49534060000000002</v>
      </c>
      <c r="QS90">
        <v>0.49576130000000002</v>
      </c>
      <c r="QT90">
        <v>0.49600369999999999</v>
      </c>
      <c r="QU90">
        <v>0.494925</v>
      </c>
      <c r="QV90">
        <v>0.49392459999999999</v>
      </c>
      <c r="QW90">
        <v>0.49382029999999999</v>
      </c>
      <c r="QX90">
        <v>0.49423919999999999</v>
      </c>
      <c r="QY90">
        <v>0.49532199999999998</v>
      </c>
      <c r="QZ90">
        <v>0.49446299999999999</v>
      </c>
      <c r="RA90">
        <v>0.49272640000000001</v>
      </c>
      <c r="RB90">
        <v>0.49492269999999999</v>
      </c>
    </row>
    <row r="91" spans="1:470" x14ac:dyDescent="0.25">
      <c r="A91" s="1">
        <v>45789.565983796303</v>
      </c>
      <c r="B91">
        <v>873</v>
      </c>
      <c r="C91" t="s">
        <v>2</v>
      </c>
      <c r="D91">
        <v>0.32028649999999997</v>
      </c>
      <c r="E91">
        <v>0.29787619999999998</v>
      </c>
      <c r="F91">
        <v>0.297317</v>
      </c>
      <c r="G91">
        <v>0.3025043</v>
      </c>
      <c r="H91">
        <v>0.28164810000000001</v>
      </c>
      <c r="I91">
        <v>0.25798529999999997</v>
      </c>
      <c r="J91">
        <v>0.23486199999999999</v>
      </c>
      <c r="K91">
        <v>0.21349099999999999</v>
      </c>
      <c r="L91">
        <v>0.20491100000000001</v>
      </c>
      <c r="M91">
        <v>0.19872780000000001</v>
      </c>
      <c r="N91">
        <v>0.20104420000000001</v>
      </c>
      <c r="O91">
        <v>0.2090351</v>
      </c>
      <c r="P91">
        <v>0.22868440000000001</v>
      </c>
      <c r="Q91">
        <v>0.22226290000000001</v>
      </c>
      <c r="R91">
        <v>0.18197489999999999</v>
      </c>
      <c r="S91">
        <v>0.16530210000000001</v>
      </c>
      <c r="T91">
        <v>0.16852800000000001</v>
      </c>
      <c r="U91">
        <v>0.1678424</v>
      </c>
      <c r="V91">
        <v>0.16505600000000001</v>
      </c>
      <c r="W91">
        <v>0.15987979999999999</v>
      </c>
      <c r="X91">
        <v>0.15394340000000001</v>
      </c>
      <c r="Y91">
        <v>0.15054890000000001</v>
      </c>
      <c r="Z91">
        <v>0.1474704</v>
      </c>
      <c r="AA91">
        <v>0.14269219999999999</v>
      </c>
      <c r="AB91">
        <v>0.13859569999999999</v>
      </c>
      <c r="AC91">
        <v>0.14327799999999999</v>
      </c>
      <c r="AD91">
        <v>0.14724989999999999</v>
      </c>
      <c r="AE91">
        <v>0.1482426</v>
      </c>
      <c r="AF91">
        <v>0.14703150000000001</v>
      </c>
      <c r="AG91">
        <v>0.140712</v>
      </c>
      <c r="AH91">
        <v>0.1358953</v>
      </c>
      <c r="AI91">
        <v>0.1332372</v>
      </c>
      <c r="AJ91">
        <v>0.1292044</v>
      </c>
      <c r="AK91">
        <v>0.12390089999999999</v>
      </c>
      <c r="AL91">
        <v>0.1185314</v>
      </c>
      <c r="AM91">
        <v>0.1131229</v>
      </c>
      <c r="AN91">
        <v>0.1185102</v>
      </c>
      <c r="AO91">
        <v>0.12771779999999999</v>
      </c>
      <c r="AP91">
        <v>0.1397545</v>
      </c>
      <c r="AQ91">
        <v>0.15281990000000001</v>
      </c>
      <c r="AR91">
        <v>0.1390014</v>
      </c>
      <c r="AS91">
        <v>0.12546959999999999</v>
      </c>
      <c r="AT91">
        <v>0.1240284</v>
      </c>
      <c r="AU91">
        <v>0.1212838</v>
      </c>
      <c r="AV91">
        <v>0.1125491</v>
      </c>
      <c r="AW91">
        <v>0.10786179999999999</v>
      </c>
      <c r="AX91">
        <v>0.11312220000000001</v>
      </c>
      <c r="AY91">
        <v>0.1162575</v>
      </c>
      <c r="AZ91">
        <v>0.1162035</v>
      </c>
      <c r="BA91">
        <v>0.1152919</v>
      </c>
      <c r="BB91">
        <v>0.1135587</v>
      </c>
      <c r="BC91">
        <v>0.1110341</v>
      </c>
      <c r="BD91">
        <v>0.10802829999999999</v>
      </c>
      <c r="BE91">
        <v>0.1097491</v>
      </c>
      <c r="BF91">
        <v>0.1131906</v>
      </c>
      <c r="BG91">
        <v>0.10882219999999999</v>
      </c>
      <c r="BH91">
        <v>0.1027628</v>
      </c>
      <c r="BI91">
        <v>0.1043239</v>
      </c>
      <c r="BJ91">
        <v>0.1062274</v>
      </c>
      <c r="BK91">
        <v>0.11183419999999999</v>
      </c>
      <c r="BL91">
        <v>0.1156499</v>
      </c>
      <c r="BM91">
        <v>0.11132110000000001</v>
      </c>
      <c r="BN91">
        <v>0.1078525</v>
      </c>
      <c r="BO91">
        <v>0.10646369999999999</v>
      </c>
      <c r="BP91">
        <v>0.1055712</v>
      </c>
      <c r="BQ91">
        <v>0.1054076</v>
      </c>
      <c r="BR91">
        <v>0.1059942</v>
      </c>
      <c r="BS91">
        <v>0.10727929999999999</v>
      </c>
      <c r="BT91">
        <v>0.1056391</v>
      </c>
      <c r="BU91">
        <v>0.1022877</v>
      </c>
      <c r="BV91">
        <v>0.10338899999999999</v>
      </c>
      <c r="BW91">
        <v>0.1060215</v>
      </c>
      <c r="BX91">
        <v>0.1035785</v>
      </c>
      <c r="BY91">
        <v>0.10019840000000001</v>
      </c>
      <c r="BZ91">
        <v>0.1042536</v>
      </c>
      <c r="CA91">
        <v>0.10759580000000001</v>
      </c>
      <c r="CB91">
        <v>0.10200090000000001</v>
      </c>
      <c r="CC91">
        <v>9.7947670000000001E-2</v>
      </c>
      <c r="CD91">
        <v>0.1000829</v>
      </c>
      <c r="CE91">
        <v>0.1004335</v>
      </c>
      <c r="CF91">
        <v>9.6882910000000003E-2</v>
      </c>
      <c r="CG91">
        <v>9.6413460000000006E-2</v>
      </c>
      <c r="CH91">
        <v>0.10005219999999999</v>
      </c>
      <c r="CI91">
        <v>0.10018349999999999</v>
      </c>
      <c r="CJ91">
        <v>9.7369070000000002E-2</v>
      </c>
      <c r="CK91">
        <v>9.6401130000000002E-2</v>
      </c>
      <c r="CL91">
        <v>9.6389799999999998E-2</v>
      </c>
      <c r="CM91">
        <v>9.7464319999999993E-2</v>
      </c>
      <c r="CN91">
        <v>9.8855490000000004E-2</v>
      </c>
      <c r="CO91">
        <v>9.7544000000000006E-2</v>
      </c>
      <c r="CP91">
        <v>9.5908259999999995E-2</v>
      </c>
      <c r="CQ91">
        <v>9.5527970000000004E-2</v>
      </c>
      <c r="CR91">
        <v>9.5367820000000006E-2</v>
      </c>
      <c r="CS91">
        <v>9.6771099999999999E-2</v>
      </c>
      <c r="CT91">
        <v>9.7169439999999996E-2</v>
      </c>
      <c r="CU91">
        <v>9.4366279999999997E-2</v>
      </c>
      <c r="CV91">
        <v>9.2999219999999994E-2</v>
      </c>
      <c r="CW91">
        <v>9.4232430000000006E-2</v>
      </c>
      <c r="CX91">
        <v>9.5091540000000002E-2</v>
      </c>
      <c r="CY91">
        <v>9.5533779999999999E-2</v>
      </c>
      <c r="CZ91">
        <v>9.5875109999999999E-2</v>
      </c>
      <c r="DA91">
        <v>9.6146460000000003E-2</v>
      </c>
      <c r="DB91">
        <v>9.4800480000000006E-2</v>
      </c>
      <c r="DC91">
        <v>9.2788179999999998E-2</v>
      </c>
      <c r="DD91">
        <v>9.2641899999999999E-2</v>
      </c>
      <c r="DE91">
        <v>9.2887869999999997E-2</v>
      </c>
      <c r="DF91">
        <v>9.1772859999999998E-2</v>
      </c>
      <c r="DG91">
        <v>9.0718969999999996E-2</v>
      </c>
      <c r="DH91">
        <v>9.1744279999999997E-2</v>
      </c>
      <c r="DI91">
        <v>9.2362879999999994E-2</v>
      </c>
      <c r="DJ91">
        <v>9.1159080000000003E-2</v>
      </c>
      <c r="DK91">
        <v>8.9936070000000007E-2</v>
      </c>
      <c r="DL91">
        <v>8.8668629999999998E-2</v>
      </c>
      <c r="DM91">
        <v>8.8261999999999993E-2</v>
      </c>
      <c r="DN91">
        <v>8.9036749999999998E-2</v>
      </c>
      <c r="DO91">
        <v>8.9692679999999997E-2</v>
      </c>
      <c r="DP91">
        <v>9.0248010000000004E-2</v>
      </c>
      <c r="DQ91">
        <v>9.0843980000000005E-2</v>
      </c>
      <c r="DR91">
        <v>9.1460700000000006E-2</v>
      </c>
      <c r="DS91">
        <v>9.2316419999999996E-2</v>
      </c>
      <c r="DT91">
        <v>9.3238509999999997E-2</v>
      </c>
      <c r="DU91">
        <v>9.2666250000000006E-2</v>
      </c>
      <c r="DV91">
        <v>9.1953179999999995E-2</v>
      </c>
      <c r="DW91">
        <v>9.10242E-2</v>
      </c>
      <c r="DX91">
        <v>9.0438089999999999E-2</v>
      </c>
      <c r="DY91">
        <v>9.1710130000000001E-2</v>
      </c>
      <c r="DZ91">
        <v>9.2644439999999995E-2</v>
      </c>
      <c r="EA91">
        <v>9.2661469999999996E-2</v>
      </c>
      <c r="EB91">
        <v>9.28451E-2</v>
      </c>
      <c r="EC91">
        <v>9.3287510000000004E-2</v>
      </c>
      <c r="ED91">
        <v>9.324615E-2</v>
      </c>
      <c r="EE91">
        <v>9.2748380000000005E-2</v>
      </c>
      <c r="EF91">
        <v>9.2831849999999994E-2</v>
      </c>
      <c r="EG91">
        <v>9.3245309999999998E-2</v>
      </c>
      <c r="EH91">
        <v>9.3068769999999995E-2</v>
      </c>
      <c r="EI91">
        <v>9.2707479999999995E-2</v>
      </c>
      <c r="EJ91">
        <v>9.2483510000000005E-2</v>
      </c>
      <c r="EK91">
        <v>9.2279369999999999E-2</v>
      </c>
      <c r="EL91">
        <v>9.2322840000000003E-2</v>
      </c>
      <c r="EM91">
        <v>9.2284050000000006E-2</v>
      </c>
      <c r="EN91">
        <v>9.1720919999999997E-2</v>
      </c>
      <c r="EO91">
        <v>9.0995489999999998E-2</v>
      </c>
      <c r="EP91">
        <v>8.9808799999999994E-2</v>
      </c>
      <c r="EQ91">
        <v>8.9513830000000003E-2</v>
      </c>
      <c r="ER91">
        <v>9.0637400000000007E-2</v>
      </c>
      <c r="ES91">
        <v>9.1127509999999995E-2</v>
      </c>
      <c r="ET91">
        <v>9.1014129999999999E-2</v>
      </c>
      <c r="EU91">
        <v>9.0557769999999996E-2</v>
      </c>
      <c r="EV91">
        <v>8.9907360000000006E-2</v>
      </c>
      <c r="EW91">
        <v>8.9819620000000003E-2</v>
      </c>
      <c r="EX91">
        <v>8.9904100000000001E-2</v>
      </c>
      <c r="EY91">
        <v>9.02979E-2</v>
      </c>
      <c r="EZ91">
        <v>9.07197E-2</v>
      </c>
      <c r="FA91">
        <v>9.1320999999999999E-2</v>
      </c>
      <c r="FB91">
        <v>9.1674699999999998E-2</v>
      </c>
      <c r="FC91">
        <v>9.0687809999999994E-2</v>
      </c>
      <c r="FD91">
        <v>9.0290010000000004E-2</v>
      </c>
      <c r="FE91">
        <v>9.1421589999999997E-2</v>
      </c>
      <c r="FF91">
        <v>9.1864249999999995E-2</v>
      </c>
      <c r="FG91">
        <v>9.1304430000000006E-2</v>
      </c>
      <c r="FH91">
        <v>9.1009530000000005E-2</v>
      </c>
      <c r="FI91">
        <v>9.0943029999999994E-2</v>
      </c>
      <c r="FJ91">
        <v>9.1429910000000003E-2</v>
      </c>
      <c r="FK91">
        <v>9.2192819999999995E-2</v>
      </c>
      <c r="FL91">
        <v>9.2893400000000001E-2</v>
      </c>
      <c r="FM91">
        <v>9.35782E-2</v>
      </c>
      <c r="FN91">
        <v>9.4193230000000003E-2</v>
      </c>
      <c r="FO91">
        <v>9.4815839999999998E-2</v>
      </c>
      <c r="FP91">
        <v>9.5638669999999995E-2</v>
      </c>
      <c r="FQ91">
        <v>9.6497230000000003E-2</v>
      </c>
      <c r="FR91">
        <v>9.7505510000000004E-2</v>
      </c>
      <c r="FS91">
        <v>9.85814E-2</v>
      </c>
      <c r="FT91">
        <v>9.9797520000000001E-2</v>
      </c>
      <c r="FU91">
        <v>0.10108789999999999</v>
      </c>
      <c r="FV91">
        <v>0.1024661</v>
      </c>
      <c r="FW91">
        <v>0.1038293</v>
      </c>
      <c r="FX91">
        <v>0.10518230000000001</v>
      </c>
      <c r="FY91">
        <v>0.10771360000000001</v>
      </c>
      <c r="FZ91">
        <v>0.1106891</v>
      </c>
      <c r="GA91">
        <v>0.1126528</v>
      </c>
      <c r="GB91">
        <v>0.11446000000000001</v>
      </c>
      <c r="GC91">
        <v>0.1179082</v>
      </c>
      <c r="GD91">
        <v>0.1212872</v>
      </c>
      <c r="GE91">
        <v>0.12412330000000001</v>
      </c>
      <c r="GF91">
        <v>0.127139</v>
      </c>
      <c r="GG91">
        <v>0.1306445</v>
      </c>
      <c r="GH91">
        <v>0.134411</v>
      </c>
      <c r="GI91">
        <v>0.13856080000000001</v>
      </c>
      <c r="GJ91">
        <v>0.1426673</v>
      </c>
      <c r="GK91">
        <v>0.14673729999999999</v>
      </c>
      <c r="GL91">
        <v>0.1506989</v>
      </c>
      <c r="GM91">
        <v>0.15460960000000001</v>
      </c>
      <c r="GN91">
        <v>0.1590946</v>
      </c>
      <c r="GO91">
        <v>0.16390060000000001</v>
      </c>
      <c r="GP91">
        <v>0.16786699999999999</v>
      </c>
      <c r="GQ91">
        <v>0.1720294</v>
      </c>
      <c r="GR91">
        <v>0.1763951</v>
      </c>
      <c r="GS91">
        <v>0.1806207</v>
      </c>
      <c r="GT91">
        <v>0.18439759999999999</v>
      </c>
      <c r="GU91">
        <v>0.18812290000000001</v>
      </c>
      <c r="GV91">
        <v>0.19176360000000001</v>
      </c>
      <c r="GW91">
        <v>0.1949573</v>
      </c>
      <c r="GX91">
        <v>0.19773840000000001</v>
      </c>
      <c r="GY91">
        <v>0.2005612</v>
      </c>
      <c r="GZ91">
        <v>0.20340530000000001</v>
      </c>
      <c r="HA91">
        <v>0.20514350000000001</v>
      </c>
      <c r="HB91">
        <v>0.2066133</v>
      </c>
      <c r="HC91">
        <v>0.2083583</v>
      </c>
      <c r="HD91">
        <v>0.2100409</v>
      </c>
      <c r="HE91">
        <v>0.21095710000000001</v>
      </c>
      <c r="HF91">
        <v>0.21197630000000001</v>
      </c>
      <c r="HG91">
        <v>0.2133283</v>
      </c>
      <c r="HH91">
        <v>0.21423610000000001</v>
      </c>
      <c r="HI91">
        <v>0.2144228</v>
      </c>
      <c r="HJ91">
        <v>0.2151293</v>
      </c>
      <c r="HK91">
        <v>0.2163023</v>
      </c>
      <c r="HL91">
        <v>0.2168997</v>
      </c>
      <c r="HM91">
        <v>0.21721799999999999</v>
      </c>
      <c r="HN91">
        <v>0.21728140000000001</v>
      </c>
      <c r="HO91">
        <v>0.21728919999999999</v>
      </c>
      <c r="HP91">
        <v>0.2184451</v>
      </c>
      <c r="HQ91">
        <v>0.21946270000000001</v>
      </c>
      <c r="HR91">
        <v>0.2191391</v>
      </c>
      <c r="HS91">
        <v>0.2188438</v>
      </c>
      <c r="HT91">
        <v>0.21862680000000001</v>
      </c>
      <c r="HU91">
        <v>0.21869160000000001</v>
      </c>
      <c r="HV91">
        <v>0.21915399999999999</v>
      </c>
      <c r="HW91">
        <v>0.21876419999999999</v>
      </c>
      <c r="HX91">
        <v>0.21771879999999999</v>
      </c>
      <c r="HY91">
        <v>0.21721589999999999</v>
      </c>
      <c r="HZ91">
        <v>0.21692810000000001</v>
      </c>
      <c r="IA91">
        <v>0.215811</v>
      </c>
      <c r="IB91">
        <v>0.2145928</v>
      </c>
      <c r="IC91">
        <v>0.21306059999999999</v>
      </c>
      <c r="ID91">
        <v>0.21163009999999999</v>
      </c>
      <c r="IE91">
        <v>0.2105398</v>
      </c>
      <c r="IF91">
        <v>0.20888129999999999</v>
      </c>
      <c r="IG91">
        <v>0.20605280000000001</v>
      </c>
      <c r="IH91">
        <v>0.20357459999999999</v>
      </c>
      <c r="II91">
        <v>0.20147370000000001</v>
      </c>
      <c r="IJ91">
        <v>0.19930809999999999</v>
      </c>
      <c r="IK91">
        <v>0.19710569999999999</v>
      </c>
      <c r="IL91">
        <v>0.19468460000000001</v>
      </c>
      <c r="IM91">
        <v>0.19220619999999999</v>
      </c>
      <c r="IN91">
        <v>0.18976470000000001</v>
      </c>
      <c r="IO91">
        <v>0.1873446</v>
      </c>
      <c r="IP91">
        <v>0.1850878</v>
      </c>
      <c r="IQ91">
        <v>0.18275830000000001</v>
      </c>
      <c r="IR91">
        <v>0.18022589999999999</v>
      </c>
      <c r="IS91">
        <v>0.17801620000000001</v>
      </c>
      <c r="IT91">
        <v>0.17624629999999999</v>
      </c>
      <c r="IU91">
        <v>0.17443220000000001</v>
      </c>
      <c r="IV91">
        <v>0.1725862</v>
      </c>
      <c r="IW91">
        <v>0.17062250000000001</v>
      </c>
      <c r="IX91">
        <v>0.16861809999999999</v>
      </c>
      <c r="IY91">
        <v>0.1672739</v>
      </c>
      <c r="IZ91">
        <v>0.16603080000000001</v>
      </c>
      <c r="JA91">
        <v>0.16522519999999999</v>
      </c>
      <c r="JB91">
        <v>0.1643088</v>
      </c>
      <c r="JC91">
        <v>0.1630171</v>
      </c>
      <c r="JD91">
        <v>0.16166410000000001</v>
      </c>
      <c r="JE91">
        <v>0.16021560000000001</v>
      </c>
      <c r="JF91">
        <v>0.15902050000000001</v>
      </c>
      <c r="JG91">
        <v>0.15802840000000001</v>
      </c>
      <c r="JH91">
        <v>0.1573281</v>
      </c>
      <c r="JI91">
        <v>0.1567413</v>
      </c>
      <c r="JJ91">
        <v>0.1564979</v>
      </c>
      <c r="JK91">
        <v>0.1562511</v>
      </c>
      <c r="JL91">
        <v>0.15513540000000001</v>
      </c>
      <c r="JM91">
        <v>0.15422340000000001</v>
      </c>
      <c r="JN91">
        <v>0.15403729999999999</v>
      </c>
      <c r="JO91">
        <v>0.1538803</v>
      </c>
      <c r="JP91">
        <v>0.15376919999999999</v>
      </c>
      <c r="JQ91">
        <v>0.15303259999999999</v>
      </c>
      <c r="JR91">
        <v>0.1517963</v>
      </c>
      <c r="JS91">
        <v>0.15128369999999999</v>
      </c>
      <c r="JT91">
        <v>0.15104480000000001</v>
      </c>
      <c r="JU91">
        <v>0.1503102</v>
      </c>
      <c r="JV91">
        <v>0.14946319999999999</v>
      </c>
      <c r="JW91">
        <v>0.1478536</v>
      </c>
      <c r="JX91">
        <v>0.14644219999999999</v>
      </c>
      <c r="JY91">
        <v>0.14566200000000001</v>
      </c>
      <c r="JZ91">
        <v>0.14482200000000001</v>
      </c>
      <c r="KA91">
        <v>0.14389650000000001</v>
      </c>
      <c r="KB91">
        <v>0.14288980000000001</v>
      </c>
      <c r="KC91">
        <v>0.1418256</v>
      </c>
      <c r="KD91">
        <v>0.1399792</v>
      </c>
      <c r="KE91">
        <v>0.1378856</v>
      </c>
      <c r="KF91">
        <v>0.13648689999999999</v>
      </c>
      <c r="KG91">
        <v>0.1351879</v>
      </c>
      <c r="KH91">
        <v>0.13430039999999999</v>
      </c>
      <c r="KI91">
        <v>0.1334689</v>
      </c>
      <c r="KJ91">
        <v>0.1327757</v>
      </c>
      <c r="KK91">
        <v>0.13207630000000001</v>
      </c>
      <c r="KL91">
        <v>0.1313695</v>
      </c>
      <c r="KM91">
        <v>0.1304563</v>
      </c>
      <c r="KN91">
        <v>0.12942919999999999</v>
      </c>
      <c r="KO91">
        <v>0.1291938</v>
      </c>
      <c r="KP91">
        <v>0.12912779999999999</v>
      </c>
      <c r="KQ91">
        <v>0.1288801</v>
      </c>
      <c r="KR91">
        <v>0.12881219999999999</v>
      </c>
      <c r="KS91">
        <v>0.1295287</v>
      </c>
      <c r="KT91">
        <v>0.12966859999999999</v>
      </c>
      <c r="KU91">
        <v>0.1288166</v>
      </c>
      <c r="KV91">
        <v>0.12827830000000001</v>
      </c>
      <c r="KW91">
        <v>0.1279962</v>
      </c>
      <c r="KX91">
        <v>0.1273572</v>
      </c>
      <c r="KY91">
        <v>0.12658920000000001</v>
      </c>
      <c r="KZ91">
        <v>0.12554799999999999</v>
      </c>
      <c r="LA91">
        <v>0.1244523</v>
      </c>
      <c r="LB91">
        <v>0.1230961</v>
      </c>
      <c r="LC91">
        <v>0.121603</v>
      </c>
      <c r="LD91">
        <v>0.1197761</v>
      </c>
      <c r="LE91">
        <v>0.11822820000000001</v>
      </c>
      <c r="LF91">
        <v>0.11698500000000001</v>
      </c>
      <c r="LG91">
        <v>0.1154642</v>
      </c>
      <c r="LH91">
        <v>0.1138043</v>
      </c>
      <c r="LI91">
        <v>0.1122233</v>
      </c>
      <c r="LJ91">
        <v>0.11072659999999999</v>
      </c>
      <c r="LK91">
        <v>0.10904990000000001</v>
      </c>
      <c r="LL91">
        <v>0.1075916</v>
      </c>
      <c r="LM91">
        <v>0.10660559999999999</v>
      </c>
      <c r="LN91">
        <v>0.10548630000000001</v>
      </c>
      <c r="LO91">
        <v>0.10418860000000001</v>
      </c>
      <c r="LP91">
        <v>0.10347430000000001</v>
      </c>
      <c r="LQ91">
        <v>0.1031171</v>
      </c>
      <c r="LR91">
        <v>0.10209699999999999</v>
      </c>
      <c r="LS91">
        <v>0.100935</v>
      </c>
      <c r="LT91">
        <v>0.1005407</v>
      </c>
      <c r="LU91">
        <v>9.9999320000000003E-2</v>
      </c>
      <c r="LV91">
        <v>9.8869520000000002E-2</v>
      </c>
      <c r="LW91">
        <v>9.7674109999999995E-2</v>
      </c>
      <c r="LX91">
        <v>9.6380209999999994E-2</v>
      </c>
      <c r="LY91">
        <v>9.5186820000000005E-2</v>
      </c>
      <c r="LZ91">
        <v>9.4061320000000004E-2</v>
      </c>
      <c r="MA91">
        <v>9.3107010000000004E-2</v>
      </c>
      <c r="MB91">
        <v>9.2191239999999994E-2</v>
      </c>
      <c r="MC91">
        <v>9.1096979999999994E-2</v>
      </c>
      <c r="MD91">
        <v>9.0046089999999995E-2</v>
      </c>
      <c r="ME91">
        <v>8.9204039999999998E-2</v>
      </c>
      <c r="MF91">
        <v>8.8527819999999993E-2</v>
      </c>
      <c r="MG91">
        <v>8.8106160000000003E-2</v>
      </c>
      <c r="MH91">
        <v>8.7609729999999997E-2</v>
      </c>
      <c r="MI91">
        <v>8.7062630000000002E-2</v>
      </c>
      <c r="MJ91">
        <v>8.6786989999999994E-2</v>
      </c>
      <c r="MK91">
        <v>8.6580219999999999E-2</v>
      </c>
      <c r="ML91">
        <v>8.6638370000000006E-2</v>
      </c>
      <c r="MM91">
        <v>8.6745370000000002E-2</v>
      </c>
      <c r="MN91">
        <v>8.7040409999999999E-2</v>
      </c>
      <c r="MO91">
        <v>8.7275140000000001E-2</v>
      </c>
      <c r="MP91">
        <v>8.7423819999999999E-2</v>
      </c>
      <c r="MQ91">
        <v>8.8198499999999999E-2</v>
      </c>
      <c r="MR91">
        <v>8.9359640000000004E-2</v>
      </c>
      <c r="MS91">
        <v>9.0285119999999996E-2</v>
      </c>
      <c r="MT91">
        <v>9.1131340000000005E-2</v>
      </c>
      <c r="MU91">
        <v>9.1968110000000006E-2</v>
      </c>
      <c r="MV91">
        <v>9.3255030000000003E-2</v>
      </c>
      <c r="MW91">
        <v>9.6031649999999996E-2</v>
      </c>
      <c r="MX91">
        <v>9.9063869999999998E-2</v>
      </c>
      <c r="MY91">
        <v>0.1024052</v>
      </c>
      <c r="MZ91">
        <v>0.1063207</v>
      </c>
      <c r="NA91">
        <v>0.1105275</v>
      </c>
      <c r="NB91">
        <v>0.1159751</v>
      </c>
      <c r="NC91">
        <v>0.1217525</v>
      </c>
      <c r="ND91">
        <v>0.1291127</v>
      </c>
      <c r="NE91">
        <v>0.1368761</v>
      </c>
      <c r="NF91">
        <v>0.14557200000000001</v>
      </c>
      <c r="NG91">
        <v>0.1544355</v>
      </c>
      <c r="NH91">
        <v>0.16345589999999999</v>
      </c>
      <c r="NI91">
        <v>0.1736876</v>
      </c>
      <c r="NJ91">
        <v>0.18436279999999999</v>
      </c>
      <c r="NK91">
        <v>0.19458059999999999</v>
      </c>
      <c r="NL91">
        <v>0.20477770000000001</v>
      </c>
      <c r="NM91">
        <v>0.21499560000000001</v>
      </c>
      <c r="NN91">
        <v>0.22527710000000001</v>
      </c>
      <c r="NO91">
        <v>0.2356606</v>
      </c>
      <c r="NP91">
        <v>0.24506349999999999</v>
      </c>
      <c r="NQ91">
        <v>0.25382199999999999</v>
      </c>
      <c r="NR91">
        <v>0.26148589999999999</v>
      </c>
      <c r="NS91">
        <v>0.26858270000000001</v>
      </c>
      <c r="NT91">
        <v>0.27696209999999999</v>
      </c>
      <c r="NU91">
        <v>0.2850877</v>
      </c>
      <c r="NV91">
        <v>0.2935025</v>
      </c>
      <c r="NW91">
        <v>0.30108790000000002</v>
      </c>
      <c r="NX91">
        <v>0.307809</v>
      </c>
      <c r="NY91">
        <v>0.31461850000000002</v>
      </c>
      <c r="NZ91">
        <v>0.32146330000000001</v>
      </c>
      <c r="OA91">
        <v>0.32831579999999999</v>
      </c>
      <c r="OB91">
        <v>0.334957</v>
      </c>
      <c r="OC91">
        <v>0.34052060000000001</v>
      </c>
      <c r="OD91">
        <v>0.3466552</v>
      </c>
      <c r="OE91">
        <v>0.35367949999999998</v>
      </c>
      <c r="OF91">
        <v>0.3590605</v>
      </c>
      <c r="OG91">
        <v>0.36342760000000002</v>
      </c>
      <c r="OH91">
        <v>0.36931910000000001</v>
      </c>
      <c r="OI91">
        <v>0.37537500000000001</v>
      </c>
      <c r="OJ91">
        <v>0.38008530000000001</v>
      </c>
      <c r="OK91">
        <v>0.38463730000000002</v>
      </c>
      <c r="OL91">
        <v>0.38883119999999999</v>
      </c>
      <c r="OM91">
        <v>0.3929858</v>
      </c>
      <c r="ON91">
        <v>0.39710669999999998</v>
      </c>
      <c r="OO91">
        <v>0.40065020000000001</v>
      </c>
      <c r="OP91">
        <v>0.40401100000000001</v>
      </c>
      <c r="OQ91">
        <v>0.40804240000000003</v>
      </c>
      <c r="OR91">
        <v>0.4119294</v>
      </c>
      <c r="OS91">
        <v>0.41539029999999999</v>
      </c>
      <c r="OT91">
        <v>0.4187188</v>
      </c>
      <c r="OU91">
        <v>0.42189900000000002</v>
      </c>
      <c r="OV91">
        <v>0.42397970000000001</v>
      </c>
      <c r="OW91">
        <v>0.42560599999999998</v>
      </c>
      <c r="OX91">
        <v>0.42779630000000002</v>
      </c>
      <c r="OY91">
        <v>0.43003049999999998</v>
      </c>
      <c r="OZ91">
        <v>0.43231229999999998</v>
      </c>
      <c r="PA91">
        <v>0.4340038</v>
      </c>
      <c r="PB91">
        <v>0.43488090000000001</v>
      </c>
      <c r="PC91">
        <v>0.4359075</v>
      </c>
      <c r="PD91">
        <v>0.43701129999999999</v>
      </c>
      <c r="PE91">
        <v>0.43810840000000001</v>
      </c>
      <c r="PF91">
        <v>0.43924200000000002</v>
      </c>
      <c r="PG91">
        <v>0.44060280000000002</v>
      </c>
      <c r="PH91">
        <v>0.44164130000000001</v>
      </c>
      <c r="PI91">
        <v>0.4421602</v>
      </c>
      <c r="PJ91">
        <v>0.44242809999999999</v>
      </c>
      <c r="PK91">
        <v>0.44254579999999999</v>
      </c>
      <c r="PL91">
        <v>0.44360699999999997</v>
      </c>
      <c r="PM91">
        <v>0.44456390000000001</v>
      </c>
      <c r="PN91">
        <v>0.44360509999999997</v>
      </c>
      <c r="PO91">
        <v>0.44300529999999999</v>
      </c>
      <c r="PP91">
        <v>0.44304569999999999</v>
      </c>
      <c r="PQ91">
        <v>0.4432739</v>
      </c>
      <c r="PR91">
        <v>0.44362439999999997</v>
      </c>
      <c r="PS91">
        <v>0.44373000000000001</v>
      </c>
      <c r="PT91">
        <v>0.44376209999999999</v>
      </c>
      <c r="PU91">
        <v>0.4435154</v>
      </c>
      <c r="PV91">
        <v>0.44374669999999999</v>
      </c>
      <c r="PW91">
        <v>0.44486730000000002</v>
      </c>
      <c r="PX91">
        <v>0.44519979999999998</v>
      </c>
      <c r="PY91">
        <v>0.44500509999999999</v>
      </c>
      <c r="PZ91">
        <v>0.44500840000000003</v>
      </c>
      <c r="QA91">
        <v>0.44505939999999999</v>
      </c>
      <c r="QB91">
        <v>0.44522299999999998</v>
      </c>
      <c r="QC91">
        <v>0.44530550000000002</v>
      </c>
      <c r="QD91">
        <v>0.44523970000000002</v>
      </c>
      <c r="QE91">
        <v>0.44520910000000002</v>
      </c>
      <c r="QF91">
        <v>0.44520149999999997</v>
      </c>
      <c r="QG91">
        <v>0.44572709999999999</v>
      </c>
      <c r="QH91">
        <v>0.44632539999999998</v>
      </c>
      <c r="QI91">
        <v>0.44681369999999998</v>
      </c>
      <c r="QJ91">
        <v>0.44719730000000002</v>
      </c>
      <c r="QK91">
        <v>0.44740220000000003</v>
      </c>
      <c r="QL91">
        <v>0.4466021</v>
      </c>
      <c r="QM91">
        <v>0.44520149999999997</v>
      </c>
      <c r="QN91">
        <v>0.44571070000000002</v>
      </c>
      <c r="QO91">
        <v>0.44634659999999998</v>
      </c>
      <c r="QP91">
        <v>0.44620979999999999</v>
      </c>
      <c r="QQ91">
        <v>0.4460807</v>
      </c>
      <c r="QR91">
        <v>0.4459632</v>
      </c>
      <c r="QS91">
        <v>0.44610499999999997</v>
      </c>
      <c r="QT91">
        <v>0.44638129999999998</v>
      </c>
      <c r="QU91">
        <v>0.44790849999999999</v>
      </c>
      <c r="QV91">
        <v>0.44898769999999999</v>
      </c>
      <c r="QW91">
        <v>0.44750580000000001</v>
      </c>
      <c r="QX91">
        <v>0.44655349999999999</v>
      </c>
      <c r="QY91">
        <v>0.44627299999999998</v>
      </c>
      <c r="QZ91">
        <v>0.4464477</v>
      </c>
      <c r="RA91">
        <v>0.44682719999999998</v>
      </c>
      <c r="RB91">
        <v>0.44766010000000001</v>
      </c>
    </row>
    <row r="92" spans="1:470" x14ac:dyDescent="0.25">
      <c r="A92" s="1">
        <v>45789.566099536998</v>
      </c>
      <c r="B92">
        <v>874</v>
      </c>
      <c r="C92" t="s">
        <v>2</v>
      </c>
      <c r="D92">
        <v>0.34033849999999999</v>
      </c>
      <c r="E92">
        <v>0.33709509999999998</v>
      </c>
      <c r="F92">
        <v>0.28063270000000001</v>
      </c>
      <c r="G92">
        <v>0.210175</v>
      </c>
      <c r="H92">
        <v>0.21512100000000001</v>
      </c>
      <c r="I92">
        <v>0.22850119999999999</v>
      </c>
      <c r="J92">
        <v>0.2056799</v>
      </c>
      <c r="K92">
        <v>0.18391009999999999</v>
      </c>
      <c r="L92">
        <v>0.16942679999999999</v>
      </c>
      <c r="M92">
        <v>0.16005749999999999</v>
      </c>
      <c r="N92">
        <v>0.16882440000000001</v>
      </c>
      <c r="O92">
        <v>0.1810609</v>
      </c>
      <c r="P92">
        <v>0.20042579999999999</v>
      </c>
      <c r="Q92">
        <v>0.19751199999999999</v>
      </c>
      <c r="R92">
        <v>0.16565730000000001</v>
      </c>
      <c r="S92">
        <v>0.1504809</v>
      </c>
      <c r="T92">
        <v>0.14935789999999999</v>
      </c>
      <c r="U92">
        <v>0.14998500000000001</v>
      </c>
      <c r="V92">
        <v>0.1515521</v>
      </c>
      <c r="W92">
        <v>0.14880779999999999</v>
      </c>
      <c r="X92">
        <v>0.14469199999999999</v>
      </c>
      <c r="Y92">
        <v>0.14665510000000001</v>
      </c>
      <c r="Z92">
        <v>0.14962329999999999</v>
      </c>
      <c r="AA92">
        <v>0.14424400000000001</v>
      </c>
      <c r="AB92">
        <v>0.13831740000000001</v>
      </c>
      <c r="AC92">
        <v>0.1278985</v>
      </c>
      <c r="AD92">
        <v>0.1200575</v>
      </c>
      <c r="AE92">
        <v>0.1230299</v>
      </c>
      <c r="AF92">
        <v>0.12545870000000001</v>
      </c>
      <c r="AG92">
        <v>0.12662760000000001</v>
      </c>
      <c r="AH92">
        <v>0.1248476</v>
      </c>
      <c r="AI92">
        <v>0.1188317</v>
      </c>
      <c r="AJ92">
        <v>0.11520909999999999</v>
      </c>
      <c r="AK92">
        <v>0.11379880000000001</v>
      </c>
      <c r="AL92">
        <v>0.1143219</v>
      </c>
      <c r="AM92">
        <v>0.1159852</v>
      </c>
      <c r="AN92">
        <v>0.111735</v>
      </c>
      <c r="AO92">
        <v>0.1053921</v>
      </c>
      <c r="AP92">
        <v>0.10410220000000001</v>
      </c>
      <c r="AQ92">
        <v>0.10369920000000001</v>
      </c>
      <c r="AR92">
        <v>0.10412829999999999</v>
      </c>
      <c r="AS92">
        <v>0.1046228</v>
      </c>
      <c r="AT92">
        <v>0.1057529</v>
      </c>
      <c r="AU92">
        <v>0.1054683</v>
      </c>
      <c r="AV92">
        <v>9.8682519999999996E-2</v>
      </c>
      <c r="AW92">
        <v>9.4870399999999994E-2</v>
      </c>
      <c r="AX92">
        <v>9.8366850000000006E-2</v>
      </c>
      <c r="AY92">
        <v>0.1016566</v>
      </c>
      <c r="AZ92">
        <v>0.1046361</v>
      </c>
      <c r="BA92">
        <v>0.1041329</v>
      </c>
      <c r="BB92">
        <v>0.1002938</v>
      </c>
      <c r="BC92">
        <v>9.8916290000000004E-2</v>
      </c>
      <c r="BD92">
        <v>9.9035719999999994E-2</v>
      </c>
      <c r="BE92">
        <v>9.9913929999999998E-2</v>
      </c>
      <c r="BF92">
        <v>0.1010684</v>
      </c>
      <c r="BG92">
        <v>0.1014733</v>
      </c>
      <c r="BH92">
        <v>0.101752</v>
      </c>
      <c r="BI92">
        <v>0.1012647</v>
      </c>
      <c r="BJ92">
        <v>0.10079979999999999</v>
      </c>
      <c r="BK92">
        <v>0.1009449</v>
      </c>
      <c r="BL92">
        <v>0.1010848</v>
      </c>
      <c r="BM92">
        <v>0.10120120000000001</v>
      </c>
      <c r="BN92">
        <v>0.10195849999999999</v>
      </c>
      <c r="BO92">
        <v>0.10426530000000001</v>
      </c>
      <c r="BP92">
        <v>0.10642649999999999</v>
      </c>
      <c r="BQ92">
        <v>0.1083739</v>
      </c>
      <c r="BR92">
        <v>0.10747039999999999</v>
      </c>
      <c r="BS92">
        <v>0.10391309999999999</v>
      </c>
      <c r="BT92">
        <v>0.10338609999999999</v>
      </c>
      <c r="BU92">
        <v>0.1046318</v>
      </c>
      <c r="BV92">
        <v>0.1044489</v>
      </c>
      <c r="BW92">
        <v>0.1037749</v>
      </c>
      <c r="BX92">
        <v>0.1013749</v>
      </c>
      <c r="BY92">
        <v>9.8611110000000002E-2</v>
      </c>
      <c r="BZ92">
        <v>9.8564360000000004E-2</v>
      </c>
      <c r="CA92">
        <v>9.8547720000000005E-2</v>
      </c>
      <c r="CB92">
        <v>9.8869109999999996E-2</v>
      </c>
      <c r="CC92">
        <v>9.9148639999999996E-2</v>
      </c>
      <c r="CD92">
        <v>9.9260130000000002E-2</v>
      </c>
      <c r="CE92">
        <v>9.9342319999999998E-2</v>
      </c>
      <c r="CF92">
        <v>9.9360489999999996E-2</v>
      </c>
      <c r="CG92">
        <v>9.906123E-2</v>
      </c>
      <c r="CH92">
        <v>9.8338750000000003E-2</v>
      </c>
      <c r="CI92">
        <v>9.8184129999999994E-2</v>
      </c>
      <c r="CJ92">
        <v>9.8506440000000001E-2</v>
      </c>
      <c r="CK92">
        <v>9.8133189999999995E-2</v>
      </c>
      <c r="CL92">
        <v>9.7399609999999998E-2</v>
      </c>
      <c r="CM92">
        <v>9.9469870000000002E-2</v>
      </c>
      <c r="CN92">
        <v>0.1023578</v>
      </c>
      <c r="CO92">
        <v>9.8186019999999999E-2</v>
      </c>
      <c r="CP92">
        <v>9.3171749999999998E-2</v>
      </c>
      <c r="CQ92">
        <v>9.4387230000000003E-2</v>
      </c>
      <c r="CR92">
        <v>9.5415879999999995E-2</v>
      </c>
      <c r="CS92">
        <v>9.5155870000000004E-2</v>
      </c>
      <c r="CT92">
        <v>9.4580419999999998E-2</v>
      </c>
      <c r="CU92">
        <v>9.3000050000000001E-2</v>
      </c>
      <c r="CV92">
        <v>9.2782859999999995E-2</v>
      </c>
      <c r="CW92">
        <v>9.5033930000000003E-2</v>
      </c>
      <c r="CX92">
        <v>9.5795779999999997E-2</v>
      </c>
      <c r="CY92">
        <v>9.4898189999999993E-2</v>
      </c>
      <c r="CZ92">
        <v>9.3468460000000003E-2</v>
      </c>
      <c r="DA92">
        <v>9.1669619999999993E-2</v>
      </c>
      <c r="DB92">
        <v>9.1782450000000002E-2</v>
      </c>
      <c r="DC92">
        <v>9.2682860000000006E-2</v>
      </c>
      <c r="DD92">
        <v>9.1674160000000005E-2</v>
      </c>
      <c r="DE92">
        <v>9.0264159999999996E-2</v>
      </c>
      <c r="DF92">
        <v>9.145462E-2</v>
      </c>
      <c r="DG92">
        <v>9.2655790000000002E-2</v>
      </c>
      <c r="DH92">
        <v>9.1767340000000003E-2</v>
      </c>
      <c r="DI92">
        <v>9.0987929999999995E-2</v>
      </c>
      <c r="DJ92">
        <v>9.0697169999999994E-2</v>
      </c>
      <c r="DK92">
        <v>9.0560769999999999E-2</v>
      </c>
      <c r="DL92">
        <v>9.0781440000000005E-2</v>
      </c>
      <c r="DM92">
        <v>9.119874E-2</v>
      </c>
      <c r="DN92">
        <v>9.1885900000000006E-2</v>
      </c>
      <c r="DO92">
        <v>9.1669269999999997E-2</v>
      </c>
      <c r="DP92">
        <v>9.0687550000000006E-2</v>
      </c>
      <c r="DQ92">
        <v>9.0107419999999994E-2</v>
      </c>
      <c r="DR92">
        <v>8.9732389999999995E-2</v>
      </c>
      <c r="DS92">
        <v>8.9482469999999995E-2</v>
      </c>
      <c r="DT92">
        <v>8.9267299999999994E-2</v>
      </c>
      <c r="DU92">
        <v>8.9915190000000006E-2</v>
      </c>
      <c r="DV92">
        <v>9.0636430000000004E-2</v>
      </c>
      <c r="DW92">
        <v>9.1587950000000001E-2</v>
      </c>
      <c r="DX92">
        <v>9.2302930000000005E-2</v>
      </c>
      <c r="DY92">
        <v>9.1780249999999994E-2</v>
      </c>
      <c r="DZ92">
        <v>9.1571189999999997E-2</v>
      </c>
      <c r="EA92">
        <v>9.2213950000000003E-2</v>
      </c>
      <c r="EB92">
        <v>9.2168559999999997E-2</v>
      </c>
      <c r="EC92">
        <v>9.1054250000000003E-2</v>
      </c>
      <c r="ED92">
        <v>9.0869660000000005E-2</v>
      </c>
      <c r="EE92">
        <v>9.1562180000000007E-2</v>
      </c>
      <c r="EF92">
        <v>9.1420860000000007E-2</v>
      </c>
      <c r="EG92">
        <v>9.0806100000000001E-2</v>
      </c>
      <c r="EH92">
        <v>9.0415120000000002E-2</v>
      </c>
      <c r="EI92">
        <v>9.0094220000000003E-2</v>
      </c>
      <c r="EJ92">
        <v>9.0346019999999999E-2</v>
      </c>
      <c r="EK92">
        <v>9.0668509999999994E-2</v>
      </c>
      <c r="EL92">
        <v>9.0046550000000003E-2</v>
      </c>
      <c r="EM92">
        <v>8.9525439999999998E-2</v>
      </c>
      <c r="EN92">
        <v>8.9610780000000001E-2</v>
      </c>
      <c r="EO92">
        <v>8.9628120000000006E-2</v>
      </c>
      <c r="EP92">
        <v>8.9452199999999996E-2</v>
      </c>
      <c r="EQ92">
        <v>8.9043940000000002E-2</v>
      </c>
      <c r="ER92">
        <v>8.82661E-2</v>
      </c>
      <c r="ES92">
        <v>8.8551420000000006E-2</v>
      </c>
      <c r="ET92">
        <v>8.9849609999999996E-2</v>
      </c>
      <c r="EU92">
        <v>9.0428480000000006E-2</v>
      </c>
      <c r="EV92">
        <v>9.0600399999999998E-2</v>
      </c>
      <c r="EW92">
        <v>8.9849849999999995E-2</v>
      </c>
      <c r="EX92">
        <v>8.8816980000000004E-2</v>
      </c>
      <c r="EY92">
        <v>8.8944120000000002E-2</v>
      </c>
      <c r="EZ92">
        <v>8.9204549999999994E-2</v>
      </c>
      <c r="FA92">
        <v>8.9693990000000001E-2</v>
      </c>
      <c r="FB92">
        <v>8.9993390000000006E-2</v>
      </c>
      <c r="FC92">
        <v>8.926713E-2</v>
      </c>
      <c r="FD92">
        <v>8.8733690000000004E-2</v>
      </c>
      <c r="FE92">
        <v>8.8700890000000004E-2</v>
      </c>
      <c r="FF92">
        <v>8.8726200000000005E-2</v>
      </c>
      <c r="FG92">
        <v>8.8836059999999994E-2</v>
      </c>
      <c r="FH92">
        <v>8.8973469999999999E-2</v>
      </c>
      <c r="FI92">
        <v>8.9134619999999998E-2</v>
      </c>
      <c r="FJ92">
        <v>8.9387430000000004E-2</v>
      </c>
      <c r="FK92">
        <v>8.9685970000000004E-2</v>
      </c>
      <c r="FL92">
        <v>9.0436370000000002E-2</v>
      </c>
      <c r="FM92">
        <v>9.1301259999999995E-2</v>
      </c>
      <c r="FN92">
        <v>9.1575959999999998E-2</v>
      </c>
      <c r="FO92">
        <v>9.1847150000000002E-2</v>
      </c>
      <c r="FP92">
        <v>9.2763200000000004E-2</v>
      </c>
      <c r="FQ92">
        <v>9.3515849999999998E-2</v>
      </c>
      <c r="FR92">
        <v>9.358408E-2</v>
      </c>
      <c r="FS92">
        <v>9.4052280000000002E-2</v>
      </c>
      <c r="FT92">
        <v>9.5349859999999995E-2</v>
      </c>
      <c r="FU92">
        <v>9.6521560000000006E-2</v>
      </c>
      <c r="FV92">
        <v>9.754459E-2</v>
      </c>
      <c r="FW92">
        <v>9.9215280000000003E-2</v>
      </c>
      <c r="FX92">
        <v>0.10133209999999999</v>
      </c>
      <c r="FY92">
        <v>0.10330490000000001</v>
      </c>
      <c r="FZ92">
        <v>0.10522330000000001</v>
      </c>
      <c r="GA92">
        <v>0.10761950000000001</v>
      </c>
      <c r="GB92">
        <v>0.1101024</v>
      </c>
      <c r="GC92">
        <v>0.1128629</v>
      </c>
      <c r="GD92">
        <v>0.11562310000000001</v>
      </c>
      <c r="GE92">
        <v>0.11831120000000001</v>
      </c>
      <c r="GF92">
        <v>0.1212172</v>
      </c>
      <c r="GG92">
        <v>0.1247175</v>
      </c>
      <c r="GH92">
        <v>0.12844340000000001</v>
      </c>
      <c r="GI92">
        <v>0.1325006</v>
      </c>
      <c r="GJ92">
        <v>0.13650870000000001</v>
      </c>
      <c r="GK92">
        <v>0.14047560000000001</v>
      </c>
      <c r="GL92">
        <v>0.14462800000000001</v>
      </c>
      <c r="GM92">
        <v>0.14886769999999999</v>
      </c>
      <c r="GN92">
        <v>0.15349699999999999</v>
      </c>
      <c r="GO92">
        <v>0.15841079999999999</v>
      </c>
      <c r="GP92">
        <v>0.16273199999999999</v>
      </c>
      <c r="GQ92">
        <v>0.16727980000000001</v>
      </c>
      <c r="GR92">
        <v>0.1721693</v>
      </c>
      <c r="GS92">
        <v>0.17684179999999999</v>
      </c>
      <c r="GT92">
        <v>0.1808189</v>
      </c>
      <c r="GU92">
        <v>0.18467459999999999</v>
      </c>
      <c r="GV92">
        <v>0.188331</v>
      </c>
      <c r="GW92">
        <v>0.19173580000000001</v>
      </c>
      <c r="GX92">
        <v>0.19490830000000001</v>
      </c>
      <c r="GY92">
        <v>0.19803229999999999</v>
      </c>
      <c r="GZ92">
        <v>0.20113159999999999</v>
      </c>
      <c r="HA92">
        <v>0.20374129999999999</v>
      </c>
      <c r="HB92">
        <v>0.2062322</v>
      </c>
      <c r="HC92">
        <v>0.20748820000000001</v>
      </c>
      <c r="HD92">
        <v>0.20873320000000001</v>
      </c>
      <c r="HE92">
        <v>0.21054059999999999</v>
      </c>
      <c r="HF92">
        <v>0.2121065</v>
      </c>
      <c r="HG92">
        <v>0.21289159999999999</v>
      </c>
      <c r="HH92">
        <v>0.2136759</v>
      </c>
      <c r="HI92">
        <v>0.21445910000000001</v>
      </c>
      <c r="HJ92">
        <v>0.2152588</v>
      </c>
      <c r="HK92">
        <v>0.2160733</v>
      </c>
      <c r="HL92">
        <v>0.21671070000000001</v>
      </c>
      <c r="HM92">
        <v>0.21726229999999999</v>
      </c>
      <c r="HN92">
        <v>0.21781139999999999</v>
      </c>
      <c r="HO92">
        <v>0.21837760000000001</v>
      </c>
      <c r="HP92">
        <v>0.21890490000000001</v>
      </c>
      <c r="HQ92">
        <v>0.21943799999999999</v>
      </c>
      <c r="HR92">
        <v>0.2198842</v>
      </c>
      <c r="HS92">
        <v>0.2200886</v>
      </c>
      <c r="HT92">
        <v>0.2196236</v>
      </c>
      <c r="HU92">
        <v>0.21937780000000001</v>
      </c>
      <c r="HV92">
        <v>0.2194411</v>
      </c>
      <c r="HW92">
        <v>0.21918099999999999</v>
      </c>
      <c r="HX92">
        <v>0.21867210000000001</v>
      </c>
      <c r="HY92">
        <v>0.21781629999999999</v>
      </c>
      <c r="HZ92">
        <v>0.21682299999999999</v>
      </c>
      <c r="IA92">
        <v>0.21514800000000001</v>
      </c>
      <c r="IB92">
        <v>0.21340500000000001</v>
      </c>
      <c r="IC92">
        <v>0.21231040000000001</v>
      </c>
      <c r="ID92">
        <v>0.21105670000000001</v>
      </c>
      <c r="IE92">
        <v>0.20894019999999999</v>
      </c>
      <c r="IF92">
        <v>0.20674690000000001</v>
      </c>
      <c r="IG92">
        <v>0.2043953</v>
      </c>
      <c r="IH92">
        <v>0.20192950000000001</v>
      </c>
      <c r="II92">
        <v>0.19934080000000001</v>
      </c>
      <c r="IJ92">
        <v>0.19643430000000001</v>
      </c>
      <c r="IK92">
        <v>0.1933464</v>
      </c>
      <c r="IL92">
        <v>0.19043089999999999</v>
      </c>
      <c r="IM92">
        <v>0.18756049999999999</v>
      </c>
      <c r="IN92">
        <v>0.1848244</v>
      </c>
      <c r="IO92">
        <v>0.18207110000000001</v>
      </c>
      <c r="IP92">
        <v>0.1791131</v>
      </c>
      <c r="IQ92">
        <v>0.17644199999999999</v>
      </c>
      <c r="IR92">
        <v>0.1745699</v>
      </c>
      <c r="IS92">
        <v>0.17249719999999999</v>
      </c>
      <c r="IT92">
        <v>0.17015079999999999</v>
      </c>
      <c r="IU92">
        <v>0.16801749999999999</v>
      </c>
      <c r="IV92">
        <v>0.16603680000000001</v>
      </c>
      <c r="IW92">
        <v>0.1642448</v>
      </c>
      <c r="IX92">
        <v>0.1625182</v>
      </c>
      <c r="IY92">
        <v>0.16070519999999999</v>
      </c>
      <c r="IZ92">
        <v>0.15892319999999999</v>
      </c>
      <c r="JA92">
        <v>0.15771279999999999</v>
      </c>
      <c r="JB92">
        <v>0.15654689999999999</v>
      </c>
      <c r="JC92">
        <v>0.1555318</v>
      </c>
      <c r="JD92">
        <v>0.1541585</v>
      </c>
      <c r="JE92">
        <v>0.15222810000000001</v>
      </c>
      <c r="JF92">
        <v>0.15121380000000001</v>
      </c>
      <c r="JG92">
        <v>0.15093300000000001</v>
      </c>
      <c r="JH92">
        <v>0.15029410000000001</v>
      </c>
      <c r="JI92">
        <v>0.14951610000000001</v>
      </c>
      <c r="JJ92">
        <v>0.14853440000000001</v>
      </c>
      <c r="JK92">
        <v>0.1475709</v>
      </c>
      <c r="JL92">
        <v>0.14741679999999999</v>
      </c>
      <c r="JM92">
        <v>0.14721590000000001</v>
      </c>
      <c r="JN92">
        <v>0.14684820000000001</v>
      </c>
      <c r="JO92">
        <v>0.1463991</v>
      </c>
      <c r="JP92">
        <v>0.14582139999999999</v>
      </c>
      <c r="JQ92">
        <v>0.14531069999999999</v>
      </c>
      <c r="JR92">
        <v>0.1448535</v>
      </c>
      <c r="JS92">
        <v>0.14415939999999999</v>
      </c>
      <c r="JT92">
        <v>0.14337549999999999</v>
      </c>
      <c r="JU92">
        <v>0.14228930000000001</v>
      </c>
      <c r="JV92">
        <v>0.14116629999999999</v>
      </c>
      <c r="JW92">
        <v>0.14002100000000001</v>
      </c>
      <c r="JX92">
        <v>0.138817</v>
      </c>
      <c r="JY92">
        <v>0.1374262</v>
      </c>
      <c r="JZ92">
        <v>0.13613439999999999</v>
      </c>
      <c r="KA92">
        <v>0.1349841</v>
      </c>
      <c r="KB92">
        <v>0.13385440000000001</v>
      </c>
      <c r="KC92">
        <v>0.13273940000000001</v>
      </c>
      <c r="KD92">
        <v>0.1308761</v>
      </c>
      <c r="KE92">
        <v>0.12877640000000001</v>
      </c>
      <c r="KF92">
        <v>0.12728</v>
      </c>
      <c r="KG92">
        <v>0.1259402</v>
      </c>
      <c r="KH92">
        <v>0.12551699999999999</v>
      </c>
      <c r="KI92">
        <v>0.1249933</v>
      </c>
      <c r="KJ92">
        <v>0.12422130000000001</v>
      </c>
      <c r="KK92">
        <v>0.1237412</v>
      </c>
      <c r="KL92">
        <v>0.1235957</v>
      </c>
      <c r="KM92">
        <v>0.1231061</v>
      </c>
      <c r="KN92">
        <v>0.12242690000000001</v>
      </c>
      <c r="KO92">
        <v>0.1215736</v>
      </c>
      <c r="KP92">
        <v>0.12068710000000001</v>
      </c>
      <c r="KQ92">
        <v>0.1210777</v>
      </c>
      <c r="KR92">
        <v>0.1214112</v>
      </c>
      <c r="KS92">
        <v>0.1215017</v>
      </c>
      <c r="KT92">
        <v>0.1213595</v>
      </c>
      <c r="KU92">
        <v>0.1208167</v>
      </c>
      <c r="KV92">
        <v>0.12020110000000001</v>
      </c>
      <c r="KW92">
        <v>0.11952599999999999</v>
      </c>
      <c r="KX92">
        <v>0.118996</v>
      </c>
      <c r="KY92">
        <v>0.1185184</v>
      </c>
      <c r="KZ92">
        <v>0.1177035</v>
      </c>
      <c r="LA92">
        <v>0.11677220000000001</v>
      </c>
      <c r="LB92">
        <v>0.1150988</v>
      </c>
      <c r="LC92">
        <v>0.1135751</v>
      </c>
      <c r="LD92">
        <v>0.1124161</v>
      </c>
      <c r="LE92">
        <v>0.1108827</v>
      </c>
      <c r="LF92">
        <v>0.10894040000000001</v>
      </c>
      <c r="LG92">
        <v>0.1072481</v>
      </c>
      <c r="LH92">
        <v>0.1056811</v>
      </c>
      <c r="LI92">
        <v>0.1043433</v>
      </c>
      <c r="LJ92">
        <v>0.1031029</v>
      </c>
      <c r="LK92">
        <v>0.1018631</v>
      </c>
      <c r="LL92">
        <v>0.100744</v>
      </c>
      <c r="LM92">
        <v>9.9841860000000004E-2</v>
      </c>
      <c r="LN92">
        <v>9.8713579999999995E-2</v>
      </c>
      <c r="LO92">
        <v>9.7282750000000001E-2</v>
      </c>
      <c r="LP92">
        <v>9.6312190000000006E-2</v>
      </c>
      <c r="LQ92">
        <v>9.5623319999999998E-2</v>
      </c>
      <c r="LR92">
        <v>9.5428810000000003E-2</v>
      </c>
      <c r="LS92">
        <v>9.5348039999999995E-2</v>
      </c>
      <c r="LT92">
        <v>9.428011E-2</v>
      </c>
      <c r="LU92">
        <v>9.330252E-2</v>
      </c>
      <c r="LV92">
        <v>9.2644240000000003E-2</v>
      </c>
      <c r="LW92">
        <v>9.1839660000000004E-2</v>
      </c>
      <c r="LX92">
        <v>9.0815430000000003E-2</v>
      </c>
      <c r="LY92">
        <v>8.9637910000000001E-2</v>
      </c>
      <c r="LZ92">
        <v>8.8356870000000004E-2</v>
      </c>
      <c r="MA92">
        <v>8.7997149999999996E-2</v>
      </c>
      <c r="MB92">
        <v>8.7874400000000005E-2</v>
      </c>
      <c r="MC92">
        <v>8.6823990000000004E-2</v>
      </c>
      <c r="MD92">
        <v>8.5879029999999995E-2</v>
      </c>
      <c r="ME92">
        <v>8.5400190000000001E-2</v>
      </c>
      <c r="MF92">
        <v>8.5141670000000003E-2</v>
      </c>
      <c r="MG92">
        <v>8.5221400000000003E-2</v>
      </c>
      <c r="MH92">
        <v>8.5062170000000006E-2</v>
      </c>
      <c r="MI92">
        <v>8.4741060000000007E-2</v>
      </c>
      <c r="MJ92">
        <v>8.4584999999999994E-2</v>
      </c>
      <c r="MK92">
        <v>8.4470779999999995E-2</v>
      </c>
      <c r="ML92">
        <v>8.479805E-2</v>
      </c>
      <c r="MM92">
        <v>8.5196709999999995E-2</v>
      </c>
      <c r="MN92">
        <v>8.5872169999999998E-2</v>
      </c>
      <c r="MO92">
        <v>8.6321690000000006E-2</v>
      </c>
      <c r="MP92">
        <v>8.6448780000000003E-2</v>
      </c>
      <c r="MQ92">
        <v>8.7400169999999999E-2</v>
      </c>
      <c r="MR92">
        <v>8.8860430000000004E-2</v>
      </c>
      <c r="MS92">
        <v>8.9910669999999998E-2</v>
      </c>
      <c r="MT92">
        <v>9.0841829999999998E-2</v>
      </c>
      <c r="MU92">
        <v>9.2220129999999997E-2</v>
      </c>
      <c r="MV92">
        <v>9.3598089999999995E-2</v>
      </c>
      <c r="MW92">
        <v>9.5114959999999998E-2</v>
      </c>
      <c r="MX92">
        <v>9.7462370000000006E-2</v>
      </c>
      <c r="MY92">
        <v>0.100814</v>
      </c>
      <c r="MZ92">
        <v>0.1045527</v>
      </c>
      <c r="NA92">
        <v>0.1084875</v>
      </c>
      <c r="NB92">
        <v>0.11354259999999999</v>
      </c>
      <c r="NC92">
        <v>0.11892419999999999</v>
      </c>
      <c r="ND92">
        <v>0.12603400000000001</v>
      </c>
      <c r="NE92">
        <v>0.1335229</v>
      </c>
      <c r="NF92">
        <v>0.1418886</v>
      </c>
      <c r="NG92">
        <v>0.15159320000000001</v>
      </c>
      <c r="NH92">
        <v>0.16255149999999999</v>
      </c>
      <c r="NI92">
        <v>0.17341699999999999</v>
      </c>
      <c r="NJ92">
        <v>0.18424860000000001</v>
      </c>
      <c r="NK92">
        <v>0.19590089999999999</v>
      </c>
      <c r="NL92">
        <v>0.2077077</v>
      </c>
      <c r="NM92">
        <v>0.2200674</v>
      </c>
      <c r="NN92">
        <v>0.2318499</v>
      </c>
      <c r="NO92">
        <v>0.2427076</v>
      </c>
      <c r="NP92">
        <v>0.2532026</v>
      </c>
      <c r="NQ92">
        <v>0.2634592</v>
      </c>
      <c r="NR92">
        <v>0.2735514</v>
      </c>
      <c r="NS92">
        <v>0.28315810000000002</v>
      </c>
      <c r="NT92">
        <v>0.29356690000000002</v>
      </c>
      <c r="NU92">
        <v>0.30328870000000002</v>
      </c>
      <c r="NV92">
        <v>0.31234899999999999</v>
      </c>
      <c r="NW92">
        <v>0.32148359999999998</v>
      </c>
      <c r="NX92">
        <v>0.33069559999999998</v>
      </c>
      <c r="NY92">
        <v>0.33913389999999999</v>
      </c>
      <c r="NZ92">
        <v>0.3472616</v>
      </c>
      <c r="OA92">
        <v>0.35552859999999997</v>
      </c>
      <c r="OB92">
        <v>0.36396669999999998</v>
      </c>
      <c r="OC92">
        <v>0.37322919999999998</v>
      </c>
      <c r="OD92">
        <v>0.3814883</v>
      </c>
      <c r="OE92">
        <v>0.38818360000000002</v>
      </c>
      <c r="OF92">
        <v>0.39574549999999997</v>
      </c>
      <c r="OG92">
        <v>0.40384189999999998</v>
      </c>
      <c r="OH92">
        <v>0.41103210000000001</v>
      </c>
      <c r="OI92">
        <v>0.41799150000000002</v>
      </c>
      <c r="OJ92">
        <v>0.42414109999999999</v>
      </c>
      <c r="OK92">
        <v>0.43042039999999998</v>
      </c>
      <c r="OL92">
        <v>0.43699280000000001</v>
      </c>
      <c r="OM92">
        <v>0.44289679999999998</v>
      </c>
      <c r="ON92">
        <v>0.44822620000000002</v>
      </c>
      <c r="OO92">
        <v>0.45325379999999998</v>
      </c>
      <c r="OP92">
        <v>0.45817619999999998</v>
      </c>
      <c r="OQ92">
        <v>0.46318890000000001</v>
      </c>
      <c r="OR92">
        <v>0.46824539999999998</v>
      </c>
      <c r="OS92">
        <v>0.47349229999999998</v>
      </c>
      <c r="OT92">
        <v>0.47765859999999999</v>
      </c>
      <c r="OU92">
        <v>0.48061530000000002</v>
      </c>
      <c r="OV92">
        <v>0.484043</v>
      </c>
      <c r="OW92">
        <v>0.48766549999999997</v>
      </c>
      <c r="OX92">
        <v>0.49102620000000002</v>
      </c>
      <c r="OY92">
        <v>0.4941217</v>
      </c>
      <c r="OZ92">
        <v>0.4960929</v>
      </c>
      <c r="PA92">
        <v>0.4983978</v>
      </c>
      <c r="PB92">
        <v>0.50116320000000003</v>
      </c>
      <c r="PC92">
        <v>0.50304280000000001</v>
      </c>
      <c r="PD92">
        <v>0.50446519999999995</v>
      </c>
      <c r="PE92">
        <v>0.50655930000000005</v>
      </c>
      <c r="PF92">
        <v>0.50859799999999999</v>
      </c>
      <c r="PG92">
        <v>0.50984300000000005</v>
      </c>
      <c r="PH92">
        <v>0.51128560000000001</v>
      </c>
      <c r="PI92">
        <v>0.51304709999999998</v>
      </c>
      <c r="PJ92">
        <v>0.51356299999999999</v>
      </c>
      <c r="PK92">
        <v>0.51333340000000005</v>
      </c>
      <c r="PL92">
        <v>0.51427610000000001</v>
      </c>
      <c r="PM92">
        <v>0.51511050000000003</v>
      </c>
      <c r="PN92">
        <v>0.51373100000000005</v>
      </c>
      <c r="PO92">
        <v>0.51320569999999999</v>
      </c>
      <c r="PP92">
        <v>0.51420359999999998</v>
      </c>
      <c r="PQ92">
        <v>0.51406810000000003</v>
      </c>
      <c r="PR92">
        <v>0.51319440000000005</v>
      </c>
      <c r="PS92">
        <v>0.5138163</v>
      </c>
      <c r="PT92">
        <v>0.51458459999999995</v>
      </c>
      <c r="PU92">
        <v>0.51435249999999999</v>
      </c>
      <c r="PV92">
        <v>0.51440330000000001</v>
      </c>
      <c r="PW92">
        <v>0.5149804</v>
      </c>
      <c r="PX92">
        <v>0.51482050000000001</v>
      </c>
      <c r="PY92">
        <v>0.51416759999999995</v>
      </c>
      <c r="PZ92">
        <v>0.51534550000000001</v>
      </c>
      <c r="QA92">
        <v>0.51671630000000002</v>
      </c>
      <c r="QB92">
        <v>0.51692210000000005</v>
      </c>
      <c r="QC92">
        <v>0.51686829999999995</v>
      </c>
      <c r="QD92">
        <v>0.51633899999999999</v>
      </c>
      <c r="QE92">
        <v>0.51643589999999995</v>
      </c>
      <c r="QF92">
        <v>0.51693960000000005</v>
      </c>
      <c r="QG92">
        <v>0.51697950000000004</v>
      </c>
      <c r="QH92">
        <v>0.51691589999999998</v>
      </c>
      <c r="QI92">
        <v>0.51663590000000004</v>
      </c>
      <c r="QJ92">
        <v>0.51666699999999999</v>
      </c>
      <c r="QK92">
        <v>0.51722809999999997</v>
      </c>
      <c r="QL92">
        <v>0.51759049999999995</v>
      </c>
      <c r="QM92">
        <v>0.51783429999999997</v>
      </c>
      <c r="QN92">
        <v>0.5176423</v>
      </c>
      <c r="QO92">
        <v>0.51735929999999997</v>
      </c>
      <c r="QP92">
        <v>0.51687269999999996</v>
      </c>
      <c r="QQ92">
        <v>0.51681259999999996</v>
      </c>
      <c r="QR92">
        <v>0.51739449999999998</v>
      </c>
      <c r="QS92">
        <v>0.51782709999999998</v>
      </c>
      <c r="QT92">
        <v>0.51818220000000004</v>
      </c>
      <c r="QU92">
        <v>0.51781679999999997</v>
      </c>
      <c r="QV92">
        <v>0.51742010000000005</v>
      </c>
      <c r="QW92">
        <v>0.51717279999999999</v>
      </c>
      <c r="QX92">
        <v>0.51711810000000002</v>
      </c>
      <c r="QY92">
        <v>0.51730779999999998</v>
      </c>
      <c r="QZ92">
        <v>0.51734069999999999</v>
      </c>
      <c r="RA92">
        <v>0.51730620000000005</v>
      </c>
      <c r="RB92">
        <v>0.51760510000000004</v>
      </c>
    </row>
    <row r="93" spans="1:470" x14ac:dyDescent="0.25">
      <c r="A93" s="1">
        <v>45789.566307870402</v>
      </c>
      <c r="B93">
        <v>875</v>
      </c>
      <c r="C93" t="s">
        <v>2</v>
      </c>
      <c r="D93">
        <v>0.2648025</v>
      </c>
      <c r="E93">
        <v>0.23211490000000001</v>
      </c>
      <c r="F93">
        <v>0.27175480000000002</v>
      </c>
      <c r="G93">
        <v>0.33041520000000002</v>
      </c>
      <c r="H93">
        <v>0.2851629</v>
      </c>
      <c r="I93">
        <v>0.22850119999999999</v>
      </c>
      <c r="J93">
        <v>0.25176290000000001</v>
      </c>
      <c r="K93">
        <v>0.26801190000000003</v>
      </c>
      <c r="L93">
        <v>0.23005419999999999</v>
      </c>
      <c r="M93">
        <v>0.200048</v>
      </c>
      <c r="N93">
        <v>0.19824130000000001</v>
      </c>
      <c r="O93">
        <v>0.19735610000000001</v>
      </c>
      <c r="P93">
        <v>0.1983645</v>
      </c>
      <c r="Q93">
        <v>0.18686240000000001</v>
      </c>
      <c r="R93">
        <v>0.159109</v>
      </c>
      <c r="S93">
        <v>0.1515002</v>
      </c>
      <c r="T93">
        <v>0.1608657</v>
      </c>
      <c r="U93">
        <v>0.15951170000000001</v>
      </c>
      <c r="V93">
        <v>0.15240100000000001</v>
      </c>
      <c r="W93">
        <v>0.15257799999999999</v>
      </c>
      <c r="X93">
        <v>0.15507319999999999</v>
      </c>
      <c r="Y93">
        <v>0.1552221</v>
      </c>
      <c r="Z93">
        <v>0.15500539999999999</v>
      </c>
      <c r="AA93">
        <v>0.14888699999999999</v>
      </c>
      <c r="AB93">
        <v>0.1416839</v>
      </c>
      <c r="AC93">
        <v>0.12431739999999999</v>
      </c>
      <c r="AD93">
        <v>0.11240840000000001</v>
      </c>
      <c r="AE93">
        <v>0.12339120000000001</v>
      </c>
      <c r="AF93">
        <v>0.1271273</v>
      </c>
      <c r="AG93">
        <v>0.11406620000000001</v>
      </c>
      <c r="AH93">
        <v>0.10529860000000001</v>
      </c>
      <c r="AI93">
        <v>0.10269830000000001</v>
      </c>
      <c r="AJ93">
        <v>0.11263239999999999</v>
      </c>
      <c r="AK93">
        <v>0.13415270000000001</v>
      </c>
      <c r="AL93">
        <v>0.12708469999999999</v>
      </c>
      <c r="AM93">
        <v>0.10315829999999999</v>
      </c>
      <c r="AN93">
        <v>9.811404E-2</v>
      </c>
      <c r="AO93">
        <v>9.9751679999999995E-2</v>
      </c>
      <c r="AP93">
        <v>0.1076488</v>
      </c>
      <c r="AQ93">
        <v>0.11704059999999999</v>
      </c>
      <c r="AR93">
        <v>0.1132977</v>
      </c>
      <c r="AS93">
        <v>0.10900509999999999</v>
      </c>
      <c r="AT93">
        <v>9.9445759999999994E-2</v>
      </c>
      <c r="AU93">
        <v>9.2517310000000005E-2</v>
      </c>
      <c r="AV93">
        <v>9.7679039999999995E-2</v>
      </c>
      <c r="AW93">
        <v>0.1009992</v>
      </c>
      <c r="AX93">
        <v>9.9793409999999999E-2</v>
      </c>
      <c r="AY93">
        <v>9.9535799999999994E-2</v>
      </c>
      <c r="AZ93">
        <v>0.1007012</v>
      </c>
      <c r="BA93">
        <v>0.10229190000000001</v>
      </c>
      <c r="BB93">
        <v>0.1042899</v>
      </c>
      <c r="BC93">
        <v>0.1001355</v>
      </c>
      <c r="BD93">
        <v>9.2239459999999995E-2</v>
      </c>
      <c r="BE93">
        <v>9.2924789999999993E-2</v>
      </c>
      <c r="BF93">
        <v>9.6734180000000003E-2</v>
      </c>
      <c r="BG93">
        <v>9.6442490000000006E-2</v>
      </c>
      <c r="BH93">
        <v>9.5350400000000002E-2</v>
      </c>
      <c r="BI93">
        <v>9.3944760000000002E-2</v>
      </c>
      <c r="BJ93">
        <v>9.2710829999999994E-2</v>
      </c>
      <c r="BK93">
        <v>9.4702809999999998E-2</v>
      </c>
      <c r="BL93">
        <v>9.6941449999999998E-2</v>
      </c>
      <c r="BM93">
        <v>0.1003016</v>
      </c>
      <c r="BN93">
        <v>0.101953</v>
      </c>
      <c r="BO93">
        <v>9.9473069999999997E-2</v>
      </c>
      <c r="BP93">
        <v>9.7379969999999996E-2</v>
      </c>
      <c r="BQ93">
        <v>9.5854789999999995E-2</v>
      </c>
      <c r="BR93">
        <v>9.3765189999999998E-2</v>
      </c>
      <c r="BS93">
        <v>9.1150220000000004E-2</v>
      </c>
      <c r="BT93">
        <v>9.3577389999999996E-2</v>
      </c>
      <c r="BU93">
        <v>9.8954280000000006E-2</v>
      </c>
      <c r="BV93">
        <v>9.868275E-2</v>
      </c>
      <c r="BW93">
        <v>9.6469079999999999E-2</v>
      </c>
      <c r="BX93">
        <v>9.6549369999999995E-2</v>
      </c>
      <c r="BY93">
        <v>9.7023810000000002E-2</v>
      </c>
      <c r="BZ93">
        <v>9.7794500000000006E-2</v>
      </c>
      <c r="CA93">
        <v>9.8305950000000003E-2</v>
      </c>
      <c r="CB93">
        <v>9.5791139999999997E-2</v>
      </c>
      <c r="CC93">
        <v>9.335831E-2</v>
      </c>
      <c r="CD93">
        <v>9.1254600000000005E-2</v>
      </c>
      <c r="CE93">
        <v>9.0301599999999996E-2</v>
      </c>
      <c r="CF93">
        <v>9.1864059999999997E-2</v>
      </c>
      <c r="CG93">
        <v>9.2617519999999995E-2</v>
      </c>
      <c r="CH93">
        <v>9.2292299999999994E-2</v>
      </c>
      <c r="CI93">
        <v>9.1124090000000005E-2</v>
      </c>
      <c r="CJ93">
        <v>8.9247880000000002E-2</v>
      </c>
      <c r="CK93">
        <v>8.9353790000000002E-2</v>
      </c>
      <c r="CL93">
        <v>9.0486549999999999E-2</v>
      </c>
      <c r="CM93">
        <v>8.9730260000000006E-2</v>
      </c>
      <c r="CN93">
        <v>8.8423059999999998E-2</v>
      </c>
      <c r="CO93">
        <v>8.9543940000000002E-2</v>
      </c>
      <c r="CP93">
        <v>9.0956480000000006E-2</v>
      </c>
      <c r="CQ93">
        <v>9.0265670000000006E-2</v>
      </c>
      <c r="CR93">
        <v>8.9390949999999997E-2</v>
      </c>
      <c r="CS93">
        <v>8.7166900000000005E-2</v>
      </c>
      <c r="CT93">
        <v>8.5962200000000002E-2</v>
      </c>
      <c r="CU93">
        <v>8.8004910000000006E-2</v>
      </c>
      <c r="CV93">
        <v>8.9128719999999995E-2</v>
      </c>
      <c r="CW93">
        <v>8.8588739999999999E-2</v>
      </c>
      <c r="CX93">
        <v>8.7947940000000002E-2</v>
      </c>
      <c r="CY93">
        <v>8.7194770000000005E-2</v>
      </c>
      <c r="CZ93">
        <v>8.6107870000000003E-2</v>
      </c>
      <c r="DA93">
        <v>8.4789489999999995E-2</v>
      </c>
      <c r="DB93">
        <v>8.4978369999999998E-2</v>
      </c>
      <c r="DC93">
        <v>8.5788229999999993E-2</v>
      </c>
      <c r="DD93">
        <v>8.5413649999999994E-2</v>
      </c>
      <c r="DE93">
        <v>8.4790099999999993E-2</v>
      </c>
      <c r="DF93">
        <v>8.5509500000000002E-2</v>
      </c>
      <c r="DG93">
        <v>8.6188899999999999E-2</v>
      </c>
      <c r="DH93">
        <v>8.5116689999999995E-2</v>
      </c>
      <c r="DI93">
        <v>8.4301870000000001E-2</v>
      </c>
      <c r="DJ93">
        <v>8.4640359999999998E-2</v>
      </c>
      <c r="DK93">
        <v>8.4467559999999997E-2</v>
      </c>
      <c r="DL93">
        <v>8.3112080000000005E-2</v>
      </c>
      <c r="DM93">
        <v>8.2318740000000001E-2</v>
      </c>
      <c r="DN93">
        <v>8.2296869999999994E-2</v>
      </c>
      <c r="DO93">
        <v>8.2419110000000004E-2</v>
      </c>
      <c r="DP93">
        <v>8.2663349999999997E-2</v>
      </c>
      <c r="DQ93">
        <v>8.2439310000000002E-2</v>
      </c>
      <c r="DR93">
        <v>8.1976110000000005E-2</v>
      </c>
      <c r="DS93">
        <v>8.2396150000000001E-2</v>
      </c>
      <c r="DT93">
        <v>8.3061460000000004E-2</v>
      </c>
      <c r="DU93">
        <v>8.2938090000000006E-2</v>
      </c>
      <c r="DV93">
        <v>8.2735920000000004E-2</v>
      </c>
      <c r="DW93">
        <v>8.315881E-2</v>
      </c>
      <c r="DX93">
        <v>8.3415409999999995E-2</v>
      </c>
      <c r="DY93">
        <v>8.2766889999999996E-2</v>
      </c>
      <c r="DZ93">
        <v>8.2601750000000002E-2</v>
      </c>
      <c r="EA93">
        <v>8.3749480000000001E-2</v>
      </c>
      <c r="EB93">
        <v>8.408641E-2</v>
      </c>
      <c r="EC93">
        <v>8.3163879999999996E-2</v>
      </c>
      <c r="ED93">
        <v>8.2794709999999994E-2</v>
      </c>
      <c r="EE93">
        <v>8.2947590000000002E-2</v>
      </c>
      <c r="EF93">
        <v>8.3137740000000002E-2</v>
      </c>
      <c r="EG93">
        <v>8.3349039999999999E-2</v>
      </c>
      <c r="EH93">
        <v>8.3527030000000002E-2</v>
      </c>
      <c r="EI93">
        <v>8.3694589999999999E-2</v>
      </c>
      <c r="EJ93">
        <v>8.2977220000000004E-2</v>
      </c>
      <c r="EK93">
        <v>8.2153950000000003E-2</v>
      </c>
      <c r="EL93">
        <v>8.2270689999999994E-2</v>
      </c>
      <c r="EM93">
        <v>8.2364329999999999E-2</v>
      </c>
      <c r="EN93">
        <v>8.2317360000000006E-2</v>
      </c>
      <c r="EO93">
        <v>8.2368629999999998E-2</v>
      </c>
      <c r="EP93">
        <v>8.2699159999999994E-2</v>
      </c>
      <c r="EQ93">
        <v>8.2782110000000006E-2</v>
      </c>
      <c r="ER93">
        <v>8.2471249999999996E-2</v>
      </c>
      <c r="ES93">
        <v>8.2166639999999999E-2</v>
      </c>
      <c r="ET93">
        <v>8.1867969999999998E-2</v>
      </c>
      <c r="EU93">
        <v>8.1784759999999998E-2</v>
      </c>
      <c r="EV93">
        <v>8.1823430000000003E-2</v>
      </c>
      <c r="EW93">
        <v>8.2058069999999997E-2</v>
      </c>
      <c r="EX93">
        <v>8.2352670000000003E-2</v>
      </c>
      <c r="EY93">
        <v>8.1775349999999997E-2</v>
      </c>
      <c r="EZ93">
        <v>8.1107949999999998E-2</v>
      </c>
      <c r="FA93">
        <v>8.1651920000000003E-2</v>
      </c>
      <c r="FB93">
        <v>8.2008300000000006E-2</v>
      </c>
      <c r="FC93">
        <v>8.1359479999999998E-2</v>
      </c>
      <c r="FD93">
        <v>8.1041740000000001E-2</v>
      </c>
      <c r="FE93">
        <v>8.1583550000000005E-2</v>
      </c>
      <c r="FF93">
        <v>8.1487580000000004E-2</v>
      </c>
      <c r="FG93">
        <v>8.0463549999999995E-2</v>
      </c>
      <c r="FH93">
        <v>8.0653299999999997E-2</v>
      </c>
      <c r="FI93">
        <v>8.1889530000000002E-2</v>
      </c>
      <c r="FJ93">
        <v>8.2051879999999994E-2</v>
      </c>
      <c r="FK93">
        <v>8.1678539999999994E-2</v>
      </c>
      <c r="FL93">
        <v>8.1992689999999993E-2</v>
      </c>
      <c r="FM93">
        <v>8.2481040000000005E-2</v>
      </c>
      <c r="FN93">
        <v>8.2937650000000002E-2</v>
      </c>
      <c r="FO93">
        <v>8.3424650000000003E-2</v>
      </c>
      <c r="FP93">
        <v>8.4420159999999994E-2</v>
      </c>
      <c r="FQ93">
        <v>8.5287160000000001E-2</v>
      </c>
      <c r="FR93">
        <v>8.5615849999999993E-2</v>
      </c>
      <c r="FS93">
        <v>8.6302210000000004E-2</v>
      </c>
      <c r="FT93">
        <v>8.7730249999999996E-2</v>
      </c>
      <c r="FU93">
        <v>8.8727440000000005E-2</v>
      </c>
      <c r="FV93">
        <v>8.9215699999999995E-2</v>
      </c>
      <c r="FW93">
        <v>9.0937279999999995E-2</v>
      </c>
      <c r="FX93">
        <v>9.3508439999999998E-2</v>
      </c>
      <c r="FY93">
        <v>9.5274650000000002E-2</v>
      </c>
      <c r="FZ93">
        <v>9.6737459999999997E-2</v>
      </c>
      <c r="GA93">
        <v>9.8909849999999994E-2</v>
      </c>
      <c r="GB93">
        <v>0.10120560000000001</v>
      </c>
      <c r="GC93">
        <v>0.1033328</v>
      </c>
      <c r="GD93">
        <v>0.10558819999999999</v>
      </c>
      <c r="GE93">
        <v>0.1086329</v>
      </c>
      <c r="GF93">
        <v>0.111858</v>
      </c>
      <c r="GG93">
        <v>0.115575</v>
      </c>
      <c r="GH93">
        <v>0.11932</v>
      </c>
      <c r="GI93">
        <v>0.1231059</v>
      </c>
      <c r="GJ93">
        <v>0.1268271</v>
      </c>
      <c r="GK93">
        <v>0.13049359999999999</v>
      </c>
      <c r="GL93">
        <v>0.13458429999999999</v>
      </c>
      <c r="GM93">
        <v>0.13887430000000001</v>
      </c>
      <c r="GN93">
        <v>0.14356340000000001</v>
      </c>
      <c r="GO93">
        <v>0.1485419</v>
      </c>
      <c r="GP93">
        <v>0.15264530000000001</v>
      </c>
      <c r="GQ93">
        <v>0.1569583</v>
      </c>
      <c r="GR93">
        <v>0.16154370000000001</v>
      </c>
      <c r="GS93">
        <v>0.16604769999999999</v>
      </c>
      <c r="GT93">
        <v>0.1702909</v>
      </c>
      <c r="GU93">
        <v>0.17434849999999999</v>
      </c>
      <c r="GV93">
        <v>0.1781015</v>
      </c>
      <c r="GW93">
        <v>0.18156040000000001</v>
      </c>
      <c r="GX93">
        <v>0.184748</v>
      </c>
      <c r="GY93">
        <v>0.18742639999999999</v>
      </c>
      <c r="GZ93">
        <v>0.18984490000000001</v>
      </c>
      <c r="HA93">
        <v>0.19202520000000001</v>
      </c>
      <c r="HB93">
        <v>0.1941475</v>
      </c>
      <c r="HC93">
        <v>0.1959796</v>
      </c>
      <c r="HD93">
        <v>0.19770299999999999</v>
      </c>
      <c r="HE93">
        <v>0.19850950000000001</v>
      </c>
      <c r="HF93">
        <v>0.19935050000000001</v>
      </c>
      <c r="HG93">
        <v>0.20030310000000001</v>
      </c>
      <c r="HH93">
        <v>0.20124600000000001</v>
      </c>
      <c r="HI93">
        <v>0.20217309999999999</v>
      </c>
      <c r="HJ93">
        <v>0.20294799999999999</v>
      </c>
      <c r="HK93">
        <v>0.2035865</v>
      </c>
      <c r="HL93">
        <v>0.20435120000000001</v>
      </c>
      <c r="HM93">
        <v>0.2051772</v>
      </c>
      <c r="HN93">
        <v>0.2058923</v>
      </c>
      <c r="HO93">
        <v>0.20660519999999999</v>
      </c>
      <c r="HP93">
        <v>0.20706269999999999</v>
      </c>
      <c r="HQ93">
        <v>0.20749090000000001</v>
      </c>
      <c r="HR93">
        <v>0.20758099999999999</v>
      </c>
      <c r="HS93">
        <v>0.20765230000000001</v>
      </c>
      <c r="HT93">
        <v>0.20767150000000001</v>
      </c>
      <c r="HU93">
        <v>0.20763280000000001</v>
      </c>
      <c r="HV93">
        <v>0.20751269999999999</v>
      </c>
      <c r="HW93">
        <v>0.20716080000000001</v>
      </c>
      <c r="HX93">
        <v>0.2066306</v>
      </c>
      <c r="HY93">
        <v>0.20563999999999999</v>
      </c>
      <c r="HZ93">
        <v>0.2044668</v>
      </c>
      <c r="IA93">
        <v>0.20312340000000001</v>
      </c>
      <c r="IB93">
        <v>0.20178170000000001</v>
      </c>
      <c r="IC93">
        <v>0.20050409999999999</v>
      </c>
      <c r="ID93">
        <v>0.1990883</v>
      </c>
      <c r="IE93">
        <v>0.19689200000000001</v>
      </c>
      <c r="IF93">
        <v>0.19465540000000001</v>
      </c>
      <c r="IG93">
        <v>0.1923359</v>
      </c>
      <c r="IH93">
        <v>0.18978719999999999</v>
      </c>
      <c r="II93">
        <v>0.1869914</v>
      </c>
      <c r="IJ93">
        <v>0.18441930000000001</v>
      </c>
      <c r="IK93">
        <v>0.18197489999999999</v>
      </c>
      <c r="IL93">
        <v>0.17902190000000001</v>
      </c>
      <c r="IM93">
        <v>0.17593549999999999</v>
      </c>
      <c r="IN93">
        <v>0.17304439999999999</v>
      </c>
      <c r="IO93">
        <v>0.1701995</v>
      </c>
      <c r="IP93">
        <v>0.1676542</v>
      </c>
      <c r="IQ93">
        <v>0.1650152</v>
      </c>
      <c r="IR93">
        <v>0.16211539999999999</v>
      </c>
      <c r="IS93">
        <v>0.15979360000000001</v>
      </c>
      <c r="IT93">
        <v>0.1582604</v>
      </c>
      <c r="IU93">
        <v>0.15641569999999999</v>
      </c>
      <c r="IV93">
        <v>0.15434790000000001</v>
      </c>
      <c r="IW93">
        <v>0.15260650000000001</v>
      </c>
      <c r="IX93">
        <v>0.1509781</v>
      </c>
      <c r="IY93">
        <v>0.1490918</v>
      </c>
      <c r="IZ93">
        <v>0.1472426</v>
      </c>
      <c r="JA93">
        <v>0.14631549999999999</v>
      </c>
      <c r="JB93">
        <v>0.14519599999999999</v>
      </c>
      <c r="JC93">
        <v>0.14342469999999999</v>
      </c>
      <c r="JD93">
        <v>0.14203399999999999</v>
      </c>
      <c r="JE93">
        <v>0.14123550000000001</v>
      </c>
      <c r="JF93">
        <v>0.14023179999999999</v>
      </c>
      <c r="JG93">
        <v>0.13906379999999999</v>
      </c>
      <c r="JH93">
        <v>0.13834879999999999</v>
      </c>
      <c r="JI93">
        <v>0.13780999999999999</v>
      </c>
      <c r="JJ93">
        <v>0.1371077</v>
      </c>
      <c r="JK93">
        <v>0.1363849</v>
      </c>
      <c r="JL93">
        <v>0.13567290000000001</v>
      </c>
      <c r="JM93">
        <v>0.13508680000000001</v>
      </c>
      <c r="JN93">
        <v>0.1349487</v>
      </c>
      <c r="JO93">
        <v>0.13459019999999999</v>
      </c>
      <c r="JP93">
        <v>0.133883</v>
      </c>
      <c r="JQ93">
        <v>0.1333859</v>
      </c>
      <c r="JR93">
        <v>0.1330567</v>
      </c>
      <c r="JS93">
        <v>0.13247709999999999</v>
      </c>
      <c r="JT93">
        <v>0.1318028</v>
      </c>
      <c r="JU93">
        <v>0.13078880000000001</v>
      </c>
      <c r="JV93">
        <v>0.12971369999999999</v>
      </c>
      <c r="JW93">
        <v>0.12833649999999999</v>
      </c>
      <c r="JX93">
        <v>0.12701100000000001</v>
      </c>
      <c r="JY93">
        <v>0.12585009999999999</v>
      </c>
      <c r="JZ93">
        <v>0.1246959</v>
      </c>
      <c r="KA93">
        <v>0.12355140000000001</v>
      </c>
      <c r="KB93">
        <v>0.1222466</v>
      </c>
      <c r="KC93">
        <v>0.1208282</v>
      </c>
      <c r="KD93">
        <v>0.11952939999999999</v>
      </c>
      <c r="KE93">
        <v>0.11826830000000001</v>
      </c>
      <c r="KF93">
        <v>0.11662359999999999</v>
      </c>
      <c r="KG93">
        <v>0.1150448</v>
      </c>
      <c r="KH93">
        <v>0.1142054</v>
      </c>
      <c r="KI93">
        <v>0.11355270000000001</v>
      </c>
      <c r="KJ93">
        <v>0.113361</v>
      </c>
      <c r="KK93">
        <v>0.1127015</v>
      </c>
      <c r="KL93">
        <v>0.11150590000000001</v>
      </c>
      <c r="KM93">
        <v>0.1108397</v>
      </c>
      <c r="KN93">
        <v>0.1104656</v>
      </c>
      <c r="KO93">
        <v>0.1101362</v>
      </c>
      <c r="KP93">
        <v>0.1098179</v>
      </c>
      <c r="KQ93">
        <v>0.1095657</v>
      </c>
      <c r="KR93">
        <v>0.1092702</v>
      </c>
      <c r="KS93">
        <v>0.1087799</v>
      </c>
      <c r="KT93">
        <v>0.1085594</v>
      </c>
      <c r="KU93">
        <v>0.10880330000000001</v>
      </c>
      <c r="KV93">
        <v>0.1087364</v>
      </c>
      <c r="KW93">
        <v>0.1084156</v>
      </c>
      <c r="KX93">
        <v>0.1077288</v>
      </c>
      <c r="KY93">
        <v>0.1069095</v>
      </c>
      <c r="KZ93">
        <v>0.1059035</v>
      </c>
      <c r="LA93">
        <v>0.1048227</v>
      </c>
      <c r="LB93">
        <v>0.1032421</v>
      </c>
      <c r="LC93">
        <v>0.10174950000000001</v>
      </c>
      <c r="LD93">
        <v>0.1004712</v>
      </c>
      <c r="LE93">
        <v>9.9069299999999999E-2</v>
      </c>
      <c r="LF93">
        <v>9.7532320000000006E-2</v>
      </c>
      <c r="LG93">
        <v>9.5968390000000001E-2</v>
      </c>
      <c r="LH93">
        <v>9.4390970000000005E-2</v>
      </c>
      <c r="LI93">
        <v>9.2963669999999998E-2</v>
      </c>
      <c r="LJ93">
        <v>9.1625170000000006E-2</v>
      </c>
      <c r="LK93">
        <v>9.0219590000000002E-2</v>
      </c>
      <c r="LL93">
        <v>8.8975349999999995E-2</v>
      </c>
      <c r="LM93">
        <v>8.8056510000000005E-2</v>
      </c>
      <c r="LN93">
        <v>8.7193740000000006E-2</v>
      </c>
      <c r="LO93">
        <v>8.6406010000000005E-2</v>
      </c>
      <c r="LP93">
        <v>8.5565790000000003E-2</v>
      </c>
      <c r="LQ93">
        <v>8.4693439999999995E-2</v>
      </c>
      <c r="LR93">
        <v>8.4074709999999997E-2</v>
      </c>
      <c r="LS93">
        <v>8.3518609999999993E-2</v>
      </c>
      <c r="LT93">
        <v>8.3006780000000002E-2</v>
      </c>
      <c r="LU93">
        <v>8.2454100000000002E-2</v>
      </c>
      <c r="LV93">
        <v>8.1725199999999998E-2</v>
      </c>
      <c r="LW93">
        <v>8.0805500000000002E-2</v>
      </c>
      <c r="LX93">
        <v>7.9599329999999996E-2</v>
      </c>
      <c r="LY93">
        <v>7.8190819999999994E-2</v>
      </c>
      <c r="LZ93">
        <v>7.6645640000000001E-2</v>
      </c>
      <c r="MA93">
        <v>7.5969679999999998E-2</v>
      </c>
      <c r="MB93">
        <v>7.5515209999999999E-2</v>
      </c>
      <c r="MC93">
        <v>7.4500529999999995E-2</v>
      </c>
      <c r="MD93">
        <v>7.36015E-2</v>
      </c>
      <c r="ME93">
        <v>7.3210129999999998E-2</v>
      </c>
      <c r="MF93">
        <v>7.3012560000000004E-2</v>
      </c>
      <c r="MG93">
        <v>7.311252E-2</v>
      </c>
      <c r="MH93">
        <v>7.2608690000000004E-2</v>
      </c>
      <c r="MI93">
        <v>7.1695800000000004E-2</v>
      </c>
      <c r="MJ93">
        <v>7.1246390000000007E-2</v>
      </c>
      <c r="MK93">
        <v>7.091451E-2</v>
      </c>
      <c r="ML93">
        <v>7.2153419999999996E-2</v>
      </c>
      <c r="MM93">
        <v>7.3062260000000004E-2</v>
      </c>
      <c r="MN93">
        <v>7.2714680000000004E-2</v>
      </c>
      <c r="MO93">
        <v>7.2699509999999995E-2</v>
      </c>
      <c r="MP93">
        <v>7.3158699999999993E-2</v>
      </c>
      <c r="MQ93">
        <v>7.3656100000000002E-2</v>
      </c>
      <c r="MR93">
        <v>7.4177099999999996E-2</v>
      </c>
      <c r="MS93">
        <v>7.4893849999999998E-2</v>
      </c>
      <c r="MT93">
        <v>7.5626470000000001E-2</v>
      </c>
      <c r="MU93">
        <v>7.7548519999999996E-2</v>
      </c>
      <c r="MV93">
        <v>7.9495679999999999E-2</v>
      </c>
      <c r="MW93">
        <v>8.1716339999999998E-2</v>
      </c>
      <c r="MX93">
        <v>8.3841669999999993E-2</v>
      </c>
      <c r="MY93">
        <v>8.5851730000000001E-2</v>
      </c>
      <c r="MZ93">
        <v>8.9310399999999998E-2</v>
      </c>
      <c r="NA93">
        <v>9.3503520000000007E-2</v>
      </c>
      <c r="NB93">
        <v>9.8346439999999993E-2</v>
      </c>
      <c r="NC93">
        <v>0.103413</v>
      </c>
      <c r="ND93">
        <v>0.1098353</v>
      </c>
      <c r="NE93">
        <v>0.1169012</v>
      </c>
      <c r="NF93">
        <v>0.1254555</v>
      </c>
      <c r="NG93">
        <v>0.13445889999999999</v>
      </c>
      <c r="NH93">
        <v>0.1438827</v>
      </c>
      <c r="NI93">
        <v>0.15436949999999999</v>
      </c>
      <c r="NJ93">
        <v>0.16524549999999999</v>
      </c>
      <c r="NK93">
        <v>0.176564</v>
      </c>
      <c r="NL93">
        <v>0.18778880000000001</v>
      </c>
      <c r="NM93">
        <v>0.19842099999999999</v>
      </c>
      <c r="NN93">
        <v>0.2093016</v>
      </c>
      <c r="NO93">
        <v>0.22058</v>
      </c>
      <c r="NP93">
        <v>0.23157269999999999</v>
      </c>
      <c r="NQ93">
        <v>0.2423775</v>
      </c>
      <c r="NR93">
        <v>0.25206489999999998</v>
      </c>
      <c r="NS93">
        <v>0.26108999999999999</v>
      </c>
      <c r="NT93">
        <v>0.27070290000000002</v>
      </c>
      <c r="NU93">
        <v>0.28024009999999999</v>
      </c>
      <c r="NV93">
        <v>0.2907013</v>
      </c>
      <c r="NW93">
        <v>0.30021999999999999</v>
      </c>
      <c r="NX93">
        <v>0.3087569</v>
      </c>
      <c r="NY93">
        <v>0.31700250000000002</v>
      </c>
      <c r="NZ93">
        <v>0.32513120000000001</v>
      </c>
      <c r="OA93">
        <v>0.33444170000000001</v>
      </c>
      <c r="OB93">
        <v>0.34359489999999998</v>
      </c>
      <c r="OC93">
        <v>0.35155370000000002</v>
      </c>
      <c r="OD93">
        <v>0.35932540000000002</v>
      </c>
      <c r="OE93">
        <v>0.36680560000000001</v>
      </c>
      <c r="OF93">
        <v>0.37446570000000001</v>
      </c>
      <c r="OG93">
        <v>0.38223679999999999</v>
      </c>
      <c r="OH93">
        <v>0.3897369</v>
      </c>
      <c r="OI93">
        <v>0.39714680000000002</v>
      </c>
      <c r="OJ93">
        <v>0.40405960000000002</v>
      </c>
      <c r="OK93">
        <v>0.41081400000000001</v>
      </c>
      <c r="OL93">
        <v>0.41721029999999998</v>
      </c>
      <c r="OM93">
        <v>0.42318319999999998</v>
      </c>
      <c r="ON93">
        <v>0.42879230000000002</v>
      </c>
      <c r="OO93">
        <v>0.43395909999999999</v>
      </c>
      <c r="OP93">
        <v>0.43897839999999999</v>
      </c>
      <c r="OQ93">
        <v>0.4446003</v>
      </c>
      <c r="OR93">
        <v>0.44997609999999999</v>
      </c>
      <c r="OS93">
        <v>0.45461430000000003</v>
      </c>
      <c r="OT93">
        <v>0.4591343</v>
      </c>
      <c r="OU93">
        <v>0.46352199999999999</v>
      </c>
      <c r="OV93">
        <v>0.46728510000000001</v>
      </c>
      <c r="OW93">
        <v>0.47078999999999999</v>
      </c>
      <c r="OX93">
        <v>0.47337309999999999</v>
      </c>
      <c r="OY93">
        <v>0.47611369999999997</v>
      </c>
      <c r="OZ93">
        <v>0.47980879999999998</v>
      </c>
      <c r="PA93">
        <v>0.48260710000000001</v>
      </c>
      <c r="PB93">
        <v>0.48416799999999999</v>
      </c>
      <c r="PC93">
        <v>0.48591849999999998</v>
      </c>
      <c r="PD93">
        <v>0.48776700000000001</v>
      </c>
      <c r="PE93">
        <v>0.49025360000000001</v>
      </c>
      <c r="PF93">
        <v>0.49263469999999998</v>
      </c>
      <c r="PG93">
        <v>0.4939383</v>
      </c>
      <c r="PH93">
        <v>0.49459639999999999</v>
      </c>
      <c r="PI93">
        <v>0.49421349999999997</v>
      </c>
      <c r="PJ93">
        <v>0.49514180000000002</v>
      </c>
      <c r="PK93">
        <v>0.49685469999999998</v>
      </c>
      <c r="PL93">
        <v>0.49717430000000001</v>
      </c>
      <c r="PM93">
        <v>0.49719150000000001</v>
      </c>
      <c r="PN93">
        <v>0.49648510000000001</v>
      </c>
      <c r="PO93">
        <v>0.49664409999999998</v>
      </c>
      <c r="PP93">
        <v>0.49834620000000002</v>
      </c>
      <c r="PQ93">
        <v>0.49907629999999997</v>
      </c>
      <c r="PR93">
        <v>0.49917339999999999</v>
      </c>
      <c r="PS93">
        <v>0.4989981</v>
      </c>
      <c r="PT93">
        <v>0.49879970000000001</v>
      </c>
      <c r="PU93">
        <v>0.49881569999999997</v>
      </c>
      <c r="PV93">
        <v>0.4990098</v>
      </c>
      <c r="PW93">
        <v>0.49953540000000002</v>
      </c>
      <c r="PX93">
        <v>0.49916509999999997</v>
      </c>
      <c r="PY93">
        <v>0.49819550000000001</v>
      </c>
      <c r="PZ93">
        <v>0.4987357</v>
      </c>
      <c r="QA93">
        <v>0.4995309</v>
      </c>
      <c r="QB93">
        <v>0.50021850000000001</v>
      </c>
      <c r="QC93">
        <v>0.50056319999999999</v>
      </c>
      <c r="QD93">
        <v>0.5002799</v>
      </c>
      <c r="QE93">
        <v>0.50037319999999996</v>
      </c>
      <c r="QF93">
        <v>0.50071129999999997</v>
      </c>
      <c r="QG93">
        <v>0.50103470000000006</v>
      </c>
      <c r="QH93">
        <v>0.50124409999999997</v>
      </c>
      <c r="QI93">
        <v>0.50058979999999997</v>
      </c>
      <c r="QJ93">
        <v>0.50023329999999999</v>
      </c>
      <c r="QK93">
        <v>0.5003841</v>
      </c>
      <c r="QL93">
        <v>0.50039619999999996</v>
      </c>
      <c r="QM93">
        <v>0.50032540000000003</v>
      </c>
      <c r="QN93">
        <v>0.50090950000000001</v>
      </c>
      <c r="QO93">
        <v>0.50136159999999996</v>
      </c>
      <c r="QP93">
        <v>0.50047660000000005</v>
      </c>
      <c r="QQ93">
        <v>0.50030669999999999</v>
      </c>
      <c r="QR93">
        <v>0.50121289999999996</v>
      </c>
      <c r="QS93">
        <v>0.50099000000000005</v>
      </c>
      <c r="QT93">
        <v>0.50018119999999999</v>
      </c>
      <c r="QU93">
        <v>0.50048910000000002</v>
      </c>
      <c r="QV93">
        <v>0.50063950000000002</v>
      </c>
      <c r="QW93">
        <v>0.4996139</v>
      </c>
      <c r="QX93">
        <v>0.49945489999999998</v>
      </c>
      <c r="QY93">
        <v>0.50039549999999999</v>
      </c>
      <c r="QZ93">
        <v>0.5015944</v>
      </c>
      <c r="RA93">
        <v>0.50294709999999998</v>
      </c>
      <c r="RB93">
        <v>0.50251729999999994</v>
      </c>
    </row>
    <row r="94" spans="1:470" x14ac:dyDescent="0.25">
      <c r="A94" s="1">
        <v>45789.566493055601</v>
      </c>
      <c r="B94">
        <v>876</v>
      </c>
      <c r="C94" t="s">
        <v>2</v>
      </c>
      <c r="D94">
        <v>0.2626966</v>
      </c>
      <c r="E94">
        <v>0.25218810000000003</v>
      </c>
      <c r="F94">
        <v>0.24556430000000001</v>
      </c>
      <c r="G94">
        <v>0.23996200000000001</v>
      </c>
      <c r="H94">
        <v>0.23305699999999999</v>
      </c>
      <c r="I94">
        <v>0.2260442</v>
      </c>
      <c r="J94">
        <v>0.22372939999999999</v>
      </c>
      <c r="K94">
        <v>0.22002440000000001</v>
      </c>
      <c r="L94">
        <v>0.2052717</v>
      </c>
      <c r="M94">
        <v>0.19716739999999999</v>
      </c>
      <c r="N94">
        <v>0.21264069999999999</v>
      </c>
      <c r="O94">
        <v>0.2161112</v>
      </c>
      <c r="P94">
        <v>0.19492139999999999</v>
      </c>
      <c r="Q94">
        <v>0.18386050000000001</v>
      </c>
      <c r="R94">
        <v>0.18595709999999999</v>
      </c>
      <c r="S94">
        <v>0.17009640000000001</v>
      </c>
      <c r="T94">
        <v>0.13910439999999999</v>
      </c>
      <c r="U94">
        <v>0.14283380000000001</v>
      </c>
      <c r="V94">
        <v>0.16520989999999999</v>
      </c>
      <c r="W94">
        <v>0.15638369999999999</v>
      </c>
      <c r="X94">
        <v>0.13763149999999999</v>
      </c>
      <c r="Y94">
        <v>0.13240199999999999</v>
      </c>
      <c r="Z94">
        <v>0.12917120000000001</v>
      </c>
      <c r="AA94">
        <v>0.13688220000000001</v>
      </c>
      <c r="AB94">
        <v>0.1431974</v>
      </c>
      <c r="AC94">
        <v>0.1321126</v>
      </c>
      <c r="AD94">
        <v>0.1234464</v>
      </c>
      <c r="AE94">
        <v>0.1249247</v>
      </c>
      <c r="AF94">
        <v>0.1252751</v>
      </c>
      <c r="AG94">
        <v>0.12301090000000001</v>
      </c>
      <c r="AH94">
        <v>0.12440519999999999</v>
      </c>
      <c r="AI94">
        <v>0.1310547</v>
      </c>
      <c r="AJ94">
        <v>0.12769069999999999</v>
      </c>
      <c r="AK94">
        <v>0.1150709</v>
      </c>
      <c r="AL94">
        <v>0.1153073</v>
      </c>
      <c r="AM94">
        <v>0.1231249</v>
      </c>
      <c r="AN94">
        <v>0.1200326</v>
      </c>
      <c r="AO94">
        <v>0.1130796</v>
      </c>
      <c r="AP94">
        <v>0.1096491</v>
      </c>
      <c r="AQ94">
        <v>0.1067314</v>
      </c>
      <c r="AR94">
        <v>0.10533480000000001</v>
      </c>
      <c r="AS94">
        <v>0.1039971</v>
      </c>
      <c r="AT94">
        <v>0.1042874</v>
      </c>
      <c r="AU94">
        <v>0.1039892</v>
      </c>
      <c r="AV94">
        <v>0.1009862</v>
      </c>
      <c r="AW94">
        <v>0.100309</v>
      </c>
      <c r="AX94">
        <v>0.1053481</v>
      </c>
      <c r="AY94">
        <v>0.10556980000000001</v>
      </c>
      <c r="AZ94">
        <v>9.8562140000000006E-2</v>
      </c>
      <c r="BA94">
        <v>9.7254699999999999E-2</v>
      </c>
      <c r="BB94">
        <v>0.10140730000000001</v>
      </c>
      <c r="BC94">
        <v>0.1025857</v>
      </c>
      <c r="BD94">
        <v>0.1019553</v>
      </c>
      <c r="BE94">
        <v>9.9917019999999995E-2</v>
      </c>
      <c r="BF94">
        <v>9.7366140000000004E-2</v>
      </c>
      <c r="BG94">
        <v>9.9862179999999995E-2</v>
      </c>
      <c r="BH94">
        <v>0.10343670000000001</v>
      </c>
      <c r="BI94">
        <v>9.9055710000000005E-2</v>
      </c>
      <c r="BJ94">
        <v>9.4842659999999995E-2</v>
      </c>
      <c r="BK94">
        <v>9.5663129999999999E-2</v>
      </c>
      <c r="BL94">
        <v>9.6994739999999996E-2</v>
      </c>
      <c r="BM94">
        <v>0.1006505</v>
      </c>
      <c r="BN94">
        <v>0.1034863</v>
      </c>
      <c r="BO94">
        <v>0.1043396</v>
      </c>
      <c r="BP94">
        <v>0.1040953</v>
      </c>
      <c r="BQ94">
        <v>0.10223930000000001</v>
      </c>
      <c r="BR94">
        <v>0.10078910000000001</v>
      </c>
      <c r="BS94">
        <v>9.9716559999999996E-2</v>
      </c>
      <c r="BT94">
        <v>9.8701759999999999E-2</v>
      </c>
      <c r="BU94">
        <v>9.7720749999999995E-2</v>
      </c>
      <c r="BV94">
        <v>9.4806970000000004E-2</v>
      </c>
      <c r="BW94">
        <v>9.1228619999999996E-2</v>
      </c>
      <c r="BX94">
        <v>9.2954040000000002E-2</v>
      </c>
      <c r="BY94">
        <v>9.5634919999999998E-2</v>
      </c>
      <c r="BZ94">
        <v>9.4323589999999999E-2</v>
      </c>
      <c r="CA94">
        <v>9.2926339999999996E-2</v>
      </c>
      <c r="CB94">
        <v>9.1022870000000006E-2</v>
      </c>
      <c r="CC94">
        <v>8.9693960000000003E-2</v>
      </c>
      <c r="CD94">
        <v>9.0671409999999994E-2</v>
      </c>
      <c r="CE94">
        <v>9.1470190000000007E-2</v>
      </c>
      <c r="CF94">
        <v>9.1878379999999996E-2</v>
      </c>
      <c r="CG94">
        <v>9.1452240000000004E-2</v>
      </c>
      <c r="CH94">
        <v>8.9913640000000003E-2</v>
      </c>
      <c r="CI94">
        <v>8.9546550000000003E-2</v>
      </c>
      <c r="CJ94">
        <v>9.0163359999999998E-2</v>
      </c>
      <c r="CK94">
        <v>9.1834559999999996E-2</v>
      </c>
      <c r="CL94">
        <v>9.4051979999999993E-2</v>
      </c>
      <c r="CM94">
        <v>9.4095540000000005E-2</v>
      </c>
      <c r="CN94">
        <v>9.3505130000000006E-2</v>
      </c>
      <c r="CO94">
        <v>9.2574680000000006E-2</v>
      </c>
      <c r="CP94">
        <v>9.1608029999999993E-2</v>
      </c>
      <c r="CQ94">
        <v>9.0636419999999995E-2</v>
      </c>
      <c r="CR94">
        <v>8.9898350000000002E-2</v>
      </c>
      <c r="CS94">
        <v>9.0794520000000004E-2</v>
      </c>
      <c r="CT94">
        <v>9.1056310000000001E-2</v>
      </c>
      <c r="CU94">
        <v>8.9297119999999994E-2</v>
      </c>
      <c r="CV94">
        <v>8.8717069999999995E-2</v>
      </c>
      <c r="CW94">
        <v>9.0272019999999994E-2</v>
      </c>
      <c r="CX94">
        <v>8.9737460000000005E-2</v>
      </c>
      <c r="CY94">
        <v>8.6874519999999997E-2</v>
      </c>
      <c r="CZ94">
        <v>8.6758799999999997E-2</v>
      </c>
      <c r="DA94">
        <v>8.8548680000000005E-2</v>
      </c>
      <c r="DB94">
        <v>8.8529209999999997E-2</v>
      </c>
      <c r="DC94">
        <v>8.7764309999999998E-2</v>
      </c>
      <c r="DD94">
        <v>8.7859049999999994E-2</v>
      </c>
      <c r="DE94">
        <v>8.8134500000000005E-2</v>
      </c>
      <c r="DF94">
        <v>8.8514640000000006E-2</v>
      </c>
      <c r="DG94">
        <v>8.8781239999999997E-2</v>
      </c>
      <c r="DH94">
        <v>8.7280559999999993E-2</v>
      </c>
      <c r="DI94">
        <v>8.5913939999999994E-2</v>
      </c>
      <c r="DJ94">
        <v>8.5148070000000006E-2</v>
      </c>
      <c r="DK94">
        <v>8.4628369999999994E-2</v>
      </c>
      <c r="DL94">
        <v>8.4678110000000001E-2</v>
      </c>
      <c r="DM94">
        <v>8.5294239999999993E-2</v>
      </c>
      <c r="DN94">
        <v>8.6687680000000003E-2</v>
      </c>
      <c r="DO94">
        <v>8.5914450000000003E-2</v>
      </c>
      <c r="DP94">
        <v>8.3307010000000001E-2</v>
      </c>
      <c r="DQ94">
        <v>8.3491560000000006E-2</v>
      </c>
      <c r="DR94">
        <v>8.5102090000000005E-2</v>
      </c>
      <c r="DS94">
        <v>8.5584720000000003E-2</v>
      </c>
      <c r="DT94">
        <v>8.5754109999999995E-2</v>
      </c>
      <c r="DU94">
        <v>8.6140579999999994E-2</v>
      </c>
      <c r="DV94">
        <v>8.6539870000000005E-2</v>
      </c>
      <c r="DW94">
        <v>8.5583590000000001E-2</v>
      </c>
      <c r="DX94">
        <v>8.4851709999999997E-2</v>
      </c>
      <c r="DY94">
        <v>8.5286290000000001E-2</v>
      </c>
      <c r="DZ94">
        <v>8.5888629999999994E-2</v>
      </c>
      <c r="EA94">
        <v>8.6946629999999997E-2</v>
      </c>
      <c r="EB94">
        <v>8.6681750000000002E-2</v>
      </c>
      <c r="EC94">
        <v>8.4361980000000003E-2</v>
      </c>
      <c r="ED94">
        <v>8.3655119999999999E-2</v>
      </c>
      <c r="EE94">
        <v>8.4469890000000006E-2</v>
      </c>
      <c r="EF94">
        <v>8.5441450000000002E-2</v>
      </c>
      <c r="EG94">
        <v>8.6502019999999999E-2</v>
      </c>
      <c r="EH94">
        <v>8.5881369999999999E-2</v>
      </c>
      <c r="EI94">
        <v>8.4734279999999995E-2</v>
      </c>
      <c r="EJ94">
        <v>8.4750569999999997E-2</v>
      </c>
      <c r="EK94">
        <v>8.491543E-2</v>
      </c>
      <c r="EL94">
        <v>8.4626850000000003E-2</v>
      </c>
      <c r="EM94">
        <v>8.4432199999999999E-2</v>
      </c>
      <c r="EN94">
        <v>8.4821049999999995E-2</v>
      </c>
      <c r="EO94">
        <v>8.4926929999999998E-2</v>
      </c>
      <c r="EP94">
        <v>8.4228570000000003E-2</v>
      </c>
      <c r="EQ94">
        <v>8.3622290000000002E-2</v>
      </c>
      <c r="ER94">
        <v>8.3162479999999997E-2</v>
      </c>
      <c r="ES94">
        <v>8.2946400000000003E-2</v>
      </c>
      <c r="ET94">
        <v>8.2962510000000003E-2</v>
      </c>
      <c r="EU94">
        <v>8.2866270000000006E-2</v>
      </c>
      <c r="EV94">
        <v>8.2706479999999999E-2</v>
      </c>
      <c r="EW94">
        <v>8.3006430000000006E-2</v>
      </c>
      <c r="EX94">
        <v>8.3447099999999996E-2</v>
      </c>
      <c r="EY94">
        <v>8.3191589999999996E-2</v>
      </c>
      <c r="EZ94">
        <v>8.2859849999999999E-2</v>
      </c>
      <c r="FA94">
        <v>8.4045900000000007E-2</v>
      </c>
      <c r="FB94">
        <v>8.5002270000000005E-2</v>
      </c>
      <c r="FC94">
        <v>8.4788600000000006E-2</v>
      </c>
      <c r="FD94">
        <v>8.4608849999999999E-2</v>
      </c>
      <c r="FE94">
        <v>8.4517149999999999E-2</v>
      </c>
      <c r="FF94">
        <v>8.4054550000000006E-2</v>
      </c>
      <c r="FG94">
        <v>8.3052260000000003E-2</v>
      </c>
      <c r="FH94">
        <v>8.3301890000000003E-2</v>
      </c>
      <c r="FI94">
        <v>8.463089E-2</v>
      </c>
      <c r="FJ94">
        <v>8.4899859999999994E-2</v>
      </c>
      <c r="FK94">
        <v>8.4640030000000005E-2</v>
      </c>
      <c r="FL94">
        <v>8.4633829999999993E-2</v>
      </c>
      <c r="FM94">
        <v>8.4691890000000006E-2</v>
      </c>
      <c r="FN94">
        <v>8.4876019999999996E-2</v>
      </c>
      <c r="FO94">
        <v>8.506474E-2</v>
      </c>
      <c r="FP94">
        <v>8.5175210000000001E-2</v>
      </c>
      <c r="FQ94">
        <v>8.5480280000000006E-2</v>
      </c>
      <c r="FR94">
        <v>8.6600430000000006E-2</v>
      </c>
      <c r="FS94">
        <v>8.7604070000000006E-2</v>
      </c>
      <c r="FT94">
        <v>8.8366130000000001E-2</v>
      </c>
      <c r="FU94">
        <v>8.9381569999999994E-2</v>
      </c>
      <c r="FV94">
        <v>9.0696289999999999E-2</v>
      </c>
      <c r="FW94">
        <v>9.1744839999999994E-2</v>
      </c>
      <c r="FX94">
        <v>9.2610020000000001E-2</v>
      </c>
      <c r="FY94">
        <v>9.3963279999999996E-2</v>
      </c>
      <c r="FZ94">
        <v>9.5500489999999993E-2</v>
      </c>
      <c r="GA94">
        <v>9.6992129999999996E-2</v>
      </c>
      <c r="GB94">
        <v>9.8482100000000003E-2</v>
      </c>
      <c r="GC94">
        <v>0.10014869999999999</v>
      </c>
      <c r="GD94">
        <v>0.1018864</v>
      </c>
      <c r="GE94">
        <v>0.1040499</v>
      </c>
      <c r="GF94">
        <v>0.1062411</v>
      </c>
      <c r="GG94">
        <v>0.1085084</v>
      </c>
      <c r="GH94">
        <v>0.11105950000000001</v>
      </c>
      <c r="GI94">
        <v>0.1140277</v>
      </c>
      <c r="GJ94">
        <v>0.11679340000000001</v>
      </c>
      <c r="GK94">
        <v>0.11938840000000001</v>
      </c>
      <c r="GL94">
        <v>0.1224512</v>
      </c>
      <c r="GM94">
        <v>0.1257337</v>
      </c>
      <c r="GN94">
        <v>0.12831129999999999</v>
      </c>
      <c r="GO94">
        <v>0.1308349</v>
      </c>
      <c r="GP94">
        <v>0.1341195</v>
      </c>
      <c r="GQ94">
        <v>0.1375131</v>
      </c>
      <c r="GR94">
        <v>0.14058100000000001</v>
      </c>
      <c r="GS94">
        <v>0.14359</v>
      </c>
      <c r="GT94">
        <v>0.14640980000000001</v>
      </c>
      <c r="GU94">
        <v>0.14904000000000001</v>
      </c>
      <c r="GV94">
        <v>0.1513593</v>
      </c>
      <c r="GW94">
        <v>0.1536623</v>
      </c>
      <c r="GX94">
        <v>0.15595039999999999</v>
      </c>
      <c r="GY94">
        <v>0.1576756</v>
      </c>
      <c r="GZ94">
        <v>0.15911330000000001</v>
      </c>
      <c r="HA94">
        <v>0.16095029999999999</v>
      </c>
      <c r="HB94">
        <v>0.1628841</v>
      </c>
      <c r="HC94">
        <v>0.1638435</v>
      </c>
      <c r="HD94">
        <v>0.16477530000000001</v>
      </c>
      <c r="HE94">
        <v>0.1659641</v>
      </c>
      <c r="HF94">
        <v>0.16689180000000001</v>
      </c>
      <c r="HG94">
        <v>0.16697500000000001</v>
      </c>
      <c r="HH94">
        <v>0.16742570000000001</v>
      </c>
      <c r="HI94">
        <v>0.16847300000000001</v>
      </c>
      <c r="HJ94">
        <v>0.16913800000000001</v>
      </c>
      <c r="HK94">
        <v>0.16945969999999999</v>
      </c>
      <c r="HL94">
        <v>0.16971030000000001</v>
      </c>
      <c r="HM94">
        <v>0.16992640000000001</v>
      </c>
      <c r="HN94">
        <v>0.17056370000000001</v>
      </c>
      <c r="HO94">
        <v>0.17131650000000001</v>
      </c>
      <c r="HP94">
        <v>0.1714753</v>
      </c>
      <c r="HQ94">
        <v>0.17162289999999999</v>
      </c>
      <c r="HR94">
        <v>0.17164560000000001</v>
      </c>
      <c r="HS94">
        <v>0.1718808</v>
      </c>
      <c r="HT94">
        <v>0.172705</v>
      </c>
      <c r="HU94">
        <v>0.17300450000000001</v>
      </c>
      <c r="HV94">
        <v>0.1725642</v>
      </c>
      <c r="HW94">
        <v>0.17205390000000001</v>
      </c>
      <c r="HX94">
        <v>0.1714899</v>
      </c>
      <c r="HY94">
        <v>0.1707176</v>
      </c>
      <c r="HZ94">
        <v>0.16986280000000001</v>
      </c>
      <c r="IA94">
        <v>0.16941310000000001</v>
      </c>
      <c r="IB94">
        <v>0.16903280000000001</v>
      </c>
      <c r="IC94">
        <v>0.1677363</v>
      </c>
      <c r="ID94">
        <v>0.16650509999999999</v>
      </c>
      <c r="IE94">
        <v>0.16546369999999999</v>
      </c>
      <c r="IF94">
        <v>0.16427320000000001</v>
      </c>
      <c r="IG94">
        <v>0.1627757</v>
      </c>
      <c r="IH94">
        <v>0.16124189999999999</v>
      </c>
      <c r="II94">
        <v>0.15966910000000001</v>
      </c>
      <c r="IJ94">
        <v>0.15765129999999999</v>
      </c>
      <c r="IK94">
        <v>0.1553795</v>
      </c>
      <c r="IL94">
        <v>0.15392359999999999</v>
      </c>
      <c r="IM94">
        <v>0.1526815</v>
      </c>
      <c r="IN94">
        <v>0.15066779999999999</v>
      </c>
      <c r="IO94">
        <v>0.14865629999999999</v>
      </c>
      <c r="IP94">
        <v>0.1470127</v>
      </c>
      <c r="IQ94">
        <v>0.14529890000000001</v>
      </c>
      <c r="IR94">
        <v>0.14338960000000001</v>
      </c>
      <c r="IS94">
        <v>0.1415525</v>
      </c>
      <c r="IT94">
        <v>0.13981399999999999</v>
      </c>
      <c r="IU94">
        <v>0.13870379999999999</v>
      </c>
      <c r="IV94">
        <v>0.13804379999999999</v>
      </c>
      <c r="IW94">
        <v>0.13673940000000001</v>
      </c>
      <c r="IX94">
        <v>0.13521179999999999</v>
      </c>
      <c r="IY94">
        <v>0.1340778</v>
      </c>
      <c r="IZ94">
        <v>0.13299520000000001</v>
      </c>
      <c r="JA94">
        <v>0.13204949999999999</v>
      </c>
      <c r="JB94">
        <v>0.13117319999999999</v>
      </c>
      <c r="JC94">
        <v>0.13053229999999999</v>
      </c>
      <c r="JD94">
        <v>0.1298088</v>
      </c>
      <c r="JE94">
        <v>0.12895670000000001</v>
      </c>
      <c r="JF94">
        <v>0.12823019999999999</v>
      </c>
      <c r="JG94">
        <v>0.1276043</v>
      </c>
      <c r="JH94">
        <v>0.126972</v>
      </c>
      <c r="JI94">
        <v>0.12633730000000001</v>
      </c>
      <c r="JJ94">
        <v>0.1257414</v>
      </c>
      <c r="JK94">
        <v>0.12517690000000001</v>
      </c>
      <c r="JL94">
        <v>0.12509319999999999</v>
      </c>
      <c r="JM94">
        <v>0.1248845</v>
      </c>
      <c r="JN94">
        <v>0.12423049999999999</v>
      </c>
      <c r="JO94">
        <v>0.12392930000000001</v>
      </c>
      <c r="JP94">
        <v>0.12418650000000001</v>
      </c>
      <c r="JQ94">
        <v>0.12396840000000001</v>
      </c>
      <c r="JR94">
        <v>0.1233706</v>
      </c>
      <c r="JS94">
        <v>0.12347959999999999</v>
      </c>
      <c r="JT94">
        <v>0.1238561</v>
      </c>
      <c r="JU94">
        <v>0.1225072</v>
      </c>
      <c r="JV94">
        <v>0.1210136</v>
      </c>
      <c r="JW94">
        <v>0.1202979</v>
      </c>
      <c r="JX94">
        <v>0.1195792</v>
      </c>
      <c r="JY94">
        <v>0.1188507</v>
      </c>
      <c r="JZ94">
        <v>0.1180074</v>
      </c>
      <c r="KA94">
        <v>0.1170001</v>
      </c>
      <c r="KB94">
        <v>0.116409</v>
      </c>
      <c r="KC94">
        <v>0.1161126</v>
      </c>
      <c r="KD94">
        <v>0.11495710000000001</v>
      </c>
      <c r="KE94">
        <v>0.11353009999999999</v>
      </c>
      <c r="KF94">
        <v>0.11212419999999999</v>
      </c>
      <c r="KG94">
        <v>0.1108484</v>
      </c>
      <c r="KH94">
        <v>0.1106</v>
      </c>
      <c r="KI94">
        <v>0.1102062</v>
      </c>
      <c r="KJ94">
        <v>0.1094528</v>
      </c>
      <c r="KK94">
        <v>0.1087902</v>
      </c>
      <c r="KL94">
        <v>0.1082316</v>
      </c>
      <c r="KM94">
        <v>0.1079176</v>
      </c>
      <c r="KN94">
        <v>0.1077385</v>
      </c>
      <c r="KO94">
        <v>0.107657</v>
      </c>
      <c r="KP94">
        <v>0.1075966</v>
      </c>
      <c r="KQ94">
        <v>0.10751239999999999</v>
      </c>
      <c r="KR94">
        <v>0.107393</v>
      </c>
      <c r="KS94">
        <v>0.1071178</v>
      </c>
      <c r="KT94">
        <v>0.106946</v>
      </c>
      <c r="KU94">
        <v>0.1069522</v>
      </c>
      <c r="KV94">
        <v>0.106949</v>
      </c>
      <c r="KW94">
        <v>0.10693809999999999</v>
      </c>
      <c r="KX94">
        <v>0.1066521</v>
      </c>
      <c r="KY94">
        <v>0.1062664</v>
      </c>
      <c r="KZ94">
        <v>0.1048755</v>
      </c>
      <c r="LA94">
        <v>0.10352069999999999</v>
      </c>
      <c r="LB94">
        <v>0.10323640000000001</v>
      </c>
      <c r="LC94">
        <v>0.102726</v>
      </c>
      <c r="LD94">
        <v>0.10166409999999999</v>
      </c>
      <c r="LE94">
        <v>0.10067909999999999</v>
      </c>
      <c r="LF94">
        <v>9.9778049999999993E-2</v>
      </c>
      <c r="LG94">
        <v>9.8640909999999998E-2</v>
      </c>
      <c r="LH94">
        <v>9.7385509999999995E-2</v>
      </c>
      <c r="LI94">
        <v>9.6229419999999996E-2</v>
      </c>
      <c r="LJ94">
        <v>9.514164E-2</v>
      </c>
      <c r="LK94">
        <v>9.4533790000000006E-2</v>
      </c>
      <c r="LL94">
        <v>9.3800599999999998E-2</v>
      </c>
      <c r="LM94">
        <v>9.2576619999999998E-2</v>
      </c>
      <c r="LN94">
        <v>9.1722139999999994E-2</v>
      </c>
      <c r="LO94">
        <v>9.1362020000000002E-2</v>
      </c>
      <c r="LP94">
        <v>9.0691969999999997E-2</v>
      </c>
      <c r="LQ94">
        <v>8.9832259999999997E-2</v>
      </c>
      <c r="LR94">
        <v>8.9326849999999999E-2</v>
      </c>
      <c r="LS94">
        <v>8.8905990000000004E-2</v>
      </c>
      <c r="LT94">
        <v>8.8410719999999998E-2</v>
      </c>
      <c r="LU94">
        <v>8.7959689999999993E-2</v>
      </c>
      <c r="LV94">
        <v>8.7665889999999996E-2</v>
      </c>
      <c r="LW94">
        <v>8.7350369999999997E-2</v>
      </c>
      <c r="LX94">
        <v>8.700223E-2</v>
      </c>
      <c r="LY94">
        <v>8.6484809999999995E-2</v>
      </c>
      <c r="LZ94">
        <v>8.5853059999999995E-2</v>
      </c>
      <c r="MA94">
        <v>8.5237339999999995E-2</v>
      </c>
      <c r="MB94">
        <v>8.4621979999999999E-2</v>
      </c>
      <c r="MC94">
        <v>8.381856E-2</v>
      </c>
      <c r="MD94">
        <v>8.3174929999999994E-2</v>
      </c>
      <c r="ME94">
        <v>8.3217319999999997E-2</v>
      </c>
      <c r="MF94">
        <v>8.3042179999999993E-2</v>
      </c>
      <c r="MG94">
        <v>8.2533090000000003E-2</v>
      </c>
      <c r="MH94">
        <v>8.2157830000000001E-2</v>
      </c>
      <c r="MI94">
        <v>8.1873230000000005E-2</v>
      </c>
      <c r="MJ94">
        <v>8.1782579999999994E-2</v>
      </c>
      <c r="MK94">
        <v>8.174091E-2</v>
      </c>
      <c r="ML94">
        <v>8.2299330000000004E-2</v>
      </c>
      <c r="MM94">
        <v>8.2759669999999994E-2</v>
      </c>
      <c r="MN94">
        <v>8.28483E-2</v>
      </c>
      <c r="MO94">
        <v>8.3070889999999994E-2</v>
      </c>
      <c r="MP94">
        <v>8.3484660000000002E-2</v>
      </c>
      <c r="MQ94">
        <v>8.3933279999999999E-2</v>
      </c>
      <c r="MR94">
        <v>8.4403420000000007E-2</v>
      </c>
      <c r="MS94">
        <v>8.4805569999999997E-2</v>
      </c>
      <c r="MT94">
        <v>8.51803E-2</v>
      </c>
      <c r="MU94">
        <v>8.617532E-2</v>
      </c>
      <c r="MV94">
        <v>8.7236800000000003E-2</v>
      </c>
      <c r="MW94">
        <v>8.8606729999999995E-2</v>
      </c>
      <c r="MX94">
        <v>9.0138889999999999E-2</v>
      </c>
      <c r="MY94">
        <v>9.1867199999999996E-2</v>
      </c>
      <c r="MZ94">
        <v>9.3915280000000004E-2</v>
      </c>
      <c r="NA94">
        <v>9.6125479999999999E-2</v>
      </c>
      <c r="NB94">
        <v>0.1000383</v>
      </c>
      <c r="NC94">
        <v>0.1042318</v>
      </c>
      <c r="ND94">
        <v>0.10882070000000001</v>
      </c>
      <c r="NE94">
        <v>0.1136716</v>
      </c>
      <c r="NF94">
        <v>0.1191286</v>
      </c>
      <c r="NG94">
        <v>0.1255754</v>
      </c>
      <c r="NH94">
        <v>0.13294909999999999</v>
      </c>
      <c r="NI94">
        <v>0.13990259999999999</v>
      </c>
      <c r="NJ94">
        <v>0.14670240000000001</v>
      </c>
      <c r="NK94">
        <v>0.15424160000000001</v>
      </c>
      <c r="NL94">
        <v>0.16176670000000001</v>
      </c>
      <c r="NM94">
        <v>0.1690188</v>
      </c>
      <c r="NN94">
        <v>0.17596999999999999</v>
      </c>
      <c r="NO94">
        <v>0.18243889999999999</v>
      </c>
      <c r="NP94">
        <v>0.18955749999999999</v>
      </c>
      <c r="NQ94">
        <v>0.197103</v>
      </c>
      <c r="NR94">
        <v>0.2034705</v>
      </c>
      <c r="NS94">
        <v>0.2093119</v>
      </c>
      <c r="NT94">
        <v>0.21588379999999999</v>
      </c>
      <c r="NU94">
        <v>0.2222142</v>
      </c>
      <c r="NV94">
        <v>0.22865530000000001</v>
      </c>
      <c r="NW94">
        <v>0.23445569999999999</v>
      </c>
      <c r="NX94">
        <v>0.23958860000000001</v>
      </c>
      <c r="NY94">
        <v>0.24496299999999999</v>
      </c>
      <c r="NZ94">
        <v>0.2504343</v>
      </c>
      <c r="OA94">
        <v>0.2554439</v>
      </c>
      <c r="OB94">
        <v>0.2604456</v>
      </c>
      <c r="OC94">
        <v>0.26556170000000001</v>
      </c>
      <c r="OD94">
        <v>0.27040730000000002</v>
      </c>
      <c r="OE94">
        <v>0.2748314</v>
      </c>
      <c r="OF94">
        <v>0.27937339999999999</v>
      </c>
      <c r="OG94">
        <v>0.28398830000000003</v>
      </c>
      <c r="OH94">
        <v>0.28867300000000001</v>
      </c>
      <c r="OI94">
        <v>0.2932747</v>
      </c>
      <c r="OJ94">
        <v>0.2967205</v>
      </c>
      <c r="OK94">
        <v>0.30024980000000001</v>
      </c>
      <c r="OL94">
        <v>0.30396790000000001</v>
      </c>
      <c r="OM94">
        <v>0.30767040000000001</v>
      </c>
      <c r="ON94">
        <v>0.31135950000000001</v>
      </c>
      <c r="OO94">
        <v>0.31432399999999999</v>
      </c>
      <c r="OP94">
        <v>0.31706380000000001</v>
      </c>
      <c r="OQ94">
        <v>0.32060699999999998</v>
      </c>
      <c r="OR94">
        <v>0.32389390000000001</v>
      </c>
      <c r="OS94">
        <v>0.3263897</v>
      </c>
      <c r="OT94">
        <v>0.32847110000000002</v>
      </c>
      <c r="OU94">
        <v>0.33008860000000001</v>
      </c>
      <c r="OV94">
        <v>0.33211940000000001</v>
      </c>
      <c r="OW94">
        <v>0.33432099999999998</v>
      </c>
      <c r="OX94">
        <v>0.33657409999999999</v>
      </c>
      <c r="OY94">
        <v>0.33846559999999998</v>
      </c>
      <c r="OZ94">
        <v>0.33871639999999997</v>
      </c>
      <c r="PA94">
        <v>0.33987139999999999</v>
      </c>
      <c r="PB94">
        <v>0.34227419999999997</v>
      </c>
      <c r="PC94">
        <v>0.343974</v>
      </c>
      <c r="PD94">
        <v>0.34531089999999998</v>
      </c>
      <c r="PE94">
        <v>0.34552389999999999</v>
      </c>
      <c r="PF94">
        <v>0.3457982</v>
      </c>
      <c r="PG94">
        <v>0.34721049999999998</v>
      </c>
      <c r="PH94">
        <v>0.34824690000000003</v>
      </c>
      <c r="PI94">
        <v>0.34867720000000002</v>
      </c>
      <c r="PJ94">
        <v>0.34924949999999999</v>
      </c>
      <c r="PK94">
        <v>0.34990680000000002</v>
      </c>
      <c r="PL94">
        <v>0.3500935</v>
      </c>
      <c r="PM94">
        <v>0.35017369999999998</v>
      </c>
      <c r="PN94">
        <v>0.3499757</v>
      </c>
      <c r="PO94">
        <v>0.34980410000000001</v>
      </c>
      <c r="PP94">
        <v>0.34967949999999998</v>
      </c>
      <c r="PQ94">
        <v>0.34982619999999998</v>
      </c>
      <c r="PR94">
        <v>0.35014960000000001</v>
      </c>
      <c r="PS94">
        <v>0.35095169999999998</v>
      </c>
      <c r="PT94">
        <v>0.35168650000000001</v>
      </c>
      <c r="PU94">
        <v>0.3510817</v>
      </c>
      <c r="PV94">
        <v>0.35068579999999999</v>
      </c>
      <c r="PW94">
        <v>0.35067910000000002</v>
      </c>
      <c r="PX94">
        <v>0.35097590000000001</v>
      </c>
      <c r="PY94">
        <v>0.3514757</v>
      </c>
      <c r="PZ94">
        <v>0.3516495</v>
      </c>
      <c r="QA94">
        <v>0.35177619999999998</v>
      </c>
      <c r="QB94">
        <v>0.35199799999999998</v>
      </c>
      <c r="QC94">
        <v>0.35208119999999998</v>
      </c>
      <c r="QD94">
        <v>0.35191090000000003</v>
      </c>
      <c r="QE94">
        <v>0.35223769999999999</v>
      </c>
      <c r="QF94">
        <v>0.35288750000000002</v>
      </c>
      <c r="QG94">
        <v>0.3522015</v>
      </c>
      <c r="QH94">
        <v>0.3514215</v>
      </c>
      <c r="QI94">
        <v>0.35159960000000001</v>
      </c>
      <c r="QJ94">
        <v>0.35197580000000001</v>
      </c>
      <c r="QK94">
        <v>0.35268949999999999</v>
      </c>
      <c r="QL94">
        <v>0.35271649999999999</v>
      </c>
      <c r="QM94">
        <v>0.35233320000000001</v>
      </c>
      <c r="QN94">
        <v>0.35280600000000001</v>
      </c>
      <c r="QO94">
        <v>0.35335889999999998</v>
      </c>
      <c r="QP94">
        <v>0.3537072</v>
      </c>
      <c r="QQ94">
        <v>0.3540412</v>
      </c>
      <c r="QR94">
        <v>0.35435359999999999</v>
      </c>
      <c r="QS94">
        <v>0.35457820000000001</v>
      </c>
      <c r="QT94">
        <v>0.35475719999999999</v>
      </c>
      <c r="QU94">
        <v>0.35436040000000002</v>
      </c>
      <c r="QV94">
        <v>0.35396319999999998</v>
      </c>
      <c r="QW94">
        <v>0.35379880000000002</v>
      </c>
      <c r="QX94">
        <v>0.35375800000000002</v>
      </c>
      <c r="QY94">
        <v>0.35387400000000002</v>
      </c>
      <c r="QZ94">
        <v>0.35367670000000001</v>
      </c>
      <c r="RA94">
        <v>0.35333579999999998</v>
      </c>
      <c r="RB94">
        <v>0.35412719999999998</v>
      </c>
    </row>
    <row r="95" spans="1:470" x14ac:dyDescent="0.25">
      <c r="A95" s="1">
        <v>45789.566597222198</v>
      </c>
      <c r="B95">
        <v>877</v>
      </c>
      <c r="C95" t="s">
        <v>2</v>
      </c>
      <c r="D95">
        <v>0.3045484</v>
      </c>
      <c r="E95">
        <v>0.2389645</v>
      </c>
      <c r="F95">
        <v>0.25020979999999998</v>
      </c>
      <c r="G95">
        <v>0.2816594</v>
      </c>
      <c r="H95">
        <v>0.26393280000000002</v>
      </c>
      <c r="I95">
        <v>0.24078620000000001</v>
      </c>
      <c r="J95">
        <v>0.2216793</v>
      </c>
      <c r="K95">
        <v>0.20482410000000001</v>
      </c>
      <c r="L95">
        <v>0.20486660000000001</v>
      </c>
      <c r="M95">
        <v>0.2091693</v>
      </c>
      <c r="N95">
        <v>0.2285798</v>
      </c>
      <c r="O95">
        <v>0.23148289999999999</v>
      </c>
      <c r="P95">
        <v>0.20047119999999999</v>
      </c>
      <c r="Q95">
        <v>0.1849346</v>
      </c>
      <c r="R95">
        <v>0.18950069999999999</v>
      </c>
      <c r="S95">
        <v>0.18727579999999999</v>
      </c>
      <c r="T95">
        <v>0.1793285</v>
      </c>
      <c r="U95">
        <v>0.15994820000000001</v>
      </c>
      <c r="V95">
        <v>0.13442799999999999</v>
      </c>
      <c r="W95">
        <v>0.1368934</v>
      </c>
      <c r="X95">
        <v>0.14826139999999999</v>
      </c>
      <c r="Y95">
        <v>0.1615444</v>
      </c>
      <c r="Z95">
        <v>0.17545749999999999</v>
      </c>
      <c r="AA95">
        <v>0.16795570000000001</v>
      </c>
      <c r="AB95">
        <v>0.15858410000000001</v>
      </c>
      <c r="AC95">
        <v>0.13085050000000001</v>
      </c>
      <c r="AD95">
        <v>0.1140495</v>
      </c>
      <c r="AE95">
        <v>0.14310539999999999</v>
      </c>
      <c r="AF95">
        <v>0.155726</v>
      </c>
      <c r="AG95">
        <v>0.13024959999999999</v>
      </c>
      <c r="AH95">
        <v>0.115881</v>
      </c>
      <c r="AI95">
        <v>0.117468</v>
      </c>
      <c r="AJ95">
        <v>0.121628</v>
      </c>
      <c r="AK95">
        <v>0.12816630000000001</v>
      </c>
      <c r="AL95">
        <v>0.13013050000000001</v>
      </c>
      <c r="AM95">
        <v>0.1293975</v>
      </c>
      <c r="AN95">
        <v>0.121256</v>
      </c>
      <c r="AO95">
        <v>0.1104928</v>
      </c>
      <c r="AP95">
        <v>0.111988</v>
      </c>
      <c r="AQ95">
        <v>0.11582779999999999</v>
      </c>
      <c r="AR95">
        <v>0.1190382</v>
      </c>
      <c r="AS95">
        <v>0.1222815</v>
      </c>
      <c r="AT95">
        <v>0.1240699</v>
      </c>
      <c r="AU95">
        <v>0.12509239999999999</v>
      </c>
      <c r="AV95">
        <v>0.1225943</v>
      </c>
      <c r="AW95">
        <v>0.1200527</v>
      </c>
      <c r="AX95">
        <v>0.1174037</v>
      </c>
      <c r="AY95">
        <v>0.1155196</v>
      </c>
      <c r="AZ95">
        <v>0.1147836</v>
      </c>
      <c r="BA95">
        <v>0.1127823</v>
      </c>
      <c r="BB95">
        <v>0.1095691</v>
      </c>
      <c r="BC95">
        <v>0.1087501</v>
      </c>
      <c r="BD95">
        <v>0.1093871</v>
      </c>
      <c r="BE95">
        <v>0.1073002</v>
      </c>
      <c r="BF95">
        <v>0.1042218</v>
      </c>
      <c r="BG95">
        <v>0.10420889999999999</v>
      </c>
      <c r="BH95">
        <v>0.1047844</v>
      </c>
      <c r="BI95">
        <v>0.1088421</v>
      </c>
      <c r="BJ95">
        <v>0.1125753</v>
      </c>
      <c r="BK95">
        <v>0.1093348</v>
      </c>
      <c r="BL95">
        <v>0.10658960000000001</v>
      </c>
      <c r="BM95">
        <v>0.1060966</v>
      </c>
      <c r="BN95">
        <v>0.1069967</v>
      </c>
      <c r="BO95">
        <v>0.111265</v>
      </c>
      <c r="BP95">
        <v>0.1130002</v>
      </c>
      <c r="BQ95">
        <v>0.1110162</v>
      </c>
      <c r="BR95">
        <v>0.1105841</v>
      </c>
      <c r="BS95">
        <v>0.1115964</v>
      </c>
      <c r="BT95">
        <v>0.11212419999999999</v>
      </c>
      <c r="BU95">
        <v>0.1123687</v>
      </c>
      <c r="BV95">
        <v>0.11153490000000001</v>
      </c>
      <c r="BW95">
        <v>0.1103304</v>
      </c>
      <c r="BX95">
        <v>0.10932890000000001</v>
      </c>
      <c r="BY95">
        <v>0.10833329999999999</v>
      </c>
      <c r="BZ95">
        <v>0.1061735</v>
      </c>
      <c r="CA95">
        <v>0.1043318</v>
      </c>
      <c r="CB95">
        <v>0.1065897</v>
      </c>
      <c r="CC95">
        <v>0.10817649999999999</v>
      </c>
      <c r="CD95">
        <v>0.1070699</v>
      </c>
      <c r="CE95">
        <v>0.10590720000000001</v>
      </c>
      <c r="CF95">
        <v>0.1046221</v>
      </c>
      <c r="CG95">
        <v>0.103639</v>
      </c>
      <c r="CH95">
        <v>0.1030586</v>
      </c>
      <c r="CI95">
        <v>0.1016315</v>
      </c>
      <c r="CJ95">
        <v>9.9493300000000007E-2</v>
      </c>
      <c r="CK95">
        <v>9.9412849999999997E-2</v>
      </c>
      <c r="CL95">
        <v>0.1003984</v>
      </c>
      <c r="CM95">
        <v>0.1013535</v>
      </c>
      <c r="CN95">
        <v>0.1022998</v>
      </c>
      <c r="CO95">
        <v>0.1022902</v>
      </c>
      <c r="CP95">
        <v>0.10216310000000001</v>
      </c>
      <c r="CQ95">
        <v>0.1034122</v>
      </c>
      <c r="CR95">
        <v>0.1041707</v>
      </c>
      <c r="CS95">
        <v>0.1014616</v>
      </c>
      <c r="CT95">
        <v>9.9544900000000006E-2</v>
      </c>
      <c r="CU95">
        <v>0.1001524</v>
      </c>
      <c r="CV95">
        <v>0.1002535</v>
      </c>
      <c r="CW95">
        <v>9.9437670000000006E-2</v>
      </c>
      <c r="CX95">
        <v>9.9073060000000004E-2</v>
      </c>
      <c r="CY95">
        <v>9.9211270000000004E-2</v>
      </c>
      <c r="CZ95">
        <v>9.8703869999999999E-2</v>
      </c>
      <c r="DA95">
        <v>9.7748639999999998E-2</v>
      </c>
      <c r="DB95">
        <v>9.7611749999999997E-2</v>
      </c>
      <c r="DC95">
        <v>9.7811990000000001E-2</v>
      </c>
      <c r="DD95">
        <v>9.7548839999999998E-2</v>
      </c>
      <c r="DE95">
        <v>9.7188280000000002E-2</v>
      </c>
      <c r="DF95">
        <v>9.6011139999999995E-2</v>
      </c>
      <c r="DG95">
        <v>9.4875619999999994E-2</v>
      </c>
      <c r="DH95">
        <v>9.5060800000000001E-2</v>
      </c>
      <c r="DI95">
        <v>9.5256869999999993E-2</v>
      </c>
      <c r="DJ95">
        <v>9.5501790000000003E-2</v>
      </c>
      <c r="DK95">
        <v>9.5439999999999997E-2</v>
      </c>
      <c r="DL95">
        <v>9.4668749999999996E-2</v>
      </c>
      <c r="DM95">
        <v>9.4454700000000003E-2</v>
      </c>
      <c r="DN95">
        <v>9.5005329999999999E-2</v>
      </c>
      <c r="DO95">
        <v>9.509165E-2</v>
      </c>
      <c r="DP95">
        <v>9.4784900000000005E-2</v>
      </c>
      <c r="DQ95">
        <v>9.4826480000000005E-2</v>
      </c>
      <c r="DR95">
        <v>9.5045989999999997E-2</v>
      </c>
      <c r="DS95">
        <v>9.4389390000000004E-2</v>
      </c>
      <c r="DT95">
        <v>9.3489500000000003E-2</v>
      </c>
      <c r="DU95">
        <v>9.3831590000000006E-2</v>
      </c>
      <c r="DV95">
        <v>9.4294069999999994E-2</v>
      </c>
      <c r="DW95">
        <v>9.4643359999999996E-2</v>
      </c>
      <c r="DX95">
        <v>9.4986600000000004E-2</v>
      </c>
      <c r="DY95">
        <v>9.5344440000000003E-2</v>
      </c>
      <c r="DZ95">
        <v>9.5779619999999996E-2</v>
      </c>
      <c r="EA95">
        <v>9.6424819999999994E-2</v>
      </c>
      <c r="EB95">
        <v>9.6491709999999994E-2</v>
      </c>
      <c r="EC95">
        <v>9.5660270000000006E-2</v>
      </c>
      <c r="ED95">
        <v>9.469205E-2</v>
      </c>
      <c r="EE95">
        <v>9.3594780000000002E-2</v>
      </c>
      <c r="EF95">
        <v>9.3662010000000004E-2</v>
      </c>
      <c r="EG95">
        <v>9.4390399999999999E-2</v>
      </c>
      <c r="EH95">
        <v>9.4467519999999999E-2</v>
      </c>
      <c r="EI95">
        <v>9.43407E-2</v>
      </c>
      <c r="EJ95">
        <v>9.3767180000000006E-2</v>
      </c>
      <c r="EK95">
        <v>9.3142329999999995E-2</v>
      </c>
      <c r="EL95">
        <v>9.2961429999999998E-2</v>
      </c>
      <c r="EM95">
        <v>9.2835319999999999E-2</v>
      </c>
      <c r="EN95">
        <v>9.3048690000000003E-2</v>
      </c>
      <c r="EO95">
        <v>9.309547E-2</v>
      </c>
      <c r="EP95">
        <v>9.2668790000000001E-2</v>
      </c>
      <c r="EQ95">
        <v>9.2335749999999994E-2</v>
      </c>
      <c r="ER95">
        <v>9.2151670000000005E-2</v>
      </c>
      <c r="ES95">
        <v>9.2328499999999994E-2</v>
      </c>
      <c r="ET95">
        <v>9.2849169999999995E-2</v>
      </c>
      <c r="EU95">
        <v>9.2790579999999998E-2</v>
      </c>
      <c r="EV95">
        <v>9.2404269999999997E-2</v>
      </c>
      <c r="EW95">
        <v>9.2516200000000007E-2</v>
      </c>
      <c r="EX95">
        <v>9.2780609999999999E-2</v>
      </c>
      <c r="EY95">
        <v>9.2038120000000001E-2</v>
      </c>
      <c r="EZ95">
        <v>9.1193179999999999E-2</v>
      </c>
      <c r="FA95">
        <v>9.1967339999999995E-2</v>
      </c>
      <c r="FB95">
        <v>9.2525830000000003E-2</v>
      </c>
      <c r="FC95">
        <v>9.1946020000000003E-2</v>
      </c>
      <c r="FD95">
        <v>9.1404600000000003E-2</v>
      </c>
      <c r="FE95">
        <v>9.0962840000000003E-2</v>
      </c>
      <c r="FF95">
        <v>9.0939049999999994E-2</v>
      </c>
      <c r="FG95">
        <v>9.1523460000000001E-2</v>
      </c>
      <c r="FH95">
        <v>9.2177729999999999E-2</v>
      </c>
      <c r="FI95">
        <v>9.2892240000000001E-2</v>
      </c>
      <c r="FJ95">
        <v>9.3063610000000005E-2</v>
      </c>
      <c r="FK95">
        <v>9.2964060000000001E-2</v>
      </c>
      <c r="FL95">
        <v>9.2913280000000001E-2</v>
      </c>
      <c r="FM95">
        <v>9.2874849999999995E-2</v>
      </c>
      <c r="FN95">
        <v>9.3669989999999995E-2</v>
      </c>
      <c r="FO95">
        <v>9.4474169999999996E-2</v>
      </c>
      <c r="FP95">
        <v>9.4430650000000005E-2</v>
      </c>
      <c r="FQ95">
        <v>9.4629969999999994E-2</v>
      </c>
      <c r="FR95">
        <v>9.5846479999999998E-2</v>
      </c>
      <c r="FS95">
        <v>9.6786189999999994E-2</v>
      </c>
      <c r="FT95">
        <v>9.7151940000000006E-2</v>
      </c>
      <c r="FU95">
        <v>9.8184339999999995E-2</v>
      </c>
      <c r="FV95">
        <v>0.1000041</v>
      </c>
      <c r="FW95">
        <v>0.10106800000000001</v>
      </c>
      <c r="FX95">
        <v>0.1016112</v>
      </c>
      <c r="FY95">
        <v>0.10312540000000001</v>
      </c>
      <c r="FZ95">
        <v>0.1050056</v>
      </c>
      <c r="GA95">
        <v>0.10681209999999999</v>
      </c>
      <c r="GB95">
        <v>0.1086136</v>
      </c>
      <c r="GC95">
        <v>0.111335</v>
      </c>
      <c r="GD95">
        <v>0.1140002</v>
      </c>
      <c r="GE95">
        <v>0.11622589999999999</v>
      </c>
      <c r="GF95">
        <v>0.1185181</v>
      </c>
      <c r="GG95">
        <v>0.1209913</v>
      </c>
      <c r="GH95">
        <v>0.1238448</v>
      </c>
      <c r="GI95">
        <v>0.12725690000000001</v>
      </c>
      <c r="GJ95">
        <v>0.1311013</v>
      </c>
      <c r="GK95">
        <v>0.13531029999999999</v>
      </c>
      <c r="GL95">
        <v>0.13870099999999999</v>
      </c>
      <c r="GM95">
        <v>0.14170720000000001</v>
      </c>
      <c r="GN95">
        <v>0.1459551</v>
      </c>
      <c r="GO95">
        <v>0.150668</v>
      </c>
      <c r="GP95">
        <v>0.1549045</v>
      </c>
      <c r="GQ95">
        <v>0.15930929999999999</v>
      </c>
      <c r="GR95">
        <v>0.16354920000000001</v>
      </c>
      <c r="GS95">
        <v>0.16761039999999999</v>
      </c>
      <c r="GT95">
        <v>0.171099</v>
      </c>
      <c r="GU95">
        <v>0.17469960000000001</v>
      </c>
      <c r="GV95">
        <v>0.178484</v>
      </c>
      <c r="GW95">
        <v>0.18173639999999999</v>
      </c>
      <c r="GX95">
        <v>0.18449789999999999</v>
      </c>
      <c r="GY95">
        <v>0.18704419999999999</v>
      </c>
      <c r="GZ95">
        <v>0.1894808</v>
      </c>
      <c r="HA95">
        <v>0.1916012</v>
      </c>
      <c r="HB95">
        <v>0.19364480000000001</v>
      </c>
      <c r="HC95">
        <v>0.19538430000000001</v>
      </c>
      <c r="HD95">
        <v>0.19707269999999999</v>
      </c>
      <c r="HE95">
        <v>0.1984195</v>
      </c>
      <c r="HF95">
        <v>0.19974359999999999</v>
      </c>
      <c r="HG95">
        <v>0.20099400000000001</v>
      </c>
      <c r="HH95">
        <v>0.2019888</v>
      </c>
      <c r="HI95">
        <v>0.20256879999999999</v>
      </c>
      <c r="HJ95">
        <v>0.20283499999999999</v>
      </c>
      <c r="HK95">
        <v>0.20281959999999999</v>
      </c>
      <c r="HL95">
        <v>0.20318420000000001</v>
      </c>
      <c r="HM95">
        <v>0.20373330000000001</v>
      </c>
      <c r="HN95">
        <v>0.2047937</v>
      </c>
      <c r="HO95">
        <v>0.20600370000000001</v>
      </c>
      <c r="HP95">
        <v>0.2064174</v>
      </c>
      <c r="HQ95">
        <v>0.20680029999999999</v>
      </c>
      <c r="HR95">
        <v>0.206845</v>
      </c>
      <c r="HS95">
        <v>0.20691999999999999</v>
      </c>
      <c r="HT95">
        <v>0.20707880000000001</v>
      </c>
      <c r="HU95">
        <v>0.20701359999999999</v>
      </c>
      <c r="HV95">
        <v>0.2066325</v>
      </c>
      <c r="HW95">
        <v>0.20606360000000001</v>
      </c>
      <c r="HX95">
        <v>0.20535030000000001</v>
      </c>
      <c r="HY95">
        <v>0.20457139999999999</v>
      </c>
      <c r="HZ95">
        <v>0.20376659999999999</v>
      </c>
      <c r="IA95">
        <v>0.20272470000000001</v>
      </c>
      <c r="IB95">
        <v>0.2016686</v>
      </c>
      <c r="IC95">
        <v>0.19982910000000001</v>
      </c>
      <c r="ID95">
        <v>0.19803470000000001</v>
      </c>
      <c r="IE95">
        <v>0.19628219999999999</v>
      </c>
      <c r="IF95">
        <v>0.19427459999999999</v>
      </c>
      <c r="IG95">
        <v>0.19174160000000001</v>
      </c>
      <c r="IH95">
        <v>0.1895674</v>
      </c>
      <c r="II95">
        <v>0.18778</v>
      </c>
      <c r="IJ95">
        <v>0.1853021</v>
      </c>
      <c r="IK95">
        <v>0.18242990000000001</v>
      </c>
      <c r="IL95">
        <v>0.17964140000000001</v>
      </c>
      <c r="IM95">
        <v>0.1768748</v>
      </c>
      <c r="IN95">
        <v>0.17413020000000001</v>
      </c>
      <c r="IO95">
        <v>0.17143059999999999</v>
      </c>
      <c r="IP95">
        <v>0.16909879999999999</v>
      </c>
      <c r="IQ95">
        <v>0.1667817</v>
      </c>
      <c r="IR95">
        <v>0.1645054</v>
      </c>
      <c r="IS95">
        <v>0.16227230000000001</v>
      </c>
      <c r="IT95">
        <v>0.16009799999999999</v>
      </c>
      <c r="IU95">
        <v>0.15818950000000001</v>
      </c>
      <c r="IV95">
        <v>0.15647130000000001</v>
      </c>
      <c r="IW95">
        <v>0.1549884</v>
      </c>
      <c r="IX95">
        <v>0.1535871</v>
      </c>
      <c r="IY95">
        <v>0.15230050000000001</v>
      </c>
      <c r="IZ95">
        <v>0.15098700000000001</v>
      </c>
      <c r="JA95">
        <v>0.14911389999999999</v>
      </c>
      <c r="JB95">
        <v>0.1474927</v>
      </c>
      <c r="JC95">
        <v>0.1467241</v>
      </c>
      <c r="JD95">
        <v>0.14560999999999999</v>
      </c>
      <c r="JE95">
        <v>0.14395830000000001</v>
      </c>
      <c r="JF95">
        <v>0.14315030000000001</v>
      </c>
      <c r="JG95">
        <v>0.1430178</v>
      </c>
      <c r="JH95">
        <v>0.1424367</v>
      </c>
      <c r="JI95">
        <v>0.14168120000000001</v>
      </c>
      <c r="JJ95">
        <v>0.1410902</v>
      </c>
      <c r="JK95">
        <v>0.1405216</v>
      </c>
      <c r="JL95">
        <v>0.13997509999999999</v>
      </c>
      <c r="JM95">
        <v>0.13946810000000001</v>
      </c>
      <c r="JN95">
        <v>0.13910130000000001</v>
      </c>
      <c r="JO95">
        <v>0.13863700000000001</v>
      </c>
      <c r="JP95">
        <v>0.13801849999999999</v>
      </c>
      <c r="JQ95">
        <v>0.1375258</v>
      </c>
      <c r="JR95">
        <v>0.13713359999999999</v>
      </c>
      <c r="JS95">
        <v>0.1362824</v>
      </c>
      <c r="JT95">
        <v>0.13525760000000001</v>
      </c>
      <c r="JU95">
        <v>0.1348036</v>
      </c>
      <c r="JV95">
        <v>0.1343628</v>
      </c>
      <c r="JW95">
        <v>0.1331823</v>
      </c>
      <c r="JX95">
        <v>0.1320306</v>
      </c>
      <c r="JY95">
        <v>0.13097049999999999</v>
      </c>
      <c r="JZ95">
        <v>0.1297556</v>
      </c>
      <c r="KA95">
        <v>0.1283195</v>
      </c>
      <c r="KB95">
        <v>0.12730140000000001</v>
      </c>
      <c r="KC95">
        <v>0.12657940000000001</v>
      </c>
      <c r="KD95">
        <v>0.1253215</v>
      </c>
      <c r="KE95">
        <v>0.1238942</v>
      </c>
      <c r="KF95">
        <v>0.1224008</v>
      </c>
      <c r="KG95">
        <v>0.12096469999999999</v>
      </c>
      <c r="KH95">
        <v>0.1200228</v>
      </c>
      <c r="KI95">
        <v>0.1191492</v>
      </c>
      <c r="KJ95">
        <v>0.1184443</v>
      </c>
      <c r="KK95">
        <v>0.1177627</v>
      </c>
      <c r="KL95">
        <v>0.1171077</v>
      </c>
      <c r="KM95">
        <v>0.11655260000000001</v>
      </c>
      <c r="KN95">
        <v>0.11605260000000001</v>
      </c>
      <c r="KO95">
        <v>0.1156756</v>
      </c>
      <c r="KP95">
        <v>0.1153265</v>
      </c>
      <c r="KQ95">
        <v>0.115534</v>
      </c>
      <c r="KR95">
        <v>0.1157309</v>
      </c>
      <c r="KS95">
        <v>0.11588519999999999</v>
      </c>
      <c r="KT95">
        <v>0.11593000000000001</v>
      </c>
      <c r="KU95">
        <v>0.1157864</v>
      </c>
      <c r="KV95">
        <v>0.11526989999999999</v>
      </c>
      <c r="KW95">
        <v>0.114449</v>
      </c>
      <c r="KX95">
        <v>0.1140878</v>
      </c>
      <c r="KY95">
        <v>0.11389290000000001</v>
      </c>
      <c r="KZ95">
        <v>0.1127966</v>
      </c>
      <c r="LA95">
        <v>0.1116547</v>
      </c>
      <c r="LB95">
        <v>0.110804</v>
      </c>
      <c r="LC95">
        <v>0.10961659999999999</v>
      </c>
      <c r="LD95">
        <v>0.1076081</v>
      </c>
      <c r="LE95">
        <v>0.1060702</v>
      </c>
      <c r="LF95">
        <v>0.1050459</v>
      </c>
      <c r="LG95">
        <v>0.1035297</v>
      </c>
      <c r="LH95">
        <v>0.1017672</v>
      </c>
      <c r="LI95">
        <v>0.1011339</v>
      </c>
      <c r="LJ95">
        <v>0.1007117</v>
      </c>
      <c r="LK95">
        <v>9.9259890000000003E-2</v>
      </c>
      <c r="LL95">
        <v>9.7948010000000002E-2</v>
      </c>
      <c r="LM95">
        <v>9.6885910000000006E-2</v>
      </c>
      <c r="LN95">
        <v>9.5959000000000003E-2</v>
      </c>
      <c r="LO95">
        <v>9.5212969999999994E-2</v>
      </c>
      <c r="LP95">
        <v>9.498732E-2</v>
      </c>
      <c r="LQ95">
        <v>9.5080150000000002E-2</v>
      </c>
      <c r="LR95">
        <v>9.4323870000000004E-2</v>
      </c>
      <c r="LS95">
        <v>9.3381220000000001E-2</v>
      </c>
      <c r="LT95">
        <v>9.2771610000000004E-2</v>
      </c>
      <c r="LU95">
        <v>9.2142210000000002E-2</v>
      </c>
      <c r="LV95">
        <v>9.1415869999999996E-2</v>
      </c>
      <c r="LW95">
        <v>9.0684559999999997E-2</v>
      </c>
      <c r="LX95">
        <v>8.9945789999999998E-2</v>
      </c>
      <c r="LY95">
        <v>8.9298080000000002E-2</v>
      </c>
      <c r="LZ95">
        <v>8.8711890000000002E-2</v>
      </c>
      <c r="MA95">
        <v>8.7909710000000002E-2</v>
      </c>
      <c r="MB95">
        <v>8.7046509999999994E-2</v>
      </c>
      <c r="MC95">
        <v>8.7046250000000006E-2</v>
      </c>
      <c r="MD95">
        <v>8.6863599999999999E-2</v>
      </c>
      <c r="ME95">
        <v>8.5921600000000001E-2</v>
      </c>
      <c r="MF95">
        <v>8.5249539999999999E-2</v>
      </c>
      <c r="MG95">
        <v>8.499189E-2</v>
      </c>
      <c r="MH95">
        <v>8.4827920000000001E-2</v>
      </c>
      <c r="MI95">
        <v>8.4727410000000003E-2</v>
      </c>
      <c r="MJ95">
        <v>8.4781380000000003E-2</v>
      </c>
      <c r="MK95">
        <v>8.4874050000000006E-2</v>
      </c>
      <c r="ML95">
        <v>8.4958759999999994E-2</v>
      </c>
      <c r="MM95">
        <v>8.5085620000000001E-2</v>
      </c>
      <c r="MN95">
        <v>8.5375010000000001E-2</v>
      </c>
      <c r="MO95">
        <v>8.5887729999999995E-2</v>
      </c>
      <c r="MP95">
        <v>8.6719160000000003E-2</v>
      </c>
      <c r="MQ95">
        <v>8.6971580000000007E-2</v>
      </c>
      <c r="MR95">
        <v>8.6866559999999995E-2</v>
      </c>
      <c r="MS95">
        <v>8.7650699999999998E-2</v>
      </c>
      <c r="MT95">
        <v>8.8590089999999996E-2</v>
      </c>
      <c r="MU95">
        <v>8.9470649999999999E-2</v>
      </c>
      <c r="MV95">
        <v>9.0390620000000005E-2</v>
      </c>
      <c r="MW95">
        <v>9.1522999999999993E-2</v>
      </c>
      <c r="MX95">
        <v>9.3182589999999996E-2</v>
      </c>
      <c r="MY95">
        <v>9.5479649999999999E-2</v>
      </c>
      <c r="MZ95">
        <v>9.9050730000000003E-2</v>
      </c>
      <c r="NA95">
        <v>0.1032677</v>
      </c>
      <c r="NB95">
        <v>0.10670780000000001</v>
      </c>
      <c r="NC95">
        <v>0.11026710000000001</v>
      </c>
      <c r="ND95">
        <v>0.11620270000000001</v>
      </c>
      <c r="NE95">
        <v>0.12253020000000001</v>
      </c>
      <c r="NF95">
        <v>0.12976399999999999</v>
      </c>
      <c r="NG95">
        <v>0.13797870000000001</v>
      </c>
      <c r="NH95">
        <v>0.14711150000000001</v>
      </c>
      <c r="NI95">
        <v>0.15664829999999999</v>
      </c>
      <c r="NJ95">
        <v>0.16633300000000001</v>
      </c>
      <c r="NK95">
        <v>0.1765495</v>
      </c>
      <c r="NL95">
        <v>0.18690860000000001</v>
      </c>
      <c r="NM95">
        <v>0.19783980000000001</v>
      </c>
      <c r="NN95">
        <v>0.20851700000000001</v>
      </c>
      <c r="NO95">
        <v>0.21878729999999999</v>
      </c>
      <c r="NP95">
        <v>0.22962250000000001</v>
      </c>
      <c r="NQ95">
        <v>0.24082890000000001</v>
      </c>
      <c r="NR95">
        <v>0.25037379999999998</v>
      </c>
      <c r="NS95">
        <v>0.25915159999999998</v>
      </c>
      <c r="NT95">
        <v>0.26875110000000002</v>
      </c>
      <c r="NU95">
        <v>0.27822910000000001</v>
      </c>
      <c r="NV95">
        <v>0.28850429999999999</v>
      </c>
      <c r="NW95">
        <v>0.297985</v>
      </c>
      <c r="NX95">
        <v>0.30663790000000002</v>
      </c>
      <c r="NY95">
        <v>0.31561400000000001</v>
      </c>
      <c r="NZ95">
        <v>0.32471990000000001</v>
      </c>
      <c r="OA95">
        <v>0.33348329999999998</v>
      </c>
      <c r="OB95">
        <v>0.342279</v>
      </c>
      <c r="OC95">
        <v>0.35135319999999998</v>
      </c>
      <c r="OD95">
        <v>0.360072</v>
      </c>
      <c r="OE95">
        <v>0.36823699999999998</v>
      </c>
      <c r="OF95">
        <v>0.37645020000000001</v>
      </c>
      <c r="OG95">
        <v>0.38469310000000001</v>
      </c>
      <c r="OH95">
        <v>0.3929491</v>
      </c>
      <c r="OI95">
        <v>0.40112599999999998</v>
      </c>
      <c r="OJ95">
        <v>0.4083176</v>
      </c>
      <c r="OK95">
        <v>0.41538910000000001</v>
      </c>
      <c r="OL95">
        <v>0.42218919999999999</v>
      </c>
      <c r="OM95">
        <v>0.42921959999999998</v>
      </c>
      <c r="ON95">
        <v>0.43644810000000001</v>
      </c>
      <c r="OO95">
        <v>0.44214890000000001</v>
      </c>
      <c r="OP95">
        <v>0.44737739999999998</v>
      </c>
      <c r="OQ95">
        <v>0.45362249999999998</v>
      </c>
      <c r="OR95">
        <v>0.45951560000000002</v>
      </c>
      <c r="OS95">
        <v>0.46433659999999999</v>
      </c>
      <c r="OT95">
        <v>0.46878890000000001</v>
      </c>
      <c r="OU95">
        <v>0.47282829999999998</v>
      </c>
      <c r="OV95">
        <v>0.47758319999999999</v>
      </c>
      <c r="OW95">
        <v>0.4826338</v>
      </c>
      <c r="OX95">
        <v>0.48625489999999999</v>
      </c>
      <c r="OY95">
        <v>0.48971959999999998</v>
      </c>
      <c r="OZ95">
        <v>0.49285990000000002</v>
      </c>
      <c r="PA95">
        <v>0.49592190000000003</v>
      </c>
      <c r="PB95">
        <v>0.49887599999999999</v>
      </c>
      <c r="PC95">
        <v>0.50095140000000005</v>
      </c>
      <c r="PD95">
        <v>0.5025733</v>
      </c>
      <c r="PE95">
        <v>0.50455220000000001</v>
      </c>
      <c r="PF95">
        <v>0.50643039999999995</v>
      </c>
      <c r="PG95">
        <v>0.50745050000000003</v>
      </c>
      <c r="PH95">
        <v>0.50867059999999997</v>
      </c>
      <c r="PI95">
        <v>0.51021289999999997</v>
      </c>
      <c r="PJ95">
        <v>0.51166829999999996</v>
      </c>
      <c r="PK95">
        <v>0.51307170000000002</v>
      </c>
      <c r="PL95">
        <v>0.51448870000000002</v>
      </c>
      <c r="PM95">
        <v>0.51568369999999997</v>
      </c>
      <c r="PN95">
        <v>0.51513509999999996</v>
      </c>
      <c r="PO95">
        <v>0.51487970000000005</v>
      </c>
      <c r="PP95">
        <v>0.51514680000000002</v>
      </c>
      <c r="PQ95">
        <v>0.51571549999999999</v>
      </c>
      <c r="PR95">
        <v>0.51648050000000001</v>
      </c>
      <c r="PS95">
        <v>0.51661690000000005</v>
      </c>
      <c r="PT95">
        <v>0.51649900000000004</v>
      </c>
      <c r="PU95">
        <v>0.51507910000000001</v>
      </c>
      <c r="PV95">
        <v>0.51483659999999998</v>
      </c>
      <c r="PW95">
        <v>0.5167851</v>
      </c>
      <c r="PX95">
        <v>0.51754540000000004</v>
      </c>
      <c r="PY95">
        <v>0.51751080000000005</v>
      </c>
      <c r="PZ95">
        <v>0.51749880000000004</v>
      </c>
      <c r="QA95">
        <v>0.51758689999999996</v>
      </c>
      <c r="QB95">
        <v>0.51852980000000004</v>
      </c>
      <c r="QC95">
        <v>0.5192312</v>
      </c>
      <c r="QD95">
        <v>0.51949020000000001</v>
      </c>
      <c r="QE95">
        <v>0.51973239999999998</v>
      </c>
      <c r="QF95">
        <v>0.51996370000000003</v>
      </c>
      <c r="QG95">
        <v>0.51969589999999999</v>
      </c>
      <c r="QH95">
        <v>0.51946429999999999</v>
      </c>
      <c r="QI95">
        <v>0.52014139999999998</v>
      </c>
      <c r="QJ95">
        <v>0.52049769999999995</v>
      </c>
      <c r="QK95">
        <v>0.52030750000000003</v>
      </c>
      <c r="QL95">
        <v>0.52038980000000001</v>
      </c>
      <c r="QM95">
        <v>0.52063510000000002</v>
      </c>
      <c r="QN95">
        <v>0.52022880000000005</v>
      </c>
      <c r="QO95">
        <v>0.51979410000000004</v>
      </c>
      <c r="QP95">
        <v>0.51971350000000005</v>
      </c>
      <c r="QQ95">
        <v>0.52012100000000006</v>
      </c>
      <c r="QR95">
        <v>0.52126320000000004</v>
      </c>
      <c r="QS95">
        <v>0.52216079999999998</v>
      </c>
      <c r="QT95">
        <v>0.52293160000000005</v>
      </c>
      <c r="QU95">
        <v>0.52091259999999995</v>
      </c>
      <c r="QV95">
        <v>0.5192213</v>
      </c>
      <c r="QW95">
        <v>0.5201654</v>
      </c>
      <c r="QX95">
        <v>0.52058040000000005</v>
      </c>
      <c r="QY95">
        <v>0.52032400000000001</v>
      </c>
      <c r="QZ95">
        <v>0.5211382</v>
      </c>
      <c r="RA95">
        <v>0.52244800000000002</v>
      </c>
      <c r="RB95">
        <v>0.5219144</v>
      </c>
    </row>
    <row r="96" spans="1:470" x14ac:dyDescent="0.25">
      <c r="A96" s="1">
        <v>45789.568842592598</v>
      </c>
      <c r="B96">
        <v>878</v>
      </c>
      <c r="C96" t="s">
        <v>2</v>
      </c>
      <c r="D96">
        <v>0.3087374</v>
      </c>
      <c r="E96">
        <v>0.21663070000000001</v>
      </c>
      <c r="F96">
        <v>0.2091906</v>
      </c>
      <c r="G96">
        <v>0.22401589999999999</v>
      </c>
      <c r="H96">
        <v>0.20739379999999999</v>
      </c>
      <c r="I96">
        <v>0.1873351</v>
      </c>
      <c r="J96">
        <v>0.1855145</v>
      </c>
      <c r="K96">
        <v>0.182253</v>
      </c>
      <c r="L96">
        <v>0.16756550000000001</v>
      </c>
      <c r="M96">
        <v>0.15618750000000001</v>
      </c>
      <c r="N96">
        <v>0.1565464</v>
      </c>
      <c r="O96">
        <v>0.15859619999999999</v>
      </c>
      <c r="P96">
        <v>0.16412019999999999</v>
      </c>
      <c r="Q96">
        <v>0.17703240000000001</v>
      </c>
      <c r="R96">
        <v>0.19954240000000001</v>
      </c>
      <c r="S96">
        <v>0.19791929999999999</v>
      </c>
      <c r="T96">
        <v>0.17596139999999999</v>
      </c>
      <c r="U96">
        <v>0.15290500000000001</v>
      </c>
      <c r="V96">
        <v>0.12925890000000001</v>
      </c>
      <c r="W96">
        <v>0.12849940000000001</v>
      </c>
      <c r="X96">
        <v>0.13502040000000001</v>
      </c>
      <c r="Y96">
        <v>0.13139670000000001</v>
      </c>
      <c r="Z96">
        <v>0.126087</v>
      </c>
      <c r="AA96">
        <v>0.1259808</v>
      </c>
      <c r="AB96">
        <v>0.12573409999999999</v>
      </c>
      <c r="AC96">
        <v>0.12397950000000001</v>
      </c>
      <c r="AD96">
        <v>0.1209175</v>
      </c>
      <c r="AE96">
        <v>0.1123716</v>
      </c>
      <c r="AF96">
        <v>0.10809539999999999</v>
      </c>
      <c r="AG96">
        <v>0.1137161</v>
      </c>
      <c r="AH96">
        <v>0.11521720000000001</v>
      </c>
      <c r="AI96">
        <v>0.1108007</v>
      </c>
      <c r="AJ96">
        <v>0.1062737</v>
      </c>
      <c r="AK96">
        <v>0.1016447</v>
      </c>
      <c r="AL96">
        <v>0.1013241</v>
      </c>
      <c r="AM96">
        <v>0.1035441</v>
      </c>
      <c r="AN96">
        <v>0.10816679999999999</v>
      </c>
      <c r="AO96">
        <v>0.11363959999999999</v>
      </c>
      <c r="AP96">
        <v>0.10848820000000001</v>
      </c>
      <c r="AQ96">
        <v>0.10114389999999999</v>
      </c>
      <c r="AR96">
        <v>9.4175149999999999E-2</v>
      </c>
      <c r="AS96">
        <v>8.8148799999999999E-2</v>
      </c>
      <c r="AT96">
        <v>9.9083779999999996E-2</v>
      </c>
      <c r="AU96">
        <v>0.1073255</v>
      </c>
      <c r="AV96">
        <v>0.10319010000000001</v>
      </c>
      <c r="AW96">
        <v>9.9441810000000005E-2</v>
      </c>
      <c r="AX96">
        <v>9.6645099999999998E-2</v>
      </c>
      <c r="AY96">
        <v>9.7799300000000006E-2</v>
      </c>
      <c r="AZ96">
        <v>0.1048827</v>
      </c>
      <c r="BA96">
        <v>0.1043553</v>
      </c>
      <c r="BB96">
        <v>9.6538020000000002E-2</v>
      </c>
      <c r="BC96">
        <v>9.4443330000000006E-2</v>
      </c>
      <c r="BD96">
        <v>9.5828830000000004E-2</v>
      </c>
      <c r="BE96">
        <v>9.6213640000000003E-2</v>
      </c>
      <c r="BF96">
        <v>9.6234150000000004E-2</v>
      </c>
      <c r="BG96">
        <v>0.1009424</v>
      </c>
      <c r="BH96">
        <v>0.1067568</v>
      </c>
      <c r="BI96">
        <v>0.1005431</v>
      </c>
      <c r="BJ96">
        <v>9.4484869999999999E-2</v>
      </c>
      <c r="BK96">
        <v>9.4436119999999998E-2</v>
      </c>
      <c r="BL96">
        <v>9.4402420000000001E-2</v>
      </c>
      <c r="BM96">
        <v>9.4437090000000001E-2</v>
      </c>
      <c r="BN96">
        <v>9.4113139999999998E-2</v>
      </c>
      <c r="BO96">
        <v>9.2922130000000006E-2</v>
      </c>
      <c r="BP96">
        <v>9.286548E-2</v>
      </c>
      <c r="BQ96">
        <v>9.4474329999999995E-2</v>
      </c>
      <c r="BR96">
        <v>9.4894950000000006E-2</v>
      </c>
      <c r="BS96">
        <v>9.4209539999999994E-2</v>
      </c>
      <c r="BT96">
        <v>9.4420560000000001E-2</v>
      </c>
      <c r="BU96">
        <v>9.5156000000000004E-2</v>
      </c>
      <c r="BV96">
        <v>9.4528909999999994E-2</v>
      </c>
      <c r="BW96">
        <v>9.343332E-2</v>
      </c>
      <c r="BX96">
        <v>9.5511399999999996E-2</v>
      </c>
      <c r="BY96">
        <v>9.8191210000000001E-2</v>
      </c>
      <c r="BZ96">
        <v>9.524167E-2</v>
      </c>
      <c r="CA96">
        <v>9.2365740000000002E-2</v>
      </c>
      <c r="CB96">
        <v>9.1215050000000006E-2</v>
      </c>
      <c r="CC96">
        <v>9.1037419999999994E-2</v>
      </c>
      <c r="CD96">
        <v>9.4765840000000004E-2</v>
      </c>
      <c r="CE96">
        <v>9.5802970000000001E-2</v>
      </c>
      <c r="CF96">
        <v>9.0956899999999993E-2</v>
      </c>
      <c r="CG96">
        <v>8.8340089999999996E-2</v>
      </c>
      <c r="CH96">
        <v>8.8695670000000004E-2</v>
      </c>
      <c r="CI96">
        <v>8.9573650000000005E-2</v>
      </c>
      <c r="CJ96">
        <v>9.0890390000000001E-2</v>
      </c>
      <c r="CK96">
        <v>9.0882840000000006E-2</v>
      </c>
      <c r="CL96">
        <v>9.018922E-2</v>
      </c>
      <c r="CM96">
        <v>8.9603730000000006E-2</v>
      </c>
      <c r="CN96">
        <v>8.9049779999999995E-2</v>
      </c>
      <c r="CO96">
        <v>8.8922360000000006E-2</v>
      </c>
      <c r="CP96">
        <v>8.8848120000000003E-2</v>
      </c>
      <c r="CQ96">
        <v>8.8613549999999999E-2</v>
      </c>
      <c r="CR96">
        <v>8.8416529999999993E-2</v>
      </c>
      <c r="CS96">
        <v>8.8479020000000005E-2</v>
      </c>
      <c r="CT96">
        <v>8.8468370000000005E-2</v>
      </c>
      <c r="CU96">
        <v>8.8224780000000003E-2</v>
      </c>
      <c r="CV96">
        <v>8.7844939999999996E-2</v>
      </c>
      <c r="CW96">
        <v>8.7218400000000001E-2</v>
      </c>
      <c r="CX96">
        <v>8.6403450000000007E-2</v>
      </c>
      <c r="CY96">
        <v>8.5378570000000001E-2</v>
      </c>
      <c r="CZ96">
        <v>8.4631719999999994E-2</v>
      </c>
      <c r="DA96">
        <v>8.4077730000000003E-2</v>
      </c>
      <c r="DB96">
        <v>8.4070049999999993E-2</v>
      </c>
      <c r="DC96">
        <v>8.4287440000000005E-2</v>
      </c>
      <c r="DD96">
        <v>8.4148509999999996E-2</v>
      </c>
      <c r="DE96">
        <v>8.3934679999999998E-2</v>
      </c>
      <c r="DF96">
        <v>8.3729289999999998E-2</v>
      </c>
      <c r="DG96">
        <v>8.3518759999999997E-2</v>
      </c>
      <c r="DH96">
        <v>8.322504E-2</v>
      </c>
      <c r="DI96">
        <v>8.2928840000000004E-2</v>
      </c>
      <c r="DJ96">
        <v>8.26215E-2</v>
      </c>
      <c r="DK96">
        <v>8.2438949999999997E-2</v>
      </c>
      <c r="DL96">
        <v>8.2545069999999998E-2</v>
      </c>
      <c r="DM96">
        <v>8.274463E-2</v>
      </c>
      <c r="DN96">
        <v>8.3072430000000003E-2</v>
      </c>
      <c r="DO96">
        <v>8.3439979999999997E-2</v>
      </c>
      <c r="DP96">
        <v>8.3841189999999996E-2</v>
      </c>
      <c r="DQ96">
        <v>8.4126019999999996E-2</v>
      </c>
      <c r="DR96">
        <v>8.4351389999999998E-2</v>
      </c>
      <c r="DS96">
        <v>8.3418969999999995E-2</v>
      </c>
      <c r="DT96">
        <v>8.2165009999999997E-2</v>
      </c>
      <c r="DU96">
        <v>8.2443500000000003E-2</v>
      </c>
      <c r="DV96">
        <v>8.2874149999999994E-2</v>
      </c>
      <c r="DW96">
        <v>8.3670439999999999E-2</v>
      </c>
      <c r="DX96">
        <v>8.4373610000000002E-2</v>
      </c>
      <c r="DY96">
        <v>8.4649660000000002E-2</v>
      </c>
      <c r="DZ96">
        <v>8.4751140000000003E-2</v>
      </c>
      <c r="EA96">
        <v>8.4378469999999997E-2</v>
      </c>
      <c r="EB96">
        <v>8.4117869999999997E-2</v>
      </c>
      <c r="EC96">
        <v>8.4031339999999996E-2</v>
      </c>
      <c r="ED96">
        <v>8.4305169999999999E-2</v>
      </c>
      <c r="EE96">
        <v>8.4918980000000005E-2</v>
      </c>
      <c r="EF96">
        <v>8.4595909999999996E-2</v>
      </c>
      <c r="EG96">
        <v>8.3740919999999996E-2</v>
      </c>
      <c r="EH96">
        <v>8.3305560000000001E-2</v>
      </c>
      <c r="EI96">
        <v>8.3001599999999995E-2</v>
      </c>
      <c r="EJ96">
        <v>8.2399680000000003E-2</v>
      </c>
      <c r="EK96">
        <v>8.176572E-2</v>
      </c>
      <c r="EL96">
        <v>8.2090549999999998E-2</v>
      </c>
      <c r="EM96">
        <v>8.230403E-2</v>
      </c>
      <c r="EN96">
        <v>8.1824729999999998E-2</v>
      </c>
      <c r="EO96">
        <v>8.1439410000000004E-2</v>
      </c>
      <c r="EP96">
        <v>8.1321240000000003E-2</v>
      </c>
      <c r="EQ96">
        <v>8.1285819999999995E-2</v>
      </c>
      <c r="ER96">
        <v>8.1382060000000006E-2</v>
      </c>
      <c r="ES96">
        <v>8.147567E-2</v>
      </c>
      <c r="ET96">
        <v>8.1566760000000002E-2</v>
      </c>
      <c r="EU96">
        <v>8.1850199999999998E-2</v>
      </c>
      <c r="EV96">
        <v>8.2242449999999995E-2</v>
      </c>
      <c r="EW96">
        <v>8.1919809999999996E-2</v>
      </c>
      <c r="EX96">
        <v>8.1378370000000005E-2</v>
      </c>
      <c r="EY96">
        <v>8.1343310000000002E-2</v>
      </c>
      <c r="EZ96">
        <v>8.1368319999999994E-2</v>
      </c>
      <c r="FA96">
        <v>8.1363279999999996E-2</v>
      </c>
      <c r="FB96">
        <v>8.1302890000000003E-2</v>
      </c>
      <c r="FC96">
        <v>8.0926490000000004E-2</v>
      </c>
      <c r="FD96">
        <v>8.0609559999999997E-2</v>
      </c>
      <c r="FE96">
        <v>8.0447039999999997E-2</v>
      </c>
      <c r="FF96">
        <v>8.0350920000000006E-2</v>
      </c>
      <c r="FG96">
        <v>8.0351400000000003E-2</v>
      </c>
      <c r="FH96">
        <v>8.0439940000000001E-2</v>
      </c>
      <c r="FI96">
        <v>8.0604410000000001E-2</v>
      </c>
      <c r="FJ96">
        <v>8.0812620000000002E-2</v>
      </c>
      <c r="FK96">
        <v>8.1042649999999994E-2</v>
      </c>
      <c r="FL96">
        <v>8.1145729999999999E-2</v>
      </c>
      <c r="FM96">
        <v>8.1216650000000001E-2</v>
      </c>
      <c r="FN96">
        <v>8.2447909999999999E-2</v>
      </c>
      <c r="FO96">
        <v>8.3681549999999993E-2</v>
      </c>
      <c r="FP96">
        <v>8.3577100000000001E-2</v>
      </c>
      <c r="FQ96">
        <v>8.3592860000000005E-2</v>
      </c>
      <c r="FR96">
        <v>8.4112199999999998E-2</v>
      </c>
      <c r="FS96">
        <v>8.4829749999999995E-2</v>
      </c>
      <c r="FT96">
        <v>8.5958350000000003E-2</v>
      </c>
      <c r="FU96">
        <v>8.7405559999999993E-2</v>
      </c>
      <c r="FV96">
        <v>8.9229100000000006E-2</v>
      </c>
      <c r="FW96">
        <v>9.0747369999999994E-2</v>
      </c>
      <c r="FX96">
        <v>9.2055349999999994E-2</v>
      </c>
      <c r="FY96">
        <v>9.4200909999999999E-2</v>
      </c>
      <c r="FZ96">
        <v>9.6662159999999997E-2</v>
      </c>
      <c r="GA96">
        <v>9.864742E-2</v>
      </c>
      <c r="GB96">
        <v>0.1005631</v>
      </c>
      <c r="GC96">
        <v>0.1028599</v>
      </c>
      <c r="GD96">
        <v>0.10530779999999999</v>
      </c>
      <c r="GE96">
        <v>0.1086922</v>
      </c>
      <c r="GF96">
        <v>0.112233</v>
      </c>
      <c r="GG96">
        <v>0.1162007</v>
      </c>
      <c r="GH96">
        <v>0.1198695</v>
      </c>
      <c r="GI96">
        <v>0.12309920000000001</v>
      </c>
      <c r="GJ96">
        <v>0.1271169</v>
      </c>
      <c r="GK96">
        <v>0.13179959999999999</v>
      </c>
      <c r="GL96">
        <v>0.13623940000000001</v>
      </c>
      <c r="GM96">
        <v>0.1405651</v>
      </c>
      <c r="GN96">
        <v>0.14557880000000001</v>
      </c>
      <c r="GO96">
        <v>0.15096200000000001</v>
      </c>
      <c r="GP96">
        <v>0.1551834</v>
      </c>
      <c r="GQ96">
        <v>0.15964049999999999</v>
      </c>
      <c r="GR96">
        <v>0.16456290000000001</v>
      </c>
      <c r="GS96">
        <v>0.16944619999999999</v>
      </c>
      <c r="GT96">
        <v>0.17420389999999999</v>
      </c>
      <c r="GU96">
        <v>0.1784829</v>
      </c>
      <c r="GV96">
        <v>0.1819762</v>
      </c>
      <c r="GW96">
        <v>0.18562219999999999</v>
      </c>
      <c r="GX96">
        <v>0.18940879999999999</v>
      </c>
      <c r="GY96">
        <v>0.19226589999999999</v>
      </c>
      <c r="GZ96">
        <v>0.1946485</v>
      </c>
      <c r="HA96">
        <v>0.19713320000000001</v>
      </c>
      <c r="HB96">
        <v>0.19964270000000001</v>
      </c>
      <c r="HC96">
        <v>0.20160210000000001</v>
      </c>
      <c r="HD96">
        <v>0.203511</v>
      </c>
      <c r="HE96">
        <v>0.20522000000000001</v>
      </c>
      <c r="HF96">
        <v>0.2067869</v>
      </c>
      <c r="HG96">
        <v>0.20789450000000001</v>
      </c>
      <c r="HH96">
        <v>0.20872779999999999</v>
      </c>
      <c r="HI96">
        <v>0.209116</v>
      </c>
      <c r="HJ96">
        <v>0.20945140000000001</v>
      </c>
      <c r="HK96">
        <v>0.20973939999999999</v>
      </c>
      <c r="HL96">
        <v>0.2104589</v>
      </c>
      <c r="HM96">
        <v>0.21138760000000001</v>
      </c>
      <c r="HN96">
        <v>0.21251610000000001</v>
      </c>
      <c r="HO96">
        <v>0.21372579999999999</v>
      </c>
      <c r="HP96">
        <v>0.2134733</v>
      </c>
      <c r="HQ96">
        <v>0.21333669999999999</v>
      </c>
      <c r="HR96">
        <v>0.2141439</v>
      </c>
      <c r="HS96">
        <v>0.21489630000000001</v>
      </c>
      <c r="HT96">
        <v>0.21549650000000001</v>
      </c>
      <c r="HU96">
        <v>0.21568229999999999</v>
      </c>
      <c r="HV96">
        <v>0.21528330000000001</v>
      </c>
      <c r="HW96">
        <v>0.2145434</v>
      </c>
      <c r="HX96">
        <v>0.21354119999999999</v>
      </c>
      <c r="HY96">
        <v>0.21293819999999999</v>
      </c>
      <c r="HZ96">
        <v>0.2124934</v>
      </c>
      <c r="IA96">
        <v>0.2110023</v>
      </c>
      <c r="IB96">
        <v>0.20938509999999999</v>
      </c>
      <c r="IC96">
        <v>0.20715739999999999</v>
      </c>
      <c r="ID96">
        <v>0.20505880000000001</v>
      </c>
      <c r="IE96">
        <v>0.20336670000000001</v>
      </c>
      <c r="IF96">
        <v>0.20132739999999999</v>
      </c>
      <c r="IG96">
        <v>0.19857279999999999</v>
      </c>
      <c r="IH96">
        <v>0.19571340000000001</v>
      </c>
      <c r="II96">
        <v>0.192741</v>
      </c>
      <c r="IJ96">
        <v>0.1898532</v>
      </c>
      <c r="IK96">
        <v>0.1870136</v>
      </c>
      <c r="IL96">
        <v>0.18367359999999999</v>
      </c>
      <c r="IM96">
        <v>0.18020249999999999</v>
      </c>
      <c r="IN96">
        <v>0.17749229999999999</v>
      </c>
      <c r="IO96">
        <v>0.17474509999999999</v>
      </c>
      <c r="IP96">
        <v>0.17134260000000001</v>
      </c>
      <c r="IQ96">
        <v>0.1682466</v>
      </c>
      <c r="IR96">
        <v>0.16600400000000001</v>
      </c>
      <c r="IS96">
        <v>0.16384280000000001</v>
      </c>
      <c r="IT96">
        <v>0.16179250000000001</v>
      </c>
      <c r="IU96">
        <v>0.15976940000000001</v>
      </c>
      <c r="IV96">
        <v>0.15776570000000001</v>
      </c>
      <c r="IW96">
        <v>0.15570010000000001</v>
      </c>
      <c r="IX96">
        <v>0.1536131</v>
      </c>
      <c r="IY96">
        <v>0.15234230000000001</v>
      </c>
      <c r="IZ96">
        <v>0.15111620000000001</v>
      </c>
      <c r="JA96">
        <v>0.14929039999999999</v>
      </c>
      <c r="JB96">
        <v>0.14760899999999999</v>
      </c>
      <c r="JC96">
        <v>0.14641670000000001</v>
      </c>
      <c r="JD96">
        <v>0.14508869999999999</v>
      </c>
      <c r="JE96">
        <v>0.1435495</v>
      </c>
      <c r="JF96">
        <v>0.14247190000000001</v>
      </c>
      <c r="JG96">
        <v>0.1417638</v>
      </c>
      <c r="JH96">
        <v>0.14093629999999999</v>
      </c>
      <c r="JI96">
        <v>0.14006260000000001</v>
      </c>
      <c r="JJ96">
        <v>0.13960349999999999</v>
      </c>
      <c r="JK96">
        <v>0.13920379999999999</v>
      </c>
      <c r="JL96">
        <v>0.13891239999999999</v>
      </c>
      <c r="JM96">
        <v>0.1385072</v>
      </c>
      <c r="JN96">
        <v>0.1376966</v>
      </c>
      <c r="JO96">
        <v>0.13705619999999999</v>
      </c>
      <c r="JP96">
        <v>0.136685</v>
      </c>
      <c r="JQ96">
        <v>0.13609309999999999</v>
      </c>
      <c r="JR96">
        <v>0.135325</v>
      </c>
      <c r="JS96">
        <v>0.13464899999999999</v>
      </c>
      <c r="JT96">
        <v>0.13400799999999999</v>
      </c>
      <c r="JU96">
        <v>0.13293759999999999</v>
      </c>
      <c r="JV96">
        <v>0.1318124</v>
      </c>
      <c r="JW96">
        <v>0.13061800000000001</v>
      </c>
      <c r="JX96">
        <v>0.1294005</v>
      </c>
      <c r="JY96">
        <v>0.12810959999999999</v>
      </c>
      <c r="JZ96">
        <v>0.12712380000000001</v>
      </c>
      <c r="KA96">
        <v>0.12657360000000001</v>
      </c>
      <c r="KB96">
        <v>0.12508810000000001</v>
      </c>
      <c r="KC96">
        <v>0.1229403</v>
      </c>
      <c r="KD96">
        <v>0.1214964</v>
      </c>
      <c r="KE96">
        <v>0.12027500000000001</v>
      </c>
      <c r="KF96">
        <v>0.11922489999999999</v>
      </c>
      <c r="KG96">
        <v>0.11815730000000001</v>
      </c>
      <c r="KH96">
        <v>0.1168554</v>
      </c>
      <c r="KI96">
        <v>0.1156663</v>
      </c>
      <c r="KJ96">
        <v>0.11475580000000001</v>
      </c>
      <c r="KK96">
        <v>0.1138709</v>
      </c>
      <c r="KL96">
        <v>0.1130154</v>
      </c>
      <c r="KM96">
        <v>0.11251079999999999</v>
      </c>
      <c r="KN96">
        <v>0.1121998</v>
      </c>
      <c r="KO96">
        <v>0.1116992</v>
      </c>
      <c r="KP96">
        <v>0.1111605</v>
      </c>
      <c r="KQ96">
        <v>0.11081050000000001</v>
      </c>
      <c r="KR96">
        <v>0.1105293</v>
      </c>
      <c r="KS96">
        <v>0.110544</v>
      </c>
      <c r="KT96">
        <v>0.11033900000000001</v>
      </c>
      <c r="KU96">
        <v>0.1097563</v>
      </c>
      <c r="KV96">
        <v>0.1094445</v>
      </c>
      <c r="KW96">
        <v>0.1093539</v>
      </c>
      <c r="KX96">
        <v>0.10888539999999999</v>
      </c>
      <c r="KY96">
        <v>0.10828019999999999</v>
      </c>
      <c r="KZ96">
        <v>0.1072109</v>
      </c>
      <c r="LA96">
        <v>0.1060431</v>
      </c>
      <c r="LB96">
        <v>0.10438020000000001</v>
      </c>
      <c r="LC96">
        <v>0.10288360000000001</v>
      </c>
      <c r="LD96">
        <v>0.10179240000000001</v>
      </c>
      <c r="LE96">
        <v>0.1005172</v>
      </c>
      <c r="LF96">
        <v>9.9041260000000006E-2</v>
      </c>
      <c r="LG96">
        <v>9.7533030000000007E-2</v>
      </c>
      <c r="LH96">
        <v>9.6008620000000003E-2</v>
      </c>
      <c r="LI96">
        <v>9.4182080000000001E-2</v>
      </c>
      <c r="LJ96">
        <v>9.2389319999999997E-2</v>
      </c>
      <c r="LK96">
        <v>9.0636519999999998E-2</v>
      </c>
      <c r="LL96">
        <v>8.9165449999999993E-2</v>
      </c>
      <c r="LM96">
        <v>8.8360809999999998E-2</v>
      </c>
      <c r="LN96">
        <v>8.7567759999999994E-2</v>
      </c>
      <c r="LO96">
        <v>8.6790229999999996E-2</v>
      </c>
      <c r="LP96">
        <v>8.6169099999999998E-2</v>
      </c>
      <c r="LQ96">
        <v>8.5643700000000003E-2</v>
      </c>
      <c r="LR96">
        <v>8.499313E-2</v>
      </c>
      <c r="LS96">
        <v>8.4319530000000004E-2</v>
      </c>
      <c r="LT96">
        <v>8.3534289999999997E-2</v>
      </c>
      <c r="LU96">
        <v>8.2768209999999995E-2</v>
      </c>
      <c r="LV96">
        <v>8.2051990000000005E-2</v>
      </c>
      <c r="LW96">
        <v>8.1002169999999998E-2</v>
      </c>
      <c r="LX96">
        <v>7.9451430000000003E-2</v>
      </c>
      <c r="LY96">
        <v>7.7959100000000003E-2</v>
      </c>
      <c r="LZ96">
        <v>7.650622E-2</v>
      </c>
      <c r="MA96">
        <v>7.5821949999999999E-2</v>
      </c>
      <c r="MB96">
        <v>7.5332999999999997E-2</v>
      </c>
      <c r="MC96">
        <v>7.4716119999999997E-2</v>
      </c>
      <c r="MD96">
        <v>7.3965989999999995E-2</v>
      </c>
      <c r="ME96">
        <v>7.267709E-2</v>
      </c>
      <c r="MF96">
        <v>7.1732850000000001E-2</v>
      </c>
      <c r="MG96">
        <v>7.1317729999999996E-2</v>
      </c>
      <c r="MH96">
        <v>7.1067379999999999E-2</v>
      </c>
      <c r="MI96">
        <v>7.0928679999999994E-2</v>
      </c>
      <c r="MJ96">
        <v>7.1118790000000001E-2</v>
      </c>
      <c r="MK96">
        <v>7.1391159999999995E-2</v>
      </c>
      <c r="ML96">
        <v>7.1337600000000001E-2</v>
      </c>
      <c r="MM96">
        <v>7.1378910000000004E-2</v>
      </c>
      <c r="MN96">
        <v>7.1783929999999996E-2</v>
      </c>
      <c r="MO96">
        <v>7.2140259999999998E-2</v>
      </c>
      <c r="MP96">
        <v>7.242709E-2</v>
      </c>
      <c r="MQ96">
        <v>7.2878979999999996E-2</v>
      </c>
      <c r="MR96">
        <v>7.3432780000000003E-2</v>
      </c>
      <c r="MS96">
        <v>7.3985590000000004E-2</v>
      </c>
      <c r="MT96">
        <v>7.4519619999999995E-2</v>
      </c>
      <c r="MU96">
        <v>7.5944070000000002E-2</v>
      </c>
      <c r="MV96">
        <v>7.7334040000000007E-2</v>
      </c>
      <c r="MW96">
        <v>7.8761059999999994E-2</v>
      </c>
      <c r="MX96">
        <v>8.0694279999999993E-2</v>
      </c>
      <c r="MY96">
        <v>8.3239549999999995E-2</v>
      </c>
      <c r="MZ96">
        <v>8.7217119999999995E-2</v>
      </c>
      <c r="NA96">
        <v>9.1920849999999998E-2</v>
      </c>
      <c r="NB96">
        <v>9.662888E-2</v>
      </c>
      <c r="NC96">
        <v>0.1015727</v>
      </c>
      <c r="ND96">
        <v>0.1089485</v>
      </c>
      <c r="NE96">
        <v>0.1166948</v>
      </c>
      <c r="NF96">
        <v>0.1252981</v>
      </c>
      <c r="NG96">
        <v>0.1347711</v>
      </c>
      <c r="NH96">
        <v>0.1450584</v>
      </c>
      <c r="NI96">
        <v>0.15618270000000001</v>
      </c>
      <c r="NJ96">
        <v>0.1676135</v>
      </c>
      <c r="NK96">
        <v>0.17983260000000001</v>
      </c>
      <c r="NL96">
        <v>0.19203390000000001</v>
      </c>
      <c r="NM96">
        <v>0.2039308</v>
      </c>
      <c r="NN96">
        <v>0.2157221</v>
      </c>
      <c r="NO96">
        <v>0.2273442</v>
      </c>
      <c r="NP96">
        <v>0.23899100000000001</v>
      </c>
      <c r="NQ96">
        <v>0.25065399999999999</v>
      </c>
      <c r="NR96">
        <v>0.26235520000000001</v>
      </c>
      <c r="NS96">
        <v>0.27354010000000001</v>
      </c>
      <c r="NT96">
        <v>0.28491040000000001</v>
      </c>
      <c r="NU96">
        <v>0.29573379999999999</v>
      </c>
      <c r="NV96">
        <v>0.30639329999999998</v>
      </c>
      <c r="NW96">
        <v>0.31662780000000001</v>
      </c>
      <c r="NX96">
        <v>0.32641940000000003</v>
      </c>
      <c r="NY96">
        <v>0.33634449999999999</v>
      </c>
      <c r="NZ96">
        <v>0.3463233</v>
      </c>
      <c r="OA96">
        <v>0.35689599999999999</v>
      </c>
      <c r="OB96">
        <v>0.36748160000000002</v>
      </c>
      <c r="OC96">
        <v>0.37793470000000001</v>
      </c>
      <c r="OD96">
        <v>0.38785550000000002</v>
      </c>
      <c r="OE96">
        <v>0.39694649999999998</v>
      </c>
      <c r="OF96">
        <v>0.40648479999999998</v>
      </c>
      <c r="OG96">
        <v>0.41629890000000003</v>
      </c>
      <c r="OH96">
        <v>0.42532750000000002</v>
      </c>
      <c r="OI96">
        <v>0.43422100000000002</v>
      </c>
      <c r="OJ96">
        <v>0.44319720000000001</v>
      </c>
      <c r="OK96">
        <v>0.4521522</v>
      </c>
      <c r="OL96">
        <v>0.4610591</v>
      </c>
      <c r="OM96">
        <v>0.4692017</v>
      </c>
      <c r="ON96">
        <v>0.47668749999999999</v>
      </c>
      <c r="OO96">
        <v>0.48471259999999999</v>
      </c>
      <c r="OP96">
        <v>0.49287389999999998</v>
      </c>
      <c r="OQ96">
        <v>0.4995</v>
      </c>
      <c r="OR96">
        <v>0.50613940000000002</v>
      </c>
      <c r="OS96">
        <v>0.51288590000000001</v>
      </c>
      <c r="OT96">
        <v>0.51899300000000004</v>
      </c>
      <c r="OU96">
        <v>0.52438430000000003</v>
      </c>
      <c r="OV96">
        <v>0.52952889999999997</v>
      </c>
      <c r="OW96">
        <v>0.53457129999999997</v>
      </c>
      <c r="OX96">
        <v>0.53895470000000001</v>
      </c>
      <c r="OY96">
        <v>0.54325880000000004</v>
      </c>
      <c r="OZ96">
        <v>0.54738169999999997</v>
      </c>
      <c r="PA96">
        <v>0.55126450000000005</v>
      </c>
      <c r="PB96">
        <v>0.55481579999999997</v>
      </c>
      <c r="PC96">
        <v>0.55765960000000003</v>
      </c>
      <c r="PD96">
        <v>0.56013820000000003</v>
      </c>
      <c r="PE96">
        <v>0.56298099999999995</v>
      </c>
      <c r="PF96">
        <v>0.56568439999999998</v>
      </c>
      <c r="PG96">
        <v>0.56728970000000001</v>
      </c>
      <c r="PH96">
        <v>0.56893320000000003</v>
      </c>
      <c r="PI96">
        <v>0.57063870000000005</v>
      </c>
      <c r="PJ96">
        <v>0.57198349999999998</v>
      </c>
      <c r="PK96">
        <v>0.57311239999999997</v>
      </c>
      <c r="PL96">
        <v>0.57352890000000001</v>
      </c>
      <c r="PM96">
        <v>0.573967</v>
      </c>
      <c r="PN96">
        <v>0.5754068</v>
      </c>
      <c r="PO96">
        <v>0.57670509999999997</v>
      </c>
      <c r="PP96">
        <v>0.57775100000000001</v>
      </c>
      <c r="PQ96">
        <v>0.57798530000000004</v>
      </c>
      <c r="PR96">
        <v>0.57769110000000001</v>
      </c>
      <c r="PS96">
        <v>0.57868450000000005</v>
      </c>
      <c r="PT96">
        <v>0.57986110000000002</v>
      </c>
      <c r="PU96">
        <v>0.58068679999999995</v>
      </c>
      <c r="PV96">
        <v>0.58106709999999995</v>
      </c>
      <c r="PW96">
        <v>0.58061810000000003</v>
      </c>
      <c r="PX96">
        <v>0.5800189</v>
      </c>
      <c r="PY96">
        <v>0.57931929999999998</v>
      </c>
      <c r="PZ96">
        <v>0.57981720000000003</v>
      </c>
      <c r="QA96">
        <v>0.58050979999999996</v>
      </c>
      <c r="QB96">
        <v>0.5810495</v>
      </c>
      <c r="QC96">
        <v>0.58110819999999996</v>
      </c>
      <c r="QD96">
        <v>0.58028579999999996</v>
      </c>
      <c r="QE96">
        <v>0.58051379999999997</v>
      </c>
      <c r="QF96">
        <v>0.58142439999999995</v>
      </c>
      <c r="QG96">
        <v>0.58172239999999997</v>
      </c>
      <c r="QH96">
        <v>0.58176190000000005</v>
      </c>
      <c r="QI96">
        <v>0.58057409999999998</v>
      </c>
      <c r="QJ96">
        <v>0.5801752</v>
      </c>
      <c r="QK96">
        <v>0.58112039999999998</v>
      </c>
      <c r="QL96">
        <v>0.58125749999999998</v>
      </c>
      <c r="QM96">
        <v>0.58091170000000003</v>
      </c>
      <c r="QN96">
        <v>0.58074970000000004</v>
      </c>
      <c r="QO96">
        <v>0.58066629999999997</v>
      </c>
      <c r="QP96">
        <v>0.58091440000000005</v>
      </c>
      <c r="QQ96">
        <v>0.58127600000000001</v>
      </c>
      <c r="QR96">
        <v>0.58180860000000001</v>
      </c>
      <c r="QS96">
        <v>0.58154740000000005</v>
      </c>
      <c r="QT96">
        <v>0.58087449999999996</v>
      </c>
      <c r="QU96">
        <v>0.58102860000000001</v>
      </c>
      <c r="QV96">
        <v>0.58143480000000003</v>
      </c>
      <c r="QW96">
        <v>0.58265869999999997</v>
      </c>
      <c r="QX96">
        <v>0.58284460000000005</v>
      </c>
      <c r="QY96">
        <v>0.58171309999999998</v>
      </c>
      <c r="QZ96">
        <v>0.58134719999999995</v>
      </c>
      <c r="RA96">
        <v>0.58130329999999997</v>
      </c>
      <c r="RB96">
        <v>0.58184630000000004</v>
      </c>
    </row>
    <row r="97" spans="1:470" x14ac:dyDescent="0.25">
      <c r="A97" s="1">
        <v>45789.568946759297</v>
      </c>
      <c r="B97">
        <v>879</v>
      </c>
      <c r="C97" t="s">
        <v>2</v>
      </c>
      <c r="D97">
        <v>0.25461299999999998</v>
      </c>
      <c r="E97">
        <v>0.27847169999999999</v>
      </c>
      <c r="F97">
        <v>0.23067209999999999</v>
      </c>
      <c r="G97">
        <v>0.16402800000000001</v>
      </c>
      <c r="H97">
        <v>0.18406620000000001</v>
      </c>
      <c r="I97">
        <v>0.2137203</v>
      </c>
      <c r="J97">
        <v>0.17956459999999999</v>
      </c>
      <c r="K97">
        <v>0.15224770000000001</v>
      </c>
      <c r="L97">
        <v>0.1772948</v>
      </c>
      <c r="M97">
        <v>0.19862289999999999</v>
      </c>
      <c r="N97">
        <v>0.20676240000000001</v>
      </c>
      <c r="O97">
        <v>0.208927</v>
      </c>
      <c r="P97">
        <v>0.1988163</v>
      </c>
      <c r="Q97">
        <v>0.19544239999999999</v>
      </c>
      <c r="R97">
        <v>0.20081969999999999</v>
      </c>
      <c r="S97">
        <v>0.17648800000000001</v>
      </c>
      <c r="T97">
        <v>0.12712290000000001</v>
      </c>
      <c r="U97">
        <v>0.122102</v>
      </c>
      <c r="V97">
        <v>0.14089550000000001</v>
      </c>
      <c r="W97">
        <v>0.13415189999999999</v>
      </c>
      <c r="X97">
        <v>0.1192846</v>
      </c>
      <c r="Y97">
        <v>0.12631100000000001</v>
      </c>
      <c r="Z97">
        <v>0.13695650000000001</v>
      </c>
      <c r="AA97">
        <v>0.13332289999999999</v>
      </c>
      <c r="AB97">
        <v>0.1295838</v>
      </c>
      <c r="AC97">
        <v>0.12569939999999999</v>
      </c>
      <c r="AD97">
        <v>0.1232951</v>
      </c>
      <c r="AE97">
        <v>0.12709980000000001</v>
      </c>
      <c r="AF97">
        <v>0.12721460000000001</v>
      </c>
      <c r="AG97">
        <v>0.1187763</v>
      </c>
      <c r="AH97">
        <v>0.11465549999999999</v>
      </c>
      <c r="AI97">
        <v>0.1167363</v>
      </c>
      <c r="AJ97">
        <v>0.11921</v>
      </c>
      <c r="AK97">
        <v>0.1220469</v>
      </c>
      <c r="AL97">
        <v>0.1237598</v>
      </c>
      <c r="AM97">
        <v>0.12481</v>
      </c>
      <c r="AN97">
        <v>0.1164135</v>
      </c>
      <c r="AO97">
        <v>0.1046739</v>
      </c>
      <c r="AP97">
        <v>0.10102750000000001</v>
      </c>
      <c r="AQ97">
        <v>9.8735699999999996E-2</v>
      </c>
      <c r="AR97">
        <v>0.1042115</v>
      </c>
      <c r="AS97">
        <v>0.1098512</v>
      </c>
      <c r="AT97">
        <v>0.11447889999999999</v>
      </c>
      <c r="AU97">
        <v>0.1160528</v>
      </c>
      <c r="AV97">
        <v>0.10359309999999999</v>
      </c>
      <c r="AW97">
        <v>9.6589149999999999E-2</v>
      </c>
      <c r="AX97">
        <v>0.102994</v>
      </c>
      <c r="AY97">
        <v>0.1058414</v>
      </c>
      <c r="AZ97">
        <v>0.1033502</v>
      </c>
      <c r="BA97">
        <v>0.1031786</v>
      </c>
      <c r="BB97">
        <v>0.1052288</v>
      </c>
      <c r="BC97">
        <v>0.1082673</v>
      </c>
      <c r="BD97">
        <v>0.1119068</v>
      </c>
      <c r="BE97">
        <v>0.1086655</v>
      </c>
      <c r="BF97">
        <v>0.1029191</v>
      </c>
      <c r="BG97">
        <v>0.1032353</v>
      </c>
      <c r="BH97">
        <v>0.1047297</v>
      </c>
      <c r="BI97">
        <v>0.106402</v>
      </c>
      <c r="BJ97">
        <v>0.10796119999999999</v>
      </c>
      <c r="BK97">
        <v>0.1069292</v>
      </c>
      <c r="BL97">
        <v>0.1058057</v>
      </c>
      <c r="BM97">
        <v>0.104266</v>
      </c>
      <c r="BN97">
        <v>0.1034547</v>
      </c>
      <c r="BO97">
        <v>0.1044045</v>
      </c>
      <c r="BP97">
        <v>0.10523200000000001</v>
      </c>
      <c r="BQ97">
        <v>0.1058801</v>
      </c>
      <c r="BR97">
        <v>0.1064626</v>
      </c>
      <c r="BS97">
        <v>0.1069841</v>
      </c>
      <c r="BT97">
        <v>0.10687000000000001</v>
      </c>
      <c r="BU97">
        <v>0.1063841</v>
      </c>
      <c r="BV97">
        <v>0.1048679</v>
      </c>
      <c r="BW97">
        <v>0.1029974</v>
      </c>
      <c r="BX97">
        <v>0.1032878</v>
      </c>
      <c r="BY97">
        <v>0.10395550000000001</v>
      </c>
      <c r="BZ97">
        <v>0.1016184</v>
      </c>
      <c r="CA97">
        <v>9.9488010000000002E-2</v>
      </c>
      <c r="CB97">
        <v>0.1003164</v>
      </c>
      <c r="CC97">
        <v>0.10118779999999999</v>
      </c>
      <c r="CD97">
        <v>0.10223210000000001</v>
      </c>
      <c r="CE97">
        <v>0.10253859999999999</v>
      </c>
      <c r="CF97">
        <v>0.101232</v>
      </c>
      <c r="CG97">
        <v>0.10037160000000001</v>
      </c>
      <c r="CH97">
        <v>0.10010579999999999</v>
      </c>
      <c r="CI97">
        <v>9.966883E-2</v>
      </c>
      <c r="CJ97">
        <v>9.9087949999999994E-2</v>
      </c>
      <c r="CK97">
        <v>9.9857669999999996E-2</v>
      </c>
      <c r="CL97">
        <v>0.1013271</v>
      </c>
      <c r="CM97">
        <v>0.10082049999999999</v>
      </c>
      <c r="CN97">
        <v>9.9737569999999998E-2</v>
      </c>
      <c r="CO97">
        <v>9.8244880000000007E-2</v>
      </c>
      <c r="CP97">
        <v>9.6710779999999996E-2</v>
      </c>
      <c r="CQ97">
        <v>9.8514370000000004E-2</v>
      </c>
      <c r="CR97">
        <v>0.10010570000000001</v>
      </c>
      <c r="CS97">
        <v>0.1002514</v>
      </c>
      <c r="CT97">
        <v>0.1000702</v>
      </c>
      <c r="CU97">
        <v>9.884743E-2</v>
      </c>
      <c r="CV97">
        <v>9.7412380000000007E-2</v>
      </c>
      <c r="CW97">
        <v>9.5592940000000001E-2</v>
      </c>
      <c r="CX97">
        <v>9.5878729999999995E-2</v>
      </c>
      <c r="CY97">
        <v>9.8510390000000003E-2</v>
      </c>
      <c r="CZ97">
        <v>9.8797360000000001E-2</v>
      </c>
      <c r="DA97">
        <v>9.7457929999999998E-2</v>
      </c>
      <c r="DB97">
        <v>9.6599320000000002E-2</v>
      </c>
      <c r="DC97">
        <v>9.5938809999999999E-2</v>
      </c>
      <c r="DD97">
        <v>9.5534320000000006E-2</v>
      </c>
      <c r="DE97">
        <v>9.5183649999999995E-2</v>
      </c>
      <c r="DF97">
        <v>9.5142779999999996E-2</v>
      </c>
      <c r="DG97">
        <v>9.5003420000000005E-2</v>
      </c>
      <c r="DH97">
        <v>9.3141719999999997E-2</v>
      </c>
      <c r="DI97">
        <v>9.1770210000000005E-2</v>
      </c>
      <c r="DJ97">
        <v>9.2595079999999996E-2</v>
      </c>
      <c r="DK97">
        <v>9.3163560000000006E-2</v>
      </c>
      <c r="DL97">
        <v>9.3138929999999995E-2</v>
      </c>
      <c r="DM97">
        <v>9.3099779999999993E-2</v>
      </c>
      <c r="DN97">
        <v>9.3040689999999995E-2</v>
      </c>
      <c r="DO97">
        <v>9.2426220000000003E-2</v>
      </c>
      <c r="DP97">
        <v>9.134159E-2</v>
      </c>
      <c r="DQ97">
        <v>9.1849230000000004E-2</v>
      </c>
      <c r="DR97">
        <v>9.3170119999999995E-2</v>
      </c>
      <c r="DS97">
        <v>9.3883170000000002E-2</v>
      </c>
      <c r="DT97">
        <v>9.4427430000000007E-2</v>
      </c>
      <c r="DU97">
        <v>9.4162969999999999E-2</v>
      </c>
      <c r="DV97">
        <v>9.3821169999999995E-2</v>
      </c>
      <c r="DW97">
        <v>9.3787200000000001E-2</v>
      </c>
      <c r="DX97">
        <v>9.3641859999999993E-2</v>
      </c>
      <c r="DY97">
        <v>9.2845200000000003E-2</v>
      </c>
      <c r="DZ97">
        <v>9.2575519999999994E-2</v>
      </c>
      <c r="EA97">
        <v>9.3737059999999997E-2</v>
      </c>
      <c r="EB97">
        <v>9.4176369999999995E-2</v>
      </c>
      <c r="EC97">
        <v>9.3493800000000002E-2</v>
      </c>
      <c r="ED97">
        <v>9.269239E-2</v>
      </c>
      <c r="EE97">
        <v>9.1778860000000004E-2</v>
      </c>
      <c r="EF97">
        <v>9.1480119999999998E-2</v>
      </c>
      <c r="EG97">
        <v>9.1530420000000001E-2</v>
      </c>
      <c r="EH97">
        <v>9.1511220000000004E-2</v>
      </c>
      <c r="EI97">
        <v>9.1470270000000006E-2</v>
      </c>
      <c r="EJ97">
        <v>9.1680880000000006E-2</v>
      </c>
      <c r="EK97">
        <v>9.1921520000000007E-2</v>
      </c>
      <c r="EL97">
        <v>9.1806079999999998E-2</v>
      </c>
      <c r="EM97">
        <v>9.1665090000000005E-2</v>
      </c>
      <c r="EN97">
        <v>9.1353069999999995E-2</v>
      </c>
      <c r="EO97">
        <v>9.1318800000000006E-2</v>
      </c>
      <c r="EP97">
        <v>9.2073950000000002E-2</v>
      </c>
      <c r="EQ97">
        <v>9.2294150000000005E-2</v>
      </c>
      <c r="ER97">
        <v>9.1663359999999999E-2</v>
      </c>
      <c r="ES97">
        <v>9.1256130000000005E-2</v>
      </c>
      <c r="ET97">
        <v>9.1061900000000001E-2</v>
      </c>
      <c r="EU97">
        <v>9.1218919999999995E-2</v>
      </c>
      <c r="EV97">
        <v>9.1574669999999997E-2</v>
      </c>
      <c r="EW97">
        <v>9.1468759999999996E-2</v>
      </c>
      <c r="EX97">
        <v>9.1221549999999998E-2</v>
      </c>
      <c r="EY97">
        <v>9.0671840000000004E-2</v>
      </c>
      <c r="EZ97">
        <v>9.0098209999999998E-2</v>
      </c>
      <c r="FA97">
        <v>8.9825020000000005E-2</v>
      </c>
      <c r="FB97">
        <v>8.9755769999999999E-2</v>
      </c>
      <c r="FC97">
        <v>9.0816610000000006E-2</v>
      </c>
      <c r="FD97">
        <v>9.1463539999999996E-2</v>
      </c>
      <c r="FE97">
        <v>9.1035859999999996E-2</v>
      </c>
      <c r="FF97">
        <v>9.0819590000000006E-2</v>
      </c>
      <c r="FG97">
        <v>9.0910959999999999E-2</v>
      </c>
      <c r="FH97">
        <v>9.1110410000000003E-2</v>
      </c>
      <c r="FI97">
        <v>9.1403040000000005E-2</v>
      </c>
      <c r="FJ97">
        <v>9.174496E-2</v>
      </c>
      <c r="FK97">
        <v>9.2111470000000001E-2</v>
      </c>
      <c r="FL97">
        <v>9.221538E-2</v>
      </c>
      <c r="FM97">
        <v>9.2252760000000003E-2</v>
      </c>
      <c r="FN97">
        <v>9.2596120000000004E-2</v>
      </c>
      <c r="FO97">
        <v>9.2998639999999994E-2</v>
      </c>
      <c r="FP97">
        <v>9.395568E-2</v>
      </c>
      <c r="FQ97">
        <v>9.4799159999999993E-2</v>
      </c>
      <c r="FR97">
        <v>9.5166970000000004E-2</v>
      </c>
      <c r="FS97">
        <v>9.5671900000000004E-2</v>
      </c>
      <c r="FT97">
        <v>9.6461140000000001E-2</v>
      </c>
      <c r="FU97">
        <v>9.7320009999999998E-2</v>
      </c>
      <c r="FV97">
        <v>9.8261119999999993E-2</v>
      </c>
      <c r="FW97">
        <v>9.9509780000000006E-2</v>
      </c>
      <c r="FX97">
        <v>0.1009703</v>
      </c>
      <c r="FY97">
        <v>0.1027092</v>
      </c>
      <c r="FZ97">
        <v>0.10455299999999999</v>
      </c>
      <c r="GA97">
        <v>0.1067068</v>
      </c>
      <c r="GB97">
        <v>0.10891919999999999</v>
      </c>
      <c r="GC97">
        <v>0.1110392</v>
      </c>
      <c r="GD97">
        <v>0.1132508</v>
      </c>
      <c r="GE97">
        <v>0.1160119</v>
      </c>
      <c r="GF97">
        <v>0.1188398</v>
      </c>
      <c r="GG97">
        <v>0.1218501</v>
      </c>
      <c r="GH97">
        <v>0.12504219999999999</v>
      </c>
      <c r="GI97">
        <v>0.12850139999999999</v>
      </c>
      <c r="GJ97">
        <v>0.13186510000000001</v>
      </c>
      <c r="GK97">
        <v>0.1351482</v>
      </c>
      <c r="GL97">
        <v>0.1390305</v>
      </c>
      <c r="GM97">
        <v>0.14319419999999999</v>
      </c>
      <c r="GN97">
        <v>0.1478448</v>
      </c>
      <c r="GO97">
        <v>0.15280340000000001</v>
      </c>
      <c r="GP97">
        <v>0.1566099</v>
      </c>
      <c r="GQ97">
        <v>0.1605615</v>
      </c>
      <c r="GR97">
        <v>0.16430839999999999</v>
      </c>
      <c r="GS97">
        <v>0.16805220000000001</v>
      </c>
      <c r="GT97">
        <v>0.1717861</v>
      </c>
      <c r="GU97">
        <v>0.17565239999999999</v>
      </c>
      <c r="GV97">
        <v>0.17973600000000001</v>
      </c>
      <c r="GW97">
        <v>0.1831942</v>
      </c>
      <c r="GX97">
        <v>0.1860752</v>
      </c>
      <c r="GY97">
        <v>0.18877749999999999</v>
      </c>
      <c r="GZ97">
        <v>0.19138859999999999</v>
      </c>
      <c r="HA97">
        <v>0.19377430000000001</v>
      </c>
      <c r="HB97">
        <v>0.19610540000000001</v>
      </c>
      <c r="HC97">
        <v>0.1976764</v>
      </c>
      <c r="HD97">
        <v>0.19920930000000001</v>
      </c>
      <c r="HE97">
        <v>0.20077880000000001</v>
      </c>
      <c r="HF97">
        <v>0.20207600000000001</v>
      </c>
      <c r="HG97">
        <v>0.20249310000000001</v>
      </c>
      <c r="HH97">
        <v>0.2030439</v>
      </c>
      <c r="HI97">
        <v>0.20381179999999999</v>
      </c>
      <c r="HJ97">
        <v>0.20460449999999999</v>
      </c>
      <c r="HK97">
        <v>0.20541960000000001</v>
      </c>
      <c r="HL97">
        <v>0.2059108</v>
      </c>
      <c r="HM97">
        <v>0.20624500000000001</v>
      </c>
      <c r="HN97">
        <v>0.20670289999999999</v>
      </c>
      <c r="HO97">
        <v>0.20720330000000001</v>
      </c>
      <c r="HP97">
        <v>0.20794560000000001</v>
      </c>
      <c r="HQ97">
        <v>0.2086104</v>
      </c>
      <c r="HR97">
        <v>0.20849989999999999</v>
      </c>
      <c r="HS97">
        <v>0.208588</v>
      </c>
      <c r="HT97">
        <v>0.2092262</v>
      </c>
      <c r="HU97">
        <v>0.2095447</v>
      </c>
      <c r="HV97">
        <v>0.2094125</v>
      </c>
      <c r="HW97">
        <v>0.2091722</v>
      </c>
      <c r="HX97">
        <v>0.20884849999999999</v>
      </c>
      <c r="HY97">
        <v>0.2080137</v>
      </c>
      <c r="HZ97">
        <v>0.2069762</v>
      </c>
      <c r="IA97">
        <v>0.20528979999999999</v>
      </c>
      <c r="IB97">
        <v>0.20354059999999999</v>
      </c>
      <c r="IC97">
        <v>0.20221800000000001</v>
      </c>
      <c r="ID97">
        <v>0.2008269</v>
      </c>
      <c r="IE97">
        <v>0.1989842</v>
      </c>
      <c r="IF97">
        <v>0.197049</v>
      </c>
      <c r="IG97">
        <v>0.1949234</v>
      </c>
      <c r="IH97">
        <v>0.19255990000000001</v>
      </c>
      <c r="II97">
        <v>0.18994</v>
      </c>
      <c r="IJ97">
        <v>0.1872595</v>
      </c>
      <c r="IK97">
        <v>0.1845444</v>
      </c>
      <c r="IL97">
        <v>0.18167759999999999</v>
      </c>
      <c r="IM97">
        <v>0.17877100000000001</v>
      </c>
      <c r="IN97">
        <v>0.17617659999999999</v>
      </c>
      <c r="IO97">
        <v>0.1736422</v>
      </c>
      <c r="IP97">
        <v>0.17147129999999999</v>
      </c>
      <c r="IQ97">
        <v>0.16925760000000001</v>
      </c>
      <c r="IR97">
        <v>0.16692470000000001</v>
      </c>
      <c r="IS97">
        <v>0.16468530000000001</v>
      </c>
      <c r="IT97">
        <v>0.16257350000000001</v>
      </c>
      <c r="IU97">
        <v>0.1607547</v>
      </c>
      <c r="IV97">
        <v>0.1591458</v>
      </c>
      <c r="IW97">
        <v>0.15728259999999999</v>
      </c>
      <c r="IX97">
        <v>0.15533130000000001</v>
      </c>
      <c r="IY97">
        <v>0.15414230000000001</v>
      </c>
      <c r="IZ97">
        <v>0.1529953</v>
      </c>
      <c r="JA97">
        <v>0.15128839999999999</v>
      </c>
      <c r="JB97">
        <v>0.1498273</v>
      </c>
      <c r="JC97">
        <v>0.14919850000000001</v>
      </c>
      <c r="JD97">
        <v>0.14848539999999999</v>
      </c>
      <c r="JE97">
        <v>0.14764140000000001</v>
      </c>
      <c r="JF97">
        <v>0.14634079999999999</v>
      </c>
      <c r="JG97">
        <v>0.14467459999999999</v>
      </c>
      <c r="JH97">
        <v>0.14407120000000001</v>
      </c>
      <c r="JI97">
        <v>0.1438808</v>
      </c>
      <c r="JJ97">
        <v>0.1433789</v>
      </c>
      <c r="JK97">
        <v>0.1428285</v>
      </c>
      <c r="JL97">
        <v>0.14212610000000001</v>
      </c>
      <c r="JM97">
        <v>0.1414395</v>
      </c>
      <c r="JN97">
        <v>0.14080960000000001</v>
      </c>
      <c r="JO97">
        <v>0.14046149999999999</v>
      </c>
      <c r="JP97">
        <v>0.14055970000000001</v>
      </c>
      <c r="JQ97">
        <v>0.1400566</v>
      </c>
      <c r="JR97">
        <v>0.13907330000000001</v>
      </c>
      <c r="JS97">
        <v>0.1385458</v>
      </c>
      <c r="JT97">
        <v>0.1381907</v>
      </c>
      <c r="JU97">
        <v>0.1372719</v>
      </c>
      <c r="JV97">
        <v>0.136265</v>
      </c>
      <c r="JW97">
        <v>0.1349436</v>
      </c>
      <c r="JX97">
        <v>0.13365679999999999</v>
      </c>
      <c r="JY97">
        <v>0.13247999999999999</v>
      </c>
      <c r="JZ97">
        <v>0.13137840000000001</v>
      </c>
      <c r="KA97">
        <v>0.130384</v>
      </c>
      <c r="KB97">
        <v>0.1292315</v>
      </c>
      <c r="KC97">
        <v>0.127967</v>
      </c>
      <c r="KD97">
        <v>0.12674070000000001</v>
      </c>
      <c r="KE97">
        <v>0.12552640000000001</v>
      </c>
      <c r="KF97">
        <v>0.12471550000000001</v>
      </c>
      <c r="KG97">
        <v>0.1239239</v>
      </c>
      <c r="KH97">
        <v>0.12306300000000001</v>
      </c>
      <c r="KI97">
        <v>0.1221218</v>
      </c>
      <c r="KJ97">
        <v>0.1209821</v>
      </c>
      <c r="KK97">
        <v>0.1201203</v>
      </c>
      <c r="KL97">
        <v>0.11957710000000001</v>
      </c>
      <c r="KM97">
        <v>0.11912730000000001</v>
      </c>
      <c r="KN97">
        <v>0.1187289</v>
      </c>
      <c r="KO97">
        <v>0.1181864</v>
      </c>
      <c r="KP97">
        <v>0.1176157</v>
      </c>
      <c r="KQ97">
        <v>0.1177256</v>
      </c>
      <c r="KR97">
        <v>0.1177142</v>
      </c>
      <c r="KS97">
        <v>0.11717229999999999</v>
      </c>
      <c r="KT97">
        <v>0.1167265</v>
      </c>
      <c r="KU97">
        <v>0.1164458</v>
      </c>
      <c r="KV97">
        <v>0.1160693</v>
      </c>
      <c r="KW97">
        <v>0.1156145</v>
      </c>
      <c r="KX97">
        <v>0.1152121</v>
      </c>
      <c r="KY97">
        <v>0.1148286</v>
      </c>
      <c r="KZ97">
        <v>0.1140757</v>
      </c>
      <c r="LA97">
        <v>0.11322069999999999</v>
      </c>
      <c r="LB97">
        <v>0.11176999999999999</v>
      </c>
      <c r="LC97">
        <v>0.1103903</v>
      </c>
      <c r="LD97">
        <v>0.1091838</v>
      </c>
      <c r="LE97">
        <v>0.10789940000000001</v>
      </c>
      <c r="LF97">
        <v>0.10653</v>
      </c>
      <c r="LG97">
        <v>0.1054317</v>
      </c>
      <c r="LH97">
        <v>0.1044693</v>
      </c>
      <c r="LI97">
        <v>0.10310510000000001</v>
      </c>
      <c r="LJ97">
        <v>0.1017377</v>
      </c>
      <c r="LK97">
        <v>0.1004047</v>
      </c>
      <c r="LL97">
        <v>9.9264989999999997E-2</v>
      </c>
      <c r="LM97">
        <v>9.8564620000000006E-2</v>
      </c>
      <c r="LN97">
        <v>9.7920939999999998E-2</v>
      </c>
      <c r="LO97">
        <v>9.7353110000000007E-2</v>
      </c>
      <c r="LP97">
        <v>9.655292E-2</v>
      </c>
      <c r="LQ97">
        <v>9.5610529999999999E-2</v>
      </c>
      <c r="LR97">
        <v>9.5156409999999997E-2</v>
      </c>
      <c r="LS97">
        <v>9.4816800000000007E-2</v>
      </c>
      <c r="LT97">
        <v>9.4156909999999996E-2</v>
      </c>
      <c r="LU97">
        <v>9.3451580000000006E-2</v>
      </c>
      <c r="LV97">
        <v>9.254735E-2</v>
      </c>
      <c r="LW97">
        <v>9.1751769999999996E-2</v>
      </c>
      <c r="LX97">
        <v>9.1119320000000004E-2</v>
      </c>
      <c r="LY97">
        <v>9.0380920000000003E-2</v>
      </c>
      <c r="LZ97">
        <v>8.9570960000000005E-2</v>
      </c>
      <c r="MA97">
        <v>8.8722629999999997E-2</v>
      </c>
      <c r="MB97">
        <v>8.7859099999999996E-2</v>
      </c>
      <c r="MC97">
        <v>8.6869390000000005E-2</v>
      </c>
      <c r="MD97">
        <v>8.6000080000000007E-2</v>
      </c>
      <c r="ME97">
        <v>8.5657559999999994E-2</v>
      </c>
      <c r="MF97">
        <v>8.5323399999999994E-2</v>
      </c>
      <c r="MG97">
        <v>8.5002069999999999E-2</v>
      </c>
      <c r="MH97">
        <v>8.4805790000000006E-2</v>
      </c>
      <c r="MI97">
        <v>8.4694210000000006E-2</v>
      </c>
      <c r="MJ97">
        <v>8.4698850000000006E-2</v>
      </c>
      <c r="MK97">
        <v>8.4732710000000003E-2</v>
      </c>
      <c r="ML97">
        <v>8.4753540000000002E-2</v>
      </c>
      <c r="MM97">
        <v>8.4919620000000001E-2</v>
      </c>
      <c r="MN97">
        <v>8.5643449999999996E-2</v>
      </c>
      <c r="MO97">
        <v>8.6240720000000007E-2</v>
      </c>
      <c r="MP97">
        <v>8.6657380000000006E-2</v>
      </c>
      <c r="MQ97">
        <v>8.7053270000000002E-2</v>
      </c>
      <c r="MR97">
        <v>8.7436340000000001E-2</v>
      </c>
      <c r="MS97">
        <v>8.7920880000000007E-2</v>
      </c>
      <c r="MT97">
        <v>8.8409840000000003E-2</v>
      </c>
      <c r="MU97">
        <v>8.9484279999999999E-2</v>
      </c>
      <c r="MV97">
        <v>9.070483E-2</v>
      </c>
      <c r="MW97">
        <v>9.24904E-2</v>
      </c>
      <c r="MX97">
        <v>9.430268E-2</v>
      </c>
      <c r="MY97">
        <v>9.6147259999999998E-2</v>
      </c>
      <c r="MZ97">
        <v>9.8978949999999996E-2</v>
      </c>
      <c r="NA97">
        <v>0.1023111</v>
      </c>
      <c r="NB97">
        <v>0.1068223</v>
      </c>
      <c r="NC97">
        <v>0.1116694</v>
      </c>
      <c r="ND97">
        <v>0.1182555</v>
      </c>
      <c r="NE97">
        <v>0.12503049999999999</v>
      </c>
      <c r="NF97">
        <v>0.13224230000000001</v>
      </c>
      <c r="NG97">
        <v>0.14027619999999999</v>
      </c>
      <c r="NH97">
        <v>0.14907989999999999</v>
      </c>
      <c r="NI97">
        <v>0.15886980000000001</v>
      </c>
      <c r="NJ97">
        <v>0.1690208</v>
      </c>
      <c r="NK97">
        <v>0.1790754</v>
      </c>
      <c r="NL97">
        <v>0.189252</v>
      </c>
      <c r="NM97">
        <v>0.20006789999999999</v>
      </c>
      <c r="NN97">
        <v>0.21078179999999999</v>
      </c>
      <c r="NO97">
        <v>0.22133220000000001</v>
      </c>
      <c r="NP97">
        <v>0.23155880000000001</v>
      </c>
      <c r="NQ97">
        <v>0.24157290000000001</v>
      </c>
      <c r="NR97">
        <v>0.25134459999999997</v>
      </c>
      <c r="NS97">
        <v>0.26062920000000001</v>
      </c>
      <c r="NT97">
        <v>0.27026939999999999</v>
      </c>
      <c r="NU97">
        <v>0.27957900000000002</v>
      </c>
      <c r="NV97">
        <v>0.28911579999999998</v>
      </c>
      <c r="NW97">
        <v>0.29826130000000001</v>
      </c>
      <c r="NX97">
        <v>0.30699910000000002</v>
      </c>
      <c r="NY97">
        <v>0.31482500000000002</v>
      </c>
      <c r="NZ97">
        <v>0.32228499999999999</v>
      </c>
      <c r="OA97">
        <v>0.33001720000000001</v>
      </c>
      <c r="OB97">
        <v>0.33805449999999998</v>
      </c>
      <c r="OC97">
        <v>0.34755449999999999</v>
      </c>
      <c r="OD97">
        <v>0.35632269999999999</v>
      </c>
      <c r="OE97">
        <v>0.36395050000000001</v>
      </c>
      <c r="OF97">
        <v>0.37175279999999999</v>
      </c>
      <c r="OG97">
        <v>0.37966260000000002</v>
      </c>
      <c r="OH97">
        <v>0.38665080000000002</v>
      </c>
      <c r="OI97">
        <v>0.39353900000000003</v>
      </c>
      <c r="OJ97">
        <v>0.40123320000000001</v>
      </c>
      <c r="OK97">
        <v>0.40868339999999997</v>
      </c>
      <c r="OL97">
        <v>0.41558210000000001</v>
      </c>
      <c r="OM97">
        <v>0.42175220000000002</v>
      </c>
      <c r="ON97">
        <v>0.42729630000000002</v>
      </c>
      <c r="OO97">
        <v>0.43354799999999999</v>
      </c>
      <c r="OP97">
        <v>0.43999149999999998</v>
      </c>
      <c r="OQ97">
        <v>0.44543759999999999</v>
      </c>
      <c r="OR97">
        <v>0.45057150000000001</v>
      </c>
      <c r="OS97">
        <v>0.45475369999999998</v>
      </c>
      <c r="OT97">
        <v>0.45926630000000002</v>
      </c>
      <c r="OU97">
        <v>0.46414879999999997</v>
      </c>
      <c r="OV97">
        <v>0.46818349999999997</v>
      </c>
      <c r="OW97">
        <v>0.4718678</v>
      </c>
      <c r="OX97">
        <v>0.4748539</v>
      </c>
      <c r="OY97">
        <v>0.47766019999999998</v>
      </c>
      <c r="OZ97">
        <v>0.47984280000000001</v>
      </c>
      <c r="PA97">
        <v>0.48268729999999999</v>
      </c>
      <c r="PB97">
        <v>0.48644520000000002</v>
      </c>
      <c r="PC97">
        <v>0.48971940000000003</v>
      </c>
      <c r="PD97">
        <v>0.49274370000000001</v>
      </c>
      <c r="PE97">
        <v>0.49394070000000001</v>
      </c>
      <c r="PF97">
        <v>0.49484040000000001</v>
      </c>
      <c r="PG97">
        <v>0.49516840000000001</v>
      </c>
      <c r="PH97">
        <v>0.49584420000000001</v>
      </c>
      <c r="PI97">
        <v>0.49708079999999999</v>
      </c>
      <c r="PJ97">
        <v>0.49820569999999997</v>
      </c>
      <c r="PK97">
        <v>0.49926379999999998</v>
      </c>
      <c r="PL97">
        <v>0.4997568</v>
      </c>
      <c r="PM97">
        <v>0.50023709999999999</v>
      </c>
      <c r="PN97">
        <v>0.50127960000000005</v>
      </c>
      <c r="PO97">
        <v>0.502278</v>
      </c>
      <c r="PP97">
        <v>0.50319760000000002</v>
      </c>
      <c r="PQ97">
        <v>0.50292709999999996</v>
      </c>
      <c r="PR97">
        <v>0.50188149999999998</v>
      </c>
      <c r="PS97">
        <v>0.50314190000000003</v>
      </c>
      <c r="PT97">
        <v>0.50453939999999997</v>
      </c>
      <c r="PU97">
        <v>0.50360559999999999</v>
      </c>
      <c r="PV97">
        <v>0.50343369999999998</v>
      </c>
      <c r="PW97">
        <v>0.50467980000000001</v>
      </c>
      <c r="PX97">
        <v>0.5048648</v>
      </c>
      <c r="PY97">
        <v>0.50434020000000002</v>
      </c>
      <c r="PZ97">
        <v>0.50400400000000001</v>
      </c>
      <c r="QA97">
        <v>0.50378239999999996</v>
      </c>
      <c r="QB97">
        <v>0.50428229999999996</v>
      </c>
      <c r="QC97">
        <v>0.50470420000000005</v>
      </c>
      <c r="QD97">
        <v>0.50498299999999996</v>
      </c>
      <c r="QE97">
        <v>0.50541970000000003</v>
      </c>
      <c r="QF97">
        <v>0.50595900000000005</v>
      </c>
      <c r="QG97">
        <v>0.50514689999999995</v>
      </c>
      <c r="QH97">
        <v>0.50427390000000005</v>
      </c>
      <c r="QI97">
        <v>0.50463389999999997</v>
      </c>
      <c r="QJ97">
        <v>0.50471980000000005</v>
      </c>
      <c r="QK97">
        <v>0.50433899999999998</v>
      </c>
      <c r="QL97">
        <v>0.5042951</v>
      </c>
      <c r="QM97">
        <v>0.50445260000000003</v>
      </c>
      <c r="QN97">
        <v>0.50450240000000002</v>
      </c>
      <c r="QO97">
        <v>0.50456270000000003</v>
      </c>
      <c r="QP97">
        <v>0.50477530000000004</v>
      </c>
      <c r="QQ97">
        <v>0.50516589999999995</v>
      </c>
      <c r="QR97">
        <v>0.50582459999999996</v>
      </c>
      <c r="QS97">
        <v>0.50518189999999996</v>
      </c>
      <c r="QT97">
        <v>0.50386390000000003</v>
      </c>
      <c r="QU97">
        <v>0.50409139999999997</v>
      </c>
      <c r="QV97">
        <v>0.50466230000000001</v>
      </c>
      <c r="QW97">
        <v>0.50617730000000005</v>
      </c>
      <c r="QX97">
        <v>0.50697389999999998</v>
      </c>
      <c r="QY97">
        <v>0.50685860000000005</v>
      </c>
      <c r="QZ97">
        <v>0.50553890000000001</v>
      </c>
      <c r="RA97">
        <v>0.50364779999999998</v>
      </c>
      <c r="RB97">
        <v>0.50496090000000005</v>
      </c>
    </row>
    <row r="98" spans="1:470" x14ac:dyDescent="0.25">
      <c r="A98" s="1">
        <v>45789.569085648101</v>
      </c>
      <c r="B98">
        <v>880</v>
      </c>
      <c r="C98" t="s">
        <v>2</v>
      </c>
      <c r="D98">
        <v>0.28572069999999999</v>
      </c>
      <c r="E98">
        <v>0.31809900000000002</v>
      </c>
      <c r="F98">
        <v>0.30936350000000001</v>
      </c>
      <c r="G98">
        <v>0.28981600000000002</v>
      </c>
      <c r="H98">
        <v>0.30275200000000002</v>
      </c>
      <c r="I98">
        <v>0.31926120000000002</v>
      </c>
      <c r="J98">
        <v>0.25712679999999999</v>
      </c>
      <c r="K98">
        <v>0.20183870000000001</v>
      </c>
      <c r="L98">
        <v>0.19775529999999999</v>
      </c>
      <c r="M98">
        <v>0.1897346</v>
      </c>
      <c r="N98">
        <v>0.1677505</v>
      </c>
      <c r="O98">
        <v>0.15424060000000001</v>
      </c>
      <c r="P98">
        <v>0.158141</v>
      </c>
      <c r="Q98">
        <v>0.16757610000000001</v>
      </c>
      <c r="R98">
        <v>0.1842009</v>
      </c>
      <c r="S98">
        <v>0.17827709999999999</v>
      </c>
      <c r="T98">
        <v>0.15335360000000001</v>
      </c>
      <c r="U98">
        <v>0.1524393</v>
      </c>
      <c r="V98">
        <v>0.16441900000000001</v>
      </c>
      <c r="W98">
        <v>0.14259910000000001</v>
      </c>
      <c r="X98">
        <v>0.1100271</v>
      </c>
      <c r="Y98">
        <v>0.12500040000000001</v>
      </c>
      <c r="Z98">
        <v>0.14782609999999999</v>
      </c>
      <c r="AA98">
        <v>0.1359918</v>
      </c>
      <c r="AB98">
        <v>0.12468940000000001</v>
      </c>
      <c r="AC98">
        <v>0.12248539999999999</v>
      </c>
      <c r="AD98">
        <v>0.12224359999999999</v>
      </c>
      <c r="AE98">
        <v>0.13023219999999999</v>
      </c>
      <c r="AF98">
        <v>0.1350063</v>
      </c>
      <c r="AG98">
        <v>0.132329</v>
      </c>
      <c r="AH98">
        <v>0.1315297</v>
      </c>
      <c r="AI98">
        <v>0.13342789999999999</v>
      </c>
      <c r="AJ98">
        <v>0.12746850000000001</v>
      </c>
      <c r="AK98">
        <v>0.1142459</v>
      </c>
      <c r="AL98">
        <v>0.110305</v>
      </c>
      <c r="AM98">
        <v>0.11183750000000001</v>
      </c>
      <c r="AN98">
        <v>0.1105971</v>
      </c>
      <c r="AO98">
        <v>0.1083754</v>
      </c>
      <c r="AP98">
        <v>0.1076462</v>
      </c>
      <c r="AQ98">
        <v>0.10716440000000001</v>
      </c>
      <c r="AR98">
        <v>9.8581730000000006E-2</v>
      </c>
      <c r="AS98">
        <v>9.0922669999999997E-2</v>
      </c>
      <c r="AT98">
        <v>0.100925</v>
      </c>
      <c r="AU98">
        <v>0.1087731</v>
      </c>
      <c r="AV98">
        <v>0.1067215</v>
      </c>
      <c r="AW98">
        <v>0.10586760000000001</v>
      </c>
      <c r="AX98">
        <v>0.1079576</v>
      </c>
      <c r="AY98">
        <v>0.10686710000000001</v>
      </c>
      <c r="AZ98">
        <v>0.1010036</v>
      </c>
      <c r="BA98">
        <v>9.8807229999999996E-2</v>
      </c>
      <c r="BB98">
        <v>0.1001234</v>
      </c>
      <c r="BC98">
        <v>0.1005699</v>
      </c>
      <c r="BD98">
        <v>0.10048749999999999</v>
      </c>
      <c r="BE98">
        <v>0.1007904</v>
      </c>
      <c r="BF98">
        <v>0.10123360000000001</v>
      </c>
      <c r="BG98">
        <v>0.1047997</v>
      </c>
      <c r="BH98">
        <v>0.1091216</v>
      </c>
      <c r="BI98">
        <v>9.804127E-2</v>
      </c>
      <c r="BJ98">
        <v>8.7642999999999999E-2</v>
      </c>
      <c r="BK98">
        <v>9.3494910000000001E-2</v>
      </c>
      <c r="BL98">
        <v>9.8248269999999999E-2</v>
      </c>
      <c r="BM98">
        <v>9.8006369999999995E-2</v>
      </c>
      <c r="BN98">
        <v>9.754053E-2</v>
      </c>
      <c r="BO98">
        <v>9.6533270000000004E-2</v>
      </c>
      <c r="BP98">
        <v>9.5787220000000006E-2</v>
      </c>
      <c r="BQ98">
        <v>9.5424700000000001E-2</v>
      </c>
      <c r="BR98">
        <v>9.5218919999999999E-2</v>
      </c>
      <c r="BS98">
        <v>9.5159030000000006E-2</v>
      </c>
      <c r="BT98">
        <v>9.6323569999999997E-2</v>
      </c>
      <c r="BU98">
        <v>9.8204429999999995E-2</v>
      </c>
      <c r="BV98">
        <v>9.7878240000000005E-2</v>
      </c>
      <c r="BW98">
        <v>9.6793169999999998E-2</v>
      </c>
      <c r="BX98">
        <v>9.5717880000000005E-2</v>
      </c>
      <c r="BY98">
        <v>9.46134E-2</v>
      </c>
      <c r="BZ98">
        <v>9.4571020000000006E-2</v>
      </c>
      <c r="CA98">
        <v>9.4484470000000001E-2</v>
      </c>
      <c r="CB98">
        <v>9.3937469999999995E-2</v>
      </c>
      <c r="CC98">
        <v>9.3074790000000004E-2</v>
      </c>
      <c r="CD98">
        <v>9.0944919999999999E-2</v>
      </c>
      <c r="CE98">
        <v>8.9644959999999996E-2</v>
      </c>
      <c r="CF98">
        <v>9.0159210000000004E-2</v>
      </c>
      <c r="CG98">
        <v>9.0406630000000002E-2</v>
      </c>
      <c r="CH98">
        <v>9.029827E-2</v>
      </c>
      <c r="CI98">
        <v>9.0221880000000004E-2</v>
      </c>
      <c r="CJ98">
        <v>9.0172340000000004E-2</v>
      </c>
      <c r="CK98">
        <v>8.8427439999999996E-2</v>
      </c>
      <c r="CL98">
        <v>8.5804240000000004E-2</v>
      </c>
      <c r="CM98">
        <v>8.4692030000000001E-2</v>
      </c>
      <c r="CN98">
        <v>8.402047E-2</v>
      </c>
      <c r="CO98">
        <v>8.5271559999999996E-2</v>
      </c>
      <c r="CP98">
        <v>8.6751410000000001E-2</v>
      </c>
      <c r="CQ98">
        <v>8.522217E-2</v>
      </c>
      <c r="CR98">
        <v>8.3914710000000003E-2</v>
      </c>
      <c r="CS98">
        <v>8.413321E-2</v>
      </c>
      <c r="CT98">
        <v>8.3613129999999994E-2</v>
      </c>
      <c r="CU98">
        <v>8.0740110000000004E-2</v>
      </c>
      <c r="CV98">
        <v>7.9446210000000003E-2</v>
      </c>
      <c r="CW98">
        <v>8.1011559999999996E-2</v>
      </c>
      <c r="CX98">
        <v>8.1831440000000005E-2</v>
      </c>
      <c r="CY98">
        <v>8.182064E-2</v>
      </c>
      <c r="CZ98">
        <v>8.1590910000000003E-2</v>
      </c>
      <c r="DA98">
        <v>8.1209340000000005E-2</v>
      </c>
      <c r="DB98">
        <v>8.121167E-2</v>
      </c>
      <c r="DC98">
        <v>8.1372159999999999E-2</v>
      </c>
      <c r="DD98">
        <v>8.0465179999999997E-2</v>
      </c>
      <c r="DE98">
        <v>7.9333810000000005E-2</v>
      </c>
      <c r="DF98">
        <v>7.8859700000000005E-2</v>
      </c>
      <c r="DG98">
        <v>7.8478880000000001E-2</v>
      </c>
      <c r="DH98">
        <v>7.8907720000000001E-2</v>
      </c>
      <c r="DI98">
        <v>7.9238509999999998E-2</v>
      </c>
      <c r="DJ98">
        <v>7.9129959999999999E-2</v>
      </c>
      <c r="DK98">
        <v>7.9089049999999994E-2</v>
      </c>
      <c r="DL98">
        <v>7.9204579999999997E-2</v>
      </c>
      <c r="DM98">
        <v>7.9022519999999999E-2</v>
      </c>
      <c r="DN98">
        <v>7.8432020000000005E-2</v>
      </c>
      <c r="DO98">
        <v>7.7820589999999995E-2</v>
      </c>
      <c r="DP98">
        <v>7.7191460000000003E-2</v>
      </c>
      <c r="DQ98">
        <v>7.7117809999999995E-2</v>
      </c>
      <c r="DR98">
        <v>7.7327859999999998E-2</v>
      </c>
      <c r="DS98">
        <v>7.8592629999999997E-2</v>
      </c>
      <c r="DT98">
        <v>8.0150299999999994E-2</v>
      </c>
      <c r="DU98">
        <v>7.8923019999999997E-2</v>
      </c>
      <c r="DV98">
        <v>7.7437370000000005E-2</v>
      </c>
      <c r="DW98">
        <v>7.7420489999999995E-2</v>
      </c>
      <c r="DX98">
        <v>7.7522900000000006E-2</v>
      </c>
      <c r="DY98">
        <v>7.8315330000000002E-2</v>
      </c>
      <c r="DZ98">
        <v>7.8847790000000001E-2</v>
      </c>
      <c r="EA98">
        <v>7.8674170000000002E-2</v>
      </c>
      <c r="EB98">
        <v>7.8735819999999998E-2</v>
      </c>
      <c r="EC98">
        <v>7.9162910000000003E-2</v>
      </c>
      <c r="ED98">
        <v>7.9240649999999996E-2</v>
      </c>
      <c r="EE98">
        <v>7.8988790000000003E-2</v>
      </c>
      <c r="EF98">
        <v>7.8667399999999998E-2</v>
      </c>
      <c r="EG98">
        <v>7.8306539999999994E-2</v>
      </c>
      <c r="EH98">
        <v>7.8506679999999995E-2</v>
      </c>
      <c r="EI98">
        <v>7.888249E-2</v>
      </c>
      <c r="EJ98">
        <v>7.841381E-2</v>
      </c>
      <c r="EK98">
        <v>7.7841889999999997E-2</v>
      </c>
      <c r="EL98">
        <v>7.7358529999999995E-2</v>
      </c>
      <c r="EM98">
        <v>7.6968099999999998E-2</v>
      </c>
      <c r="EN98">
        <v>7.7142349999999998E-2</v>
      </c>
      <c r="EO98">
        <v>7.7161179999999996E-2</v>
      </c>
      <c r="EP98">
        <v>7.6738329999999993E-2</v>
      </c>
      <c r="EQ98">
        <v>7.6720960000000005E-2</v>
      </c>
      <c r="ER98">
        <v>7.7348620000000007E-2</v>
      </c>
      <c r="ES98">
        <v>7.7546119999999996E-2</v>
      </c>
      <c r="ET98">
        <v>7.7333830000000006E-2</v>
      </c>
      <c r="EU98">
        <v>7.6936180000000007E-2</v>
      </c>
      <c r="EV98">
        <v>7.6433669999999995E-2</v>
      </c>
      <c r="EW98">
        <v>7.6264250000000006E-2</v>
      </c>
      <c r="EX98">
        <v>7.6196769999999997E-2</v>
      </c>
      <c r="EY98">
        <v>7.6193010000000005E-2</v>
      </c>
      <c r="EZ98">
        <v>7.6196799999999995E-2</v>
      </c>
      <c r="FA98">
        <v>7.7032400000000001E-2</v>
      </c>
      <c r="FB98">
        <v>7.7626500000000001E-2</v>
      </c>
      <c r="FC98">
        <v>7.6942250000000004E-2</v>
      </c>
      <c r="FD98">
        <v>7.6540430000000007E-2</v>
      </c>
      <c r="FE98">
        <v>7.6871889999999998E-2</v>
      </c>
      <c r="FF98">
        <v>7.6850230000000005E-2</v>
      </c>
      <c r="FG98">
        <v>7.6314720000000003E-2</v>
      </c>
      <c r="FH98">
        <v>7.6376899999999998E-2</v>
      </c>
      <c r="FI98">
        <v>7.6954380000000003E-2</v>
      </c>
      <c r="FJ98">
        <v>7.7594079999999996E-2</v>
      </c>
      <c r="FK98">
        <v>7.8264810000000004E-2</v>
      </c>
      <c r="FL98">
        <v>7.8834699999999994E-2</v>
      </c>
      <c r="FM98">
        <v>7.9379030000000003E-2</v>
      </c>
      <c r="FN98">
        <v>7.94049E-2</v>
      </c>
      <c r="FO98">
        <v>7.9432559999999999E-2</v>
      </c>
      <c r="FP98">
        <v>8.0102419999999994E-2</v>
      </c>
      <c r="FQ98">
        <v>8.0744469999999999E-2</v>
      </c>
      <c r="FR98">
        <v>8.1269969999999997E-2</v>
      </c>
      <c r="FS98">
        <v>8.2335279999999997E-2</v>
      </c>
      <c r="FT98">
        <v>8.451997E-2</v>
      </c>
      <c r="FU98">
        <v>8.6438089999999995E-2</v>
      </c>
      <c r="FV98">
        <v>8.8041359999999999E-2</v>
      </c>
      <c r="FW98">
        <v>8.9863180000000001E-2</v>
      </c>
      <c r="FX98">
        <v>9.1835529999999999E-2</v>
      </c>
      <c r="FY98">
        <v>9.3569949999999999E-2</v>
      </c>
      <c r="FZ98">
        <v>9.5214699999999999E-2</v>
      </c>
      <c r="GA98">
        <v>9.7807119999999997E-2</v>
      </c>
      <c r="GB98">
        <v>0.1005631</v>
      </c>
      <c r="GC98">
        <v>0.1033153</v>
      </c>
      <c r="GD98">
        <v>0.10616589999999999</v>
      </c>
      <c r="GE98">
        <v>0.1095952</v>
      </c>
      <c r="GF98">
        <v>0.11305369999999999</v>
      </c>
      <c r="GG98">
        <v>0.1165918</v>
      </c>
      <c r="GH98">
        <v>0.120228</v>
      </c>
      <c r="GI98">
        <v>0.1240083</v>
      </c>
      <c r="GJ98">
        <v>0.12812029999999999</v>
      </c>
      <c r="GK98">
        <v>0.13251199999999999</v>
      </c>
      <c r="GL98">
        <v>0.13685530000000001</v>
      </c>
      <c r="GM98">
        <v>0.14117589999999999</v>
      </c>
      <c r="GN98">
        <v>0.1462695</v>
      </c>
      <c r="GO98">
        <v>0.15175569999999999</v>
      </c>
      <c r="GP98">
        <v>0.15598860000000001</v>
      </c>
      <c r="GQ98">
        <v>0.16033210000000001</v>
      </c>
      <c r="GR98">
        <v>0.16397980000000001</v>
      </c>
      <c r="GS98">
        <v>0.16802320000000001</v>
      </c>
      <c r="GT98">
        <v>0.17333509999999999</v>
      </c>
      <c r="GU98">
        <v>0.177704</v>
      </c>
      <c r="GV98">
        <v>0.1805253</v>
      </c>
      <c r="GW98">
        <v>0.1838272</v>
      </c>
      <c r="GX98">
        <v>0.18757260000000001</v>
      </c>
      <c r="GY98">
        <v>0.19057180000000001</v>
      </c>
      <c r="GZ98">
        <v>0.1931901</v>
      </c>
      <c r="HA98">
        <v>0.19545470000000001</v>
      </c>
      <c r="HB98">
        <v>0.19763330000000001</v>
      </c>
      <c r="HC98">
        <v>0.19906969999999999</v>
      </c>
      <c r="HD98">
        <v>0.20045750000000001</v>
      </c>
      <c r="HE98">
        <v>0.20176839999999999</v>
      </c>
      <c r="HF98">
        <v>0.20297519999999999</v>
      </c>
      <c r="HG98">
        <v>0.203845</v>
      </c>
      <c r="HH98">
        <v>0.20471539999999999</v>
      </c>
      <c r="HI98">
        <v>0.20558679999999999</v>
      </c>
      <c r="HJ98">
        <v>0.20618839999999999</v>
      </c>
      <c r="HK98">
        <v>0.2065477</v>
      </c>
      <c r="HL98">
        <v>0.2070034</v>
      </c>
      <c r="HM98">
        <v>0.20750560000000001</v>
      </c>
      <c r="HN98">
        <v>0.2081189</v>
      </c>
      <c r="HO98">
        <v>0.20877670000000001</v>
      </c>
      <c r="HP98">
        <v>0.2090543</v>
      </c>
      <c r="HQ98">
        <v>0.20934659999999999</v>
      </c>
      <c r="HR98">
        <v>0.20968120000000001</v>
      </c>
      <c r="HS98">
        <v>0.20989240000000001</v>
      </c>
      <c r="HT98">
        <v>0.20976139999999999</v>
      </c>
      <c r="HU98">
        <v>0.20976980000000001</v>
      </c>
      <c r="HV98">
        <v>0.20997469999999999</v>
      </c>
      <c r="HW98">
        <v>0.20956910000000001</v>
      </c>
      <c r="HX98">
        <v>0.20869380000000001</v>
      </c>
      <c r="HY98">
        <v>0.20792150000000001</v>
      </c>
      <c r="HZ98">
        <v>0.20719009999999999</v>
      </c>
      <c r="IA98">
        <v>0.20579600000000001</v>
      </c>
      <c r="IB98">
        <v>0.20433109999999999</v>
      </c>
      <c r="IC98">
        <v>0.20282130000000001</v>
      </c>
      <c r="ID98">
        <v>0.20130490000000001</v>
      </c>
      <c r="IE98">
        <v>0.19961480000000001</v>
      </c>
      <c r="IF98">
        <v>0.197822</v>
      </c>
      <c r="IG98">
        <v>0.19581789999999999</v>
      </c>
      <c r="IH98">
        <v>0.19341439999999999</v>
      </c>
      <c r="II98">
        <v>0.19058050000000001</v>
      </c>
      <c r="IJ98">
        <v>0.18776370000000001</v>
      </c>
      <c r="IK98">
        <v>0.1849567</v>
      </c>
      <c r="IL98">
        <v>0.18210680000000001</v>
      </c>
      <c r="IM98">
        <v>0.1792456</v>
      </c>
      <c r="IN98">
        <v>0.17665339999999999</v>
      </c>
      <c r="IO98">
        <v>0.17402690000000001</v>
      </c>
      <c r="IP98">
        <v>0.1709898</v>
      </c>
      <c r="IQ98">
        <v>0.168239</v>
      </c>
      <c r="IR98">
        <v>0.1662855</v>
      </c>
      <c r="IS98">
        <v>0.1640916</v>
      </c>
      <c r="IT98">
        <v>0.16156980000000001</v>
      </c>
      <c r="IU98">
        <v>0.15944720000000001</v>
      </c>
      <c r="IV98">
        <v>0.1576108</v>
      </c>
      <c r="IW98">
        <v>0.1559605</v>
      </c>
      <c r="IX98">
        <v>0.1543747</v>
      </c>
      <c r="IY98">
        <v>0.15261659999999999</v>
      </c>
      <c r="IZ98">
        <v>0.1508767</v>
      </c>
      <c r="JA98">
        <v>0.14965780000000001</v>
      </c>
      <c r="JB98">
        <v>0.1484936</v>
      </c>
      <c r="JC98">
        <v>0.14751449999999999</v>
      </c>
      <c r="JD98">
        <v>0.14633959999999999</v>
      </c>
      <c r="JE98">
        <v>0.14485999999999999</v>
      </c>
      <c r="JF98">
        <v>0.14369889999999999</v>
      </c>
      <c r="JG98">
        <v>0.1427928</v>
      </c>
      <c r="JH98">
        <v>0.14181179999999999</v>
      </c>
      <c r="JI98">
        <v>0.1408017</v>
      </c>
      <c r="JJ98">
        <v>0.14027329999999999</v>
      </c>
      <c r="JK98">
        <v>0.13982249999999999</v>
      </c>
      <c r="JL98">
        <v>0.13965230000000001</v>
      </c>
      <c r="JM98">
        <v>0.1393316</v>
      </c>
      <c r="JN98">
        <v>0.13847509999999999</v>
      </c>
      <c r="JO98">
        <v>0.1376772</v>
      </c>
      <c r="JP98">
        <v>0.13697210000000001</v>
      </c>
      <c r="JQ98">
        <v>0.13632459999999999</v>
      </c>
      <c r="JR98">
        <v>0.13572310000000001</v>
      </c>
      <c r="JS98">
        <v>0.13503770000000001</v>
      </c>
      <c r="JT98">
        <v>0.13432069999999999</v>
      </c>
      <c r="JU98">
        <v>0.13344610000000001</v>
      </c>
      <c r="JV98">
        <v>0.13255339999999999</v>
      </c>
      <c r="JW98">
        <v>0.1316649</v>
      </c>
      <c r="JX98">
        <v>0.13066549999999999</v>
      </c>
      <c r="JY98">
        <v>0.12931239999999999</v>
      </c>
      <c r="JZ98">
        <v>0.1277026</v>
      </c>
      <c r="KA98">
        <v>0.125726</v>
      </c>
      <c r="KB98">
        <v>0.1241293</v>
      </c>
      <c r="KC98">
        <v>0.1228018</v>
      </c>
      <c r="KD98">
        <v>0.1216921</v>
      </c>
      <c r="KE98">
        <v>0.1206512</v>
      </c>
      <c r="KF98">
        <v>0.11938319999999999</v>
      </c>
      <c r="KG98">
        <v>0.11806659999999999</v>
      </c>
      <c r="KH98">
        <v>0.1164872</v>
      </c>
      <c r="KI98">
        <v>0.1152562</v>
      </c>
      <c r="KJ98">
        <v>0.1148861</v>
      </c>
      <c r="KK98">
        <v>0.1142135</v>
      </c>
      <c r="KL98">
        <v>0.1131944</v>
      </c>
      <c r="KM98">
        <v>0.1125357</v>
      </c>
      <c r="KN98">
        <v>0.11207590000000001</v>
      </c>
      <c r="KO98">
        <v>0.11144270000000001</v>
      </c>
      <c r="KP98">
        <v>0.1107755</v>
      </c>
      <c r="KQ98">
        <v>0.110703</v>
      </c>
      <c r="KR98">
        <v>0.1105932</v>
      </c>
      <c r="KS98">
        <v>0.11031829999999999</v>
      </c>
      <c r="KT98">
        <v>0.11010109999999999</v>
      </c>
      <c r="KU98">
        <v>0.1099831</v>
      </c>
      <c r="KV98">
        <v>0.1094411</v>
      </c>
      <c r="KW98">
        <v>0.10855289999999999</v>
      </c>
      <c r="KX98">
        <v>0.10802589999999999</v>
      </c>
      <c r="KY98">
        <v>0.10762960000000001</v>
      </c>
      <c r="KZ98">
        <v>0.10673879999999999</v>
      </c>
      <c r="LA98">
        <v>0.1057611</v>
      </c>
      <c r="LB98">
        <v>0.10441309999999999</v>
      </c>
      <c r="LC98">
        <v>0.10299419999999999</v>
      </c>
      <c r="LD98">
        <v>0.10140250000000001</v>
      </c>
      <c r="LE98">
        <v>9.9710740000000006E-2</v>
      </c>
      <c r="LF98">
        <v>9.7909780000000002E-2</v>
      </c>
      <c r="LG98">
        <v>9.600496E-2</v>
      </c>
      <c r="LH98">
        <v>9.4048099999999996E-2</v>
      </c>
      <c r="LI98">
        <v>9.2265959999999994E-2</v>
      </c>
      <c r="LJ98">
        <v>9.0592629999999993E-2</v>
      </c>
      <c r="LK98">
        <v>8.9585990000000004E-2</v>
      </c>
      <c r="LL98">
        <v>8.856841E-2</v>
      </c>
      <c r="LM98">
        <v>8.7374469999999996E-2</v>
      </c>
      <c r="LN98">
        <v>8.6250629999999995E-2</v>
      </c>
      <c r="LO98">
        <v>8.5220560000000001E-2</v>
      </c>
      <c r="LP98">
        <v>8.4384639999999997E-2</v>
      </c>
      <c r="LQ98">
        <v>8.3667539999999999E-2</v>
      </c>
      <c r="LR98">
        <v>8.2426330000000006E-2</v>
      </c>
      <c r="LS98">
        <v>8.1076469999999998E-2</v>
      </c>
      <c r="LT98">
        <v>8.0617549999999996E-2</v>
      </c>
      <c r="LU98">
        <v>8.0058779999999996E-2</v>
      </c>
      <c r="LV98">
        <v>7.9094670000000006E-2</v>
      </c>
      <c r="LW98">
        <v>7.7904630000000002E-2</v>
      </c>
      <c r="LX98">
        <v>7.6375369999999998E-2</v>
      </c>
      <c r="LY98">
        <v>7.5232270000000004E-2</v>
      </c>
      <c r="LZ98">
        <v>7.4349979999999996E-2</v>
      </c>
      <c r="MA98">
        <v>7.3397980000000002E-2</v>
      </c>
      <c r="MB98">
        <v>7.2422009999999995E-2</v>
      </c>
      <c r="MC98">
        <v>7.1613010000000005E-2</v>
      </c>
      <c r="MD98">
        <v>7.0668129999999996E-2</v>
      </c>
      <c r="ME98">
        <v>6.9178429999999999E-2</v>
      </c>
      <c r="MF98">
        <v>6.8223809999999996E-2</v>
      </c>
      <c r="MG98">
        <v>6.8090650000000003E-2</v>
      </c>
      <c r="MH98">
        <v>6.7974010000000001E-2</v>
      </c>
      <c r="MI98">
        <v>6.786855E-2</v>
      </c>
      <c r="MJ98">
        <v>6.7751640000000002E-2</v>
      </c>
      <c r="MK98">
        <v>6.7632109999999995E-2</v>
      </c>
      <c r="ML98">
        <v>6.7071220000000001E-2</v>
      </c>
      <c r="MM98">
        <v>6.6782720000000004E-2</v>
      </c>
      <c r="MN98">
        <v>6.7534979999999994E-2</v>
      </c>
      <c r="MO98">
        <v>6.8327910000000006E-2</v>
      </c>
      <c r="MP98">
        <v>6.9178870000000003E-2</v>
      </c>
      <c r="MQ98">
        <v>6.9684510000000005E-2</v>
      </c>
      <c r="MR98">
        <v>6.9976979999999994E-2</v>
      </c>
      <c r="MS98">
        <v>7.0752410000000002E-2</v>
      </c>
      <c r="MT98">
        <v>7.1600419999999998E-2</v>
      </c>
      <c r="MU98">
        <v>7.2900259999999995E-2</v>
      </c>
      <c r="MV98">
        <v>7.4363120000000005E-2</v>
      </c>
      <c r="MW98">
        <v>7.6466640000000002E-2</v>
      </c>
      <c r="MX98">
        <v>7.9073760000000007E-2</v>
      </c>
      <c r="MY98">
        <v>8.2289780000000007E-2</v>
      </c>
      <c r="MZ98">
        <v>8.5983489999999996E-2</v>
      </c>
      <c r="NA98">
        <v>8.9919379999999993E-2</v>
      </c>
      <c r="NB98">
        <v>9.5509479999999994E-2</v>
      </c>
      <c r="NC98">
        <v>0.1014414</v>
      </c>
      <c r="ND98">
        <v>0.10847320000000001</v>
      </c>
      <c r="NE98">
        <v>0.1160013</v>
      </c>
      <c r="NF98">
        <v>0.1246772</v>
      </c>
      <c r="NG98">
        <v>0.1340826</v>
      </c>
      <c r="NH98">
        <v>0.14417089999999999</v>
      </c>
      <c r="NI98">
        <v>0.1544835</v>
      </c>
      <c r="NJ98">
        <v>0.1648782</v>
      </c>
      <c r="NK98">
        <v>0.17611850000000001</v>
      </c>
      <c r="NL98">
        <v>0.18729190000000001</v>
      </c>
      <c r="NM98">
        <v>0.1978973</v>
      </c>
      <c r="NN98">
        <v>0.2083815</v>
      </c>
      <c r="NO98">
        <v>0.21867149999999999</v>
      </c>
      <c r="NP98">
        <v>0.2287227</v>
      </c>
      <c r="NQ98">
        <v>0.238617</v>
      </c>
      <c r="NR98">
        <v>0.24797669999999999</v>
      </c>
      <c r="NS98">
        <v>0.25680789999999998</v>
      </c>
      <c r="NT98">
        <v>0.2655439</v>
      </c>
      <c r="NU98">
        <v>0.27380599999999999</v>
      </c>
      <c r="NV98">
        <v>0.28179510000000002</v>
      </c>
      <c r="NW98">
        <v>0.28970509999999999</v>
      </c>
      <c r="NX98">
        <v>0.29753279999999999</v>
      </c>
      <c r="NY98">
        <v>0.30492219999999998</v>
      </c>
      <c r="NZ98">
        <v>0.31213590000000002</v>
      </c>
      <c r="OA98">
        <v>0.31959359999999998</v>
      </c>
      <c r="OB98">
        <v>0.326955</v>
      </c>
      <c r="OC98">
        <v>0.33374470000000001</v>
      </c>
      <c r="OD98">
        <v>0.34082709999999999</v>
      </c>
      <c r="OE98">
        <v>0.3483658</v>
      </c>
      <c r="OF98">
        <v>0.35495739999999998</v>
      </c>
      <c r="OG98">
        <v>0.36096470000000003</v>
      </c>
      <c r="OH98">
        <v>0.36716530000000003</v>
      </c>
      <c r="OI98">
        <v>0.37333630000000001</v>
      </c>
      <c r="OJ98">
        <v>0.37872610000000001</v>
      </c>
      <c r="OK98">
        <v>0.38421509999999998</v>
      </c>
      <c r="OL98">
        <v>0.3899282</v>
      </c>
      <c r="OM98">
        <v>0.39506279999999999</v>
      </c>
      <c r="ON98">
        <v>0.3997001</v>
      </c>
      <c r="OO98">
        <v>0.40445569999999997</v>
      </c>
      <c r="OP98">
        <v>0.40923209999999999</v>
      </c>
      <c r="OQ98">
        <v>0.4127152</v>
      </c>
      <c r="OR98">
        <v>0.4164042</v>
      </c>
      <c r="OS98">
        <v>0.42079040000000001</v>
      </c>
      <c r="OT98">
        <v>0.42451630000000001</v>
      </c>
      <c r="OU98">
        <v>0.42750290000000002</v>
      </c>
      <c r="OV98">
        <v>0.42984539999999999</v>
      </c>
      <c r="OW98">
        <v>0.43192170000000002</v>
      </c>
      <c r="OX98">
        <v>0.43428070000000002</v>
      </c>
      <c r="OY98">
        <v>0.43652029999999997</v>
      </c>
      <c r="OZ98">
        <v>0.43814730000000002</v>
      </c>
      <c r="PA98">
        <v>0.4403572</v>
      </c>
      <c r="PB98">
        <v>0.44337130000000002</v>
      </c>
      <c r="PC98">
        <v>0.44522820000000002</v>
      </c>
      <c r="PD98">
        <v>0.44648769999999999</v>
      </c>
      <c r="PE98">
        <v>0.44744109999999998</v>
      </c>
      <c r="PF98">
        <v>0.4483993</v>
      </c>
      <c r="PG98">
        <v>0.44959480000000002</v>
      </c>
      <c r="PH98">
        <v>0.45073439999999998</v>
      </c>
      <c r="PI98">
        <v>0.45178390000000002</v>
      </c>
      <c r="PJ98">
        <v>0.45209579999999999</v>
      </c>
      <c r="PK98">
        <v>0.45196619999999998</v>
      </c>
      <c r="PL98">
        <v>0.45218819999999998</v>
      </c>
      <c r="PM98">
        <v>0.45248690000000003</v>
      </c>
      <c r="PN98">
        <v>0.45297189999999998</v>
      </c>
      <c r="PO98">
        <v>0.4534859</v>
      </c>
      <c r="PP98">
        <v>0.4540516</v>
      </c>
      <c r="PQ98">
        <v>0.45405279999999998</v>
      </c>
      <c r="PR98">
        <v>0.45368639999999999</v>
      </c>
      <c r="PS98">
        <v>0.45456400000000002</v>
      </c>
      <c r="PT98">
        <v>0.45556400000000002</v>
      </c>
      <c r="PU98">
        <v>0.45573849999999999</v>
      </c>
      <c r="PV98">
        <v>0.45574419999999999</v>
      </c>
      <c r="PW98">
        <v>0.4554358</v>
      </c>
      <c r="PX98">
        <v>0.45577820000000002</v>
      </c>
      <c r="PY98">
        <v>0.45655600000000002</v>
      </c>
      <c r="PZ98">
        <v>0.45620230000000001</v>
      </c>
      <c r="QA98">
        <v>0.455733</v>
      </c>
      <c r="QB98">
        <v>0.45601589999999997</v>
      </c>
      <c r="QC98">
        <v>0.45586470000000001</v>
      </c>
      <c r="QD98">
        <v>0.45491819999999999</v>
      </c>
      <c r="QE98">
        <v>0.45534079999999999</v>
      </c>
      <c r="QF98">
        <v>0.45665289999999997</v>
      </c>
      <c r="QG98">
        <v>0.45589089999999999</v>
      </c>
      <c r="QH98">
        <v>0.4549125</v>
      </c>
      <c r="QI98">
        <v>0.45487460000000002</v>
      </c>
      <c r="QJ98">
        <v>0.4549724</v>
      </c>
      <c r="QK98">
        <v>0.45530159999999997</v>
      </c>
      <c r="QL98">
        <v>0.45589259999999998</v>
      </c>
      <c r="QM98">
        <v>0.45663999999999999</v>
      </c>
      <c r="QN98">
        <v>0.45673960000000002</v>
      </c>
      <c r="QO98">
        <v>0.45668029999999998</v>
      </c>
      <c r="QP98">
        <v>0.45617590000000002</v>
      </c>
      <c r="QQ98">
        <v>0.456038</v>
      </c>
      <c r="QR98">
        <v>0.45645190000000002</v>
      </c>
      <c r="QS98">
        <v>0.456069</v>
      </c>
      <c r="QT98">
        <v>0.45527269999999997</v>
      </c>
      <c r="QU98">
        <v>0.4562428</v>
      </c>
      <c r="QV98">
        <v>0.45694990000000002</v>
      </c>
      <c r="QW98">
        <v>0.45573409999999998</v>
      </c>
      <c r="QX98">
        <v>0.45553769999999999</v>
      </c>
      <c r="QY98">
        <v>0.45663500000000001</v>
      </c>
      <c r="QZ98">
        <v>0.45626319999999998</v>
      </c>
      <c r="RA98">
        <v>0.4552368</v>
      </c>
      <c r="RB98">
        <v>0.45695360000000002</v>
      </c>
    </row>
    <row r="99" spans="1:470" x14ac:dyDescent="0.25">
      <c r="A99" s="1">
        <v>45789.5692361111</v>
      </c>
      <c r="B99">
        <v>881</v>
      </c>
      <c r="C99" t="s">
        <v>2</v>
      </c>
      <c r="D99">
        <v>0.3433118</v>
      </c>
      <c r="E99">
        <v>0.31220880000000001</v>
      </c>
      <c r="F99">
        <v>0.29080060000000002</v>
      </c>
      <c r="G99">
        <v>0.27194200000000002</v>
      </c>
      <c r="H99">
        <v>0.28212700000000002</v>
      </c>
      <c r="I99">
        <v>0.29551450000000001</v>
      </c>
      <c r="J99">
        <v>0.27164090000000002</v>
      </c>
      <c r="K99">
        <v>0.25249359999999998</v>
      </c>
      <c r="L99">
        <v>0.26952229999999999</v>
      </c>
      <c r="M99">
        <v>0.27393729999999999</v>
      </c>
      <c r="N99">
        <v>0.2336194</v>
      </c>
      <c r="O99">
        <v>0.1997091</v>
      </c>
      <c r="P99">
        <v>0.17896339999999999</v>
      </c>
      <c r="Q99">
        <v>0.17138</v>
      </c>
      <c r="R99">
        <v>0.18089479999999999</v>
      </c>
      <c r="S99">
        <v>0.17559520000000001</v>
      </c>
      <c r="T99">
        <v>0.1578126</v>
      </c>
      <c r="U99">
        <v>0.14372480000000001</v>
      </c>
      <c r="V99">
        <v>0.13162119999999999</v>
      </c>
      <c r="W99">
        <v>0.13530900000000001</v>
      </c>
      <c r="X99">
        <v>0.14402029999999999</v>
      </c>
      <c r="Y99">
        <v>0.13842270000000001</v>
      </c>
      <c r="Z99">
        <v>0.13043479999999999</v>
      </c>
      <c r="AA99">
        <v>0.13587560000000001</v>
      </c>
      <c r="AB99">
        <v>0.1407465</v>
      </c>
      <c r="AC99">
        <v>0.137878</v>
      </c>
      <c r="AD99">
        <v>0.13611570000000001</v>
      </c>
      <c r="AE99">
        <v>0.13899320000000001</v>
      </c>
      <c r="AF99">
        <v>0.13872609999999999</v>
      </c>
      <c r="AG99">
        <v>0.13116990000000001</v>
      </c>
      <c r="AH99">
        <v>0.1239468</v>
      </c>
      <c r="AI99">
        <v>0.1172021</v>
      </c>
      <c r="AJ99">
        <v>0.11289109999999999</v>
      </c>
      <c r="AK99">
        <v>0.11082980000000001</v>
      </c>
      <c r="AL99">
        <v>0.1083133</v>
      </c>
      <c r="AM99">
        <v>0.1055285</v>
      </c>
      <c r="AN99">
        <v>0.1108403</v>
      </c>
      <c r="AO99">
        <v>0.1190174</v>
      </c>
      <c r="AP99">
        <v>0.1181637</v>
      </c>
      <c r="AQ99">
        <v>0.115593</v>
      </c>
      <c r="AR99">
        <v>0.11338429999999999</v>
      </c>
      <c r="AS99">
        <v>0.1108693</v>
      </c>
      <c r="AT99">
        <v>0.1054918</v>
      </c>
      <c r="AU99">
        <v>0.10175579999999999</v>
      </c>
      <c r="AV99">
        <v>0.1055639</v>
      </c>
      <c r="AW99">
        <v>0.1076879</v>
      </c>
      <c r="AX99">
        <v>0.1056728</v>
      </c>
      <c r="AY99">
        <v>0.10622570000000001</v>
      </c>
      <c r="AZ99">
        <v>0.1106326</v>
      </c>
      <c r="BA99">
        <v>0.1105063</v>
      </c>
      <c r="BB99">
        <v>0.1060377</v>
      </c>
      <c r="BC99">
        <v>0.1049853</v>
      </c>
      <c r="BD99">
        <v>0.1060104</v>
      </c>
      <c r="BE99">
        <v>0.103367</v>
      </c>
      <c r="BF99">
        <v>9.9388249999999997E-2</v>
      </c>
      <c r="BG99">
        <v>9.7355720000000007E-2</v>
      </c>
      <c r="BH99">
        <v>9.5608109999999996E-2</v>
      </c>
      <c r="BI99">
        <v>9.3924270000000004E-2</v>
      </c>
      <c r="BJ99">
        <v>9.2435489999999995E-2</v>
      </c>
      <c r="BK99">
        <v>9.4665700000000005E-2</v>
      </c>
      <c r="BL99">
        <v>9.6702510000000005E-2</v>
      </c>
      <c r="BM99">
        <v>9.7859909999999994E-2</v>
      </c>
      <c r="BN99">
        <v>9.8706349999999998E-2</v>
      </c>
      <c r="BO99">
        <v>9.8801E-2</v>
      </c>
      <c r="BP99">
        <v>9.7388820000000001E-2</v>
      </c>
      <c r="BQ99">
        <v>9.3764260000000002E-2</v>
      </c>
      <c r="BR99">
        <v>9.3909930000000003E-2</v>
      </c>
      <c r="BS99">
        <v>9.7565009999999994E-2</v>
      </c>
      <c r="BT99">
        <v>9.8539740000000001E-2</v>
      </c>
      <c r="BU99">
        <v>9.7946420000000006E-2</v>
      </c>
      <c r="BV99">
        <v>9.6841449999999996E-2</v>
      </c>
      <c r="BW99">
        <v>9.5560549999999994E-2</v>
      </c>
      <c r="BX99">
        <v>9.4849719999999998E-2</v>
      </c>
      <c r="BY99">
        <v>9.4215859999999998E-2</v>
      </c>
      <c r="BZ99">
        <v>9.5249269999999997E-2</v>
      </c>
      <c r="CA99">
        <v>9.5978679999999997E-2</v>
      </c>
      <c r="CB99">
        <v>9.311817E-2</v>
      </c>
      <c r="CC99">
        <v>9.0848170000000006E-2</v>
      </c>
      <c r="CD99">
        <v>9.0948630000000003E-2</v>
      </c>
      <c r="CE99">
        <v>9.0519489999999994E-2</v>
      </c>
      <c r="CF99">
        <v>8.8932659999999997E-2</v>
      </c>
      <c r="CG99">
        <v>8.8039400000000004E-2</v>
      </c>
      <c r="CH99">
        <v>8.8070919999999997E-2</v>
      </c>
      <c r="CI99">
        <v>8.7230810000000006E-2</v>
      </c>
      <c r="CJ99">
        <v>8.5658650000000003E-2</v>
      </c>
      <c r="CK99">
        <v>8.7235080000000007E-2</v>
      </c>
      <c r="CL99">
        <v>9.0442670000000003E-2</v>
      </c>
      <c r="CM99">
        <v>9.0551909999999999E-2</v>
      </c>
      <c r="CN99">
        <v>8.9757610000000002E-2</v>
      </c>
      <c r="CO99">
        <v>8.9096149999999999E-2</v>
      </c>
      <c r="CP99">
        <v>8.8454989999999997E-2</v>
      </c>
      <c r="CQ99">
        <v>8.8698639999999995E-2</v>
      </c>
      <c r="CR99">
        <v>8.8792120000000002E-2</v>
      </c>
      <c r="CS99">
        <v>8.7818389999999996E-2</v>
      </c>
      <c r="CT99">
        <v>8.6863940000000001E-2</v>
      </c>
      <c r="CU99">
        <v>8.5970909999999998E-2</v>
      </c>
      <c r="CV99">
        <v>8.5317030000000002E-2</v>
      </c>
      <c r="CW99">
        <v>8.5096190000000002E-2</v>
      </c>
      <c r="CX99">
        <v>8.5165110000000002E-2</v>
      </c>
      <c r="CY99">
        <v>8.555691E-2</v>
      </c>
      <c r="CZ99">
        <v>8.5217810000000005E-2</v>
      </c>
      <c r="DA99">
        <v>8.4371710000000003E-2</v>
      </c>
      <c r="DB99">
        <v>8.4352070000000001E-2</v>
      </c>
      <c r="DC99">
        <v>8.4672929999999993E-2</v>
      </c>
      <c r="DD99">
        <v>8.3949220000000005E-2</v>
      </c>
      <c r="DE99">
        <v>8.3005930000000006E-2</v>
      </c>
      <c r="DF99">
        <v>8.2253690000000004E-2</v>
      </c>
      <c r="DG99">
        <v>8.1521860000000002E-2</v>
      </c>
      <c r="DH99">
        <v>8.0926590000000007E-2</v>
      </c>
      <c r="DI99">
        <v>8.0502359999999995E-2</v>
      </c>
      <c r="DJ99">
        <v>8.0844550000000001E-2</v>
      </c>
      <c r="DK99">
        <v>8.1163219999999994E-2</v>
      </c>
      <c r="DL99">
        <v>8.1427449999999998E-2</v>
      </c>
      <c r="DM99">
        <v>8.1018350000000003E-2</v>
      </c>
      <c r="DN99">
        <v>7.9685199999999998E-2</v>
      </c>
      <c r="DO99">
        <v>7.9490050000000007E-2</v>
      </c>
      <c r="DP99">
        <v>8.0258300000000005E-2</v>
      </c>
      <c r="DQ99">
        <v>8.0950469999999997E-2</v>
      </c>
      <c r="DR99">
        <v>8.1603780000000001E-2</v>
      </c>
      <c r="DS99">
        <v>8.177537E-2</v>
      </c>
      <c r="DT99">
        <v>8.1813159999999996E-2</v>
      </c>
      <c r="DU99">
        <v>8.1759949999999998E-2</v>
      </c>
      <c r="DV99">
        <v>8.1698629999999994E-2</v>
      </c>
      <c r="DW99">
        <v>8.1382629999999997E-2</v>
      </c>
      <c r="DX99">
        <v>8.1146109999999994E-2</v>
      </c>
      <c r="DY99">
        <v>8.1325930000000005E-2</v>
      </c>
      <c r="DZ99">
        <v>8.1621810000000003E-2</v>
      </c>
      <c r="EA99">
        <v>8.2232860000000005E-2</v>
      </c>
      <c r="EB99">
        <v>8.2567740000000001E-2</v>
      </c>
      <c r="EC99">
        <v>8.2473630000000006E-2</v>
      </c>
      <c r="ED99">
        <v>8.2324590000000003E-2</v>
      </c>
      <c r="EE99">
        <v>8.2123710000000003E-2</v>
      </c>
      <c r="EF99">
        <v>8.2244540000000005E-2</v>
      </c>
      <c r="EG99">
        <v>8.254802E-2</v>
      </c>
      <c r="EH99">
        <v>8.210961E-2</v>
      </c>
      <c r="EI99">
        <v>8.1438899999999995E-2</v>
      </c>
      <c r="EJ99">
        <v>8.1007780000000001E-2</v>
      </c>
      <c r="EK99">
        <v>8.0611660000000002E-2</v>
      </c>
      <c r="EL99">
        <v>8.1015959999999998E-2</v>
      </c>
      <c r="EM99">
        <v>8.1299289999999996E-2</v>
      </c>
      <c r="EN99">
        <v>8.0833299999999997E-2</v>
      </c>
      <c r="EO99">
        <v>8.0402799999999996E-2</v>
      </c>
      <c r="EP99">
        <v>8.0073110000000003E-2</v>
      </c>
      <c r="EQ99">
        <v>7.9755039999999999E-2</v>
      </c>
      <c r="ER99">
        <v>7.9455440000000002E-2</v>
      </c>
      <c r="ES99">
        <v>7.989396E-2</v>
      </c>
      <c r="ET99">
        <v>8.1035659999999995E-2</v>
      </c>
      <c r="EU99">
        <v>8.0556039999999995E-2</v>
      </c>
      <c r="EV99">
        <v>7.9159170000000001E-2</v>
      </c>
      <c r="EW99">
        <v>7.9354599999999997E-2</v>
      </c>
      <c r="EX99">
        <v>8.0037369999999997E-2</v>
      </c>
      <c r="EY99">
        <v>7.9669320000000002E-2</v>
      </c>
      <c r="EZ99">
        <v>7.9185839999999993E-2</v>
      </c>
      <c r="FA99">
        <v>7.9863530000000002E-2</v>
      </c>
      <c r="FB99">
        <v>8.0314960000000005E-2</v>
      </c>
      <c r="FC99">
        <v>7.9556379999999996E-2</v>
      </c>
      <c r="FD99">
        <v>7.9221570000000005E-2</v>
      </c>
      <c r="FE99">
        <v>7.9986989999999994E-2</v>
      </c>
      <c r="FF99">
        <v>8.0276959999999994E-2</v>
      </c>
      <c r="FG99">
        <v>7.9875080000000001E-2</v>
      </c>
      <c r="FH99">
        <v>8.0166909999999994E-2</v>
      </c>
      <c r="FI99">
        <v>8.1056820000000002E-2</v>
      </c>
      <c r="FJ99">
        <v>8.1533010000000003E-2</v>
      </c>
      <c r="FK99">
        <v>8.1802819999999998E-2</v>
      </c>
      <c r="FL99">
        <v>8.1890459999999998E-2</v>
      </c>
      <c r="FM99">
        <v>8.1931939999999995E-2</v>
      </c>
      <c r="FN99">
        <v>8.3011879999999996E-2</v>
      </c>
      <c r="FO99">
        <v>8.4108959999999997E-2</v>
      </c>
      <c r="FP99">
        <v>8.4241029999999995E-2</v>
      </c>
      <c r="FQ99">
        <v>8.4437890000000002E-2</v>
      </c>
      <c r="FR99">
        <v>8.4906140000000005E-2</v>
      </c>
      <c r="FS99">
        <v>8.5882440000000004E-2</v>
      </c>
      <c r="FT99">
        <v>8.7912229999999994E-2</v>
      </c>
      <c r="FU99">
        <v>8.9532920000000002E-2</v>
      </c>
      <c r="FV99">
        <v>9.0670379999999995E-2</v>
      </c>
      <c r="FW99">
        <v>9.2190599999999998E-2</v>
      </c>
      <c r="FX99">
        <v>9.3974489999999994E-2</v>
      </c>
      <c r="FY99">
        <v>9.5683909999999997E-2</v>
      </c>
      <c r="FZ99">
        <v>9.7365259999999995E-2</v>
      </c>
      <c r="GA99">
        <v>9.9554599999999993E-2</v>
      </c>
      <c r="GB99">
        <v>0.1018347</v>
      </c>
      <c r="GC99">
        <v>0.10472330000000001</v>
      </c>
      <c r="GD99">
        <v>0.10758719999999999</v>
      </c>
      <c r="GE99">
        <v>0.11021590000000001</v>
      </c>
      <c r="GF99">
        <v>0.1129274</v>
      </c>
      <c r="GG99">
        <v>0.1158653</v>
      </c>
      <c r="GH99">
        <v>0.1191275</v>
      </c>
      <c r="GI99">
        <v>0.12286619999999999</v>
      </c>
      <c r="GJ99">
        <v>0.12675610000000001</v>
      </c>
      <c r="GK99">
        <v>0.13077349999999999</v>
      </c>
      <c r="GL99">
        <v>0.13435069999999999</v>
      </c>
      <c r="GM99">
        <v>0.13772119999999999</v>
      </c>
      <c r="GN99">
        <v>0.1415843</v>
      </c>
      <c r="GO99">
        <v>0.14572350000000001</v>
      </c>
      <c r="GP99">
        <v>0.14966860000000001</v>
      </c>
      <c r="GQ99">
        <v>0.1537589</v>
      </c>
      <c r="GR99">
        <v>0.15759000000000001</v>
      </c>
      <c r="GS99">
        <v>0.16131789999999999</v>
      </c>
      <c r="GT99">
        <v>0.1647151</v>
      </c>
      <c r="GU99">
        <v>0.16809869999999999</v>
      </c>
      <c r="GV99">
        <v>0.17145969999999999</v>
      </c>
      <c r="GW99">
        <v>0.17429349999999999</v>
      </c>
      <c r="GX99">
        <v>0.17664079999999999</v>
      </c>
      <c r="GY99">
        <v>0.1790873</v>
      </c>
      <c r="GZ99">
        <v>0.18158450000000001</v>
      </c>
      <c r="HA99">
        <v>0.1833629</v>
      </c>
      <c r="HB99">
        <v>0.18496689999999999</v>
      </c>
      <c r="HC99">
        <v>0.18630140000000001</v>
      </c>
      <c r="HD99">
        <v>0.1875877</v>
      </c>
      <c r="HE99">
        <v>0.1885433</v>
      </c>
      <c r="HF99">
        <v>0.18944569999999999</v>
      </c>
      <c r="HG99">
        <v>0.19017580000000001</v>
      </c>
      <c r="HH99">
        <v>0.1908115</v>
      </c>
      <c r="HI99">
        <v>0.1912943</v>
      </c>
      <c r="HJ99">
        <v>0.19191340000000001</v>
      </c>
      <c r="HK99">
        <v>0.19265489999999999</v>
      </c>
      <c r="HL99">
        <v>0.1930682</v>
      </c>
      <c r="HM99">
        <v>0.1933223</v>
      </c>
      <c r="HN99">
        <v>0.19376869999999999</v>
      </c>
      <c r="HO99">
        <v>0.1942728</v>
      </c>
      <c r="HP99">
        <v>0.19494719999999999</v>
      </c>
      <c r="HQ99">
        <v>0.1956232</v>
      </c>
      <c r="HR99">
        <v>0.19614139999999999</v>
      </c>
      <c r="HS99">
        <v>0.1963367</v>
      </c>
      <c r="HT99">
        <v>0.19563759999999999</v>
      </c>
      <c r="HU99">
        <v>0.19528780000000001</v>
      </c>
      <c r="HV99">
        <v>0.19543050000000001</v>
      </c>
      <c r="HW99">
        <v>0.19530800000000001</v>
      </c>
      <c r="HX99">
        <v>0.1949813</v>
      </c>
      <c r="HY99">
        <v>0.19432869999999999</v>
      </c>
      <c r="HZ99">
        <v>0.19354689999999999</v>
      </c>
      <c r="IA99">
        <v>0.19272239999999999</v>
      </c>
      <c r="IB99">
        <v>0.1919081</v>
      </c>
      <c r="IC99">
        <v>0.1904624</v>
      </c>
      <c r="ID99">
        <v>0.18907309999999999</v>
      </c>
      <c r="IE99">
        <v>0.18781680000000001</v>
      </c>
      <c r="IF99">
        <v>0.18632870000000001</v>
      </c>
      <c r="IG99">
        <v>0.18436340000000001</v>
      </c>
      <c r="IH99">
        <v>0.18218119999999999</v>
      </c>
      <c r="II99">
        <v>0.17976520000000001</v>
      </c>
      <c r="IJ99">
        <v>0.1771942</v>
      </c>
      <c r="IK99">
        <v>0.17453479999999999</v>
      </c>
      <c r="IL99">
        <v>0.17225090000000001</v>
      </c>
      <c r="IM99">
        <v>0.1700653</v>
      </c>
      <c r="IN99">
        <v>0.16769780000000001</v>
      </c>
      <c r="IO99">
        <v>0.16535659999999999</v>
      </c>
      <c r="IP99">
        <v>0.16331799999999999</v>
      </c>
      <c r="IQ99">
        <v>0.16135260000000001</v>
      </c>
      <c r="IR99">
        <v>0.15959100000000001</v>
      </c>
      <c r="IS99">
        <v>0.1578765</v>
      </c>
      <c r="IT99">
        <v>0.15622639999999999</v>
      </c>
      <c r="IU99">
        <v>0.1541236</v>
      </c>
      <c r="IV99">
        <v>0.15169640000000001</v>
      </c>
      <c r="IW99">
        <v>0.15031430000000001</v>
      </c>
      <c r="IX99">
        <v>0.14929400000000001</v>
      </c>
      <c r="IY99">
        <v>0.14811170000000001</v>
      </c>
      <c r="IZ99">
        <v>0.146922</v>
      </c>
      <c r="JA99">
        <v>0.1458749</v>
      </c>
      <c r="JB99">
        <v>0.1447872</v>
      </c>
      <c r="JC99">
        <v>0.14356269999999999</v>
      </c>
      <c r="JD99">
        <v>0.14254249999999999</v>
      </c>
      <c r="JE99">
        <v>0.1418403</v>
      </c>
      <c r="JF99">
        <v>0.14105119999999999</v>
      </c>
      <c r="JG99">
        <v>0.1401925</v>
      </c>
      <c r="JH99">
        <v>0.13962849999999999</v>
      </c>
      <c r="JI99">
        <v>0.1391791</v>
      </c>
      <c r="JJ99">
        <v>0.13875509999999999</v>
      </c>
      <c r="JK99">
        <v>0.13830619999999999</v>
      </c>
      <c r="JL99">
        <v>0.13734740000000001</v>
      </c>
      <c r="JM99">
        <v>0.13666739999999999</v>
      </c>
      <c r="JN99">
        <v>0.1369803</v>
      </c>
      <c r="JO99">
        <v>0.13679340000000001</v>
      </c>
      <c r="JP99">
        <v>0.13581560000000001</v>
      </c>
      <c r="JQ99">
        <v>0.13507269999999999</v>
      </c>
      <c r="JR99">
        <v>0.13451759999999999</v>
      </c>
      <c r="JS99">
        <v>0.13403219999999999</v>
      </c>
      <c r="JT99">
        <v>0.13357330000000001</v>
      </c>
      <c r="JU99">
        <v>0.1324948</v>
      </c>
      <c r="JV99">
        <v>0.13137699999999999</v>
      </c>
      <c r="JW99">
        <v>0.1307142</v>
      </c>
      <c r="JX99">
        <v>0.12989529999999999</v>
      </c>
      <c r="JY99">
        <v>0.12857940000000001</v>
      </c>
      <c r="JZ99">
        <v>0.12752169999999999</v>
      </c>
      <c r="KA99">
        <v>0.12683259999999999</v>
      </c>
      <c r="KB99">
        <v>0.12560979999999999</v>
      </c>
      <c r="KC99">
        <v>0.12400890000000001</v>
      </c>
      <c r="KD99">
        <v>0.12258189999999999</v>
      </c>
      <c r="KE99">
        <v>0.12120980000000001</v>
      </c>
      <c r="KF99">
        <v>0.1198752</v>
      </c>
      <c r="KG99">
        <v>0.1186281</v>
      </c>
      <c r="KH99">
        <v>0.1180601</v>
      </c>
      <c r="KI99">
        <v>0.11743729999999999</v>
      </c>
      <c r="KJ99">
        <v>0.11667909999999999</v>
      </c>
      <c r="KK99">
        <v>0.11611970000000001</v>
      </c>
      <c r="KL99">
        <v>0.1157881</v>
      </c>
      <c r="KM99">
        <v>0.1149961</v>
      </c>
      <c r="KN99">
        <v>0.11395</v>
      </c>
      <c r="KO99">
        <v>0.1137929</v>
      </c>
      <c r="KP99">
        <v>0.1138255</v>
      </c>
      <c r="KQ99">
        <v>0.1133183</v>
      </c>
      <c r="KR99">
        <v>0.11286640000000001</v>
      </c>
      <c r="KS99">
        <v>0.1126475</v>
      </c>
      <c r="KT99">
        <v>0.1124339</v>
      </c>
      <c r="KU99">
        <v>0.1122293</v>
      </c>
      <c r="KV99">
        <v>0.1117688</v>
      </c>
      <c r="KW99">
        <v>0.1110993</v>
      </c>
      <c r="KX99">
        <v>0.11084670000000001</v>
      </c>
      <c r="KY99">
        <v>0.110745</v>
      </c>
      <c r="KZ99">
        <v>0.1096652</v>
      </c>
      <c r="LA99">
        <v>0.10851860000000001</v>
      </c>
      <c r="LB99">
        <v>0.1075383</v>
      </c>
      <c r="LC99">
        <v>0.1063456</v>
      </c>
      <c r="LD99">
        <v>0.1046349</v>
      </c>
      <c r="LE99">
        <v>0.1033756</v>
      </c>
      <c r="LF99">
        <v>0.10260900000000001</v>
      </c>
      <c r="LG99">
        <v>0.10089919999999999</v>
      </c>
      <c r="LH99">
        <v>9.8716979999999996E-2</v>
      </c>
      <c r="LI99">
        <v>9.761657E-2</v>
      </c>
      <c r="LJ99">
        <v>9.6740690000000004E-2</v>
      </c>
      <c r="LK99">
        <v>9.5214030000000005E-2</v>
      </c>
      <c r="LL99">
        <v>9.3814040000000001E-2</v>
      </c>
      <c r="LM99">
        <v>9.2610250000000005E-2</v>
      </c>
      <c r="LN99">
        <v>9.1739509999999996E-2</v>
      </c>
      <c r="LO99">
        <v>9.1314320000000004E-2</v>
      </c>
      <c r="LP99">
        <v>9.0511880000000003E-2</v>
      </c>
      <c r="LQ99">
        <v>8.9478580000000002E-2</v>
      </c>
      <c r="LR99">
        <v>8.8637540000000001E-2</v>
      </c>
      <c r="LS99">
        <v>8.7847060000000005E-2</v>
      </c>
      <c r="LT99">
        <v>8.6832140000000002E-2</v>
      </c>
      <c r="LU99">
        <v>8.5854260000000002E-2</v>
      </c>
      <c r="LV99">
        <v>8.4988830000000001E-2</v>
      </c>
      <c r="LW99">
        <v>8.4090750000000006E-2</v>
      </c>
      <c r="LX99">
        <v>8.3143620000000001E-2</v>
      </c>
      <c r="LY99">
        <v>8.2125299999999998E-2</v>
      </c>
      <c r="LZ99">
        <v>8.105888E-2</v>
      </c>
      <c r="MA99">
        <v>7.9837089999999999E-2</v>
      </c>
      <c r="MB99">
        <v>7.8567440000000002E-2</v>
      </c>
      <c r="MC99">
        <v>7.7735100000000001E-2</v>
      </c>
      <c r="MD99">
        <v>7.6909829999999998E-2</v>
      </c>
      <c r="ME99">
        <v>7.6135410000000001E-2</v>
      </c>
      <c r="MF99">
        <v>7.5411720000000002E-2</v>
      </c>
      <c r="MG99">
        <v>7.4765899999999996E-2</v>
      </c>
      <c r="MH99">
        <v>7.4342619999999998E-2</v>
      </c>
      <c r="MI99">
        <v>7.4070120000000003E-2</v>
      </c>
      <c r="MJ99">
        <v>7.3889709999999997E-2</v>
      </c>
      <c r="MK99">
        <v>7.3732859999999997E-2</v>
      </c>
      <c r="ML99">
        <v>7.3848689999999995E-2</v>
      </c>
      <c r="MM99">
        <v>7.4033600000000005E-2</v>
      </c>
      <c r="MN99">
        <v>7.4484709999999996E-2</v>
      </c>
      <c r="MO99">
        <v>7.4974470000000001E-2</v>
      </c>
      <c r="MP99">
        <v>7.5519420000000004E-2</v>
      </c>
      <c r="MQ99">
        <v>7.6001289999999999E-2</v>
      </c>
      <c r="MR99">
        <v>7.6444230000000002E-2</v>
      </c>
      <c r="MS99">
        <v>7.7564809999999998E-2</v>
      </c>
      <c r="MT99">
        <v>7.8786129999999996E-2</v>
      </c>
      <c r="MU99">
        <v>8.0154509999999998E-2</v>
      </c>
      <c r="MV99">
        <v>8.1490820000000005E-2</v>
      </c>
      <c r="MW99">
        <v>8.2866010000000004E-2</v>
      </c>
      <c r="MX99">
        <v>8.49636E-2</v>
      </c>
      <c r="MY99">
        <v>8.7934680000000001E-2</v>
      </c>
      <c r="MZ99">
        <v>9.1631190000000001E-2</v>
      </c>
      <c r="NA99">
        <v>9.5695470000000005E-2</v>
      </c>
      <c r="NB99">
        <v>0.1006905</v>
      </c>
      <c r="NC99">
        <v>0.10588939999999999</v>
      </c>
      <c r="ND99">
        <v>0.1118266</v>
      </c>
      <c r="NE99">
        <v>0.11834500000000001</v>
      </c>
      <c r="NF99">
        <v>0.1262076</v>
      </c>
      <c r="NG99">
        <v>0.13422490000000001</v>
      </c>
      <c r="NH99">
        <v>0.14238719999999999</v>
      </c>
      <c r="NI99">
        <v>0.1518381</v>
      </c>
      <c r="NJ99">
        <v>0.16176080000000001</v>
      </c>
      <c r="NK99">
        <v>0.17079759999999999</v>
      </c>
      <c r="NL99">
        <v>0.17973449999999999</v>
      </c>
      <c r="NM99">
        <v>0.18841089999999999</v>
      </c>
      <c r="NN99">
        <v>0.19694229999999999</v>
      </c>
      <c r="NO99">
        <v>0.20524120000000001</v>
      </c>
      <c r="NP99">
        <v>0.21357960000000001</v>
      </c>
      <c r="NQ99">
        <v>0.2219439</v>
      </c>
      <c r="NR99">
        <v>0.22920740000000001</v>
      </c>
      <c r="NS99">
        <v>0.23592050000000001</v>
      </c>
      <c r="NT99">
        <v>0.24362690000000001</v>
      </c>
      <c r="NU99">
        <v>0.25078159999999999</v>
      </c>
      <c r="NV99">
        <v>0.25732830000000001</v>
      </c>
      <c r="NW99">
        <v>0.26391229999999999</v>
      </c>
      <c r="NX99">
        <v>0.27053509999999997</v>
      </c>
      <c r="NY99">
        <v>0.27601789999999998</v>
      </c>
      <c r="NZ99">
        <v>0.2810435</v>
      </c>
      <c r="OA99">
        <v>0.28692430000000002</v>
      </c>
      <c r="OB99">
        <v>0.29286820000000002</v>
      </c>
      <c r="OC99">
        <v>0.29884840000000001</v>
      </c>
      <c r="OD99">
        <v>0.3042127</v>
      </c>
      <c r="OE99">
        <v>0.30861729999999998</v>
      </c>
      <c r="OF99">
        <v>0.31376500000000002</v>
      </c>
      <c r="OG99">
        <v>0.31937130000000002</v>
      </c>
      <c r="OH99">
        <v>0.32356439999999997</v>
      </c>
      <c r="OI99">
        <v>0.32748969999999999</v>
      </c>
      <c r="OJ99">
        <v>0.33126499999999998</v>
      </c>
      <c r="OK99">
        <v>0.3353546</v>
      </c>
      <c r="OL99">
        <v>0.34015450000000003</v>
      </c>
      <c r="OM99">
        <v>0.344476</v>
      </c>
      <c r="ON99">
        <v>0.34838649999999999</v>
      </c>
      <c r="OO99">
        <v>0.35108489999999998</v>
      </c>
      <c r="OP99">
        <v>0.35341420000000001</v>
      </c>
      <c r="OQ99">
        <v>0.35660219999999998</v>
      </c>
      <c r="OR99">
        <v>0.35981340000000001</v>
      </c>
      <c r="OS99">
        <v>0.36313050000000002</v>
      </c>
      <c r="OT99">
        <v>0.3659616</v>
      </c>
      <c r="OU99">
        <v>0.36824869999999998</v>
      </c>
      <c r="OV99">
        <v>0.37057830000000003</v>
      </c>
      <c r="OW99">
        <v>0.37292540000000002</v>
      </c>
      <c r="OX99">
        <v>0.3742703</v>
      </c>
      <c r="OY99">
        <v>0.3756815</v>
      </c>
      <c r="OZ99">
        <v>0.37765710000000002</v>
      </c>
      <c r="PA99">
        <v>0.37975890000000001</v>
      </c>
      <c r="PB99">
        <v>0.38203500000000001</v>
      </c>
      <c r="PC99">
        <v>0.38300190000000001</v>
      </c>
      <c r="PD99">
        <v>0.38329299999999999</v>
      </c>
      <c r="PE99">
        <v>0.38402730000000002</v>
      </c>
      <c r="PF99">
        <v>0.38484770000000001</v>
      </c>
      <c r="PG99">
        <v>0.38589210000000002</v>
      </c>
      <c r="PH99">
        <v>0.38647330000000002</v>
      </c>
      <c r="PI99">
        <v>0.38630750000000003</v>
      </c>
      <c r="PJ99">
        <v>0.3866465</v>
      </c>
      <c r="PK99">
        <v>0.38728760000000001</v>
      </c>
      <c r="PL99">
        <v>0.38725130000000002</v>
      </c>
      <c r="PM99">
        <v>0.38727400000000001</v>
      </c>
      <c r="PN99">
        <v>0.38854909999999998</v>
      </c>
      <c r="PO99">
        <v>0.38939170000000001</v>
      </c>
      <c r="PP99">
        <v>0.38946310000000001</v>
      </c>
      <c r="PQ99">
        <v>0.38903470000000001</v>
      </c>
      <c r="PR99">
        <v>0.38828079999999998</v>
      </c>
      <c r="PS99">
        <v>0.38896629999999999</v>
      </c>
      <c r="PT99">
        <v>0.38972190000000001</v>
      </c>
      <c r="PU99">
        <v>0.38888289999999998</v>
      </c>
      <c r="PV99">
        <v>0.38863229999999999</v>
      </c>
      <c r="PW99">
        <v>0.38947710000000002</v>
      </c>
      <c r="PX99">
        <v>0.38956760000000001</v>
      </c>
      <c r="PY99">
        <v>0.38915329999999998</v>
      </c>
      <c r="PZ99">
        <v>0.38929190000000002</v>
      </c>
      <c r="QA99">
        <v>0.38949660000000003</v>
      </c>
      <c r="QB99">
        <v>0.38941930000000002</v>
      </c>
      <c r="QC99">
        <v>0.38935340000000002</v>
      </c>
      <c r="QD99">
        <v>0.3893085</v>
      </c>
      <c r="QE99">
        <v>0.38901390000000002</v>
      </c>
      <c r="QF99">
        <v>0.38855709999999999</v>
      </c>
      <c r="QG99">
        <v>0.38976840000000001</v>
      </c>
      <c r="QH99">
        <v>0.39098179999999999</v>
      </c>
      <c r="QI99">
        <v>0.3901078</v>
      </c>
      <c r="QJ99">
        <v>0.38961190000000001</v>
      </c>
      <c r="QK99">
        <v>0.3897603</v>
      </c>
      <c r="QL99">
        <v>0.38973229999999998</v>
      </c>
      <c r="QM99">
        <v>0.38959880000000002</v>
      </c>
      <c r="QN99">
        <v>0.38946259999999999</v>
      </c>
      <c r="QO99">
        <v>0.38931949999999999</v>
      </c>
      <c r="QP99">
        <v>0.38913750000000003</v>
      </c>
      <c r="QQ99">
        <v>0.38929380000000002</v>
      </c>
      <c r="QR99">
        <v>0.38995940000000001</v>
      </c>
      <c r="QS99">
        <v>0.38980809999999999</v>
      </c>
      <c r="QT99">
        <v>0.389233</v>
      </c>
      <c r="QU99">
        <v>0.3897679</v>
      </c>
      <c r="QV99">
        <v>0.3903857</v>
      </c>
      <c r="QW99">
        <v>0.39093169999999999</v>
      </c>
      <c r="QX99">
        <v>0.39069029999999999</v>
      </c>
      <c r="QY99">
        <v>0.3894495</v>
      </c>
      <c r="QZ99">
        <v>0.38900600000000002</v>
      </c>
      <c r="RA99">
        <v>0.38889580000000001</v>
      </c>
      <c r="RB99">
        <v>0.39068239999999999</v>
      </c>
    </row>
    <row r="100" spans="1:470" x14ac:dyDescent="0.25">
      <c r="A100" s="1">
        <v>45789.569328703699</v>
      </c>
      <c r="B100">
        <v>882</v>
      </c>
      <c r="C100" t="s">
        <v>2</v>
      </c>
      <c r="D100">
        <v>0.36405090000000001</v>
      </c>
      <c r="E100">
        <v>0.34214159999999999</v>
      </c>
      <c r="F100">
        <v>0.35400549999999997</v>
      </c>
      <c r="G100">
        <v>0.3747509</v>
      </c>
      <c r="H100">
        <v>0.36204049999999999</v>
      </c>
      <c r="I100">
        <v>0.34564640000000002</v>
      </c>
      <c r="J100">
        <v>0.26705279999999998</v>
      </c>
      <c r="K100">
        <v>0.1998045</v>
      </c>
      <c r="L100">
        <v>0.218471</v>
      </c>
      <c r="M100">
        <v>0.23061490000000001</v>
      </c>
      <c r="N100">
        <v>0.2196274</v>
      </c>
      <c r="O100">
        <v>0.2101201</v>
      </c>
      <c r="P100">
        <v>0.20365369999999999</v>
      </c>
      <c r="Q100">
        <v>0.19057930000000001</v>
      </c>
      <c r="R100">
        <v>0.16892070000000001</v>
      </c>
      <c r="S100">
        <v>0.15848470000000001</v>
      </c>
      <c r="T100">
        <v>0.15750500000000001</v>
      </c>
      <c r="U100">
        <v>0.1659631</v>
      </c>
      <c r="V100">
        <v>0.1794897</v>
      </c>
      <c r="W100">
        <v>0.1821248</v>
      </c>
      <c r="X100">
        <v>0.18129509999999999</v>
      </c>
      <c r="Y100">
        <v>0.1594218</v>
      </c>
      <c r="Z100">
        <v>0.1336957</v>
      </c>
      <c r="AA100">
        <v>0.13070490000000001</v>
      </c>
      <c r="AB100">
        <v>0.12844069999999999</v>
      </c>
      <c r="AC100">
        <v>0.13494890000000001</v>
      </c>
      <c r="AD100">
        <v>0.1387005</v>
      </c>
      <c r="AE100">
        <v>0.13088939999999999</v>
      </c>
      <c r="AF100">
        <v>0.12653739999999999</v>
      </c>
      <c r="AG100">
        <v>0.1302035</v>
      </c>
      <c r="AH100">
        <v>0.13099140000000001</v>
      </c>
      <c r="AI100">
        <v>0.12764510000000001</v>
      </c>
      <c r="AJ100">
        <v>0.1218465</v>
      </c>
      <c r="AK100">
        <v>0.1137811</v>
      </c>
      <c r="AL100">
        <v>0.116896</v>
      </c>
      <c r="AM100">
        <v>0.12660389999999999</v>
      </c>
      <c r="AN100">
        <v>0.11813120000000001</v>
      </c>
      <c r="AO100">
        <v>0.10322489999999999</v>
      </c>
      <c r="AP100">
        <v>0.1048284</v>
      </c>
      <c r="AQ100">
        <v>0.1095725</v>
      </c>
      <c r="AR100">
        <v>0.1098411</v>
      </c>
      <c r="AS100">
        <v>0.11018409999999999</v>
      </c>
      <c r="AT100">
        <v>0.11138190000000001</v>
      </c>
      <c r="AU100">
        <v>0.1123576</v>
      </c>
      <c r="AV100">
        <v>0.1123126</v>
      </c>
      <c r="AW100">
        <v>0.11086600000000001</v>
      </c>
      <c r="AX100">
        <v>0.1059744</v>
      </c>
      <c r="AY100">
        <v>0.1029408</v>
      </c>
      <c r="AZ100">
        <v>0.1026955</v>
      </c>
      <c r="BA100">
        <v>0.1037265</v>
      </c>
      <c r="BB100">
        <v>0.10598009999999999</v>
      </c>
      <c r="BC100">
        <v>0.1060132</v>
      </c>
      <c r="BD100">
        <v>0.104696</v>
      </c>
      <c r="BE100">
        <v>0.1065343</v>
      </c>
      <c r="BF100">
        <v>0.1095213</v>
      </c>
      <c r="BG100">
        <v>0.1088436</v>
      </c>
      <c r="BH100">
        <v>0.1074324</v>
      </c>
      <c r="BI100">
        <v>0.1109262</v>
      </c>
      <c r="BJ100">
        <v>0.11390309999999999</v>
      </c>
      <c r="BK100">
        <v>0.10762969999999999</v>
      </c>
      <c r="BL100">
        <v>0.1028216</v>
      </c>
      <c r="BM100">
        <v>0.1046762</v>
      </c>
      <c r="BN100">
        <v>0.10644820000000001</v>
      </c>
      <c r="BO100">
        <v>0.1080204</v>
      </c>
      <c r="BP100">
        <v>0.1053193</v>
      </c>
      <c r="BQ100">
        <v>9.6343849999999995E-2</v>
      </c>
      <c r="BR100">
        <v>9.5205789999999998E-2</v>
      </c>
      <c r="BS100">
        <v>0.10136299999999999</v>
      </c>
      <c r="BT100">
        <v>0.10212930000000001</v>
      </c>
      <c r="BU100">
        <v>9.9742029999999995E-2</v>
      </c>
      <c r="BV100">
        <v>0.1010484</v>
      </c>
      <c r="BW100">
        <v>0.1036247</v>
      </c>
      <c r="BX100">
        <v>0.1016256</v>
      </c>
      <c r="BY100">
        <v>9.8787520000000004E-2</v>
      </c>
      <c r="BZ100">
        <v>0.1015315</v>
      </c>
      <c r="CA100">
        <v>0.1039418</v>
      </c>
      <c r="CB100">
        <v>0.10190100000000001</v>
      </c>
      <c r="CC100">
        <v>0.1003164</v>
      </c>
      <c r="CD100">
        <v>0.1005634</v>
      </c>
      <c r="CE100">
        <v>9.9964360000000002E-2</v>
      </c>
      <c r="CF100">
        <v>9.7515729999999995E-2</v>
      </c>
      <c r="CG100">
        <v>9.6749970000000005E-2</v>
      </c>
      <c r="CH100">
        <v>9.8228070000000001E-2</v>
      </c>
      <c r="CI100">
        <v>9.8600190000000004E-2</v>
      </c>
      <c r="CJ100">
        <v>9.8043439999999996E-2</v>
      </c>
      <c r="CK100">
        <v>9.7002959999999999E-2</v>
      </c>
      <c r="CL100">
        <v>9.5711889999999994E-2</v>
      </c>
      <c r="CM100">
        <v>9.602542E-2</v>
      </c>
      <c r="CN100">
        <v>9.6806900000000001E-2</v>
      </c>
      <c r="CO100">
        <v>9.6868770000000007E-2</v>
      </c>
      <c r="CP100">
        <v>9.6841830000000004E-2</v>
      </c>
      <c r="CQ100">
        <v>9.5892720000000001E-2</v>
      </c>
      <c r="CR100">
        <v>9.5079300000000005E-2</v>
      </c>
      <c r="CS100">
        <v>9.5198859999999996E-2</v>
      </c>
      <c r="CT100">
        <v>9.4845299999999994E-2</v>
      </c>
      <c r="CU100">
        <v>9.2984499999999998E-2</v>
      </c>
      <c r="CV100">
        <v>9.2366409999999996E-2</v>
      </c>
      <c r="CW100">
        <v>9.3998429999999994E-2</v>
      </c>
      <c r="CX100">
        <v>9.4304379999999993E-2</v>
      </c>
      <c r="CY100">
        <v>9.3132679999999995E-2</v>
      </c>
      <c r="CZ100">
        <v>9.2433219999999996E-2</v>
      </c>
      <c r="DA100">
        <v>9.2061329999999997E-2</v>
      </c>
      <c r="DB100">
        <v>9.1587639999999998E-2</v>
      </c>
      <c r="DC100">
        <v>9.1072009999999995E-2</v>
      </c>
      <c r="DD100">
        <v>9.1244270000000002E-2</v>
      </c>
      <c r="DE100">
        <v>9.1561119999999996E-2</v>
      </c>
      <c r="DF100">
        <v>9.0614710000000001E-2</v>
      </c>
      <c r="DG100">
        <v>8.9749689999999993E-2</v>
      </c>
      <c r="DH100">
        <v>9.1178629999999997E-2</v>
      </c>
      <c r="DI100">
        <v>9.2178560000000007E-2</v>
      </c>
      <c r="DJ100">
        <v>9.1256249999999997E-2</v>
      </c>
      <c r="DK100">
        <v>9.0205729999999998E-2</v>
      </c>
      <c r="DL100">
        <v>8.8858629999999994E-2</v>
      </c>
      <c r="DM100">
        <v>8.8367119999999993E-2</v>
      </c>
      <c r="DN100">
        <v>8.9049790000000004E-2</v>
      </c>
      <c r="DO100">
        <v>8.9340559999999999E-2</v>
      </c>
      <c r="DP100">
        <v>8.9299569999999995E-2</v>
      </c>
      <c r="DQ100">
        <v>8.8389990000000002E-2</v>
      </c>
      <c r="DR100">
        <v>8.7036779999999994E-2</v>
      </c>
      <c r="DS100">
        <v>8.7849319999999995E-2</v>
      </c>
      <c r="DT100">
        <v>8.9263319999999993E-2</v>
      </c>
      <c r="DU100">
        <v>8.9618020000000007E-2</v>
      </c>
      <c r="DV100">
        <v>8.9853790000000003E-2</v>
      </c>
      <c r="DW100">
        <v>9.0504200000000007E-2</v>
      </c>
      <c r="DX100">
        <v>9.0950980000000001E-2</v>
      </c>
      <c r="DY100">
        <v>9.0308319999999997E-2</v>
      </c>
      <c r="DZ100">
        <v>8.9727329999999994E-2</v>
      </c>
      <c r="EA100">
        <v>8.9313840000000005E-2</v>
      </c>
      <c r="EB100">
        <v>8.9401960000000003E-2</v>
      </c>
      <c r="EC100">
        <v>9.0269240000000001E-2</v>
      </c>
      <c r="ED100">
        <v>9.0932609999999997E-2</v>
      </c>
      <c r="EE100">
        <v>9.1403600000000002E-2</v>
      </c>
      <c r="EF100">
        <v>9.0711630000000001E-2</v>
      </c>
      <c r="EG100">
        <v>8.9359369999999994E-2</v>
      </c>
      <c r="EH100">
        <v>8.8937150000000006E-2</v>
      </c>
      <c r="EI100">
        <v>8.8806140000000006E-2</v>
      </c>
      <c r="EJ100">
        <v>8.8934189999999996E-2</v>
      </c>
      <c r="EK100">
        <v>8.9094060000000003E-2</v>
      </c>
      <c r="EL100">
        <v>8.839313E-2</v>
      </c>
      <c r="EM100">
        <v>8.7844130000000006E-2</v>
      </c>
      <c r="EN100">
        <v>8.8223850000000006E-2</v>
      </c>
      <c r="EO100">
        <v>8.8291990000000001E-2</v>
      </c>
      <c r="EP100">
        <v>8.7474570000000001E-2</v>
      </c>
      <c r="EQ100">
        <v>8.6906360000000002E-2</v>
      </c>
      <c r="ER100">
        <v>8.6734610000000004E-2</v>
      </c>
      <c r="ES100">
        <v>8.6829799999999999E-2</v>
      </c>
      <c r="ET100">
        <v>8.7179309999999996E-2</v>
      </c>
      <c r="EU100">
        <v>8.7275790000000006E-2</v>
      </c>
      <c r="EV100">
        <v>8.7229130000000002E-2</v>
      </c>
      <c r="EW100">
        <v>8.7577600000000005E-2</v>
      </c>
      <c r="EX100">
        <v>8.8047009999999995E-2</v>
      </c>
      <c r="EY100">
        <v>8.7422159999999999E-2</v>
      </c>
      <c r="EZ100">
        <v>8.6682170000000003E-2</v>
      </c>
      <c r="FA100">
        <v>8.7180640000000004E-2</v>
      </c>
      <c r="FB100">
        <v>8.7552909999999998E-2</v>
      </c>
      <c r="FC100">
        <v>8.7264289999999994E-2</v>
      </c>
      <c r="FD100">
        <v>8.712193E-2</v>
      </c>
      <c r="FE100">
        <v>8.7359309999999996E-2</v>
      </c>
      <c r="FF100">
        <v>8.7530540000000004E-2</v>
      </c>
      <c r="FG100">
        <v>8.7605530000000001E-2</v>
      </c>
      <c r="FH100">
        <v>8.7640449999999995E-2</v>
      </c>
      <c r="FI100">
        <v>8.764081E-2</v>
      </c>
      <c r="FJ100">
        <v>8.7846350000000004E-2</v>
      </c>
      <c r="FK100">
        <v>8.8154220000000005E-2</v>
      </c>
      <c r="FL100">
        <v>8.8024329999999998E-2</v>
      </c>
      <c r="FM100">
        <v>8.7783509999999995E-2</v>
      </c>
      <c r="FN100">
        <v>8.8552259999999994E-2</v>
      </c>
      <c r="FO100">
        <v>8.9398699999999998E-2</v>
      </c>
      <c r="FP100">
        <v>9.0252860000000004E-2</v>
      </c>
      <c r="FQ100">
        <v>9.1003840000000003E-2</v>
      </c>
      <c r="FR100">
        <v>9.132266E-2</v>
      </c>
      <c r="FS100">
        <v>9.2133930000000003E-2</v>
      </c>
      <c r="FT100">
        <v>9.3966339999999995E-2</v>
      </c>
      <c r="FU100">
        <v>9.5265050000000004E-2</v>
      </c>
      <c r="FV100">
        <v>9.5933370000000004E-2</v>
      </c>
      <c r="FW100">
        <v>9.6893300000000002E-2</v>
      </c>
      <c r="FX100">
        <v>9.805411E-2</v>
      </c>
      <c r="FY100">
        <v>9.9445699999999998E-2</v>
      </c>
      <c r="FZ100">
        <v>0.10092429999999999</v>
      </c>
      <c r="GA100">
        <v>0.1029984</v>
      </c>
      <c r="GB100">
        <v>0.1051771</v>
      </c>
      <c r="GC100">
        <v>0.1072854</v>
      </c>
      <c r="GD100">
        <v>0.10954460000000001</v>
      </c>
      <c r="GE100">
        <v>0.11274439999999999</v>
      </c>
      <c r="GF100">
        <v>0.1159616</v>
      </c>
      <c r="GG100">
        <v>0.1192265</v>
      </c>
      <c r="GH100">
        <v>0.12232850000000001</v>
      </c>
      <c r="GI100">
        <v>0.12519130000000001</v>
      </c>
      <c r="GJ100">
        <v>0.12861359999999999</v>
      </c>
      <c r="GK100">
        <v>0.13250799999999999</v>
      </c>
      <c r="GL100">
        <v>0.136658</v>
      </c>
      <c r="GM100">
        <v>0.1409282</v>
      </c>
      <c r="GN100">
        <v>0.14491039999999999</v>
      </c>
      <c r="GO100">
        <v>0.1489936</v>
      </c>
      <c r="GP100">
        <v>0.1534528</v>
      </c>
      <c r="GQ100">
        <v>0.15804660000000001</v>
      </c>
      <c r="GR100">
        <v>0.16207369999999999</v>
      </c>
      <c r="GS100">
        <v>0.1661002</v>
      </c>
      <c r="GT100">
        <v>0.17012479999999999</v>
      </c>
      <c r="GU100">
        <v>0.17388780000000001</v>
      </c>
      <c r="GV100">
        <v>0.1772215</v>
      </c>
      <c r="GW100">
        <v>0.1802754</v>
      </c>
      <c r="GX100">
        <v>0.18307100000000001</v>
      </c>
      <c r="GY100">
        <v>0.1861401</v>
      </c>
      <c r="GZ100">
        <v>0.18934860000000001</v>
      </c>
      <c r="HA100">
        <v>0.19150919999999999</v>
      </c>
      <c r="HB100">
        <v>0.19341539999999999</v>
      </c>
      <c r="HC100">
        <v>0.1948539</v>
      </c>
      <c r="HD100">
        <v>0.19630539999999999</v>
      </c>
      <c r="HE100">
        <v>0.1981406</v>
      </c>
      <c r="HF100">
        <v>0.199795</v>
      </c>
      <c r="HG100">
        <v>0.20086509999999999</v>
      </c>
      <c r="HH100">
        <v>0.20170250000000001</v>
      </c>
      <c r="HI100">
        <v>0.20216239999999999</v>
      </c>
      <c r="HJ100">
        <v>0.20270560000000001</v>
      </c>
      <c r="HK100">
        <v>0.2033237</v>
      </c>
      <c r="HL100">
        <v>0.20386840000000001</v>
      </c>
      <c r="HM100">
        <v>0.2043777</v>
      </c>
      <c r="HN100">
        <v>0.20447650000000001</v>
      </c>
      <c r="HO100">
        <v>0.20448559999999999</v>
      </c>
      <c r="HP100">
        <v>0.20529210000000001</v>
      </c>
      <c r="HQ100">
        <v>0.20605870000000001</v>
      </c>
      <c r="HR100">
        <v>0.2063199</v>
      </c>
      <c r="HS100">
        <v>0.2065188</v>
      </c>
      <c r="HT100">
        <v>0.20654520000000001</v>
      </c>
      <c r="HU100">
        <v>0.20669779999999999</v>
      </c>
      <c r="HV100">
        <v>0.2070285</v>
      </c>
      <c r="HW100">
        <v>0.20682600000000001</v>
      </c>
      <c r="HX100">
        <v>0.20621349999999999</v>
      </c>
      <c r="HY100">
        <v>0.20507919999999999</v>
      </c>
      <c r="HZ100">
        <v>0.20373810000000001</v>
      </c>
      <c r="IA100">
        <v>0.20243739999999999</v>
      </c>
      <c r="IB100">
        <v>0.20116890000000001</v>
      </c>
      <c r="IC100">
        <v>0.1996907</v>
      </c>
      <c r="ID100">
        <v>0.19823730000000001</v>
      </c>
      <c r="IE100">
        <v>0.19676250000000001</v>
      </c>
      <c r="IF100">
        <v>0.19499059999999999</v>
      </c>
      <c r="IG100">
        <v>0.192607</v>
      </c>
      <c r="IH100">
        <v>0.19021299999999999</v>
      </c>
      <c r="II100">
        <v>0.187808</v>
      </c>
      <c r="IJ100">
        <v>0.1851681</v>
      </c>
      <c r="IK100">
        <v>0.18239420000000001</v>
      </c>
      <c r="IL100">
        <v>0.17976929999999999</v>
      </c>
      <c r="IM100">
        <v>0.17718349999999999</v>
      </c>
      <c r="IN100">
        <v>0.17417279999999999</v>
      </c>
      <c r="IO100">
        <v>0.17123279999999999</v>
      </c>
      <c r="IP100">
        <v>0.16908020000000001</v>
      </c>
      <c r="IQ100">
        <v>0.16691159999999999</v>
      </c>
      <c r="IR100">
        <v>0.16469839999999999</v>
      </c>
      <c r="IS100">
        <v>0.16234229999999999</v>
      </c>
      <c r="IT100">
        <v>0.1597915</v>
      </c>
      <c r="IU100">
        <v>0.15764839999999999</v>
      </c>
      <c r="IV100">
        <v>0.15579750000000001</v>
      </c>
      <c r="IW100">
        <v>0.1544037</v>
      </c>
      <c r="IX100">
        <v>0.1531682</v>
      </c>
      <c r="IY100">
        <v>0.15180070000000001</v>
      </c>
      <c r="IZ100">
        <v>0.15043090000000001</v>
      </c>
      <c r="JA100">
        <v>0.14922769999999999</v>
      </c>
      <c r="JB100">
        <v>0.14802699999999999</v>
      </c>
      <c r="JC100">
        <v>0.14683499999999999</v>
      </c>
      <c r="JD100">
        <v>0.1457089</v>
      </c>
      <c r="JE100">
        <v>0.14468520000000001</v>
      </c>
      <c r="JF100">
        <v>0.14376890000000001</v>
      </c>
      <c r="JG100">
        <v>0.1429385</v>
      </c>
      <c r="JH100">
        <v>0.1420662</v>
      </c>
      <c r="JI100">
        <v>0.14117750000000001</v>
      </c>
      <c r="JJ100">
        <v>0.1405285</v>
      </c>
      <c r="JK100">
        <v>0.13992270000000001</v>
      </c>
      <c r="JL100">
        <v>0.13954</v>
      </c>
      <c r="JM100">
        <v>0.13920640000000001</v>
      </c>
      <c r="JN100">
        <v>0.1390478</v>
      </c>
      <c r="JO100">
        <v>0.13854830000000001</v>
      </c>
      <c r="JP100">
        <v>0.1375093</v>
      </c>
      <c r="JQ100">
        <v>0.1370672</v>
      </c>
      <c r="JR100">
        <v>0.1371018</v>
      </c>
      <c r="JS100">
        <v>0.13643669999999999</v>
      </c>
      <c r="JT100">
        <v>0.13550690000000001</v>
      </c>
      <c r="JU100">
        <v>0.13485420000000001</v>
      </c>
      <c r="JV100">
        <v>0.13418250000000001</v>
      </c>
      <c r="JW100">
        <v>0.13279550000000001</v>
      </c>
      <c r="JX100">
        <v>0.1315268</v>
      </c>
      <c r="JY100">
        <v>0.13063440000000001</v>
      </c>
      <c r="JZ100">
        <v>0.1294555</v>
      </c>
      <c r="KA100">
        <v>0.12786729999999999</v>
      </c>
      <c r="KB100">
        <v>0.12673519999999999</v>
      </c>
      <c r="KC100">
        <v>0.12592600000000001</v>
      </c>
      <c r="KD100">
        <v>0.1249175</v>
      </c>
      <c r="KE100">
        <v>0.1238461</v>
      </c>
      <c r="KF100">
        <v>0.1224432</v>
      </c>
      <c r="KG100">
        <v>0.12104289999999999</v>
      </c>
      <c r="KH100">
        <v>0.1198471</v>
      </c>
      <c r="KI100">
        <v>0.11892030000000001</v>
      </c>
      <c r="KJ100">
        <v>0.11865829999999999</v>
      </c>
      <c r="KK100">
        <v>0.1179519</v>
      </c>
      <c r="KL100">
        <v>0.1167364</v>
      </c>
      <c r="KM100">
        <v>0.1161389</v>
      </c>
      <c r="KN100">
        <v>0.11588229999999999</v>
      </c>
      <c r="KO100">
        <v>0.1155028</v>
      </c>
      <c r="KP100">
        <v>0.1150988</v>
      </c>
      <c r="KQ100">
        <v>0.1151542</v>
      </c>
      <c r="KR100">
        <v>0.1151928</v>
      </c>
      <c r="KS100">
        <v>0.11515830000000001</v>
      </c>
      <c r="KT100">
        <v>0.1147941</v>
      </c>
      <c r="KU100">
        <v>0.1138629</v>
      </c>
      <c r="KV100">
        <v>0.1133111</v>
      </c>
      <c r="KW100">
        <v>0.11306919999999999</v>
      </c>
      <c r="KX100">
        <v>0.11277479999999999</v>
      </c>
      <c r="KY100">
        <v>0.1124613</v>
      </c>
      <c r="KZ100">
        <v>0.1115331</v>
      </c>
      <c r="LA100">
        <v>0.1105124</v>
      </c>
      <c r="LB100">
        <v>0.1091646</v>
      </c>
      <c r="LC100">
        <v>0.1078283</v>
      </c>
      <c r="LD100">
        <v>0.10651969999999999</v>
      </c>
      <c r="LE100">
        <v>0.1052298</v>
      </c>
      <c r="LF100">
        <v>0.10396039999999999</v>
      </c>
      <c r="LG100">
        <v>0.10265009999999999</v>
      </c>
      <c r="LH100">
        <v>0.1013193</v>
      </c>
      <c r="LI100">
        <v>0.1000491</v>
      </c>
      <c r="LJ100">
        <v>9.884619E-2</v>
      </c>
      <c r="LK100">
        <v>9.7919010000000001E-2</v>
      </c>
      <c r="LL100">
        <v>9.6910280000000001E-2</v>
      </c>
      <c r="LM100">
        <v>9.5507770000000006E-2</v>
      </c>
      <c r="LN100">
        <v>9.4639459999999995E-2</v>
      </c>
      <c r="LO100">
        <v>9.4485830000000007E-2</v>
      </c>
      <c r="LP100">
        <v>9.3761549999999999E-2</v>
      </c>
      <c r="LQ100">
        <v>9.2688010000000001E-2</v>
      </c>
      <c r="LR100">
        <v>9.17298E-2</v>
      </c>
      <c r="LS100">
        <v>9.0805640000000007E-2</v>
      </c>
      <c r="LT100">
        <v>9.0342130000000007E-2</v>
      </c>
      <c r="LU100">
        <v>8.9792730000000001E-2</v>
      </c>
      <c r="LV100">
        <v>8.889242E-2</v>
      </c>
      <c r="LW100">
        <v>8.7953050000000005E-2</v>
      </c>
      <c r="LX100">
        <v>8.6954989999999996E-2</v>
      </c>
      <c r="LY100">
        <v>8.6049990000000007E-2</v>
      </c>
      <c r="LZ100">
        <v>8.5207829999999998E-2</v>
      </c>
      <c r="MA100">
        <v>8.4542489999999998E-2</v>
      </c>
      <c r="MB100">
        <v>8.3918960000000001E-2</v>
      </c>
      <c r="MC100">
        <v>8.2994540000000006E-2</v>
      </c>
      <c r="MD100">
        <v>8.2122609999999999E-2</v>
      </c>
      <c r="ME100">
        <v>8.1493040000000003E-2</v>
      </c>
      <c r="MF100">
        <v>8.106816E-2</v>
      </c>
      <c r="MG100">
        <v>8.0957489999999993E-2</v>
      </c>
      <c r="MH100">
        <v>8.0822729999999995E-2</v>
      </c>
      <c r="MI100">
        <v>8.0671629999999994E-2</v>
      </c>
      <c r="MJ100">
        <v>8.065203E-2</v>
      </c>
      <c r="MK100">
        <v>8.0665539999999994E-2</v>
      </c>
      <c r="ML100">
        <v>8.1011089999999994E-2</v>
      </c>
      <c r="MM100">
        <v>8.125425E-2</v>
      </c>
      <c r="MN100">
        <v>8.1107310000000002E-2</v>
      </c>
      <c r="MO100">
        <v>8.1212820000000005E-2</v>
      </c>
      <c r="MP100">
        <v>8.1678600000000004E-2</v>
      </c>
      <c r="MQ100">
        <v>8.2255980000000006E-2</v>
      </c>
      <c r="MR100">
        <v>8.2902249999999997E-2</v>
      </c>
      <c r="MS100">
        <v>8.3623500000000003E-2</v>
      </c>
      <c r="MT100">
        <v>8.4335800000000002E-2</v>
      </c>
      <c r="MU100">
        <v>8.5261959999999998E-2</v>
      </c>
      <c r="MV100">
        <v>8.6372980000000002E-2</v>
      </c>
      <c r="MW100">
        <v>8.8154910000000003E-2</v>
      </c>
      <c r="MX100">
        <v>9.0188229999999994E-2</v>
      </c>
      <c r="MY100">
        <v>9.2525510000000005E-2</v>
      </c>
      <c r="MZ100">
        <v>9.5582520000000004E-2</v>
      </c>
      <c r="NA100">
        <v>9.9004430000000004E-2</v>
      </c>
      <c r="NB100">
        <v>0.1037394</v>
      </c>
      <c r="NC100">
        <v>0.108776</v>
      </c>
      <c r="ND100">
        <v>0.11499959999999999</v>
      </c>
      <c r="NE100">
        <v>0.12161370000000001</v>
      </c>
      <c r="NF100">
        <v>0.1291311</v>
      </c>
      <c r="NG100">
        <v>0.1374746</v>
      </c>
      <c r="NH100">
        <v>0.14659159999999999</v>
      </c>
      <c r="NI100">
        <v>0.15587309999999999</v>
      </c>
      <c r="NJ100">
        <v>0.16521479999999999</v>
      </c>
      <c r="NK100">
        <v>0.1756057</v>
      </c>
      <c r="NL100">
        <v>0.18612229999999999</v>
      </c>
      <c r="NM100">
        <v>0.19698450000000001</v>
      </c>
      <c r="NN100">
        <v>0.20776610000000001</v>
      </c>
      <c r="NO100">
        <v>0.21841859999999999</v>
      </c>
      <c r="NP100">
        <v>0.22887489999999999</v>
      </c>
      <c r="NQ100">
        <v>0.2392022</v>
      </c>
      <c r="NR100">
        <v>0.24800549999999999</v>
      </c>
      <c r="NS100">
        <v>0.25610300000000003</v>
      </c>
      <c r="NT100">
        <v>0.26677299999999998</v>
      </c>
      <c r="NU100">
        <v>0.27664129999999998</v>
      </c>
      <c r="NV100">
        <v>0.28556369999999998</v>
      </c>
      <c r="NW100">
        <v>0.29407820000000001</v>
      </c>
      <c r="NX100">
        <v>0.30216799999999999</v>
      </c>
      <c r="NY100">
        <v>0.31038019999999999</v>
      </c>
      <c r="NZ100">
        <v>0.31864150000000002</v>
      </c>
      <c r="OA100">
        <v>0.32737450000000001</v>
      </c>
      <c r="OB100">
        <v>0.33605570000000001</v>
      </c>
      <c r="OC100">
        <v>0.34431590000000001</v>
      </c>
      <c r="OD100">
        <v>0.3524081</v>
      </c>
      <c r="OE100">
        <v>0.36023830000000001</v>
      </c>
      <c r="OF100">
        <v>0.36839939999999999</v>
      </c>
      <c r="OG100">
        <v>0.37676470000000001</v>
      </c>
      <c r="OH100">
        <v>0.38421949999999999</v>
      </c>
      <c r="OI100">
        <v>0.39155380000000001</v>
      </c>
      <c r="OJ100">
        <v>0.39942260000000002</v>
      </c>
      <c r="OK100">
        <v>0.4069258</v>
      </c>
      <c r="OL100">
        <v>0.41360209999999997</v>
      </c>
      <c r="OM100">
        <v>0.42017490000000002</v>
      </c>
      <c r="ON100">
        <v>0.4266588</v>
      </c>
      <c r="OO100">
        <v>0.43258730000000001</v>
      </c>
      <c r="OP100">
        <v>0.43833230000000001</v>
      </c>
      <c r="OQ100">
        <v>0.44342520000000002</v>
      </c>
      <c r="OR100">
        <v>0.44859670000000001</v>
      </c>
      <c r="OS100">
        <v>0.45407120000000001</v>
      </c>
      <c r="OT100">
        <v>0.45871230000000002</v>
      </c>
      <c r="OU100">
        <v>0.46242060000000001</v>
      </c>
      <c r="OV100">
        <v>0.46658460000000002</v>
      </c>
      <c r="OW100">
        <v>0.47093689999999999</v>
      </c>
      <c r="OX100">
        <v>0.47506930000000003</v>
      </c>
      <c r="OY100">
        <v>0.47876269999999999</v>
      </c>
      <c r="OZ100">
        <v>0.48053869999999999</v>
      </c>
      <c r="PA100">
        <v>0.48298170000000001</v>
      </c>
      <c r="PB100">
        <v>0.48634490000000002</v>
      </c>
      <c r="PC100">
        <v>0.48916209999999999</v>
      </c>
      <c r="PD100">
        <v>0.49169740000000001</v>
      </c>
      <c r="PE100">
        <v>0.49259199999999997</v>
      </c>
      <c r="PF100">
        <v>0.49350840000000001</v>
      </c>
      <c r="PG100">
        <v>0.4956738</v>
      </c>
      <c r="PH100">
        <v>0.49744129999999998</v>
      </c>
      <c r="PI100">
        <v>0.49856709999999999</v>
      </c>
      <c r="PJ100">
        <v>0.49913590000000002</v>
      </c>
      <c r="PK100">
        <v>0.49937130000000002</v>
      </c>
      <c r="PL100">
        <v>0.50022580000000005</v>
      </c>
      <c r="PM100">
        <v>0.50119279999999999</v>
      </c>
      <c r="PN100">
        <v>0.5023107</v>
      </c>
      <c r="PO100">
        <v>0.50325059999999999</v>
      </c>
      <c r="PP100">
        <v>0.50387320000000002</v>
      </c>
      <c r="PQ100">
        <v>0.50397700000000001</v>
      </c>
      <c r="PR100">
        <v>0.50374300000000005</v>
      </c>
      <c r="PS100">
        <v>0.50469450000000005</v>
      </c>
      <c r="PT100">
        <v>0.50572189999999995</v>
      </c>
      <c r="PU100">
        <v>0.50559690000000002</v>
      </c>
      <c r="PV100">
        <v>0.50536610000000004</v>
      </c>
      <c r="PW100">
        <v>0.5049382</v>
      </c>
      <c r="PX100">
        <v>0.50546139999999995</v>
      </c>
      <c r="PY100">
        <v>0.50662079999999998</v>
      </c>
      <c r="PZ100">
        <v>0.50528410000000001</v>
      </c>
      <c r="QA100">
        <v>0.50376580000000004</v>
      </c>
      <c r="QB100">
        <v>0.50456120000000004</v>
      </c>
      <c r="QC100">
        <v>0.50557940000000001</v>
      </c>
      <c r="QD100">
        <v>0.50700590000000001</v>
      </c>
      <c r="QE100">
        <v>0.5073048</v>
      </c>
      <c r="QF100">
        <v>0.50687090000000001</v>
      </c>
      <c r="QG100">
        <v>0.50566160000000004</v>
      </c>
      <c r="QH100">
        <v>0.50457940000000001</v>
      </c>
      <c r="QI100">
        <v>0.50545899999999999</v>
      </c>
      <c r="QJ100">
        <v>0.50583420000000001</v>
      </c>
      <c r="QK100">
        <v>0.50534999999999997</v>
      </c>
      <c r="QL100">
        <v>0.50553800000000004</v>
      </c>
      <c r="QM100">
        <v>0.50612769999999996</v>
      </c>
      <c r="QN100">
        <v>0.50578590000000001</v>
      </c>
      <c r="QO100">
        <v>0.50542189999999998</v>
      </c>
      <c r="QP100">
        <v>0.50567629999999997</v>
      </c>
      <c r="QQ100">
        <v>0.5059053</v>
      </c>
      <c r="QR100">
        <v>0.50609599999999999</v>
      </c>
      <c r="QS100">
        <v>0.50559580000000004</v>
      </c>
      <c r="QT100">
        <v>0.50473710000000005</v>
      </c>
      <c r="QU100">
        <v>0.50553459999999995</v>
      </c>
      <c r="QV100">
        <v>0.50627929999999999</v>
      </c>
      <c r="QW100">
        <v>0.50610829999999996</v>
      </c>
      <c r="QX100">
        <v>0.50604930000000004</v>
      </c>
      <c r="QY100">
        <v>0.50613240000000004</v>
      </c>
      <c r="QZ100">
        <v>0.50654279999999996</v>
      </c>
      <c r="RA100">
        <v>0.50711019999999996</v>
      </c>
      <c r="RB100">
        <v>0.5073415</v>
      </c>
    </row>
    <row r="101" spans="1:470" x14ac:dyDescent="0.25">
      <c r="A101" s="1">
        <v>45789.569421296299</v>
      </c>
      <c r="B101">
        <v>883</v>
      </c>
      <c r="C101" t="s">
        <v>2</v>
      </c>
      <c r="D101">
        <v>0.279943</v>
      </c>
      <c r="E101">
        <v>0.22484770000000001</v>
      </c>
      <c r="F101">
        <v>0.2172135</v>
      </c>
      <c r="G101">
        <v>0.22206039999999999</v>
      </c>
      <c r="H101">
        <v>0.20333010000000001</v>
      </c>
      <c r="I101">
        <v>0.182058</v>
      </c>
      <c r="J101">
        <v>0.1769347</v>
      </c>
      <c r="K101">
        <v>0.17265530000000001</v>
      </c>
      <c r="L101">
        <v>0.1747987</v>
      </c>
      <c r="M101">
        <v>0.17440530000000001</v>
      </c>
      <c r="N101">
        <v>0.16501550000000001</v>
      </c>
      <c r="O101">
        <v>0.1598792</v>
      </c>
      <c r="P101">
        <v>0.16348170000000001</v>
      </c>
      <c r="Q101">
        <v>0.159501</v>
      </c>
      <c r="R101">
        <v>0.1456694</v>
      </c>
      <c r="S101">
        <v>0.1444551</v>
      </c>
      <c r="T101">
        <v>0.15387239999999999</v>
      </c>
      <c r="U101">
        <v>0.15357100000000001</v>
      </c>
      <c r="V101">
        <v>0.1480505</v>
      </c>
      <c r="W101">
        <v>0.1479644</v>
      </c>
      <c r="X101">
        <v>0.14960709999999999</v>
      </c>
      <c r="Y101">
        <v>0.13296949999999999</v>
      </c>
      <c r="Z101">
        <v>0.11304350000000001</v>
      </c>
      <c r="AA101">
        <v>0.1134318</v>
      </c>
      <c r="AB101">
        <v>0.11447300000000001</v>
      </c>
      <c r="AC101">
        <v>0.1225445</v>
      </c>
      <c r="AD101">
        <v>0.1248181</v>
      </c>
      <c r="AE101">
        <v>0.1027719</v>
      </c>
      <c r="AF101">
        <v>8.9782020000000004E-2</v>
      </c>
      <c r="AG101">
        <v>9.7784220000000005E-2</v>
      </c>
      <c r="AH101">
        <v>0.1023685</v>
      </c>
      <c r="AI101">
        <v>0.1020431</v>
      </c>
      <c r="AJ101">
        <v>0.1037367</v>
      </c>
      <c r="AK101">
        <v>0.1072964</v>
      </c>
      <c r="AL101">
        <v>0.107797</v>
      </c>
      <c r="AM101">
        <v>0.1064935</v>
      </c>
      <c r="AN101">
        <v>0.1081461</v>
      </c>
      <c r="AO101">
        <v>0.11084479999999999</v>
      </c>
      <c r="AP101">
        <v>0.1145528</v>
      </c>
      <c r="AQ101">
        <v>0.11860329999999999</v>
      </c>
      <c r="AR101">
        <v>0.1128537</v>
      </c>
      <c r="AS101">
        <v>0.1074297</v>
      </c>
      <c r="AT101">
        <v>0.1098446</v>
      </c>
      <c r="AU101">
        <v>0.1096425</v>
      </c>
      <c r="AV101">
        <v>9.741387E-2</v>
      </c>
      <c r="AW101">
        <v>9.0695330000000005E-2</v>
      </c>
      <c r="AX101">
        <v>9.751928E-2</v>
      </c>
      <c r="AY101">
        <v>0.10125389999999999</v>
      </c>
      <c r="AZ101">
        <v>0.10035230000000001</v>
      </c>
      <c r="BA101">
        <v>9.6968100000000002E-2</v>
      </c>
      <c r="BB101">
        <v>9.1205960000000003E-2</v>
      </c>
      <c r="BC101">
        <v>9.0238700000000005E-2</v>
      </c>
      <c r="BD101">
        <v>9.2187430000000001E-2</v>
      </c>
      <c r="BE101">
        <v>8.8740830000000007E-2</v>
      </c>
      <c r="BF101">
        <v>8.3330050000000003E-2</v>
      </c>
      <c r="BG101">
        <v>8.6845820000000004E-2</v>
      </c>
      <c r="BH101">
        <v>9.2229729999999996E-2</v>
      </c>
      <c r="BI101">
        <v>9.2735499999999998E-2</v>
      </c>
      <c r="BJ101">
        <v>9.3346250000000006E-2</v>
      </c>
      <c r="BK101">
        <v>9.5075969999999996E-2</v>
      </c>
      <c r="BL101">
        <v>9.7158939999999999E-2</v>
      </c>
      <c r="BM101">
        <v>0.1008482</v>
      </c>
      <c r="BN101">
        <v>0.1025388</v>
      </c>
      <c r="BO101">
        <v>9.9397289999999999E-2</v>
      </c>
      <c r="BP101">
        <v>9.8534289999999997E-2</v>
      </c>
      <c r="BQ101">
        <v>0.1010167</v>
      </c>
      <c r="BR101">
        <v>0.1007247</v>
      </c>
      <c r="BS101">
        <v>9.7850329999999999E-2</v>
      </c>
      <c r="BT101">
        <v>9.8317379999999996E-2</v>
      </c>
      <c r="BU101">
        <v>0.1007392</v>
      </c>
      <c r="BV101">
        <v>0.1001599</v>
      </c>
      <c r="BW101">
        <v>9.8548759999999999E-2</v>
      </c>
      <c r="BX101">
        <v>9.7628499999999993E-2</v>
      </c>
      <c r="BY101">
        <v>9.6799839999999998E-2</v>
      </c>
      <c r="BZ101">
        <v>9.7180009999999997E-2</v>
      </c>
      <c r="CA101">
        <v>9.7540660000000001E-2</v>
      </c>
      <c r="CB101">
        <v>9.7571240000000004E-2</v>
      </c>
      <c r="CC101">
        <v>9.7783320000000007E-2</v>
      </c>
      <c r="CD101">
        <v>9.8723959999999999E-2</v>
      </c>
      <c r="CE101">
        <v>9.8854750000000005E-2</v>
      </c>
      <c r="CF101">
        <v>9.7215209999999996E-2</v>
      </c>
      <c r="CG101">
        <v>9.6980399999999994E-2</v>
      </c>
      <c r="CH101">
        <v>9.8618600000000001E-2</v>
      </c>
      <c r="CI101">
        <v>9.7905539999999999E-2</v>
      </c>
      <c r="CJ101">
        <v>9.5217759999999999E-2</v>
      </c>
      <c r="CK101">
        <v>9.4741530000000004E-2</v>
      </c>
      <c r="CL101">
        <v>9.5411019999999999E-2</v>
      </c>
      <c r="CM101">
        <v>9.588497E-2</v>
      </c>
      <c r="CN101">
        <v>9.6301899999999996E-2</v>
      </c>
      <c r="CO101">
        <v>9.5776410000000006E-2</v>
      </c>
      <c r="CP101">
        <v>9.5138249999999994E-2</v>
      </c>
      <c r="CQ101">
        <v>9.2684520000000006E-2</v>
      </c>
      <c r="CR101">
        <v>9.0750020000000001E-2</v>
      </c>
      <c r="CS101">
        <v>9.243635E-2</v>
      </c>
      <c r="CT101">
        <v>9.3400739999999996E-2</v>
      </c>
      <c r="CU101">
        <v>9.20652E-2</v>
      </c>
      <c r="CV101">
        <v>9.1619489999999998E-2</v>
      </c>
      <c r="CW101">
        <v>9.2784950000000005E-2</v>
      </c>
      <c r="CX101">
        <v>9.3429470000000001E-2</v>
      </c>
      <c r="CY101">
        <v>9.3493499999999993E-2</v>
      </c>
      <c r="CZ101">
        <v>9.3912209999999996E-2</v>
      </c>
      <c r="DA101">
        <v>9.4576939999999998E-2</v>
      </c>
      <c r="DB101">
        <v>9.3231320000000006E-2</v>
      </c>
      <c r="DC101">
        <v>9.1057440000000003E-2</v>
      </c>
      <c r="DD101">
        <v>9.0904319999999997E-2</v>
      </c>
      <c r="DE101">
        <v>9.1175989999999998E-2</v>
      </c>
      <c r="DF101">
        <v>8.9570449999999996E-2</v>
      </c>
      <c r="DG101">
        <v>8.8007420000000003E-2</v>
      </c>
      <c r="DH101">
        <v>8.869465E-2</v>
      </c>
      <c r="DI101">
        <v>8.9507879999999998E-2</v>
      </c>
      <c r="DJ101">
        <v>9.088562E-2</v>
      </c>
      <c r="DK101">
        <v>9.1489760000000003E-2</v>
      </c>
      <c r="DL101">
        <v>9.0304350000000005E-2</v>
      </c>
      <c r="DM101">
        <v>8.9505429999999997E-2</v>
      </c>
      <c r="DN101">
        <v>8.9236930000000006E-2</v>
      </c>
      <c r="DO101">
        <v>8.8537619999999997E-2</v>
      </c>
      <c r="DP101">
        <v>8.7473609999999993E-2</v>
      </c>
      <c r="DQ101">
        <v>8.7615650000000003E-2</v>
      </c>
      <c r="DR101">
        <v>8.8373660000000007E-2</v>
      </c>
      <c r="DS101">
        <v>8.8770730000000006E-2</v>
      </c>
      <c r="DT101">
        <v>8.9067569999999999E-2</v>
      </c>
      <c r="DU101">
        <v>8.9142529999999998E-2</v>
      </c>
      <c r="DV101">
        <v>8.9192560000000004E-2</v>
      </c>
      <c r="DW101">
        <v>8.8956660000000007E-2</v>
      </c>
      <c r="DX101">
        <v>8.8676699999999997E-2</v>
      </c>
      <c r="DY101">
        <v>8.810743E-2</v>
      </c>
      <c r="DZ101">
        <v>8.7993909999999995E-2</v>
      </c>
      <c r="EA101">
        <v>8.9118240000000001E-2</v>
      </c>
      <c r="EB101">
        <v>8.9593870000000006E-2</v>
      </c>
      <c r="EC101">
        <v>8.9061860000000007E-2</v>
      </c>
      <c r="ED101">
        <v>8.8715929999999998E-2</v>
      </c>
      <c r="EE101">
        <v>8.8545550000000001E-2</v>
      </c>
      <c r="EF101">
        <v>8.8007089999999996E-2</v>
      </c>
      <c r="EG101">
        <v>8.7259639999999999E-2</v>
      </c>
      <c r="EH101">
        <v>8.7630719999999995E-2</v>
      </c>
      <c r="EI101">
        <v>8.8352059999999996E-2</v>
      </c>
      <c r="EJ101">
        <v>8.896395E-2</v>
      </c>
      <c r="EK101">
        <v>8.9555679999999999E-2</v>
      </c>
      <c r="EL101">
        <v>8.9027809999999999E-2</v>
      </c>
      <c r="EM101">
        <v>8.8602040000000007E-2</v>
      </c>
      <c r="EN101">
        <v>8.879687E-2</v>
      </c>
      <c r="EO101">
        <v>8.8755979999999998E-2</v>
      </c>
      <c r="EP101">
        <v>8.8045129999999999E-2</v>
      </c>
      <c r="EQ101">
        <v>8.7581740000000005E-2</v>
      </c>
      <c r="ER101">
        <v>8.7512039999999999E-2</v>
      </c>
      <c r="ES101">
        <v>8.7279060000000006E-2</v>
      </c>
      <c r="ET101">
        <v>8.6890540000000002E-2</v>
      </c>
      <c r="EU101">
        <v>8.6926569999999995E-2</v>
      </c>
      <c r="EV101">
        <v>8.7202799999999997E-2</v>
      </c>
      <c r="EW101">
        <v>8.6854669999999995E-2</v>
      </c>
      <c r="EX101">
        <v>8.6315450000000002E-2</v>
      </c>
      <c r="EY101">
        <v>8.6414980000000002E-2</v>
      </c>
      <c r="EZ101">
        <v>8.6587280000000003E-2</v>
      </c>
      <c r="FA101">
        <v>8.6172730000000003E-2</v>
      </c>
      <c r="FB101">
        <v>8.5976410000000003E-2</v>
      </c>
      <c r="FC101">
        <v>8.6975070000000002E-2</v>
      </c>
      <c r="FD101">
        <v>8.7453030000000001E-2</v>
      </c>
      <c r="FE101">
        <v>8.6579119999999996E-2</v>
      </c>
      <c r="FF101">
        <v>8.6183780000000001E-2</v>
      </c>
      <c r="FG101">
        <v>8.6484859999999997E-2</v>
      </c>
      <c r="FH101">
        <v>8.6679610000000004E-2</v>
      </c>
      <c r="FI101">
        <v>8.6782689999999996E-2</v>
      </c>
      <c r="FJ101">
        <v>8.7057529999999994E-2</v>
      </c>
      <c r="FK101">
        <v>8.7418049999999997E-2</v>
      </c>
      <c r="FL101">
        <v>8.7733909999999998E-2</v>
      </c>
      <c r="FM101">
        <v>8.8038450000000004E-2</v>
      </c>
      <c r="FN101">
        <v>8.8679380000000002E-2</v>
      </c>
      <c r="FO101">
        <v>8.9334960000000005E-2</v>
      </c>
      <c r="FP101">
        <v>8.981894E-2</v>
      </c>
      <c r="FQ101">
        <v>9.0321960000000007E-2</v>
      </c>
      <c r="FR101">
        <v>9.0904739999999998E-2</v>
      </c>
      <c r="FS101">
        <v>9.1585829999999993E-2</v>
      </c>
      <c r="FT101">
        <v>9.2470759999999999E-2</v>
      </c>
      <c r="FU101">
        <v>9.3350379999999997E-2</v>
      </c>
      <c r="FV101">
        <v>9.4223719999999997E-2</v>
      </c>
      <c r="FW101">
        <v>9.5120869999999996E-2</v>
      </c>
      <c r="FX101">
        <v>9.6034419999999995E-2</v>
      </c>
      <c r="FY101">
        <v>9.7490930000000003E-2</v>
      </c>
      <c r="FZ101">
        <v>9.915206E-2</v>
      </c>
      <c r="GA101">
        <v>0.10091749999999999</v>
      </c>
      <c r="GB101">
        <v>0.1027066</v>
      </c>
      <c r="GC101">
        <v>0.1044842</v>
      </c>
      <c r="GD101">
        <v>0.10645549999999999</v>
      </c>
      <c r="GE101">
        <v>0.10965759999999999</v>
      </c>
      <c r="GF101">
        <v>0.1124236</v>
      </c>
      <c r="GG101">
        <v>0.114</v>
      </c>
      <c r="GH101">
        <v>0.11624760000000001</v>
      </c>
      <c r="GI101">
        <v>0.11948110000000001</v>
      </c>
      <c r="GJ101">
        <v>0.12272139999999999</v>
      </c>
      <c r="GK101">
        <v>0.1259673</v>
      </c>
      <c r="GL101">
        <v>0.12911529999999999</v>
      </c>
      <c r="GM101">
        <v>0.13221730000000001</v>
      </c>
      <c r="GN101">
        <v>0.13573689999999999</v>
      </c>
      <c r="GO101">
        <v>0.13950090000000001</v>
      </c>
      <c r="GP101">
        <v>0.14311080000000001</v>
      </c>
      <c r="GQ101">
        <v>0.146812</v>
      </c>
      <c r="GR101">
        <v>0.14989160000000001</v>
      </c>
      <c r="GS101">
        <v>0.15312220000000001</v>
      </c>
      <c r="GT101">
        <v>0.1568368</v>
      </c>
      <c r="GU101">
        <v>0.1602568</v>
      </c>
      <c r="GV101">
        <v>0.16319330000000001</v>
      </c>
      <c r="GW101">
        <v>0.16591900000000001</v>
      </c>
      <c r="GX101">
        <v>0.16845009999999999</v>
      </c>
      <c r="GY101">
        <v>0.17068559999999999</v>
      </c>
      <c r="GZ101">
        <v>0.17277029999999999</v>
      </c>
      <c r="HA101">
        <v>0.1744223</v>
      </c>
      <c r="HB101">
        <v>0.17596919999999999</v>
      </c>
      <c r="HC101">
        <v>0.1773807</v>
      </c>
      <c r="HD101">
        <v>0.17870939999999999</v>
      </c>
      <c r="HE101">
        <v>0.17929239999999999</v>
      </c>
      <c r="HF101">
        <v>0.17990339999999999</v>
      </c>
      <c r="HG101">
        <v>0.18060509999999999</v>
      </c>
      <c r="HH101">
        <v>0.181391</v>
      </c>
      <c r="HI101">
        <v>0.18231359999999999</v>
      </c>
      <c r="HJ101">
        <v>0.1830225</v>
      </c>
      <c r="HK101">
        <v>0.1835398</v>
      </c>
      <c r="HL101">
        <v>0.18414369999999999</v>
      </c>
      <c r="HM101">
        <v>0.1847897</v>
      </c>
      <c r="HN101">
        <v>0.18554470000000001</v>
      </c>
      <c r="HO101">
        <v>0.1863486</v>
      </c>
      <c r="HP101">
        <v>0.1860076</v>
      </c>
      <c r="HQ101">
        <v>0.1857596</v>
      </c>
      <c r="HR101">
        <v>0.18630350000000001</v>
      </c>
      <c r="HS101">
        <v>0.18671199999999999</v>
      </c>
      <c r="HT101">
        <v>0.18674550000000001</v>
      </c>
      <c r="HU101">
        <v>0.18678330000000001</v>
      </c>
      <c r="HV101">
        <v>0.1868271</v>
      </c>
      <c r="HW101">
        <v>0.18632860000000001</v>
      </c>
      <c r="HX101">
        <v>0.18541270000000001</v>
      </c>
      <c r="HY101">
        <v>0.1851787</v>
      </c>
      <c r="HZ101">
        <v>0.18521489999999999</v>
      </c>
      <c r="IA101">
        <v>0.18414410000000001</v>
      </c>
      <c r="IB101">
        <v>0.1829296</v>
      </c>
      <c r="IC101">
        <v>0.18117330000000001</v>
      </c>
      <c r="ID101">
        <v>0.17951729999999999</v>
      </c>
      <c r="IE101">
        <v>0.1781742</v>
      </c>
      <c r="IF101">
        <v>0.17676459999999999</v>
      </c>
      <c r="IG101">
        <v>0.17521829999999999</v>
      </c>
      <c r="IH101">
        <v>0.173564</v>
      </c>
      <c r="II101">
        <v>0.17179330000000001</v>
      </c>
      <c r="IJ101">
        <v>0.1697623</v>
      </c>
      <c r="IK101">
        <v>0.1675826</v>
      </c>
      <c r="IL101">
        <v>0.1648588</v>
      </c>
      <c r="IM101">
        <v>0.16199240000000001</v>
      </c>
      <c r="IN101">
        <v>0.15991</v>
      </c>
      <c r="IO101">
        <v>0.1579179</v>
      </c>
      <c r="IP101">
        <v>0.15632950000000001</v>
      </c>
      <c r="IQ101">
        <v>0.15457309999999999</v>
      </c>
      <c r="IR101">
        <v>0.15234919999999999</v>
      </c>
      <c r="IS101">
        <v>0.15016489999999999</v>
      </c>
      <c r="IT101">
        <v>0.14803459999999999</v>
      </c>
      <c r="IU101">
        <v>0.1462996</v>
      </c>
      <c r="IV101">
        <v>0.144848</v>
      </c>
      <c r="IW101">
        <v>0.14353930000000001</v>
      </c>
      <c r="IX101">
        <v>0.1422802</v>
      </c>
      <c r="IY101">
        <v>0.14158229999999999</v>
      </c>
      <c r="IZ101">
        <v>0.14088300000000001</v>
      </c>
      <c r="JA101">
        <v>0.13931250000000001</v>
      </c>
      <c r="JB101">
        <v>0.13796530000000001</v>
      </c>
      <c r="JC101">
        <v>0.1373741</v>
      </c>
      <c r="JD101">
        <v>0.13665830000000001</v>
      </c>
      <c r="JE101">
        <v>0.1357488</v>
      </c>
      <c r="JF101">
        <v>0.13484470000000001</v>
      </c>
      <c r="JG101">
        <v>0.13394490000000001</v>
      </c>
      <c r="JH101">
        <v>0.13340109999999999</v>
      </c>
      <c r="JI101">
        <v>0.13299559999999999</v>
      </c>
      <c r="JJ101">
        <v>0.1322537</v>
      </c>
      <c r="JK101">
        <v>0.1315125</v>
      </c>
      <c r="JL101">
        <v>0.13157279999999999</v>
      </c>
      <c r="JM101">
        <v>0.13143299999999999</v>
      </c>
      <c r="JN101">
        <v>0.13058030000000001</v>
      </c>
      <c r="JO101">
        <v>0.1298561</v>
      </c>
      <c r="JP101">
        <v>0.12933520000000001</v>
      </c>
      <c r="JQ101">
        <v>0.12890740000000001</v>
      </c>
      <c r="JR101">
        <v>0.1285539</v>
      </c>
      <c r="JS101">
        <v>0.1279392</v>
      </c>
      <c r="JT101">
        <v>0.12722559999999999</v>
      </c>
      <c r="JU101">
        <v>0.126827</v>
      </c>
      <c r="JV101">
        <v>0.12642890000000001</v>
      </c>
      <c r="JW101">
        <v>0.12552659999999999</v>
      </c>
      <c r="JX101">
        <v>0.1245433</v>
      </c>
      <c r="JY101">
        <v>0.1233018</v>
      </c>
      <c r="JZ101">
        <v>0.122183</v>
      </c>
      <c r="KA101">
        <v>0.1212396</v>
      </c>
      <c r="KB101">
        <v>0.1201807</v>
      </c>
      <c r="KC101">
        <v>0.11904000000000001</v>
      </c>
      <c r="KD101">
        <v>0.1181064</v>
      </c>
      <c r="KE101">
        <v>0.1172382</v>
      </c>
      <c r="KF101">
        <v>0.11599130000000001</v>
      </c>
      <c r="KG101">
        <v>0.1147886</v>
      </c>
      <c r="KH101">
        <v>0.1141499</v>
      </c>
      <c r="KI101">
        <v>0.11360149999999999</v>
      </c>
      <c r="KJ101">
        <v>0.1132763</v>
      </c>
      <c r="KK101">
        <v>0.112763</v>
      </c>
      <c r="KL101">
        <v>0.11203440000000001</v>
      </c>
      <c r="KM101">
        <v>0.1114705</v>
      </c>
      <c r="KN101">
        <v>0.1109976</v>
      </c>
      <c r="KO101">
        <v>0.1103285</v>
      </c>
      <c r="KP101">
        <v>0.1096207</v>
      </c>
      <c r="KQ101">
        <v>0.109553</v>
      </c>
      <c r="KR101">
        <v>0.109418</v>
      </c>
      <c r="KS101">
        <v>0.10898679999999999</v>
      </c>
      <c r="KT101">
        <v>0.10884249999999999</v>
      </c>
      <c r="KU101">
        <v>0.109192</v>
      </c>
      <c r="KV101">
        <v>0.1092292</v>
      </c>
      <c r="KW101">
        <v>0.1090115</v>
      </c>
      <c r="KX101">
        <v>0.1084167</v>
      </c>
      <c r="KY101">
        <v>0.10768560000000001</v>
      </c>
      <c r="KZ101">
        <v>0.1070864</v>
      </c>
      <c r="LA101">
        <v>0.1064339</v>
      </c>
      <c r="LB101">
        <v>0.105225</v>
      </c>
      <c r="LC101">
        <v>0.1040266</v>
      </c>
      <c r="LD101">
        <v>0.1028539</v>
      </c>
      <c r="LE101">
        <v>0.1017879</v>
      </c>
      <c r="LF101">
        <v>0.10083830000000001</v>
      </c>
      <c r="LG101">
        <v>9.9844719999999998E-2</v>
      </c>
      <c r="LH101">
        <v>9.8829139999999996E-2</v>
      </c>
      <c r="LI101">
        <v>9.8043359999999996E-2</v>
      </c>
      <c r="LJ101">
        <v>9.7330230000000004E-2</v>
      </c>
      <c r="LK101">
        <v>9.5689960000000004E-2</v>
      </c>
      <c r="LL101">
        <v>9.4361189999999998E-2</v>
      </c>
      <c r="LM101">
        <v>9.3810939999999995E-2</v>
      </c>
      <c r="LN101">
        <v>9.3035049999999994E-2</v>
      </c>
      <c r="LO101">
        <v>9.1957280000000002E-2</v>
      </c>
      <c r="LP101">
        <v>9.1277360000000002E-2</v>
      </c>
      <c r="LQ101">
        <v>9.084093E-2</v>
      </c>
      <c r="LR101">
        <v>9.0331610000000007E-2</v>
      </c>
      <c r="LS101">
        <v>8.9809970000000003E-2</v>
      </c>
      <c r="LT101">
        <v>8.9295730000000004E-2</v>
      </c>
      <c r="LU101">
        <v>8.8737999999999997E-2</v>
      </c>
      <c r="LV101">
        <v>8.7993569999999993E-2</v>
      </c>
      <c r="LW101">
        <v>8.7236480000000005E-2</v>
      </c>
      <c r="LX101">
        <v>8.6460389999999998E-2</v>
      </c>
      <c r="LY101">
        <v>8.555712E-2</v>
      </c>
      <c r="LZ101">
        <v>8.4567950000000003E-2</v>
      </c>
      <c r="MA101">
        <v>8.3467399999999997E-2</v>
      </c>
      <c r="MB101">
        <v>8.2331150000000006E-2</v>
      </c>
      <c r="MC101">
        <v>8.2266980000000003E-2</v>
      </c>
      <c r="MD101">
        <v>8.2060739999999993E-2</v>
      </c>
      <c r="ME101">
        <v>8.1264729999999993E-2</v>
      </c>
      <c r="MF101">
        <v>8.0718419999999999E-2</v>
      </c>
      <c r="MG101">
        <v>8.0555459999999995E-2</v>
      </c>
      <c r="MH101">
        <v>8.0580429999999995E-2</v>
      </c>
      <c r="MI101">
        <v>8.0732709999999999E-2</v>
      </c>
      <c r="MJ101">
        <v>8.0445890000000006E-2</v>
      </c>
      <c r="MK101">
        <v>8.0049300000000004E-2</v>
      </c>
      <c r="ML101">
        <v>8.0582490000000007E-2</v>
      </c>
      <c r="MM101">
        <v>8.1067810000000004E-2</v>
      </c>
      <c r="MN101">
        <v>8.137395E-2</v>
      </c>
      <c r="MO101">
        <v>8.1572619999999998E-2</v>
      </c>
      <c r="MP101">
        <v>8.1617930000000005E-2</v>
      </c>
      <c r="MQ101">
        <v>8.233066E-2</v>
      </c>
      <c r="MR101">
        <v>8.3455379999999996E-2</v>
      </c>
      <c r="MS101">
        <v>8.3745150000000004E-2</v>
      </c>
      <c r="MT101">
        <v>8.3854620000000005E-2</v>
      </c>
      <c r="MU101">
        <v>8.4890610000000005E-2</v>
      </c>
      <c r="MV101">
        <v>8.5953509999999997E-2</v>
      </c>
      <c r="MW101">
        <v>8.7205619999999998E-2</v>
      </c>
      <c r="MX101">
        <v>8.8879429999999995E-2</v>
      </c>
      <c r="MY101">
        <v>9.1063119999999997E-2</v>
      </c>
      <c r="MZ101">
        <v>9.3753260000000005E-2</v>
      </c>
      <c r="NA101">
        <v>9.6700170000000002E-2</v>
      </c>
      <c r="NB101">
        <v>0.1000438</v>
      </c>
      <c r="NC101">
        <v>0.1036209</v>
      </c>
      <c r="ND101">
        <v>0.10902820000000001</v>
      </c>
      <c r="NE101">
        <v>0.1147976</v>
      </c>
      <c r="NF101">
        <v>0.1214047</v>
      </c>
      <c r="NG101">
        <v>0.12861590000000001</v>
      </c>
      <c r="NH101">
        <v>0.1363926</v>
      </c>
      <c r="NI101">
        <v>0.14428769999999999</v>
      </c>
      <c r="NJ101">
        <v>0.15222620000000001</v>
      </c>
      <c r="NK101">
        <v>0.16112860000000001</v>
      </c>
      <c r="NL101">
        <v>0.16990939999999999</v>
      </c>
      <c r="NM101">
        <v>0.17781559999999999</v>
      </c>
      <c r="NN101">
        <v>0.18600120000000001</v>
      </c>
      <c r="NO101">
        <v>0.19463469999999999</v>
      </c>
      <c r="NP101">
        <v>0.2033547</v>
      </c>
      <c r="NQ101">
        <v>0.21213170000000001</v>
      </c>
      <c r="NR101">
        <v>0.21983759999999999</v>
      </c>
      <c r="NS101">
        <v>0.22697929999999999</v>
      </c>
      <c r="NT101">
        <v>0.23427909999999999</v>
      </c>
      <c r="NU101">
        <v>0.2412919</v>
      </c>
      <c r="NV101">
        <v>0.2483755</v>
      </c>
      <c r="NW101">
        <v>0.25524010000000003</v>
      </c>
      <c r="NX101">
        <v>0.26187650000000001</v>
      </c>
      <c r="NY101">
        <v>0.26840330000000001</v>
      </c>
      <c r="NZ101">
        <v>0.27488620000000002</v>
      </c>
      <c r="OA101">
        <v>0.28119660000000002</v>
      </c>
      <c r="OB101">
        <v>0.28761619999999999</v>
      </c>
      <c r="OC101">
        <v>0.29464859999999998</v>
      </c>
      <c r="OD101">
        <v>0.30139470000000002</v>
      </c>
      <c r="OE101">
        <v>0.30769449999999998</v>
      </c>
      <c r="OF101">
        <v>0.3138184</v>
      </c>
      <c r="OG101">
        <v>0.3198339</v>
      </c>
      <c r="OH101">
        <v>0.32534059999999998</v>
      </c>
      <c r="OI101">
        <v>0.33078449999999998</v>
      </c>
      <c r="OJ101">
        <v>0.3365804</v>
      </c>
      <c r="OK101">
        <v>0.34207650000000001</v>
      </c>
      <c r="OL101">
        <v>0.34689449999999999</v>
      </c>
      <c r="OM101">
        <v>0.35177310000000001</v>
      </c>
      <c r="ON101">
        <v>0.35670390000000002</v>
      </c>
      <c r="OO101">
        <v>0.36073050000000001</v>
      </c>
      <c r="OP101">
        <v>0.36447560000000001</v>
      </c>
      <c r="OQ101">
        <v>0.36861670000000002</v>
      </c>
      <c r="OR101">
        <v>0.37301580000000001</v>
      </c>
      <c r="OS101">
        <v>0.37828669999999998</v>
      </c>
      <c r="OT101">
        <v>0.38198140000000003</v>
      </c>
      <c r="OU101">
        <v>0.38391189999999997</v>
      </c>
      <c r="OV101">
        <v>0.38688650000000002</v>
      </c>
      <c r="OW101">
        <v>0.39029259999999999</v>
      </c>
      <c r="OX101">
        <v>0.39283259999999998</v>
      </c>
      <c r="OY101">
        <v>0.39523419999999998</v>
      </c>
      <c r="OZ101">
        <v>0.39724300000000001</v>
      </c>
      <c r="PA101">
        <v>0.399368</v>
      </c>
      <c r="PB101">
        <v>0.40165339999999999</v>
      </c>
      <c r="PC101">
        <v>0.40323009999999998</v>
      </c>
      <c r="PD101">
        <v>0.40444089999999999</v>
      </c>
      <c r="PE101">
        <v>0.40572000000000003</v>
      </c>
      <c r="PF101">
        <v>0.40693069999999998</v>
      </c>
      <c r="PG101">
        <v>0.40767819999999999</v>
      </c>
      <c r="PH101">
        <v>0.40866829999999998</v>
      </c>
      <c r="PI101">
        <v>0.41004930000000001</v>
      </c>
      <c r="PJ101">
        <v>0.41096009999999999</v>
      </c>
      <c r="PK101">
        <v>0.4115896</v>
      </c>
      <c r="PL101">
        <v>0.41180610000000001</v>
      </c>
      <c r="PM101">
        <v>0.41194570000000003</v>
      </c>
      <c r="PN101">
        <v>0.41197</v>
      </c>
      <c r="PO101">
        <v>0.41244960000000003</v>
      </c>
      <c r="PP101">
        <v>0.41374109999999997</v>
      </c>
      <c r="PQ101">
        <v>0.4137709</v>
      </c>
      <c r="PR101">
        <v>0.41297889999999998</v>
      </c>
      <c r="PS101">
        <v>0.41347469999999997</v>
      </c>
      <c r="PT101">
        <v>0.41415930000000001</v>
      </c>
      <c r="PU101">
        <v>0.41454370000000001</v>
      </c>
      <c r="PV101">
        <v>0.41467510000000002</v>
      </c>
      <c r="PW101">
        <v>0.41433540000000002</v>
      </c>
      <c r="PX101">
        <v>0.41440399999999999</v>
      </c>
      <c r="PY101">
        <v>0.41474569999999999</v>
      </c>
      <c r="PZ101">
        <v>0.41453610000000002</v>
      </c>
      <c r="QA101">
        <v>0.41435870000000002</v>
      </c>
      <c r="QB101">
        <v>0.41533680000000001</v>
      </c>
      <c r="QC101">
        <v>0.41590680000000002</v>
      </c>
      <c r="QD101">
        <v>0.41572920000000002</v>
      </c>
      <c r="QE101">
        <v>0.41587010000000002</v>
      </c>
      <c r="QF101">
        <v>0.41621799999999998</v>
      </c>
      <c r="QG101">
        <v>0.41605560000000003</v>
      </c>
      <c r="QH101">
        <v>0.4159484</v>
      </c>
      <c r="QI101">
        <v>0.41691159999999999</v>
      </c>
      <c r="QJ101">
        <v>0.41695080000000001</v>
      </c>
      <c r="QK101">
        <v>0.4154156</v>
      </c>
      <c r="QL101">
        <v>0.4150102</v>
      </c>
      <c r="QM101">
        <v>0.41527979999999998</v>
      </c>
      <c r="QN101">
        <v>0.4155298</v>
      </c>
      <c r="QO101">
        <v>0.41576269999999999</v>
      </c>
      <c r="QP101">
        <v>0.41590769999999999</v>
      </c>
      <c r="QQ101">
        <v>0.41602210000000001</v>
      </c>
      <c r="QR101">
        <v>0.41609040000000003</v>
      </c>
      <c r="QS101">
        <v>0.4160681</v>
      </c>
      <c r="QT101">
        <v>0.4159988</v>
      </c>
      <c r="QU101">
        <v>0.41587020000000002</v>
      </c>
      <c r="QV101">
        <v>0.41579759999999999</v>
      </c>
      <c r="QW101">
        <v>0.41600500000000001</v>
      </c>
      <c r="QX101">
        <v>0.41606320000000002</v>
      </c>
      <c r="QY101">
        <v>0.41593219999999997</v>
      </c>
      <c r="QZ101">
        <v>0.41562660000000001</v>
      </c>
      <c r="RA101">
        <v>0.4152343</v>
      </c>
      <c r="RB101">
        <v>0.4163713</v>
      </c>
    </row>
    <row r="102" spans="1:470" x14ac:dyDescent="0.25">
      <c r="A102" s="1">
        <v>45789.569560185198</v>
      </c>
      <c r="B102">
        <v>884</v>
      </c>
      <c r="C102" t="s">
        <v>2</v>
      </c>
      <c r="D102">
        <v>0.34332230000000002</v>
      </c>
      <c r="E102">
        <v>0.36492799999999997</v>
      </c>
      <c r="F102">
        <v>0.34274860000000001</v>
      </c>
      <c r="G102">
        <v>0.30905470000000002</v>
      </c>
      <c r="H102">
        <v>0.28455039999999998</v>
      </c>
      <c r="I102">
        <v>0.26121369999999999</v>
      </c>
      <c r="J102">
        <v>0.23602219999999999</v>
      </c>
      <c r="K102">
        <v>0.2141303</v>
      </c>
      <c r="L102">
        <v>0.2171228</v>
      </c>
      <c r="M102">
        <v>0.21572910000000001</v>
      </c>
      <c r="N102">
        <v>0.1987804</v>
      </c>
      <c r="O102">
        <v>0.187774</v>
      </c>
      <c r="P102">
        <v>0.18897600000000001</v>
      </c>
      <c r="Q102">
        <v>0.1905258</v>
      </c>
      <c r="R102">
        <v>0.19252730000000001</v>
      </c>
      <c r="S102">
        <v>0.17984520000000001</v>
      </c>
      <c r="T102">
        <v>0.15479029999999999</v>
      </c>
      <c r="U102">
        <v>0.14671329999999999</v>
      </c>
      <c r="V102">
        <v>0.147754</v>
      </c>
      <c r="W102">
        <v>0.1440776</v>
      </c>
      <c r="X102">
        <v>0.13890060000000001</v>
      </c>
      <c r="Y102">
        <v>0.15706310000000001</v>
      </c>
      <c r="Z102">
        <v>0.1793478</v>
      </c>
      <c r="AA102">
        <v>0.1590492</v>
      </c>
      <c r="AB102">
        <v>0.1400721</v>
      </c>
      <c r="AC102">
        <v>0.14117260000000001</v>
      </c>
      <c r="AD102">
        <v>0.1406327</v>
      </c>
      <c r="AE102">
        <v>0.13321189999999999</v>
      </c>
      <c r="AF102">
        <v>0.1267894</v>
      </c>
      <c r="AG102">
        <v>0.1226806</v>
      </c>
      <c r="AH102">
        <v>0.1205299</v>
      </c>
      <c r="AI102">
        <v>0.1211916</v>
      </c>
      <c r="AJ102">
        <v>0.11836380000000001</v>
      </c>
      <c r="AK102">
        <v>0.1123106</v>
      </c>
      <c r="AL102">
        <v>0.1152879</v>
      </c>
      <c r="AM102">
        <v>0.12359050000000001</v>
      </c>
      <c r="AN102">
        <v>0.12637429999999999</v>
      </c>
      <c r="AO102">
        <v>0.12720519999999999</v>
      </c>
      <c r="AP102">
        <v>0.12908849999999999</v>
      </c>
      <c r="AQ102">
        <v>0.13124620000000001</v>
      </c>
      <c r="AR102">
        <v>0.12282700000000001</v>
      </c>
      <c r="AS102">
        <v>0.1146768</v>
      </c>
      <c r="AT102">
        <v>0.115179</v>
      </c>
      <c r="AU102">
        <v>0.1148042</v>
      </c>
      <c r="AV102">
        <v>0.1103992</v>
      </c>
      <c r="AW102">
        <v>0.1064027</v>
      </c>
      <c r="AX102">
        <v>0.1034103</v>
      </c>
      <c r="AY102">
        <v>9.8340029999999995E-2</v>
      </c>
      <c r="AZ102">
        <v>9.0151690000000007E-2</v>
      </c>
      <c r="BA102">
        <v>9.1403380000000006E-2</v>
      </c>
      <c r="BB102">
        <v>0.1016973</v>
      </c>
      <c r="BC102">
        <v>0.104286</v>
      </c>
      <c r="BD102">
        <v>0.1021889</v>
      </c>
      <c r="BE102">
        <v>0.1059966</v>
      </c>
      <c r="BF102">
        <v>0.111954</v>
      </c>
      <c r="BG102">
        <v>0.1065147</v>
      </c>
      <c r="BH102">
        <v>9.8648650000000004E-2</v>
      </c>
      <c r="BI102">
        <v>9.7179570000000007E-2</v>
      </c>
      <c r="BJ102">
        <v>9.5839880000000002E-2</v>
      </c>
      <c r="BK102">
        <v>9.7187339999999997E-2</v>
      </c>
      <c r="BL102">
        <v>9.9134280000000005E-2</v>
      </c>
      <c r="BM102">
        <v>0.1038071</v>
      </c>
      <c r="BN102">
        <v>0.1065745</v>
      </c>
      <c r="BO102">
        <v>0.10473499999999999</v>
      </c>
      <c r="BP102">
        <v>0.1026402</v>
      </c>
      <c r="BQ102">
        <v>0.1001708</v>
      </c>
      <c r="BR102">
        <v>9.7212750000000001E-2</v>
      </c>
      <c r="BS102">
        <v>9.3799809999999997E-2</v>
      </c>
      <c r="BT102">
        <v>9.4148170000000003E-2</v>
      </c>
      <c r="BU102">
        <v>9.6696939999999995E-2</v>
      </c>
      <c r="BV102">
        <v>9.7234589999999996E-2</v>
      </c>
      <c r="BW102">
        <v>9.7080730000000004E-2</v>
      </c>
      <c r="BX102">
        <v>9.5856650000000002E-2</v>
      </c>
      <c r="BY102">
        <v>9.4414629999999999E-2</v>
      </c>
      <c r="BZ102">
        <v>9.45714E-2</v>
      </c>
      <c r="CA102">
        <v>9.4639760000000003E-2</v>
      </c>
      <c r="CB102">
        <v>9.3709780000000006E-2</v>
      </c>
      <c r="CC102">
        <v>9.2957570000000003E-2</v>
      </c>
      <c r="CD102">
        <v>9.291895E-2</v>
      </c>
      <c r="CE102">
        <v>9.2324699999999996E-2</v>
      </c>
      <c r="CF102">
        <v>9.051584E-2</v>
      </c>
      <c r="CG102">
        <v>8.930515E-2</v>
      </c>
      <c r="CH102">
        <v>8.8892029999999997E-2</v>
      </c>
      <c r="CI102">
        <v>8.728648E-2</v>
      </c>
      <c r="CJ102">
        <v>8.4679470000000007E-2</v>
      </c>
      <c r="CK102">
        <v>8.4386030000000001E-2</v>
      </c>
      <c r="CL102">
        <v>8.5291169999999999E-2</v>
      </c>
      <c r="CM102">
        <v>8.5978979999999997E-2</v>
      </c>
      <c r="CN102">
        <v>8.6603410000000006E-2</v>
      </c>
      <c r="CO102">
        <v>8.4852440000000001E-2</v>
      </c>
      <c r="CP102">
        <v>8.2820080000000004E-2</v>
      </c>
      <c r="CQ102">
        <v>8.2853860000000001E-2</v>
      </c>
      <c r="CR102">
        <v>8.3061579999999996E-2</v>
      </c>
      <c r="CS102">
        <v>8.4518880000000005E-2</v>
      </c>
      <c r="CT102">
        <v>8.5524829999999996E-2</v>
      </c>
      <c r="CU102">
        <v>8.5092929999999997E-2</v>
      </c>
      <c r="CV102">
        <v>8.4273130000000002E-2</v>
      </c>
      <c r="CW102">
        <v>8.2751019999999995E-2</v>
      </c>
      <c r="CX102">
        <v>8.2133300000000006E-2</v>
      </c>
      <c r="CY102">
        <v>8.2523379999999993E-2</v>
      </c>
      <c r="CZ102">
        <v>8.2546049999999996E-2</v>
      </c>
      <c r="DA102">
        <v>8.2313860000000003E-2</v>
      </c>
      <c r="DB102">
        <v>8.2231390000000001E-2</v>
      </c>
      <c r="DC102">
        <v>8.221059E-2</v>
      </c>
      <c r="DD102">
        <v>8.2237030000000003E-2</v>
      </c>
      <c r="DE102">
        <v>8.2273399999999997E-2</v>
      </c>
      <c r="DF102">
        <v>8.0780930000000001E-2</v>
      </c>
      <c r="DG102">
        <v>7.9282599999999995E-2</v>
      </c>
      <c r="DH102">
        <v>7.9019199999999998E-2</v>
      </c>
      <c r="DI102">
        <v>7.8674060000000004E-2</v>
      </c>
      <c r="DJ102">
        <v>7.7962690000000001E-2</v>
      </c>
      <c r="DK102">
        <v>7.7467569999999999E-2</v>
      </c>
      <c r="DL102">
        <v>7.7472680000000002E-2</v>
      </c>
      <c r="DM102">
        <v>7.7517740000000002E-2</v>
      </c>
      <c r="DN102">
        <v>7.7617649999999996E-2</v>
      </c>
      <c r="DO102">
        <v>7.7790639999999994E-2</v>
      </c>
      <c r="DP102">
        <v>7.8025490000000003E-2</v>
      </c>
      <c r="DQ102">
        <v>7.7682280000000006E-2</v>
      </c>
      <c r="DR102">
        <v>7.7043829999999994E-2</v>
      </c>
      <c r="DS102">
        <v>7.803504E-2</v>
      </c>
      <c r="DT102">
        <v>7.947883E-2</v>
      </c>
      <c r="DU102">
        <v>7.8922320000000004E-2</v>
      </c>
      <c r="DV102">
        <v>7.8172069999999996E-2</v>
      </c>
      <c r="DW102">
        <v>7.896243E-2</v>
      </c>
      <c r="DX102">
        <v>7.9514539999999995E-2</v>
      </c>
      <c r="DY102">
        <v>7.8796169999999999E-2</v>
      </c>
      <c r="DZ102">
        <v>7.845837E-2</v>
      </c>
      <c r="EA102">
        <v>7.9154230000000006E-2</v>
      </c>
      <c r="EB102">
        <v>7.9588599999999995E-2</v>
      </c>
      <c r="EC102">
        <v>7.9616790000000007E-2</v>
      </c>
      <c r="ED102">
        <v>7.9481399999999994E-2</v>
      </c>
      <c r="EE102">
        <v>7.9191700000000004E-2</v>
      </c>
      <c r="EF102">
        <v>7.922854E-2</v>
      </c>
      <c r="EG102">
        <v>7.9450789999999993E-2</v>
      </c>
      <c r="EH102">
        <v>7.9196639999999999E-2</v>
      </c>
      <c r="EI102">
        <v>7.8793310000000005E-2</v>
      </c>
      <c r="EJ102">
        <v>7.8755660000000005E-2</v>
      </c>
      <c r="EK102">
        <v>7.8765150000000006E-2</v>
      </c>
      <c r="EL102">
        <v>7.8477259999999993E-2</v>
      </c>
      <c r="EM102">
        <v>7.8189120000000001E-2</v>
      </c>
      <c r="EN102">
        <v>7.7880939999999996E-2</v>
      </c>
      <c r="EO102">
        <v>7.7629729999999994E-2</v>
      </c>
      <c r="EP102">
        <v>7.7540490000000004E-2</v>
      </c>
      <c r="EQ102">
        <v>7.7488580000000001E-2</v>
      </c>
      <c r="ER102">
        <v>7.7496079999999995E-2</v>
      </c>
      <c r="ES102">
        <v>7.7295390000000005E-2</v>
      </c>
      <c r="ET102">
        <v>7.6896350000000002E-2</v>
      </c>
      <c r="EU102">
        <v>7.7074420000000005E-2</v>
      </c>
      <c r="EV102">
        <v>7.7578969999999997E-2</v>
      </c>
      <c r="EW102">
        <v>7.7100539999999995E-2</v>
      </c>
      <c r="EX102">
        <v>7.6321269999999997E-2</v>
      </c>
      <c r="EY102">
        <v>7.6444659999999998E-2</v>
      </c>
      <c r="EZ102">
        <v>7.6671249999999996E-2</v>
      </c>
      <c r="FA102">
        <v>7.7095709999999998E-2</v>
      </c>
      <c r="FB102">
        <v>7.7395050000000007E-2</v>
      </c>
      <c r="FC102">
        <v>7.7031080000000002E-2</v>
      </c>
      <c r="FD102">
        <v>7.7060199999999995E-2</v>
      </c>
      <c r="FE102">
        <v>7.8109880000000007E-2</v>
      </c>
      <c r="FF102">
        <v>7.8738409999999995E-2</v>
      </c>
      <c r="FG102">
        <v>7.8754110000000002E-2</v>
      </c>
      <c r="FH102">
        <v>7.8721059999999995E-2</v>
      </c>
      <c r="FI102">
        <v>7.8645980000000004E-2</v>
      </c>
      <c r="FJ102">
        <v>7.8816440000000001E-2</v>
      </c>
      <c r="FK102">
        <v>7.9109399999999996E-2</v>
      </c>
      <c r="FL102">
        <v>7.9615249999999999E-2</v>
      </c>
      <c r="FM102">
        <v>8.0175040000000003E-2</v>
      </c>
      <c r="FN102">
        <v>8.1037970000000001E-2</v>
      </c>
      <c r="FO102">
        <v>8.1879430000000003E-2</v>
      </c>
      <c r="FP102">
        <v>8.2028809999999994E-2</v>
      </c>
      <c r="FQ102">
        <v>8.2313869999999997E-2</v>
      </c>
      <c r="FR102">
        <v>8.3167290000000005E-2</v>
      </c>
      <c r="FS102">
        <v>8.4139539999999999E-2</v>
      </c>
      <c r="FT102">
        <v>8.535819E-2</v>
      </c>
      <c r="FU102">
        <v>8.6542629999999995E-2</v>
      </c>
      <c r="FV102">
        <v>8.7686669999999994E-2</v>
      </c>
      <c r="FW102">
        <v>8.9457040000000002E-2</v>
      </c>
      <c r="FX102">
        <v>9.1658870000000003E-2</v>
      </c>
      <c r="FY102">
        <v>9.3558310000000006E-2</v>
      </c>
      <c r="FZ102">
        <v>9.5343800000000006E-2</v>
      </c>
      <c r="GA102">
        <v>9.7249760000000005E-2</v>
      </c>
      <c r="GB102">
        <v>9.9182560000000003E-2</v>
      </c>
      <c r="GC102">
        <v>0.1019134</v>
      </c>
      <c r="GD102">
        <v>0.1046989</v>
      </c>
      <c r="GE102">
        <v>0.1077743</v>
      </c>
      <c r="GF102">
        <v>0.1110003</v>
      </c>
      <c r="GG102">
        <v>0.1146368</v>
      </c>
      <c r="GH102">
        <v>0.11827500000000001</v>
      </c>
      <c r="GI102">
        <v>0.1219158</v>
      </c>
      <c r="GJ102">
        <v>0.1260222</v>
      </c>
      <c r="GK102">
        <v>0.13052159999999999</v>
      </c>
      <c r="GL102">
        <v>0.134711</v>
      </c>
      <c r="GM102">
        <v>0.13875470000000001</v>
      </c>
      <c r="GN102">
        <v>0.14276220000000001</v>
      </c>
      <c r="GO102">
        <v>0.14693000000000001</v>
      </c>
      <c r="GP102">
        <v>0.1514336</v>
      </c>
      <c r="GQ102">
        <v>0.1561208</v>
      </c>
      <c r="GR102">
        <v>0.16067609999999999</v>
      </c>
      <c r="GS102">
        <v>0.16512589999999999</v>
      </c>
      <c r="GT102">
        <v>0.16923769999999999</v>
      </c>
      <c r="GU102">
        <v>0.17295050000000001</v>
      </c>
      <c r="GV102">
        <v>0.17600840000000001</v>
      </c>
      <c r="GW102">
        <v>0.17897540000000001</v>
      </c>
      <c r="GX102">
        <v>0.18185860000000001</v>
      </c>
      <c r="GY102">
        <v>0.1848004</v>
      </c>
      <c r="GZ102">
        <v>0.1877722</v>
      </c>
      <c r="HA102">
        <v>0.19003439999999999</v>
      </c>
      <c r="HB102">
        <v>0.1921243</v>
      </c>
      <c r="HC102">
        <v>0.19347149999999999</v>
      </c>
      <c r="HD102">
        <v>0.194769</v>
      </c>
      <c r="HE102">
        <v>0.19597809999999999</v>
      </c>
      <c r="HF102">
        <v>0.1971493</v>
      </c>
      <c r="HG102">
        <v>0.1981974</v>
      </c>
      <c r="HH102">
        <v>0.1989177</v>
      </c>
      <c r="HI102">
        <v>0.19910600000000001</v>
      </c>
      <c r="HJ102">
        <v>0.19946</v>
      </c>
      <c r="HK102">
        <v>0.19996259999999999</v>
      </c>
      <c r="HL102">
        <v>0.2006936</v>
      </c>
      <c r="HM102">
        <v>0.20153550000000001</v>
      </c>
      <c r="HN102">
        <v>0.2019254</v>
      </c>
      <c r="HO102">
        <v>0.20222570000000001</v>
      </c>
      <c r="HP102">
        <v>0.2030806</v>
      </c>
      <c r="HQ102">
        <v>0.2038846</v>
      </c>
      <c r="HR102">
        <v>0.20408660000000001</v>
      </c>
      <c r="HS102">
        <v>0.20423040000000001</v>
      </c>
      <c r="HT102">
        <v>0.20421339999999999</v>
      </c>
      <c r="HU102">
        <v>0.2040681</v>
      </c>
      <c r="HV102">
        <v>0.20374200000000001</v>
      </c>
      <c r="HW102">
        <v>0.20344619999999999</v>
      </c>
      <c r="HX102">
        <v>0.20317360000000001</v>
      </c>
      <c r="HY102">
        <v>0.20231270000000001</v>
      </c>
      <c r="HZ102">
        <v>0.20121849999999999</v>
      </c>
      <c r="IA102">
        <v>0.1999515</v>
      </c>
      <c r="IB102">
        <v>0.19868430000000001</v>
      </c>
      <c r="IC102">
        <v>0.1970973</v>
      </c>
      <c r="ID102">
        <v>0.19554009999999999</v>
      </c>
      <c r="IE102">
        <v>0.19397500000000001</v>
      </c>
      <c r="IF102">
        <v>0.19211310000000001</v>
      </c>
      <c r="IG102">
        <v>0.1896399</v>
      </c>
      <c r="IH102">
        <v>0.18718560000000001</v>
      </c>
      <c r="II102">
        <v>0.18475169999999999</v>
      </c>
      <c r="IJ102">
        <v>0.1823456</v>
      </c>
      <c r="IK102">
        <v>0.17995539999999999</v>
      </c>
      <c r="IL102">
        <v>0.17696509999999999</v>
      </c>
      <c r="IM102">
        <v>0.17381759999999999</v>
      </c>
      <c r="IN102">
        <v>0.17121230000000001</v>
      </c>
      <c r="IO102">
        <v>0.16860729999999999</v>
      </c>
      <c r="IP102">
        <v>0.1657595</v>
      </c>
      <c r="IQ102">
        <v>0.16309470000000001</v>
      </c>
      <c r="IR102">
        <v>0.160939</v>
      </c>
      <c r="IS102">
        <v>0.15892600000000001</v>
      </c>
      <c r="IT102">
        <v>0.15710779999999999</v>
      </c>
      <c r="IU102">
        <v>0.1551295</v>
      </c>
      <c r="IV102">
        <v>0.15303629999999999</v>
      </c>
      <c r="IW102">
        <v>0.15138969999999999</v>
      </c>
      <c r="IX102">
        <v>0.1498978</v>
      </c>
      <c r="IY102">
        <v>0.148423</v>
      </c>
      <c r="IZ102">
        <v>0.14693919999999999</v>
      </c>
      <c r="JA102">
        <v>0.1453005</v>
      </c>
      <c r="JB102">
        <v>0.14382880000000001</v>
      </c>
      <c r="JC102">
        <v>0.14292250000000001</v>
      </c>
      <c r="JD102">
        <v>0.14171039999999999</v>
      </c>
      <c r="JE102">
        <v>0.14002249999999999</v>
      </c>
      <c r="JF102">
        <v>0.1389727</v>
      </c>
      <c r="JG102">
        <v>0.1384339</v>
      </c>
      <c r="JH102">
        <v>0.13742380000000001</v>
      </c>
      <c r="JI102">
        <v>0.1362305</v>
      </c>
      <c r="JJ102">
        <v>0.13576170000000001</v>
      </c>
      <c r="JK102">
        <v>0.13538529999999999</v>
      </c>
      <c r="JL102">
        <v>0.134989</v>
      </c>
      <c r="JM102">
        <v>0.13449559999999999</v>
      </c>
      <c r="JN102">
        <v>0.13365659999999999</v>
      </c>
      <c r="JO102">
        <v>0.1330286</v>
      </c>
      <c r="JP102">
        <v>0.1327344</v>
      </c>
      <c r="JQ102">
        <v>0.13227939999999999</v>
      </c>
      <c r="JR102">
        <v>0.13169600000000001</v>
      </c>
      <c r="JS102">
        <v>0.13075329999999999</v>
      </c>
      <c r="JT102">
        <v>0.1296747</v>
      </c>
      <c r="JU102">
        <v>0.1293465</v>
      </c>
      <c r="JV102">
        <v>0.1290106</v>
      </c>
      <c r="JW102">
        <v>0.1273533</v>
      </c>
      <c r="JX102">
        <v>0.12590689999999999</v>
      </c>
      <c r="JY102">
        <v>0.1251321</v>
      </c>
      <c r="JZ102">
        <v>0.12403400000000001</v>
      </c>
      <c r="KA102">
        <v>0.12247379999999999</v>
      </c>
      <c r="KB102">
        <v>0.1210801</v>
      </c>
      <c r="KC102">
        <v>0.1198042</v>
      </c>
      <c r="KD102">
        <v>0.11874469999999999</v>
      </c>
      <c r="KE102">
        <v>0.1177535</v>
      </c>
      <c r="KF102">
        <v>0.1166068</v>
      </c>
      <c r="KG102">
        <v>0.11546679999999999</v>
      </c>
      <c r="KH102">
        <v>0.1144667</v>
      </c>
      <c r="KI102">
        <v>0.1134151</v>
      </c>
      <c r="KJ102">
        <v>0.11223610000000001</v>
      </c>
      <c r="KK102">
        <v>0.1114025</v>
      </c>
      <c r="KL102">
        <v>0.1109648</v>
      </c>
      <c r="KM102">
        <v>0.1102513</v>
      </c>
      <c r="KN102">
        <v>0.1093857</v>
      </c>
      <c r="KO102">
        <v>0.10875170000000001</v>
      </c>
      <c r="KP102">
        <v>0.10816969999999999</v>
      </c>
      <c r="KQ102">
        <v>0.1081568</v>
      </c>
      <c r="KR102">
        <v>0.1081059</v>
      </c>
      <c r="KS102">
        <v>0.10788830000000001</v>
      </c>
      <c r="KT102">
        <v>0.1074983</v>
      </c>
      <c r="KU102">
        <v>0.1068115</v>
      </c>
      <c r="KV102">
        <v>0.1064826</v>
      </c>
      <c r="KW102">
        <v>0.1064457</v>
      </c>
      <c r="KX102">
        <v>0.1055545</v>
      </c>
      <c r="KY102">
        <v>0.104354</v>
      </c>
      <c r="KZ102">
        <v>0.1034229</v>
      </c>
      <c r="LA102">
        <v>0.1024756</v>
      </c>
      <c r="LB102">
        <v>0.10118530000000001</v>
      </c>
      <c r="LC102">
        <v>9.9860000000000004E-2</v>
      </c>
      <c r="LD102">
        <v>9.8449170000000003E-2</v>
      </c>
      <c r="LE102">
        <v>9.7070809999999993E-2</v>
      </c>
      <c r="LF102">
        <v>9.5727889999999996E-2</v>
      </c>
      <c r="LG102">
        <v>9.4019459999999999E-2</v>
      </c>
      <c r="LH102">
        <v>9.2127940000000005E-2</v>
      </c>
      <c r="LI102">
        <v>9.0568309999999999E-2</v>
      </c>
      <c r="LJ102">
        <v>8.9132810000000007E-2</v>
      </c>
      <c r="LK102">
        <v>8.7850839999999999E-2</v>
      </c>
      <c r="LL102">
        <v>8.662417E-2</v>
      </c>
      <c r="LM102">
        <v>8.5397020000000004E-2</v>
      </c>
      <c r="LN102">
        <v>8.4265679999999996E-2</v>
      </c>
      <c r="LO102">
        <v>8.3262520000000007E-2</v>
      </c>
      <c r="LP102">
        <v>8.2512130000000003E-2</v>
      </c>
      <c r="LQ102">
        <v>8.1916450000000002E-2</v>
      </c>
      <c r="LR102">
        <v>8.0989679999999994E-2</v>
      </c>
      <c r="LS102">
        <v>7.9995449999999996E-2</v>
      </c>
      <c r="LT102">
        <v>7.9309859999999996E-2</v>
      </c>
      <c r="LU102">
        <v>7.8554830000000006E-2</v>
      </c>
      <c r="LV102">
        <v>7.7506099999999994E-2</v>
      </c>
      <c r="LW102">
        <v>7.6628779999999994E-2</v>
      </c>
      <c r="LX102">
        <v>7.6008809999999996E-2</v>
      </c>
      <c r="LY102">
        <v>7.505858E-2</v>
      </c>
      <c r="LZ102">
        <v>7.3885290000000006E-2</v>
      </c>
      <c r="MA102">
        <v>7.2663800000000001E-2</v>
      </c>
      <c r="MB102">
        <v>7.1422269999999996E-2</v>
      </c>
      <c r="MC102">
        <v>7.0281960000000004E-2</v>
      </c>
      <c r="MD102">
        <v>6.9321010000000002E-2</v>
      </c>
      <c r="ME102">
        <v>6.9136219999999998E-2</v>
      </c>
      <c r="MF102">
        <v>6.8741440000000001E-2</v>
      </c>
      <c r="MG102">
        <v>6.8024269999999998E-2</v>
      </c>
      <c r="MH102">
        <v>6.7569459999999998E-2</v>
      </c>
      <c r="MI102">
        <v>6.7292409999999997E-2</v>
      </c>
      <c r="MJ102">
        <v>6.7604250000000005E-2</v>
      </c>
      <c r="MK102">
        <v>6.8063470000000001E-2</v>
      </c>
      <c r="ML102">
        <v>6.8008730000000003E-2</v>
      </c>
      <c r="MM102">
        <v>6.8024539999999994E-2</v>
      </c>
      <c r="MN102">
        <v>6.8310709999999997E-2</v>
      </c>
      <c r="MO102">
        <v>6.8649039999999995E-2</v>
      </c>
      <c r="MP102">
        <v>6.9061800000000007E-2</v>
      </c>
      <c r="MQ102">
        <v>6.9575090000000006E-2</v>
      </c>
      <c r="MR102">
        <v>7.015043E-2</v>
      </c>
      <c r="MS102">
        <v>7.1168149999999999E-2</v>
      </c>
      <c r="MT102">
        <v>7.2242000000000001E-2</v>
      </c>
      <c r="MU102">
        <v>7.354463E-2</v>
      </c>
      <c r="MV102">
        <v>7.4908630000000004E-2</v>
      </c>
      <c r="MW102">
        <v>7.6596380000000006E-2</v>
      </c>
      <c r="MX102">
        <v>7.8825790000000007E-2</v>
      </c>
      <c r="MY102">
        <v>8.1710160000000004E-2</v>
      </c>
      <c r="MZ102">
        <v>8.5029969999999996E-2</v>
      </c>
      <c r="NA102">
        <v>8.8570549999999998E-2</v>
      </c>
      <c r="NB102">
        <v>9.4433439999999993E-2</v>
      </c>
      <c r="NC102">
        <v>0.10071380000000001</v>
      </c>
      <c r="ND102">
        <v>0.10789319999999999</v>
      </c>
      <c r="NE102">
        <v>0.11540690000000001</v>
      </c>
      <c r="NF102">
        <v>0.1236937</v>
      </c>
      <c r="NG102">
        <v>0.13262479999999999</v>
      </c>
      <c r="NH102">
        <v>0.14215900000000001</v>
      </c>
      <c r="NI102">
        <v>0.15257229999999999</v>
      </c>
      <c r="NJ102">
        <v>0.16330739999999999</v>
      </c>
      <c r="NK102">
        <v>0.17402599999999999</v>
      </c>
      <c r="NL102">
        <v>0.1846728</v>
      </c>
      <c r="NM102">
        <v>0.194964</v>
      </c>
      <c r="NN102">
        <v>0.20532520000000001</v>
      </c>
      <c r="NO102">
        <v>0.2157985</v>
      </c>
      <c r="NP102">
        <v>0.22560079999999999</v>
      </c>
      <c r="NQ102">
        <v>0.23496220000000001</v>
      </c>
      <c r="NR102">
        <v>0.24452070000000001</v>
      </c>
      <c r="NS102">
        <v>0.25369150000000001</v>
      </c>
      <c r="NT102">
        <v>0.26210020000000001</v>
      </c>
      <c r="NU102">
        <v>0.27009810000000001</v>
      </c>
      <c r="NV102">
        <v>0.27795769999999997</v>
      </c>
      <c r="NW102">
        <v>0.28613880000000003</v>
      </c>
      <c r="NX102">
        <v>0.294655</v>
      </c>
      <c r="NY102">
        <v>0.30181219999999997</v>
      </c>
      <c r="NZ102">
        <v>0.30842409999999998</v>
      </c>
      <c r="OA102">
        <v>0.3158666</v>
      </c>
      <c r="OB102">
        <v>0.32330510000000001</v>
      </c>
      <c r="OC102">
        <v>0.33044639999999997</v>
      </c>
      <c r="OD102">
        <v>0.33735720000000002</v>
      </c>
      <c r="OE102">
        <v>0.34390890000000002</v>
      </c>
      <c r="OF102">
        <v>0.35041499999999998</v>
      </c>
      <c r="OG102">
        <v>0.35689290000000001</v>
      </c>
      <c r="OH102">
        <v>0.3624058</v>
      </c>
      <c r="OI102">
        <v>0.36780269999999998</v>
      </c>
      <c r="OJ102">
        <v>0.3739053</v>
      </c>
      <c r="OK102">
        <v>0.37959150000000003</v>
      </c>
      <c r="OL102">
        <v>0.38433580000000001</v>
      </c>
      <c r="OM102">
        <v>0.3892197</v>
      </c>
      <c r="ON102">
        <v>0.3942234</v>
      </c>
      <c r="OO102">
        <v>0.39868789999999998</v>
      </c>
      <c r="OP102">
        <v>0.40297810000000001</v>
      </c>
      <c r="OQ102">
        <v>0.40810649999999998</v>
      </c>
      <c r="OR102">
        <v>0.41273840000000001</v>
      </c>
      <c r="OS102">
        <v>0.41582160000000001</v>
      </c>
      <c r="OT102">
        <v>0.41902830000000002</v>
      </c>
      <c r="OU102">
        <v>0.42237340000000001</v>
      </c>
      <c r="OV102">
        <v>0.42536669999999999</v>
      </c>
      <c r="OW102">
        <v>0.4282147</v>
      </c>
      <c r="OX102">
        <v>0.43049500000000002</v>
      </c>
      <c r="OY102">
        <v>0.43260799999999999</v>
      </c>
      <c r="OZ102">
        <v>0.43411880000000003</v>
      </c>
      <c r="PA102">
        <v>0.4359616</v>
      </c>
      <c r="PB102">
        <v>0.43826270000000001</v>
      </c>
      <c r="PC102">
        <v>0.43993690000000002</v>
      </c>
      <c r="PD102">
        <v>0.4412876</v>
      </c>
      <c r="PE102">
        <v>0.44298219999999999</v>
      </c>
      <c r="PF102">
        <v>0.44463940000000002</v>
      </c>
      <c r="PG102">
        <v>0.44583410000000001</v>
      </c>
      <c r="PH102">
        <v>0.44635530000000001</v>
      </c>
      <c r="PI102">
        <v>0.44579039999999998</v>
      </c>
      <c r="PJ102">
        <v>0.44650200000000001</v>
      </c>
      <c r="PK102">
        <v>0.44797740000000003</v>
      </c>
      <c r="PL102">
        <v>0.44863900000000001</v>
      </c>
      <c r="PM102">
        <v>0.4491039</v>
      </c>
      <c r="PN102">
        <v>0.44899080000000002</v>
      </c>
      <c r="PO102">
        <v>0.44926240000000001</v>
      </c>
      <c r="PP102">
        <v>0.45022030000000002</v>
      </c>
      <c r="PQ102">
        <v>0.45054820000000001</v>
      </c>
      <c r="PR102">
        <v>0.45046589999999997</v>
      </c>
      <c r="PS102">
        <v>0.45092290000000002</v>
      </c>
      <c r="PT102">
        <v>0.45138299999999998</v>
      </c>
      <c r="PU102">
        <v>0.4510401</v>
      </c>
      <c r="PV102">
        <v>0.4508452</v>
      </c>
      <c r="PW102">
        <v>0.45092569999999998</v>
      </c>
      <c r="PX102">
        <v>0.45100610000000002</v>
      </c>
      <c r="PY102">
        <v>0.4510866</v>
      </c>
      <c r="PZ102">
        <v>0.45151210000000003</v>
      </c>
      <c r="QA102">
        <v>0.45199400000000001</v>
      </c>
      <c r="QB102">
        <v>0.45243549999999999</v>
      </c>
      <c r="QC102">
        <v>0.45246449999999999</v>
      </c>
      <c r="QD102">
        <v>0.45173790000000003</v>
      </c>
      <c r="QE102">
        <v>0.45180670000000001</v>
      </c>
      <c r="QF102">
        <v>0.45239239999999997</v>
      </c>
      <c r="QG102">
        <v>0.45161669999999998</v>
      </c>
      <c r="QH102">
        <v>0.45081280000000001</v>
      </c>
      <c r="QI102">
        <v>0.45150689999999999</v>
      </c>
      <c r="QJ102">
        <v>0.451901</v>
      </c>
      <c r="QK102">
        <v>0.45178380000000001</v>
      </c>
      <c r="QL102">
        <v>0.45184099999999999</v>
      </c>
      <c r="QM102">
        <v>0.45200220000000002</v>
      </c>
      <c r="QN102">
        <v>0.4512563</v>
      </c>
      <c r="QO102">
        <v>0.45061489999999998</v>
      </c>
      <c r="QP102">
        <v>0.451347</v>
      </c>
      <c r="QQ102">
        <v>0.45204519999999998</v>
      </c>
      <c r="QR102">
        <v>0.45269229999999999</v>
      </c>
      <c r="QS102">
        <v>0.4528124</v>
      </c>
      <c r="QT102">
        <v>0.45265909999999998</v>
      </c>
      <c r="QU102">
        <v>0.45202439999999999</v>
      </c>
      <c r="QV102">
        <v>0.45163560000000003</v>
      </c>
      <c r="QW102">
        <v>0.45256809999999997</v>
      </c>
      <c r="QX102">
        <v>0.45282529999999999</v>
      </c>
      <c r="QY102">
        <v>0.4522255</v>
      </c>
      <c r="QZ102">
        <v>0.4516116</v>
      </c>
      <c r="RA102">
        <v>0.4509707</v>
      </c>
      <c r="RB102">
        <v>0.45273869999999999</v>
      </c>
    </row>
    <row r="103" spans="1:470" x14ac:dyDescent="0.25">
      <c r="A103" s="1">
        <v>45789.569652777798</v>
      </c>
      <c r="B103">
        <v>885</v>
      </c>
      <c r="C103" t="s">
        <v>2</v>
      </c>
      <c r="D103">
        <v>0.28571760000000002</v>
      </c>
      <c r="E103">
        <v>0.30228319999999997</v>
      </c>
      <c r="F103">
        <v>0.28831859999999998</v>
      </c>
      <c r="G103">
        <v>0.26632519999999998</v>
      </c>
      <c r="H103">
        <v>0.27274700000000002</v>
      </c>
      <c r="I103">
        <v>0.28232190000000001</v>
      </c>
      <c r="J103">
        <v>0.23248350000000001</v>
      </c>
      <c r="K103">
        <v>0.1915607</v>
      </c>
      <c r="L103">
        <v>0.21867139999999999</v>
      </c>
      <c r="M103">
        <v>0.24283560000000001</v>
      </c>
      <c r="N103">
        <v>0.2565499</v>
      </c>
      <c r="O103">
        <v>0.2543956</v>
      </c>
      <c r="P103">
        <v>0.2196388</v>
      </c>
      <c r="Q103">
        <v>0.1939707</v>
      </c>
      <c r="R103">
        <v>0.1801093</v>
      </c>
      <c r="S103">
        <v>0.17259730000000001</v>
      </c>
      <c r="T103">
        <v>0.17043539999999999</v>
      </c>
      <c r="U103">
        <v>0.16001360000000001</v>
      </c>
      <c r="V103">
        <v>0.1451559</v>
      </c>
      <c r="W103">
        <v>0.13416819999999999</v>
      </c>
      <c r="X103">
        <v>0.12441149999999999</v>
      </c>
      <c r="Y103">
        <v>0.1249738</v>
      </c>
      <c r="Z103">
        <v>0.12717390000000001</v>
      </c>
      <c r="AA103">
        <v>0.1348153</v>
      </c>
      <c r="AB103">
        <v>0.1415032</v>
      </c>
      <c r="AC103">
        <v>0.13564760000000001</v>
      </c>
      <c r="AD103">
        <v>0.13053680000000001</v>
      </c>
      <c r="AE103">
        <v>0.12855040000000001</v>
      </c>
      <c r="AF103">
        <v>0.12902089999999999</v>
      </c>
      <c r="AG103">
        <v>0.13518659999999999</v>
      </c>
      <c r="AH103">
        <v>0.13277</v>
      </c>
      <c r="AI103">
        <v>0.1180257</v>
      </c>
      <c r="AJ103">
        <v>0.11508069999999999</v>
      </c>
      <c r="AK103">
        <v>0.12304229999999999</v>
      </c>
      <c r="AL103">
        <v>0.12839229999999999</v>
      </c>
      <c r="AM103">
        <v>0.13220229999999999</v>
      </c>
      <c r="AN103">
        <v>0.12311569999999999</v>
      </c>
      <c r="AO103">
        <v>0.1094653</v>
      </c>
      <c r="AP103">
        <v>0.1097238</v>
      </c>
      <c r="AQ103">
        <v>0.1125828</v>
      </c>
      <c r="AR103">
        <v>0.107296</v>
      </c>
      <c r="AS103">
        <v>0.1025652</v>
      </c>
      <c r="AT103">
        <v>0.1085366</v>
      </c>
      <c r="AU103">
        <v>0.11276220000000001</v>
      </c>
      <c r="AV103">
        <v>0.1089648</v>
      </c>
      <c r="AW103">
        <v>0.10693469999999999</v>
      </c>
      <c r="AX103">
        <v>0.109248</v>
      </c>
      <c r="AY103">
        <v>0.109024</v>
      </c>
      <c r="AZ103">
        <v>0.1049921</v>
      </c>
      <c r="BA103">
        <v>0.10774540000000001</v>
      </c>
      <c r="BB103">
        <v>0.1169979</v>
      </c>
      <c r="BC103">
        <v>0.1149235</v>
      </c>
      <c r="BD103">
        <v>0.1059607</v>
      </c>
      <c r="BE103">
        <v>0.1021272</v>
      </c>
      <c r="BF103">
        <v>0.1001609</v>
      </c>
      <c r="BG103">
        <v>9.9617800000000006E-2</v>
      </c>
      <c r="BH103">
        <v>9.9324319999999994E-2</v>
      </c>
      <c r="BI103">
        <v>0.10086290000000001</v>
      </c>
      <c r="BJ103">
        <v>0.10223690000000001</v>
      </c>
      <c r="BK103">
        <v>0.1003983</v>
      </c>
      <c r="BL103">
        <v>9.862928E-2</v>
      </c>
      <c r="BM103">
        <v>9.7176289999999999E-2</v>
      </c>
      <c r="BN103">
        <v>9.6691970000000002E-2</v>
      </c>
      <c r="BO103">
        <v>9.8549540000000005E-2</v>
      </c>
      <c r="BP103">
        <v>0.1000437</v>
      </c>
      <c r="BQ103">
        <v>0.1010042</v>
      </c>
      <c r="BR103">
        <v>0.10219200000000001</v>
      </c>
      <c r="BS103">
        <v>0.10359119999999999</v>
      </c>
      <c r="BT103">
        <v>0.102965</v>
      </c>
      <c r="BU103">
        <v>0.10115399999999999</v>
      </c>
      <c r="BV103">
        <v>9.9175180000000002E-2</v>
      </c>
      <c r="BW103">
        <v>9.7138730000000006E-2</v>
      </c>
      <c r="BX103">
        <v>9.7730200000000003E-2</v>
      </c>
      <c r="BY103">
        <v>9.8787520000000004E-2</v>
      </c>
      <c r="BZ103">
        <v>9.6305150000000006E-2</v>
      </c>
      <c r="CA103">
        <v>9.3913960000000005E-2</v>
      </c>
      <c r="CB103">
        <v>9.3288159999999995E-2</v>
      </c>
      <c r="CC103">
        <v>9.30507E-2</v>
      </c>
      <c r="CD103">
        <v>9.4372059999999994E-2</v>
      </c>
      <c r="CE103">
        <v>9.4987139999999998E-2</v>
      </c>
      <c r="CF103">
        <v>9.4058279999999994E-2</v>
      </c>
      <c r="CG103">
        <v>9.3941510000000006E-2</v>
      </c>
      <c r="CH103">
        <v>9.490751E-2</v>
      </c>
      <c r="CI103">
        <v>9.4662060000000006E-2</v>
      </c>
      <c r="CJ103">
        <v>9.3399159999999995E-2</v>
      </c>
      <c r="CK103">
        <v>9.2685450000000003E-2</v>
      </c>
      <c r="CL103">
        <v>9.2256270000000001E-2</v>
      </c>
      <c r="CM103">
        <v>9.1136599999999998E-2</v>
      </c>
      <c r="CN103">
        <v>8.9815560000000003E-2</v>
      </c>
      <c r="CO103">
        <v>9.0272329999999998E-2</v>
      </c>
      <c r="CP103">
        <v>9.0944830000000004E-2</v>
      </c>
      <c r="CQ103">
        <v>8.9456350000000004E-2</v>
      </c>
      <c r="CR103">
        <v>8.8095409999999999E-2</v>
      </c>
      <c r="CS103">
        <v>8.7585869999999996E-2</v>
      </c>
      <c r="CT103">
        <v>8.751478E-2</v>
      </c>
      <c r="CU103">
        <v>8.8840429999999998E-2</v>
      </c>
      <c r="CV103">
        <v>8.9058079999999998E-2</v>
      </c>
      <c r="CW103">
        <v>8.7269529999999998E-2</v>
      </c>
      <c r="CX103">
        <v>8.6799959999999995E-2</v>
      </c>
      <c r="CY103">
        <v>8.7800160000000002E-2</v>
      </c>
      <c r="CZ103">
        <v>8.7484969999999995E-2</v>
      </c>
      <c r="DA103">
        <v>8.625737E-2</v>
      </c>
      <c r="DB103">
        <v>8.5952150000000005E-2</v>
      </c>
      <c r="DC103">
        <v>8.6026950000000005E-2</v>
      </c>
      <c r="DD103">
        <v>8.5450689999999996E-2</v>
      </c>
      <c r="DE103">
        <v>8.4737560000000003E-2</v>
      </c>
      <c r="DF103">
        <v>8.5013820000000004E-2</v>
      </c>
      <c r="DG103">
        <v>8.5309129999999997E-2</v>
      </c>
      <c r="DH103">
        <v>8.5030529999999993E-2</v>
      </c>
      <c r="DI103">
        <v>8.4758639999999996E-2</v>
      </c>
      <c r="DJ103">
        <v>8.4516820000000006E-2</v>
      </c>
      <c r="DK103">
        <v>8.4178249999999996E-2</v>
      </c>
      <c r="DL103">
        <v>8.3615889999999998E-2</v>
      </c>
      <c r="DM103">
        <v>8.3573019999999998E-2</v>
      </c>
      <c r="DN103">
        <v>8.4243090000000007E-2</v>
      </c>
      <c r="DO103">
        <v>8.4269189999999994E-2</v>
      </c>
      <c r="DP103">
        <v>8.3750130000000006E-2</v>
      </c>
      <c r="DQ103">
        <v>8.3370479999999997E-2</v>
      </c>
      <c r="DR103">
        <v>8.3062040000000004E-2</v>
      </c>
      <c r="DS103">
        <v>8.3262269999999999E-2</v>
      </c>
      <c r="DT103">
        <v>8.3603759999999999E-2</v>
      </c>
      <c r="DU103">
        <v>8.2562940000000001E-2</v>
      </c>
      <c r="DV103">
        <v>8.1404749999999998E-2</v>
      </c>
      <c r="DW103">
        <v>8.3314860000000004E-2</v>
      </c>
      <c r="DX103">
        <v>8.4835129999999995E-2</v>
      </c>
      <c r="DY103">
        <v>8.4364330000000001E-2</v>
      </c>
      <c r="DZ103">
        <v>8.3942660000000002E-2</v>
      </c>
      <c r="EA103">
        <v>8.3654430000000002E-2</v>
      </c>
      <c r="EB103">
        <v>8.3870589999999995E-2</v>
      </c>
      <c r="EC103">
        <v>8.4870260000000003E-2</v>
      </c>
      <c r="ED103">
        <v>8.5089289999999998E-2</v>
      </c>
      <c r="EE103">
        <v>8.4571850000000004E-2</v>
      </c>
      <c r="EF103">
        <v>8.4221019999999994E-2</v>
      </c>
      <c r="EG103">
        <v>8.3964789999999997E-2</v>
      </c>
      <c r="EH103">
        <v>8.3378610000000006E-2</v>
      </c>
      <c r="EI103">
        <v>8.2689109999999996E-2</v>
      </c>
      <c r="EJ103">
        <v>8.2974389999999995E-2</v>
      </c>
      <c r="EK103">
        <v>8.3381419999999998E-2</v>
      </c>
      <c r="EL103">
        <v>8.2835900000000004E-2</v>
      </c>
      <c r="EM103">
        <v>8.2288330000000007E-2</v>
      </c>
      <c r="EN103">
        <v>8.1692669999999995E-2</v>
      </c>
      <c r="EO103">
        <v>8.1435569999999999E-2</v>
      </c>
      <c r="EP103">
        <v>8.2140710000000006E-2</v>
      </c>
      <c r="EQ103">
        <v>8.2178150000000005E-2</v>
      </c>
      <c r="ER103">
        <v>8.1153439999999993E-2</v>
      </c>
      <c r="ES103">
        <v>8.0939750000000005E-2</v>
      </c>
      <c r="ET103">
        <v>8.1498699999999993E-2</v>
      </c>
      <c r="EU103">
        <v>8.1630789999999995E-2</v>
      </c>
      <c r="EV103">
        <v>8.1521369999999996E-2</v>
      </c>
      <c r="EW103">
        <v>8.1542829999999997E-2</v>
      </c>
      <c r="EX103">
        <v>8.1604339999999997E-2</v>
      </c>
      <c r="EY103">
        <v>8.1834690000000002E-2</v>
      </c>
      <c r="EZ103">
        <v>8.2079990000000005E-2</v>
      </c>
      <c r="FA103">
        <v>8.1635970000000002E-2</v>
      </c>
      <c r="FB103">
        <v>8.1217230000000001E-2</v>
      </c>
      <c r="FC103">
        <v>8.0890569999999995E-2</v>
      </c>
      <c r="FD103">
        <v>8.0723180000000005E-2</v>
      </c>
      <c r="FE103">
        <v>8.0969260000000001E-2</v>
      </c>
      <c r="FF103">
        <v>8.0804539999999994E-2</v>
      </c>
      <c r="FG103">
        <v>8.0042050000000003E-2</v>
      </c>
      <c r="FH103">
        <v>8.0154450000000002E-2</v>
      </c>
      <c r="FI103">
        <v>8.1021170000000003E-2</v>
      </c>
      <c r="FJ103">
        <v>8.1626980000000002E-2</v>
      </c>
      <c r="FK103">
        <v>8.2102640000000005E-2</v>
      </c>
      <c r="FL103">
        <v>8.2498070000000007E-2</v>
      </c>
      <c r="FM103">
        <v>8.2873169999999996E-2</v>
      </c>
      <c r="FN103">
        <v>8.3414879999999997E-2</v>
      </c>
      <c r="FO103">
        <v>8.3995319999999998E-2</v>
      </c>
      <c r="FP103">
        <v>8.4978629999999999E-2</v>
      </c>
      <c r="FQ103">
        <v>8.5938410000000007E-2</v>
      </c>
      <c r="FR103">
        <v>8.6799589999999996E-2</v>
      </c>
      <c r="FS103">
        <v>8.7623610000000005E-2</v>
      </c>
      <c r="FT103">
        <v>8.8370599999999994E-2</v>
      </c>
      <c r="FU103">
        <v>8.9345149999999998E-2</v>
      </c>
      <c r="FV103">
        <v>9.0588489999999994E-2</v>
      </c>
      <c r="FW103">
        <v>9.2212349999999998E-2</v>
      </c>
      <c r="FX103">
        <v>9.4098349999999997E-2</v>
      </c>
      <c r="FY103">
        <v>9.5906850000000002E-2</v>
      </c>
      <c r="FZ103">
        <v>9.7686140000000005E-2</v>
      </c>
      <c r="GA103">
        <v>9.9801760000000003E-2</v>
      </c>
      <c r="GB103">
        <v>0.10198</v>
      </c>
      <c r="GC103">
        <v>0.1045633</v>
      </c>
      <c r="GD103">
        <v>0.1071643</v>
      </c>
      <c r="GE103">
        <v>0.109817</v>
      </c>
      <c r="GF103">
        <v>0.1125961</v>
      </c>
      <c r="GG103">
        <v>0.1157204</v>
      </c>
      <c r="GH103">
        <v>0.1191731</v>
      </c>
      <c r="GI103">
        <v>0.1231081</v>
      </c>
      <c r="GJ103">
        <v>0.12729509999999999</v>
      </c>
      <c r="GK103">
        <v>0.13169449999999999</v>
      </c>
      <c r="GL103">
        <v>0.13532939999999999</v>
      </c>
      <c r="GM103">
        <v>0.1386049</v>
      </c>
      <c r="GN103">
        <v>0.14306150000000001</v>
      </c>
      <c r="GO103">
        <v>0.14797759999999999</v>
      </c>
      <c r="GP103">
        <v>0.1520388</v>
      </c>
      <c r="GQ103">
        <v>0.15625520000000001</v>
      </c>
      <c r="GR103">
        <v>0.16025780000000001</v>
      </c>
      <c r="GS103">
        <v>0.1640702</v>
      </c>
      <c r="GT103">
        <v>0.16727300000000001</v>
      </c>
      <c r="GU103">
        <v>0.17088020000000001</v>
      </c>
      <c r="GV103">
        <v>0.1751511</v>
      </c>
      <c r="GW103">
        <v>0.1787009</v>
      </c>
      <c r="GX103">
        <v>0.1815852</v>
      </c>
      <c r="GY103">
        <v>0.1838428</v>
      </c>
      <c r="GZ103">
        <v>0.18578049999999999</v>
      </c>
      <c r="HA103">
        <v>0.1879777</v>
      </c>
      <c r="HB103">
        <v>0.19023780000000001</v>
      </c>
      <c r="HC103">
        <v>0.19191829999999999</v>
      </c>
      <c r="HD103">
        <v>0.19353590000000001</v>
      </c>
      <c r="HE103">
        <v>0.1948453</v>
      </c>
      <c r="HF103">
        <v>0.19595660000000001</v>
      </c>
      <c r="HG103">
        <v>0.1964272</v>
      </c>
      <c r="HH103">
        <v>0.19698360000000001</v>
      </c>
      <c r="HI103">
        <v>0.1976791</v>
      </c>
      <c r="HJ103">
        <v>0.19845479999999999</v>
      </c>
      <c r="HK103">
        <v>0.1993026</v>
      </c>
      <c r="HL103">
        <v>0.19995950000000001</v>
      </c>
      <c r="HM103">
        <v>0.2005239</v>
      </c>
      <c r="HN103">
        <v>0.2006879</v>
      </c>
      <c r="HO103">
        <v>0.20076669999999999</v>
      </c>
      <c r="HP103">
        <v>0.20086380000000001</v>
      </c>
      <c r="HQ103">
        <v>0.20103170000000001</v>
      </c>
      <c r="HR103">
        <v>0.20171339999999999</v>
      </c>
      <c r="HS103">
        <v>0.20228769999999999</v>
      </c>
      <c r="HT103">
        <v>0.20256450000000001</v>
      </c>
      <c r="HU103">
        <v>0.20261090000000001</v>
      </c>
      <c r="HV103">
        <v>0.20233229999999999</v>
      </c>
      <c r="HW103">
        <v>0.2021876</v>
      </c>
      <c r="HX103">
        <v>0.20214579999999999</v>
      </c>
      <c r="HY103">
        <v>0.20119770000000001</v>
      </c>
      <c r="HZ103">
        <v>0.19989019999999999</v>
      </c>
      <c r="IA103">
        <v>0.19850280000000001</v>
      </c>
      <c r="IB103">
        <v>0.19713140000000001</v>
      </c>
      <c r="IC103">
        <v>0.19644890000000001</v>
      </c>
      <c r="ID103">
        <v>0.19548189999999999</v>
      </c>
      <c r="IE103">
        <v>0.19309200000000001</v>
      </c>
      <c r="IF103">
        <v>0.19087970000000001</v>
      </c>
      <c r="IG103">
        <v>0.18903320000000001</v>
      </c>
      <c r="IH103">
        <v>0.1870436</v>
      </c>
      <c r="II103">
        <v>0.18489949999999999</v>
      </c>
      <c r="IJ103">
        <v>0.1821237</v>
      </c>
      <c r="IK103">
        <v>0.17898700000000001</v>
      </c>
      <c r="IL103">
        <v>0.17661399999999999</v>
      </c>
      <c r="IM103">
        <v>0.17444119999999999</v>
      </c>
      <c r="IN103">
        <v>0.1721309</v>
      </c>
      <c r="IO103">
        <v>0.16979710000000001</v>
      </c>
      <c r="IP103">
        <v>0.16732749999999999</v>
      </c>
      <c r="IQ103">
        <v>0.16488900000000001</v>
      </c>
      <c r="IR103">
        <v>0.16253709999999999</v>
      </c>
      <c r="IS103">
        <v>0.16039110000000001</v>
      </c>
      <c r="IT103">
        <v>0.1585261</v>
      </c>
      <c r="IU103">
        <v>0.15672259999999999</v>
      </c>
      <c r="IV103">
        <v>0.1549632</v>
      </c>
      <c r="IW103">
        <v>0.15334519999999999</v>
      </c>
      <c r="IX103">
        <v>0.1517762</v>
      </c>
      <c r="IY103">
        <v>0.15018419999999999</v>
      </c>
      <c r="IZ103">
        <v>0.14862259999999999</v>
      </c>
      <c r="JA103">
        <v>0.14752779999999999</v>
      </c>
      <c r="JB103">
        <v>0.1464279</v>
      </c>
      <c r="JC103">
        <v>0.14531079999999999</v>
      </c>
      <c r="JD103">
        <v>0.14414170000000001</v>
      </c>
      <c r="JE103">
        <v>0.14289170000000001</v>
      </c>
      <c r="JF103">
        <v>0.1418082</v>
      </c>
      <c r="JG103">
        <v>0.14085790000000001</v>
      </c>
      <c r="JH103">
        <v>0.14036680000000001</v>
      </c>
      <c r="JI103">
        <v>0.14005409999999999</v>
      </c>
      <c r="JJ103">
        <v>0.1391617</v>
      </c>
      <c r="JK103">
        <v>0.13822100000000001</v>
      </c>
      <c r="JL103">
        <v>0.137763</v>
      </c>
      <c r="JM103">
        <v>0.13730429999999999</v>
      </c>
      <c r="JN103">
        <v>0.1368432</v>
      </c>
      <c r="JO103">
        <v>0.1363231</v>
      </c>
      <c r="JP103">
        <v>0.13570940000000001</v>
      </c>
      <c r="JQ103">
        <v>0.13512830000000001</v>
      </c>
      <c r="JR103">
        <v>0.1345731</v>
      </c>
      <c r="JS103">
        <v>0.13395580000000001</v>
      </c>
      <c r="JT103">
        <v>0.13331509999999999</v>
      </c>
      <c r="JU103">
        <v>0.13299140000000001</v>
      </c>
      <c r="JV103">
        <v>0.13263459999999999</v>
      </c>
      <c r="JW103">
        <v>0.13130510000000001</v>
      </c>
      <c r="JX103">
        <v>0.1299679</v>
      </c>
      <c r="JY103">
        <v>0.12860630000000001</v>
      </c>
      <c r="JZ103">
        <v>0.1272751</v>
      </c>
      <c r="KA103">
        <v>0.12598719999999999</v>
      </c>
      <c r="KB103">
        <v>0.12470729999999999</v>
      </c>
      <c r="KC103">
        <v>0.1234329</v>
      </c>
      <c r="KD103">
        <v>0.1224655</v>
      </c>
      <c r="KE103">
        <v>0.12159499999999999</v>
      </c>
      <c r="KF103">
        <v>0.12049310000000001</v>
      </c>
      <c r="KG103">
        <v>0.1193652</v>
      </c>
      <c r="KH103">
        <v>0.1181579</v>
      </c>
      <c r="KI103">
        <v>0.1168763</v>
      </c>
      <c r="KJ103">
        <v>0.115411</v>
      </c>
      <c r="KK103">
        <v>0.11443159999999999</v>
      </c>
      <c r="KL103">
        <v>0.1140089</v>
      </c>
      <c r="KM103">
        <v>0.1136665</v>
      </c>
      <c r="KN103">
        <v>0.1133682</v>
      </c>
      <c r="KO103">
        <v>0.11287609999999999</v>
      </c>
      <c r="KP103">
        <v>0.1123449</v>
      </c>
      <c r="KQ103">
        <v>0.1118764</v>
      </c>
      <c r="KR103">
        <v>0.1115104</v>
      </c>
      <c r="KS103">
        <v>0.1115857</v>
      </c>
      <c r="KT103">
        <v>0.1114474</v>
      </c>
      <c r="KU103">
        <v>0.1109416</v>
      </c>
      <c r="KV103">
        <v>0.1107945</v>
      </c>
      <c r="KW103">
        <v>0.1109405</v>
      </c>
      <c r="KX103">
        <v>0.11050840000000001</v>
      </c>
      <c r="KY103">
        <v>0.1098671</v>
      </c>
      <c r="KZ103">
        <v>0.1088335</v>
      </c>
      <c r="LA103">
        <v>0.1077108</v>
      </c>
      <c r="LB103">
        <v>0.10612099999999999</v>
      </c>
      <c r="LC103">
        <v>0.10460659999999999</v>
      </c>
      <c r="LD103">
        <v>0.10327600000000001</v>
      </c>
      <c r="LE103">
        <v>0.1018371</v>
      </c>
      <c r="LF103">
        <v>0.1002801</v>
      </c>
      <c r="LG103">
        <v>9.8877900000000005E-2</v>
      </c>
      <c r="LH103">
        <v>9.7553230000000005E-2</v>
      </c>
      <c r="LI103">
        <v>9.6020229999999998E-2</v>
      </c>
      <c r="LJ103">
        <v>9.4522889999999998E-2</v>
      </c>
      <c r="LK103">
        <v>9.3207440000000003E-2</v>
      </c>
      <c r="LL103">
        <v>9.1965019999999995E-2</v>
      </c>
      <c r="LM103">
        <v>9.0774770000000005E-2</v>
      </c>
      <c r="LN103">
        <v>8.9963509999999997E-2</v>
      </c>
      <c r="LO103">
        <v>8.9659310000000006E-2</v>
      </c>
      <c r="LP103">
        <v>8.8696380000000005E-2</v>
      </c>
      <c r="LQ103">
        <v>8.7330320000000003E-2</v>
      </c>
      <c r="LR103">
        <v>8.6769609999999997E-2</v>
      </c>
      <c r="LS103">
        <v>8.6396219999999996E-2</v>
      </c>
      <c r="LT103">
        <v>8.5616819999999996E-2</v>
      </c>
      <c r="LU103">
        <v>8.4892449999999994E-2</v>
      </c>
      <c r="LV103">
        <v>8.435848E-2</v>
      </c>
      <c r="LW103">
        <v>8.3273760000000002E-2</v>
      </c>
      <c r="LX103">
        <v>8.1362119999999996E-2</v>
      </c>
      <c r="LY103">
        <v>7.9988749999999997E-2</v>
      </c>
      <c r="LZ103">
        <v>7.8978930000000003E-2</v>
      </c>
      <c r="MA103">
        <v>7.7993809999999997E-2</v>
      </c>
      <c r="MB103">
        <v>7.7009030000000006E-2</v>
      </c>
      <c r="MC103">
        <v>7.584304E-2</v>
      </c>
      <c r="MD103">
        <v>7.4738310000000002E-2</v>
      </c>
      <c r="ME103">
        <v>7.3918769999999995E-2</v>
      </c>
      <c r="MF103">
        <v>7.335498E-2</v>
      </c>
      <c r="MG103">
        <v>7.3183830000000005E-2</v>
      </c>
      <c r="MH103">
        <v>7.2613349999999993E-2</v>
      </c>
      <c r="MI103">
        <v>7.1772329999999995E-2</v>
      </c>
      <c r="MJ103">
        <v>7.1974609999999994E-2</v>
      </c>
      <c r="MK103">
        <v>7.2438760000000005E-2</v>
      </c>
      <c r="ML103">
        <v>7.2477890000000003E-2</v>
      </c>
      <c r="MM103">
        <v>7.2709179999999998E-2</v>
      </c>
      <c r="MN103">
        <v>7.3678389999999996E-2</v>
      </c>
      <c r="MO103">
        <v>7.4196159999999997E-2</v>
      </c>
      <c r="MP103">
        <v>7.4069689999999994E-2</v>
      </c>
      <c r="MQ103">
        <v>7.4389650000000002E-2</v>
      </c>
      <c r="MR103">
        <v>7.4985209999999997E-2</v>
      </c>
      <c r="MS103">
        <v>7.5876040000000006E-2</v>
      </c>
      <c r="MT103">
        <v>7.6797229999999994E-2</v>
      </c>
      <c r="MU103">
        <v>7.8194269999999996E-2</v>
      </c>
      <c r="MV103">
        <v>7.9695119999999994E-2</v>
      </c>
      <c r="MW103">
        <v>8.1661750000000005E-2</v>
      </c>
      <c r="MX103">
        <v>8.366461E-2</v>
      </c>
      <c r="MY103">
        <v>8.5711289999999996E-2</v>
      </c>
      <c r="MZ103">
        <v>8.8987289999999997E-2</v>
      </c>
      <c r="NA103">
        <v>9.2886570000000002E-2</v>
      </c>
      <c r="NB103">
        <v>9.8208149999999994E-2</v>
      </c>
      <c r="NC103">
        <v>0.1037959</v>
      </c>
      <c r="ND103">
        <v>0.1100431</v>
      </c>
      <c r="NE103">
        <v>0.1167224</v>
      </c>
      <c r="NF103">
        <v>0.1244012</v>
      </c>
      <c r="NG103">
        <v>0.13270680000000001</v>
      </c>
      <c r="NH103">
        <v>0.14159920000000001</v>
      </c>
      <c r="NI103">
        <v>0.15170620000000001</v>
      </c>
      <c r="NJ103">
        <v>0.16225790000000001</v>
      </c>
      <c r="NK103">
        <v>0.1724492</v>
      </c>
      <c r="NL103">
        <v>0.18251529999999999</v>
      </c>
      <c r="NM103">
        <v>0.1920509</v>
      </c>
      <c r="NN103">
        <v>0.2017263</v>
      </c>
      <c r="NO103">
        <v>0.2116256</v>
      </c>
      <c r="NP103">
        <v>0.22159570000000001</v>
      </c>
      <c r="NQ103">
        <v>0.2316124</v>
      </c>
      <c r="NR103">
        <v>0.2395717</v>
      </c>
      <c r="NS103">
        <v>0.24675369999999999</v>
      </c>
      <c r="NT103">
        <v>0.25630979999999998</v>
      </c>
      <c r="NU103">
        <v>0.26507049999999999</v>
      </c>
      <c r="NV103">
        <v>0.27277089999999998</v>
      </c>
      <c r="NW103">
        <v>0.28030650000000001</v>
      </c>
      <c r="NX103">
        <v>0.2876705</v>
      </c>
      <c r="NY103">
        <v>0.29499900000000001</v>
      </c>
      <c r="NZ103">
        <v>0.30231330000000001</v>
      </c>
      <c r="OA103">
        <v>0.30923070000000002</v>
      </c>
      <c r="OB103">
        <v>0.31615070000000001</v>
      </c>
      <c r="OC103">
        <v>0.32321660000000002</v>
      </c>
      <c r="OD103">
        <v>0.33030300000000001</v>
      </c>
      <c r="OE103">
        <v>0.33742129999999998</v>
      </c>
      <c r="OF103">
        <v>0.34400570000000003</v>
      </c>
      <c r="OG103">
        <v>0.35026059999999998</v>
      </c>
      <c r="OH103">
        <v>0.3551822</v>
      </c>
      <c r="OI103">
        <v>0.35996440000000002</v>
      </c>
      <c r="OJ103">
        <v>0.3659753</v>
      </c>
      <c r="OK103">
        <v>0.3719653</v>
      </c>
      <c r="OL103">
        <v>0.37790829999999997</v>
      </c>
      <c r="OM103">
        <v>0.38297979999999998</v>
      </c>
      <c r="ON103">
        <v>0.38730249999999999</v>
      </c>
      <c r="OO103">
        <v>0.39213599999999998</v>
      </c>
      <c r="OP103">
        <v>0.39710699999999999</v>
      </c>
      <c r="OQ103">
        <v>0.40124339999999997</v>
      </c>
      <c r="OR103">
        <v>0.40501579999999998</v>
      </c>
      <c r="OS103">
        <v>0.40765659999999998</v>
      </c>
      <c r="OT103">
        <v>0.41069509999999998</v>
      </c>
      <c r="OU103">
        <v>0.41417880000000001</v>
      </c>
      <c r="OV103">
        <v>0.41723929999999998</v>
      </c>
      <c r="OW103">
        <v>0.42012500000000003</v>
      </c>
      <c r="OX103">
        <v>0.42257090000000003</v>
      </c>
      <c r="OY103">
        <v>0.42490679999999997</v>
      </c>
      <c r="OZ103">
        <v>0.42686439999999998</v>
      </c>
      <c r="PA103">
        <v>0.4288209</v>
      </c>
      <c r="PB103">
        <v>0.43077589999999999</v>
      </c>
      <c r="PC103">
        <v>0.4325408</v>
      </c>
      <c r="PD103">
        <v>0.43420760000000003</v>
      </c>
      <c r="PE103">
        <v>0.43537239999999999</v>
      </c>
      <c r="PF103">
        <v>0.43640810000000002</v>
      </c>
      <c r="PG103">
        <v>0.43699749999999998</v>
      </c>
      <c r="PH103">
        <v>0.43752530000000001</v>
      </c>
      <c r="PI103">
        <v>0.4379537</v>
      </c>
      <c r="PJ103">
        <v>0.43876540000000003</v>
      </c>
      <c r="PK103">
        <v>0.43980649999999999</v>
      </c>
      <c r="PL103">
        <v>0.44082739999999998</v>
      </c>
      <c r="PM103">
        <v>0.44172080000000002</v>
      </c>
      <c r="PN103">
        <v>0.44164560000000003</v>
      </c>
      <c r="PO103">
        <v>0.44175379999999997</v>
      </c>
      <c r="PP103">
        <v>0.4421889</v>
      </c>
      <c r="PQ103">
        <v>0.44197340000000002</v>
      </c>
      <c r="PR103">
        <v>0.44133430000000001</v>
      </c>
      <c r="PS103">
        <v>0.4418396</v>
      </c>
      <c r="PT103">
        <v>0.44253579999999998</v>
      </c>
      <c r="PU103">
        <v>0.4431715</v>
      </c>
      <c r="PV103">
        <v>0.44347389999999998</v>
      </c>
      <c r="PW103">
        <v>0.4431561</v>
      </c>
      <c r="PX103">
        <v>0.44306299999999998</v>
      </c>
      <c r="PY103">
        <v>0.44312030000000002</v>
      </c>
      <c r="PZ103">
        <v>0.44297720000000002</v>
      </c>
      <c r="QA103">
        <v>0.44284319999999999</v>
      </c>
      <c r="QB103">
        <v>0.44310519999999998</v>
      </c>
      <c r="QC103">
        <v>0.44336900000000001</v>
      </c>
      <c r="QD103">
        <v>0.44363590000000003</v>
      </c>
      <c r="QE103">
        <v>0.44404690000000002</v>
      </c>
      <c r="QF103">
        <v>0.44455149999999999</v>
      </c>
      <c r="QG103">
        <v>0.44406849999999998</v>
      </c>
      <c r="QH103">
        <v>0.44349359999999999</v>
      </c>
      <c r="QI103">
        <v>0.44345180000000001</v>
      </c>
      <c r="QJ103">
        <v>0.44357170000000001</v>
      </c>
      <c r="QK103">
        <v>0.44396679999999999</v>
      </c>
      <c r="QL103">
        <v>0.44413710000000001</v>
      </c>
      <c r="QM103">
        <v>0.44417299999999998</v>
      </c>
      <c r="QN103">
        <v>0.4435229</v>
      </c>
      <c r="QO103">
        <v>0.44291419999999998</v>
      </c>
      <c r="QP103">
        <v>0.4431138</v>
      </c>
      <c r="QQ103">
        <v>0.44357390000000002</v>
      </c>
      <c r="QR103">
        <v>0.44442599999999999</v>
      </c>
      <c r="QS103">
        <v>0.44427169999999999</v>
      </c>
      <c r="QT103">
        <v>0.44359530000000003</v>
      </c>
      <c r="QU103">
        <v>0.44330449999999999</v>
      </c>
      <c r="QV103">
        <v>0.44332650000000001</v>
      </c>
      <c r="QW103">
        <v>0.44462459999999998</v>
      </c>
      <c r="QX103">
        <v>0.44469520000000001</v>
      </c>
      <c r="QY103">
        <v>0.44320789999999999</v>
      </c>
      <c r="QZ103">
        <v>0.4435093</v>
      </c>
      <c r="RA103">
        <v>0.44460240000000001</v>
      </c>
      <c r="RB103">
        <v>0.444108</v>
      </c>
    </row>
    <row r="104" spans="1:470" x14ac:dyDescent="0.25">
      <c r="A104" s="1">
        <v>45789.569780092599</v>
      </c>
      <c r="B104">
        <v>886</v>
      </c>
      <c r="C104" t="s">
        <v>2</v>
      </c>
      <c r="D104">
        <v>0.35944860000000001</v>
      </c>
      <c r="E104">
        <v>0.36770720000000001</v>
      </c>
      <c r="F104">
        <v>0.35143580000000002</v>
      </c>
      <c r="G104">
        <v>0.32871359999999999</v>
      </c>
      <c r="H104">
        <v>0.2891996</v>
      </c>
      <c r="I104">
        <v>0.24802109999999999</v>
      </c>
      <c r="J104">
        <v>0.24449280000000001</v>
      </c>
      <c r="K104">
        <v>0.24047830000000001</v>
      </c>
      <c r="L104">
        <v>0.23248189999999999</v>
      </c>
      <c r="M104">
        <v>0.2219498</v>
      </c>
      <c r="N104">
        <v>0.2024251</v>
      </c>
      <c r="O104">
        <v>0.185776</v>
      </c>
      <c r="P104">
        <v>0.17503469999999999</v>
      </c>
      <c r="Q104">
        <v>0.16780900000000001</v>
      </c>
      <c r="R104">
        <v>0.1651503</v>
      </c>
      <c r="S104">
        <v>0.15999749999999999</v>
      </c>
      <c r="T104">
        <v>0.1527432</v>
      </c>
      <c r="U104">
        <v>0.15608949999999999</v>
      </c>
      <c r="V104">
        <v>0.16512869999999999</v>
      </c>
      <c r="W104">
        <v>0.1584353</v>
      </c>
      <c r="X104">
        <v>0.14673729999999999</v>
      </c>
      <c r="Y104">
        <v>0.14689079999999999</v>
      </c>
      <c r="Z104">
        <v>0.14891299999999999</v>
      </c>
      <c r="AA104">
        <v>0.15521119999999999</v>
      </c>
      <c r="AB104">
        <v>0.1597894</v>
      </c>
      <c r="AC104">
        <v>0.1438169</v>
      </c>
      <c r="AD104">
        <v>0.13088900000000001</v>
      </c>
      <c r="AE104">
        <v>0.1307323</v>
      </c>
      <c r="AF104">
        <v>0.1321869</v>
      </c>
      <c r="AG104">
        <v>0.13737630000000001</v>
      </c>
      <c r="AH104">
        <v>0.13649130000000001</v>
      </c>
      <c r="AI104">
        <v>0.12688060000000001</v>
      </c>
      <c r="AJ104">
        <v>0.12926070000000001</v>
      </c>
      <c r="AK104">
        <v>0.14272460000000001</v>
      </c>
      <c r="AL104">
        <v>0.1392873</v>
      </c>
      <c r="AM104">
        <v>0.12588350000000001</v>
      </c>
      <c r="AN104">
        <v>0.12607370000000001</v>
      </c>
      <c r="AO104">
        <v>0.13107450000000001</v>
      </c>
      <c r="AP104">
        <v>0.12886719999999999</v>
      </c>
      <c r="AQ104">
        <v>0.1252258</v>
      </c>
      <c r="AR104">
        <v>0.1218738</v>
      </c>
      <c r="AS104">
        <v>0.11838890000000001</v>
      </c>
      <c r="AT104">
        <v>0.1150817</v>
      </c>
      <c r="AU104">
        <v>0.1127843</v>
      </c>
      <c r="AV104">
        <v>0.1151269</v>
      </c>
      <c r="AW104">
        <v>0.1180302</v>
      </c>
      <c r="AX104">
        <v>0.1223118</v>
      </c>
      <c r="AY104">
        <v>0.12532940000000001</v>
      </c>
      <c r="AZ104">
        <v>0.12645000000000001</v>
      </c>
      <c r="BA104">
        <v>0.1222172</v>
      </c>
      <c r="BB104">
        <v>0.1128566</v>
      </c>
      <c r="BC104">
        <v>0.1117664</v>
      </c>
      <c r="BD104">
        <v>0.1157058</v>
      </c>
      <c r="BE104">
        <v>0.11454979999999999</v>
      </c>
      <c r="BF104">
        <v>0.1115389</v>
      </c>
      <c r="BG104">
        <v>0.1121634</v>
      </c>
      <c r="BH104">
        <v>0.1135135</v>
      </c>
      <c r="BI104">
        <v>0.11440599999999999</v>
      </c>
      <c r="BJ104">
        <v>0.1152034</v>
      </c>
      <c r="BK104">
        <v>0.11414390000000001</v>
      </c>
      <c r="BL104">
        <v>0.1125795</v>
      </c>
      <c r="BM104">
        <v>0.1087191</v>
      </c>
      <c r="BN104">
        <v>0.10657179999999999</v>
      </c>
      <c r="BO104">
        <v>0.10856639999999999</v>
      </c>
      <c r="BP104">
        <v>0.1097894</v>
      </c>
      <c r="BQ104">
        <v>0.1098795</v>
      </c>
      <c r="BR104">
        <v>0.10813250000000001</v>
      </c>
      <c r="BS104">
        <v>0.1046754</v>
      </c>
      <c r="BT104">
        <v>0.1061436</v>
      </c>
      <c r="BU104">
        <v>0.1104932</v>
      </c>
      <c r="BV104">
        <v>0.10918269999999999</v>
      </c>
      <c r="BW104">
        <v>0.1059259</v>
      </c>
      <c r="BX104">
        <v>0.10676529999999999</v>
      </c>
      <c r="BY104">
        <v>0.10832840000000001</v>
      </c>
      <c r="BZ104">
        <v>0.1068364</v>
      </c>
      <c r="CA104">
        <v>0.1056165</v>
      </c>
      <c r="CB104">
        <v>0.10778890000000001</v>
      </c>
      <c r="CC104">
        <v>0.1091386</v>
      </c>
      <c r="CD104">
        <v>0.107186</v>
      </c>
      <c r="CE104">
        <v>0.1049807</v>
      </c>
      <c r="CF104">
        <v>0.1022231</v>
      </c>
      <c r="CG104">
        <v>0.1020776</v>
      </c>
      <c r="CH104">
        <v>0.1054151</v>
      </c>
      <c r="CI104">
        <v>0.10530059999999999</v>
      </c>
      <c r="CJ104">
        <v>0.1022868</v>
      </c>
      <c r="CK104">
        <v>0.1029347</v>
      </c>
      <c r="CL104">
        <v>0.10547960000000001</v>
      </c>
      <c r="CM104">
        <v>0.1022899</v>
      </c>
      <c r="CN104">
        <v>9.7427840000000002E-2</v>
      </c>
      <c r="CO104">
        <v>9.8416379999999998E-2</v>
      </c>
      <c r="CP104">
        <v>0.1001179</v>
      </c>
      <c r="CQ104">
        <v>9.9632429999999994E-2</v>
      </c>
      <c r="CR104">
        <v>9.9173940000000002E-2</v>
      </c>
      <c r="CS104">
        <v>9.888864E-2</v>
      </c>
      <c r="CT104">
        <v>9.8829719999999996E-2</v>
      </c>
      <c r="CU104">
        <v>9.949202E-2</v>
      </c>
      <c r="CV104">
        <v>9.9598870000000006E-2</v>
      </c>
      <c r="CW104">
        <v>9.8700029999999994E-2</v>
      </c>
      <c r="CX104">
        <v>9.7751699999999997E-2</v>
      </c>
      <c r="CY104">
        <v>9.6748219999999996E-2</v>
      </c>
      <c r="CZ104">
        <v>9.6500710000000003E-2</v>
      </c>
      <c r="DA104">
        <v>9.6777580000000002E-2</v>
      </c>
      <c r="DB104">
        <v>9.6431180000000005E-2</v>
      </c>
      <c r="DC104">
        <v>9.5827990000000002E-2</v>
      </c>
      <c r="DD104">
        <v>9.5562869999999994E-2</v>
      </c>
      <c r="DE104">
        <v>9.5368809999999998E-2</v>
      </c>
      <c r="DF104">
        <v>9.5050099999999998E-2</v>
      </c>
      <c r="DG104">
        <v>9.4758930000000005E-2</v>
      </c>
      <c r="DH104">
        <v>9.4982079999999997E-2</v>
      </c>
      <c r="DI104">
        <v>9.5322069999999995E-2</v>
      </c>
      <c r="DJ104">
        <v>9.6185549999999995E-2</v>
      </c>
      <c r="DK104">
        <v>9.6392500000000006E-2</v>
      </c>
      <c r="DL104">
        <v>9.5080719999999994E-2</v>
      </c>
      <c r="DM104">
        <v>9.4084349999999997E-2</v>
      </c>
      <c r="DN104">
        <v>9.3520859999999997E-2</v>
      </c>
      <c r="DO104">
        <v>9.3182810000000005E-2</v>
      </c>
      <c r="DP104">
        <v>9.3035610000000005E-2</v>
      </c>
      <c r="DQ104">
        <v>9.293187E-2</v>
      </c>
      <c r="DR104">
        <v>9.2850329999999995E-2</v>
      </c>
      <c r="DS104">
        <v>9.3613489999999994E-2</v>
      </c>
      <c r="DT104">
        <v>9.4611249999999994E-2</v>
      </c>
      <c r="DU104">
        <v>9.4563770000000005E-2</v>
      </c>
      <c r="DV104">
        <v>9.4408930000000002E-2</v>
      </c>
      <c r="DW104">
        <v>9.3625420000000001E-2</v>
      </c>
      <c r="DX104">
        <v>9.3020820000000004E-2</v>
      </c>
      <c r="DY104">
        <v>9.3343300000000004E-2</v>
      </c>
      <c r="DZ104">
        <v>9.3789719999999993E-2</v>
      </c>
      <c r="EA104">
        <v>9.4572749999999997E-2</v>
      </c>
      <c r="EB104">
        <v>9.4750479999999998E-2</v>
      </c>
      <c r="EC104">
        <v>9.3988000000000002E-2</v>
      </c>
      <c r="ED104">
        <v>9.3472520000000003E-2</v>
      </c>
      <c r="EE104">
        <v>9.3190079999999995E-2</v>
      </c>
      <c r="EF104">
        <v>9.3580380000000005E-2</v>
      </c>
      <c r="EG104">
        <v>9.4352630000000007E-2</v>
      </c>
      <c r="EH104">
        <v>9.4423969999999996E-2</v>
      </c>
      <c r="EI104">
        <v>9.4275830000000005E-2</v>
      </c>
      <c r="EJ104">
        <v>9.3373170000000005E-2</v>
      </c>
      <c r="EK104">
        <v>9.2383149999999997E-2</v>
      </c>
      <c r="EL104">
        <v>9.2892589999999997E-2</v>
      </c>
      <c r="EM104">
        <v>9.3268139999999999E-2</v>
      </c>
      <c r="EN104">
        <v>9.2818310000000001E-2</v>
      </c>
      <c r="EO104">
        <v>9.2478060000000001E-2</v>
      </c>
      <c r="EP104">
        <v>9.2449290000000003E-2</v>
      </c>
      <c r="EQ104">
        <v>9.2273880000000003E-2</v>
      </c>
      <c r="ER104">
        <v>9.1865199999999994E-2</v>
      </c>
      <c r="ES104">
        <v>9.1840420000000006E-2</v>
      </c>
      <c r="ET104">
        <v>9.2181379999999993E-2</v>
      </c>
      <c r="EU104">
        <v>9.1697230000000005E-2</v>
      </c>
      <c r="EV104">
        <v>9.0746250000000001E-2</v>
      </c>
      <c r="EW104">
        <v>9.1490779999999994E-2</v>
      </c>
      <c r="EX104">
        <v>9.2754229999999993E-2</v>
      </c>
      <c r="EY104">
        <v>9.2847929999999995E-2</v>
      </c>
      <c r="EZ104">
        <v>9.2802579999999996E-2</v>
      </c>
      <c r="FA104">
        <v>9.2272880000000002E-2</v>
      </c>
      <c r="FB104">
        <v>9.1786110000000004E-2</v>
      </c>
      <c r="FC104">
        <v>9.1481969999999996E-2</v>
      </c>
      <c r="FD104">
        <v>9.1358140000000004E-2</v>
      </c>
      <c r="FE104">
        <v>9.1702420000000007E-2</v>
      </c>
      <c r="FF104">
        <v>9.1843190000000005E-2</v>
      </c>
      <c r="FG104">
        <v>9.1687809999999995E-2</v>
      </c>
      <c r="FH104">
        <v>9.1769530000000002E-2</v>
      </c>
      <c r="FI104">
        <v>9.2055680000000001E-2</v>
      </c>
      <c r="FJ104">
        <v>9.2315599999999998E-2</v>
      </c>
      <c r="FK104">
        <v>9.2562450000000004E-2</v>
      </c>
      <c r="FL104">
        <v>9.2871910000000002E-2</v>
      </c>
      <c r="FM104">
        <v>9.3197230000000006E-2</v>
      </c>
      <c r="FN104">
        <v>9.4128719999999999E-2</v>
      </c>
      <c r="FO104">
        <v>9.5091099999999998E-2</v>
      </c>
      <c r="FP104">
        <v>9.5813850000000006E-2</v>
      </c>
      <c r="FQ104">
        <v>9.6481590000000006E-2</v>
      </c>
      <c r="FR104">
        <v>9.6918879999999999E-2</v>
      </c>
      <c r="FS104">
        <v>9.7541569999999994E-2</v>
      </c>
      <c r="FT104">
        <v>9.8548730000000001E-2</v>
      </c>
      <c r="FU104">
        <v>9.9849240000000006E-2</v>
      </c>
      <c r="FV104">
        <v>0.10149619999999999</v>
      </c>
      <c r="FW104">
        <v>0.10285420000000001</v>
      </c>
      <c r="FX104">
        <v>0.1040131</v>
      </c>
      <c r="FY104">
        <v>0.1060942</v>
      </c>
      <c r="FZ104">
        <v>0.1085228</v>
      </c>
      <c r="GA104">
        <v>0.1105985</v>
      </c>
      <c r="GB104">
        <v>0.1126249</v>
      </c>
      <c r="GC104">
        <v>0.11549710000000001</v>
      </c>
      <c r="GD104">
        <v>0.1184219</v>
      </c>
      <c r="GE104">
        <v>0.1216198</v>
      </c>
      <c r="GF104">
        <v>0.124777</v>
      </c>
      <c r="GG104">
        <v>0.12782299999999999</v>
      </c>
      <c r="GH104">
        <v>0.13125510000000001</v>
      </c>
      <c r="GI104">
        <v>0.1352544</v>
      </c>
      <c r="GJ104">
        <v>0.13911470000000001</v>
      </c>
      <c r="GK104">
        <v>0.1428576</v>
      </c>
      <c r="GL104">
        <v>0.14740549999999999</v>
      </c>
      <c r="GM104">
        <v>0.15233169999999999</v>
      </c>
      <c r="GN104">
        <v>0.15667110000000001</v>
      </c>
      <c r="GO104">
        <v>0.1610578</v>
      </c>
      <c r="GP104">
        <v>0.164913</v>
      </c>
      <c r="GQ104">
        <v>0.1689862</v>
      </c>
      <c r="GR104">
        <v>0.17351059999999999</v>
      </c>
      <c r="GS104">
        <v>0.1779751</v>
      </c>
      <c r="GT104">
        <v>0.18224799999999999</v>
      </c>
      <c r="GU104">
        <v>0.18638009999999999</v>
      </c>
      <c r="GV104">
        <v>0.19028129999999999</v>
      </c>
      <c r="GW104">
        <v>0.1938744</v>
      </c>
      <c r="GX104">
        <v>0.19718330000000001</v>
      </c>
      <c r="GY104">
        <v>0.19995019999999999</v>
      </c>
      <c r="GZ104">
        <v>0.2024405</v>
      </c>
      <c r="HA104">
        <v>0.20489260000000001</v>
      </c>
      <c r="HB104">
        <v>0.20733550000000001</v>
      </c>
      <c r="HC104">
        <v>0.2088238</v>
      </c>
      <c r="HD104">
        <v>0.21025430000000001</v>
      </c>
      <c r="HE104">
        <v>0.2116333</v>
      </c>
      <c r="HF104">
        <v>0.21304319999999999</v>
      </c>
      <c r="HG104">
        <v>0.21455279999999999</v>
      </c>
      <c r="HH104">
        <v>0.21567320000000001</v>
      </c>
      <c r="HI104">
        <v>0.21616189999999999</v>
      </c>
      <c r="HJ104">
        <v>0.21698480000000001</v>
      </c>
      <c r="HK104">
        <v>0.21810779999999999</v>
      </c>
      <c r="HL104">
        <v>0.2184304</v>
      </c>
      <c r="HM104">
        <v>0.21836469999999999</v>
      </c>
      <c r="HN104">
        <v>0.21858420000000001</v>
      </c>
      <c r="HO104">
        <v>0.21887519999999999</v>
      </c>
      <c r="HP104">
        <v>0.21977679999999999</v>
      </c>
      <c r="HQ104">
        <v>0.2207073</v>
      </c>
      <c r="HR104">
        <v>0.22162979999999999</v>
      </c>
      <c r="HS104">
        <v>0.22225690000000001</v>
      </c>
      <c r="HT104">
        <v>0.22206580000000001</v>
      </c>
      <c r="HU104">
        <v>0.2216842</v>
      </c>
      <c r="HV104">
        <v>0.22103400000000001</v>
      </c>
      <c r="HW104">
        <v>0.22041559999999999</v>
      </c>
      <c r="HX104">
        <v>0.21982160000000001</v>
      </c>
      <c r="HY104">
        <v>0.21913379999999999</v>
      </c>
      <c r="HZ104">
        <v>0.21840870000000001</v>
      </c>
      <c r="IA104">
        <v>0.21655969999999999</v>
      </c>
      <c r="IB104">
        <v>0.2145802</v>
      </c>
      <c r="IC104">
        <v>0.21358340000000001</v>
      </c>
      <c r="ID104">
        <v>0.21242369999999999</v>
      </c>
      <c r="IE104">
        <v>0.21039179999999999</v>
      </c>
      <c r="IF104">
        <v>0.20825679999999999</v>
      </c>
      <c r="IG104">
        <v>0.2059095</v>
      </c>
      <c r="IH104">
        <v>0.2034282</v>
      </c>
      <c r="II104">
        <v>0.20080249999999999</v>
      </c>
      <c r="IJ104">
        <v>0.1979774</v>
      </c>
      <c r="IK104">
        <v>0.1950383</v>
      </c>
      <c r="IL104">
        <v>0.19209609999999999</v>
      </c>
      <c r="IM104">
        <v>0.18915299999999999</v>
      </c>
      <c r="IN104">
        <v>0.18672710000000001</v>
      </c>
      <c r="IO104">
        <v>0.18427270000000001</v>
      </c>
      <c r="IP104">
        <v>0.1813438</v>
      </c>
      <c r="IQ104">
        <v>0.17861469999999999</v>
      </c>
      <c r="IR104">
        <v>0.17644199999999999</v>
      </c>
      <c r="IS104">
        <v>0.17418890000000001</v>
      </c>
      <c r="IT104">
        <v>0.17182600000000001</v>
      </c>
      <c r="IU104">
        <v>0.16975870000000001</v>
      </c>
      <c r="IV104">
        <v>0.16790340000000001</v>
      </c>
      <c r="IW104">
        <v>0.16610810000000001</v>
      </c>
      <c r="IX104">
        <v>0.1643336</v>
      </c>
      <c r="IY104">
        <v>0.16298399999999999</v>
      </c>
      <c r="IZ104">
        <v>0.1616446</v>
      </c>
      <c r="JA104">
        <v>0.15980569999999999</v>
      </c>
      <c r="JB104">
        <v>0.15813659999999999</v>
      </c>
      <c r="JC104">
        <v>0.1570424</v>
      </c>
      <c r="JD104">
        <v>0.15594859999999999</v>
      </c>
      <c r="JE104">
        <v>0.1548552</v>
      </c>
      <c r="JF104">
        <v>0.1536766</v>
      </c>
      <c r="JG104">
        <v>0.1524297</v>
      </c>
      <c r="JH104">
        <v>0.15169389999999999</v>
      </c>
      <c r="JI104">
        <v>0.1511566</v>
      </c>
      <c r="JJ104">
        <v>0.15053449999999999</v>
      </c>
      <c r="JK104">
        <v>0.1499113</v>
      </c>
      <c r="JL104">
        <v>0.1494644</v>
      </c>
      <c r="JM104">
        <v>0.14899319999999999</v>
      </c>
      <c r="JN104">
        <v>0.1484354</v>
      </c>
      <c r="JO104">
        <v>0.14787239999999999</v>
      </c>
      <c r="JP104">
        <v>0.14730109999999999</v>
      </c>
      <c r="JQ104">
        <v>0.146616</v>
      </c>
      <c r="JR104">
        <v>0.14584</v>
      </c>
      <c r="JS104">
        <v>0.14512530000000001</v>
      </c>
      <c r="JT104">
        <v>0.1444336</v>
      </c>
      <c r="JU104">
        <v>0.14356070000000001</v>
      </c>
      <c r="JV104">
        <v>0.14268790000000001</v>
      </c>
      <c r="JW104">
        <v>0.1421114</v>
      </c>
      <c r="JX104">
        <v>0.1413285</v>
      </c>
      <c r="JY104">
        <v>0.1398885</v>
      </c>
      <c r="JZ104">
        <v>0.1383267</v>
      </c>
      <c r="KA104">
        <v>0.1365913</v>
      </c>
      <c r="KB104">
        <v>0.13533239999999999</v>
      </c>
      <c r="KC104">
        <v>0.13441110000000001</v>
      </c>
      <c r="KD104">
        <v>0.13300980000000001</v>
      </c>
      <c r="KE104">
        <v>0.13145670000000001</v>
      </c>
      <c r="KF104">
        <v>0.12986610000000001</v>
      </c>
      <c r="KG104">
        <v>0.12841459999999999</v>
      </c>
      <c r="KH104">
        <v>0.1280964</v>
      </c>
      <c r="KI104">
        <v>0.127522</v>
      </c>
      <c r="KJ104">
        <v>0.12631439999999999</v>
      </c>
      <c r="KK104">
        <v>0.1253901</v>
      </c>
      <c r="KL104">
        <v>0.1247904</v>
      </c>
      <c r="KM104">
        <v>0.1239272</v>
      </c>
      <c r="KN104">
        <v>0.12291870000000001</v>
      </c>
      <c r="KO104">
        <v>0.12221700000000001</v>
      </c>
      <c r="KP104">
        <v>0.1215836</v>
      </c>
      <c r="KQ104">
        <v>0.1216121</v>
      </c>
      <c r="KR104">
        <v>0.1215648</v>
      </c>
      <c r="KS104">
        <v>0.1211856</v>
      </c>
      <c r="KT104">
        <v>0.12089129999999999</v>
      </c>
      <c r="KU104">
        <v>0.1207429</v>
      </c>
      <c r="KV104">
        <v>0.1205</v>
      </c>
      <c r="KW104">
        <v>0.12018</v>
      </c>
      <c r="KX104">
        <v>0.1195132</v>
      </c>
      <c r="KY104">
        <v>0.11872099999999999</v>
      </c>
      <c r="KZ104">
        <v>0.1179519</v>
      </c>
      <c r="LA104">
        <v>0.11712350000000001</v>
      </c>
      <c r="LB104">
        <v>0.11577</v>
      </c>
      <c r="LC104">
        <v>0.1143468</v>
      </c>
      <c r="LD104">
        <v>0.1127539</v>
      </c>
      <c r="LE104">
        <v>0.1112788</v>
      </c>
      <c r="LF104">
        <v>0.1099323</v>
      </c>
      <c r="LG104">
        <v>0.10862090000000001</v>
      </c>
      <c r="LH104">
        <v>0.10732709999999999</v>
      </c>
      <c r="LI104">
        <v>0.10584739999999999</v>
      </c>
      <c r="LJ104">
        <v>0.1044047</v>
      </c>
      <c r="LK104">
        <v>0.1029414</v>
      </c>
      <c r="LL104">
        <v>0.1016374</v>
      </c>
      <c r="LM104">
        <v>0.10064430000000001</v>
      </c>
      <c r="LN104">
        <v>9.9647749999999993E-2</v>
      </c>
      <c r="LO104">
        <v>9.8646750000000005E-2</v>
      </c>
      <c r="LP104">
        <v>9.7703020000000002E-2</v>
      </c>
      <c r="LQ104">
        <v>9.6794359999999996E-2</v>
      </c>
      <c r="LR104">
        <v>9.6297339999999995E-2</v>
      </c>
      <c r="LS104">
        <v>9.5897819999999995E-2</v>
      </c>
      <c r="LT104">
        <v>9.5209020000000005E-2</v>
      </c>
      <c r="LU104">
        <v>9.4462069999999995E-2</v>
      </c>
      <c r="LV104">
        <v>9.3465560000000003E-2</v>
      </c>
      <c r="LW104">
        <v>9.2455350000000006E-2</v>
      </c>
      <c r="LX104">
        <v>9.142459E-2</v>
      </c>
      <c r="LY104">
        <v>9.0805769999999994E-2</v>
      </c>
      <c r="LZ104">
        <v>9.0465169999999998E-2</v>
      </c>
      <c r="MA104">
        <v>8.9301909999999998E-2</v>
      </c>
      <c r="MB104">
        <v>8.7917899999999993E-2</v>
      </c>
      <c r="MC104">
        <v>8.7288290000000004E-2</v>
      </c>
      <c r="MD104">
        <v>8.6544410000000002E-2</v>
      </c>
      <c r="ME104">
        <v>8.534108E-2</v>
      </c>
      <c r="MF104">
        <v>8.4530179999999996E-2</v>
      </c>
      <c r="MG104">
        <v>8.4321750000000001E-2</v>
      </c>
      <c r="MH104">
        <v>8.4209409999999998E-2</v>
      </c>
      <c r="MI104">
        <v>8.4162180000000003E-2</v>
      </c>
      <c r="MJ104">
        <v>8.4437949999999998E-2</v>
      </c>
      <c r="MK104">
        <v>8.4794330000000001E-2</v>
      </c>
      <c r="ML104">
        <v>8.4832870000000005E-2</v>
      </c>
      <c r="MM104">
        <v>8.4828909999999993E-2</v>
      </c>
      <c r="MN104">
        <v>8.4662089999999995E-2</v>
      </c>
      <c r="MO104">
        <v>8.4653240000000005E-2</v>
      </c>
      <c r="MP104">
        <v>8.4869790000000001E-2</v>
      </c>
      <c r="MQ104">
        <v>8.5766289999999995E-2</v>
      </c>
      <c r="MR104">
        <v>8.7082519999999997E-2</v>
      </c>
      <c r="MS104">
        <v>8.8320350000000006E-2</v>
      </c>
      <c r="MT104">
        <v>8.9500529999999995E-2</v>
      </c>
      <c r="MU104">
        <v>9.0598360000000003E-2</v>
      </c>
      <c r="MV104">
        <v>9.1824169999999997E-2</v>
      </c>
      <c r="MW104">
        <v>9.3560790000000005E-2</v>
      </c>
      <c r="MX104">
        <v>9.5531930000000001E-2</v>
      </c>
      <c r="MY104">
        <v>9.7786639999999994E-2</v>
      </c>
      <c r="MZ104">
        <v>0.1011591</v>
      </c>
      <c r="NA104">
        <v>0.1050982</v>
      </c>
      <c r="NB104">
        <v>0.1102779</v>
      </c>
      <c r="NC104">
        <v>0.11575340000000001</v>
      </c>
      <c r="ND104">
        <v>0.1224625</v>
      </c>
      <c r="NE104">
        <v>0.1297335</v>
      </c>
      <c r="NF104">
        <v>0.13830439999999999</v>
      </c>
      <c r="NG104">
        <v>0.1475216</v>
      </c>
      <c r="NH104">
        <v>0.15734409999999999</v>
      </c>
      <c r="NI104">
        <v>0.16788729999999999</v>
      </c>
      <c r="NJ104">
        <v>0.1786943</v>
      </c>
      <c r="NK104">
        <v>0.18961210000000001</v>
      </c>
      <c r="NL104">
        <v>0.2003993</v>
      </c>
      <c r="NM104">
        <v>0.21049979999999999</v>
      </c>
      <c r="NN104">
        <v>0.22123039999999999</v>
      </c>
      <c r="NO104">
        <v>0.2329707</v>
      </c>
      <c r="NP104">
        <v>0.24365039999999999</v>
      </c>
      <c r="NQ104">
        <v>0.2536332</v>
      </c>
      <c r="NR104">
        <v>0.26352100000000001</v>
      </c>
      <c r="NS104">
        <v>0.27294649999999998</v>
      </c>
      <c r="NT104">
        <v>0.2826613</v>
      </c>
      <c r="NU104">
        <v>0.2919928</v>
      </c>
      <c r="NV104">
        <v>0.3014154</v>
      </c>
      <c r="NW104">
        <v>0.3102528</v>
      </c>
      <c r="NX104">
        <v>0.3184805</v>
      </c>
      <c r="NY104">
        <v>0.32676159999999999</v>
      </c>
      <c r="NZ104">
        <v>0.33506409999999998</v>
      </c>
      <c r="OA104">
        <v>0.34376119999999999</v>
      </c>
      <c r="OB104">
        <v>0.35236220000000001</v>
      </c>
      <c r="OC104">
        <v>0.36034250000000001</v>
      </c>
      <c r="OD104">
        <v>0.36816779999999999</v>
      </c>
      <c r="OE104">
        <v>0.37575140000000001</v>
      </c>
      <c r="OF104">
        <v>0.38309009999999999</v>
      </c>
      <c r="OG104">
        <v>0.39027780000000001</v>
      </c>
      <c r="OH104">
        <v>0.3974375</v>
      </c>
      <c r="OI104">
        <v>0.40460629999999997</v>
      </c>
      <c r="OJ104">
        <v>0.41194540000000002</v>
      </c>
      <c r="OK104">
        <v>0.41880830000000002</v>
      </c>
      <c r="OL104">
        <v>0.42459419999999998</v>
      </c>
      <c r="OM104">
        <v>0.43059979999999998</v>
      </c>
      <c r="ON104">
        <v>0.43679410000000002</v>
      </c>
      <c r="OO104">
        <v>0.44212449999999998</v>
      </c>
      <c r="OP104">
        <v>0.44718150000000001</v>
      </c>
      <c r="OQ104">
        <v>0.45147720000000002</v>
      </c>
      <c r="OR104">
        <v>0.4558431</v>
      </c>
      <c r="OS104">
        <v>0.46047690000000002</v>
      </c>
      <c r="OT104">
        <v>0.46480060000000001</v>
      </c>
      <c r="OU104">
        <v>0.4687772</v>
      </c>
      <c r="OV104">
        <v>0.47215869999999999</v>
      </c>
      <c r="OW104">
        <v>0.4752943</v>
      </c>
      <c r="OX104">
        <v>0.47863640000000002</v>
      </c>
      <c r="OY104">
        <v>0.48183239999999999</v>
      </c>
      <c r="OZ104">
        <v>0.48431629999999998</v>
      </c>
      <c r="PA104">
        <v>0.48678630000000001</v>
      </c>
      <c r="PB104">
        <v>0.48923729999999999</v>
      </c>
      <c r="PC104">
        <v>0.49140099999999998</v>
      </c>
      <c r="PD104">
        <v>0.49341629999999997</v>
      </c>
      <c r="PE104">
        <v>0.4951815</v>
      </c>
      <c r="PF104">
        <v>0.4967898</v>
      </c>
      <c r="PG104">
        <v>0.4976119</v>
      </c>
      <c r="PH104">
        <v>0.49823529999999999</v>
      </c>
      <c r="PI104">
        <v>0.49853809999999998</v>
      </c>
      <c r="PJ104">
        <v>0.49953229999999998</v>
      </c>
      <c r="PK104">
        <v>0.5009401</v>
      </c>
      <c r="PL104">
        <v>0.50175170000000002</v>
      </c>
      <c r="PM104">
        <v>0.50240220000000002</v>
      </c>
      <c r="PN104">
        <v>0.50249690000000002</v>
      </c>
      <c r="PO104">
        <v>0.50289649999999997</v>
      </c>
      <c r="PP104">
        <v>0.50383979999999995</v>
      </c>
      <c r="PQ104">
        <v>0.50357640000000004</v>
      </c>
      <c r="PR104">
        <v>0.5025271</v>
      </c>
      <c r="PS104">
        <v>0.50371849999999996</v>
      </c>
      <c r="PT104">
        <v>0.50506499999999999</v>
      </c>
      <c r="PU104">
        <v>0.50433969999999995</v>
      </c>
      <c r="PV104">
        <v>0.50393750000000004</v>
      </c>
      <c r="PW104">
        <v>0.50413680000000005</v>
      </c>
      <c r="PX104">
        <v>0.5042162</v>
      </c>
      <c r="PY104">
        <v>0.50421539999999998</v>
      </c>
      <c r="PZ104">
        <v>0.50395780000000001</v>
      </c>
      <c r="QA104">
        <v>0.5038473</v>
      </c>
      <c r="QB104">
        <v>0.50544929999999999</v>
      </c>
      <c r="QC104">
        <v>0.50572300000000003</v>
      </c>
      <c r="QD104">
        <v>0.5035636</v>
      </c>
      <c r="QE104">
        <v>0.50312570000000001</v>
      </c>
      <c r="QF104">
        <v>0.50380650000000005</v>
      </c>
      <c r="QG104">
        <v>0.50374969999999997</v>
      </c>
      <c r="QH104">
        <v>0.50366290000000002</v>
      </c>
      <c r="QI104">
        <v>0.50427469999999996</v>
      </c>
      <c r="QJ104">
        <v>0.50478979999999996</v>
      </c>
      <c r="QK104">
        <v>0.50514020000000004</v>
      </c>
      <c r="QL104">
        <v>0.50520920000000002</v>
      </c>
      <c r="QM104">
        <v>0.50511019999999995</v>
      </c>
      <c r="QN104">
        <v>0.50448760000000004</v>
      </c>
      <c r="QO104">
        <v>0.50395690000000004</v>
      </c>
      <c r="QP104">
        <v>0.50441179999999997</v>
      </c>
      <c r="QQ104">
        <v>0.50467839999999997</v>
      </c>
      <c r="QR104">
        <v>0.50466149999999999</v>
      </c>
      <c r="QS104">
        <v>0.50455229999999995</v>
      </c>
      <c r="QT104">
        <v>0.50439529999999999</v>
      </c>
      <c r="QU104">
        <v>0.50395690000000004</v>
      </c>
      <c r="QV104">
        <v>0.50385230000000003</v>
      </c>
      <c r="QW104">
        <v>0.50539049999999996</v>
      </c>
      <c r="QX104">
        <v>0.50622699999999998</v>
      </c>
      <c r="QY104">
        <v>0.50617310000000004</v>
      </c>
      <c r="QZ104">
        <v>0.50516660000000002</v>
      </c>
      <c r="RA104">
        <v>0.50370970000000004</v>
      </c>
      <c r="RB104">
        <v>0.5057623</v>
      </c>
    </row>
    <row r="105" spans="1:470" x14ac:dyDescent="0.25">
      <c r="A105" s="1">
        <v>45789.569895833301</v>
      </c>
      <c r="B105">
        <v>887</v>
      </c>
      <c r="C105" t="s">
        <v>2</v>
      </c>
      <c r="D105">
        <v>0.28456520000000002</v>
      </c>
      <c r="E105">
        <v>0.29944870000000001</v>
      </c>
      <c r="F105">
        <v>0.28894779999999998</v>
      </c>
      <c r="G105">
        <v>0.2717714</v>
      </c>
      <c r="H105">
        <v>0.3021665</v>
      </c>
      <c r="I105">
        <v>0.3377309</v>
      </c>
      <c r="J105">
        <v>0.31341259999999999</v>
      </c>
      <c r="K105">
        <v>0.29033179999999997</v>
      </c>
      <c r="L105">
        <v>0.2759356</v>
      </c>
      <c r="M105">
        <v>0.25794129999999998</v>
      </c>
      <c r="N105">
        <v>0.2271869</v>
      </c>
      <c r="O105">
        <v>0.2140262</v>
      </c>
      <c r="P105">
        <v>0.23701220000000001</v>
      </c>
      <c r="Q105">
        <v>0.244536</v>
      </c>
      <c r="R105">
        <v>0.23197400000000001</v>
      </c>
      <c r="S105">
        <v>0.21918489999999999</v>
      </c>
      <c r="T105">
        <v>0.20620440000000001</v>
      </c>
      <c r="U105">
        <v>0.18454280000000001</v>
      </c>
      <c r="V105">
        <v>0.1582191</v>
      </c>
      <c r="W105">
        <v>0.1524452</v>
      </c>
      <c r="X105">
        <v>0.1532085</v>
      </c>
      <c r="Y105">
        <v>0.15179319999999999</v>
      </c>
      <c r="Z105">
        <v>0.15</v>
      </c>
      <c r="AA105">
        <v>0.15210290000000001</v>
      </c>
      <c r="AB105">
        <v>0.1528467</v>
      </c>
      <c r="AC105">
        <v>0.13814670000000001</v>
      </c>
      <c r="AD105">
        <v>0.1266311</v>
      </c>
      <c r="AE105">
        <v>0.1284718</v>
      </c>
      <c r="AF105">
        <v>0.128501</v>
      </c>
      <c r="AG105">
        <v>0.124331</v>
      </c>
      <c r="AH105">
        <v>0.12572559999999999</v>
      </c>
      <c r="AI105">
        <v>0.13511329999999999</v>
      </c>
      <c r="AJ105">
        <v>0.1358771</v>
      </c>
      <c r="AK105">
        <v>0.12866939999999999</v>
      </c>
      <c r="AL105">
        <v>0.1315421</v>
      </c>
      <c r="AM105">
        <v>0.14035929999999999</v>
      </c>
      <c r="AN105">
        <v>0.13340589999999999</v>
      </c>
      <c r="AO105">
        <v>0.1208716</v>
      </c>
      <c r="AP105">
        <v>0.1174548</v>
      </c>
      <c r="AQ105">
        <v>0.115593</v>
      </c>
      <c r="AR105">
        <v>0.1231689</v>
      </c>
      <c r="AS105">
        <v>0.13055700000000001</v>
      </c>
      <c r="AT105">
        <v>0.13090060000000001</v>
      </c>
      <c r="AU105">
        <v>0.13062760000000001</v>
      </c>
      <c r="AV105">
        <v>0.1275213</v>
      </c>
      <c r="AW105">
        <v>0.12350270000000001</v>
      </c>
      <c r="AX105">
        <v>0.11724229999999999</v>
      </c>
      <c r="AY105">
        <v>0.1151237</v>
      </c>
      <c r="AZ105">
        <v>0.11922099999999999</v>
      </c>
      <c r="BA105">
        <v>0.1176696</v>
      </c>
      <c r="BB105">
        <v>0.1107074</v>
      </c>
      <c r="BC105">
        <v>0.1071019</v>
      </c>
      <c r="BD105">
        <v>0.1055377</v>
      </c>
      <c r="BE105">
        <v>0.1053236</v>
      </c>
      <c r="BF105">
        <v>0.1056009</v>
      </c>
      <c r="BG105">
        <v>0.1056884</v>
      </c>
      <c r="BH105">
        <v>0.1057432</v>
      </c>
      <c r="BI105">
        <v>0.1030737</v>
      </c>
      <c r="BJ105">
        <v>0.10076160000000001</v>
      </c>
      <c r="BK105">
        <v>0.1050035</v>
      </c>
      <c r="BL105">
        <v>0.108001</v>
      </c>
      <c r="BM105">
        <v>0.10534019999999999</v>
      </c>
      <c r="BN105">
        <v>0.10463980000000001</v>
      </c>
      <c r="BO105">
        <v>0.10867889999999999</v>
      </c>
      <c r="BP105">
        <v>0.109338</v>
      </c>
      <c r="BQ105">
        <v>0.10503419999999999</v>
      </c>
      <c r="BR105">
        <v>0.10476480000000001</v>
      </c>
      <c r="BS105">
        <v>0.10825070000000001</v>
      </c>
      <c r="BT105">
        <v>0.1094097</v>
      </c>
      <c r="BU105">
        <v>0.1092075</v>
      </c>
      <c r="BV105">
        <v>0.1067044</v>
      </c>
      <c r="BW105">
        <v>0.1034103</v>
      </c>
      <c r="BX105">
        <v>0.10566150000000001</v>
      </c>
      <c r="BY105">
        <v>0.1089247</v>
      </c>
      <c r="BZ105">
        <v>0.1061578</v>
      </c>
      <c r="CA105">
        <v>0.1035162</v>
      </c>
      <c r="CB105">
        <v>0.10309649999999999</v>
      </c>
      <c r="CC105">
        <v>0.1028164</v>
      </c>
      <c r="CD105">
        <v>0.10309699999999999</v>
      </c>
      <c r="CE105">
        <v>0.103577</v>
      </c>
      <c r="CF105">
        <v>0.1044929</v>
      </c>
      <c r="CG105">
        <v>0.1036614</v>
      </c>
      <c r="CH105">
        <v>0.1005003</v>
      </c>
      <c r="CI105">
        <v>9.9777420000000006E-2</v>
      </c>
      <c r="CJ105">
        <v>0.10110230000000001</v>
      </c>
      <c r="CK105">
        <v>0.10164049999999999</v>
      </c>
      <c r="CL105">
        <v>0.1017711</v>
      </c>
      <c r="CM105">
        <v>0.100456</v>
      </c>
      <c r="CN105">
        <v>9.8719299999999996E-2</v>
      </c>
      <c r="CO105">
        <v>9.835062E-2</v>
      </c>
      <c r="CP105">
        <v>9.815227E-2</v>
      </c>
      <c r="CQ105">
        <v>9.7978800000000005E-2</v>
      </c>
      <c r="CR105">
        <v>9.8062659999999996E-2</v>
      </c>
      <c r="CS105">
        <v>9.9985679999999993E-2</v>
      </c>
      <c r="CT105">
        <v>0.1008718</v>
      </c>
      <c r="CU105">
        <v>9.8454899999999998E-2</v>
      </c>
      <c r="CV105">
        <v>9.7000409999999995E-2</v>
      </c>
      <c r="CW105">
        <v>9.7288609999999998E-2</v>
      </c>
      <c r="CX105">
        <v>9.6972740000000002E-2</v>
      </c>
      <c r="CY105">
        <v>9.5983730000000003E-2</v>
      </c>
      <c r="CZ105">
        <v>9.6111070000000007E-2</v>
      </c>
      <c r="DA105">
        <v>9.7012760000000003E-2</v>
      </c>
      <c r="DB105">
        <v>9.7640539999999998E-2</v>
      </c>
      <c r="DC105">
        <v>9.8155469999999995E-2</v>
      </c>
      <c r="DD105">
        <v>9.6338789999999994E-2</v>
      </c>
      <c r="DE105">
        <v>9.4032000000000004E-2</v>
      </c>
      <c r="DF105">
        <v>9.4657480000000002E-2</v>
      </c>
      <c r="DG105">
        <v>9.5328529999999995E-2</v>
      </c>
      <c r="DH105">
        <v>9.4138109999999997E-2</v>
      </c>
      <c r="DI105">
        <v>9.3225390000000005E-2</v>
      </c>
      <c r="DJ105">
        <v>9.3557050000000003E-2</v>
      </c>
      <c r="DK105">
        <v>9.3956559999999995E-2</v>
      </c>
      <c r="DL105">
        <v>9.4513040000000006E-2</v>
      </c>
      <c r="DM105">
        <v>9.4296359999999996E-2</v>
      </c>
      <c r="DN105">
        <v>9.3018580000000003E-2</v>
      </c>
      <c r="DO105">
        <v>9.2800709999999995E-2</v>
      </c>
      <c r="DP105">
        <v>9.3480099999999997E-2</v>
      </c>
      <c r="DQ105">
        <v>9.3510819999999995E-2</v>
      </c>
      <c r="DR105">
        <v>9.321024E-2</v>
      </c>
      <c r="DS105">
        <v>9.1963790000000004E-2</v>
      </c>
      <c r="DT105">
        <v>9.0454670000000001E-2</v>
      </c>
      <c r="DU105">
        <v>9.0938469999999993E-2</v>
      </c>
      <c r="DV105">
        <v>9.1617069999999995E-2</v>
      </c>
      <c r="DW105">
        <v>9.2240470000000005E-2</v>
      </c>
      <c r="DX105">
        <v>9.2785419999999993E-2</v>
      </c>
      <c r="DY105">
        <v>9.2963779999999996E-2</v>
      </c>
      <c r="DZ105">
        <v>9.3027239999999997E-2</v>
      </c>
      <c r="EA105">
        <v>9.2778680000000002E-2</v>
      </c>
      <c r="EB105">
        <v>9.2684799999999998E-2</v>
      </c>
      <c r="EC105">
        <v>9.2831159999999996E-2</v>
      </c>
      <c r="ED105">
        <v>9.2503509999999997E-2</v>
      </c>
      <c r="EE105">
        <v>9.1728649999999995E-2</v>
      </c>
      <c r="EF105">
        <v>9.1604759999999993E-2</v>
      </c>
      <c r="EG105">
        <v>9.1850470000000004E-2</v>
      </c>
      <c r="EH105">
        <v>9.2549339999999994E-2</v>
      </c>
      <c r="EI105">
        <v>9.3390100000000004E-2</v>
      </c>
      <c r="EJ105">
        <v>9.2992630000000007E-2</v>
      </c>
      <c r="EK105">
        <v>9.2440850000000005E-2</v>
      </c>
      <c r="EL105">
        <v>9.1864909999999994E-2</v>
      </c>
      <c r="EM105">
        <v>9.1306620000000005E-2</v>
      </c>
      <c r="EN105">
        <v>9.0824509999999997E-2</v>
      </c>
      <c r="EO105">
        <v>9.0409390000000006E-2</v>
      </c>
      <c r="EP105">
        <v>9.0184639999999996E-2</v>
      </c>
      <c r="EQ105">
        <v>9.0135220000000002E-2</v>
      </c>
      <c r="ER105">
        <v>9.0364719999999996E-2</v>
      </c>
      <c r="ES105">
        <v>9.0396619999999997E-2</v>
      </c>
      <c r="ET105">
        <v>9.0240290000000001E-2</v>
      </c>
      <c r="EU105">
        <v>8.9778140000000006E-2</v>
      </c>
      <c r="EV105">
        <v>8.9142970000000002E-2</v>
      </c>
      <c r="EW105">
        <v>8.9102399999999998E-2</v>
      </c>
      <c r="EX105">
        <v>8.9243799999999998E-2</v>
      </c>
      <c r="EY105">
        <v>8.9546130000000002E-2</v>
      </c>
      <c r="EZ105">
        <v>8.9860990000000002E-2</v>
      </c>
      <c r="FA105">
        <v>8.9666419999999997E-2</v>
      </c>
      <c r="FB105">
        <v>8.9480420000000005E-2</v>
      </c>
      <c r="FC105">
        <v>8.9320399999999994E-2</v>
      </c>
      <c r="FD105">
        <v>8.9185390000000003E-2</v>
      </c>
      <c r="FE105">
        <v>8.911529E-2</v>
      </c>
      <c r="FF105">
        <v>8.9155979999999996E-2</v>
      </c>
      <c r="FG105">
        <v>8.9357880000000001E-2</v>
      </c>
      <c r="FH105">
        <v>8.9529220000000007E-2</v>
      </c>
      <c r="FI105">
        <v>8.9674210000000004E-2</v>
      </c>
      <c r="FJ105">
        <v>8.9839950000000002E-2</v>
      </c>
      <c r="FK105">
        <v>9.0016040000000005E-2</v>
      </c>
      <c r="FL105">
        <v>9.0831259999999997E-2</v>
      </c>
      <c r="FM105">
        <v>9.1808429999999996E-2</v>
      </c>
      <c r="FN105">
        <v>9.0948050000000003E-2</v>
      </c>
      <c r="FO105">
        <v>9.010949E-2</v>
      </c>
      <c r="FP105">
        <v>9.1786690000000004E-2</v>
      </c>
      <c r="FQ105">
        <v>9.332588E-2</v>
      </c>
      <c r="FR105">
        <v>9.4287010000000004E-2</v>
      </c>
      <c r="FS105">
        <v>9.5255229999999996E-2</v>
      </c>
      <c r="FT105">
        <v>9.6238119999999996E-2</v>
      </c>
      <c r="FU105">
        <v>9.7164310000000004E-2</v>
      </c>
      <c r="FV105">
        <v>9.8023520000000003E-2</v>
      </c>
      <c r="FW105">
        <v>9.9288639999999997E-2</v>
      </c>
      <c r="FX105">
        <v>0.1008334</v>
      </c>
      <c r="FY105">
        <v>0.1025383</v>
      </c>
      <c r="FZ105">
        <v>0.1043037</v>
      </c>
      <c r="GA105">
        <v>0.1065668</v>
      </c>
      <c r="GB105">
        <v>0.10891919999999999</v>
      </c>
      <c r="GC105">
        <v>0.1115515</v>
      </c>
      <c r="GD105">
        <v>0.11427669999999999</v>
      </c>
      <c r="GE105">
        <v>0.11754630000000001</v>
      </c>
      <c r="GF105">
        <v>0.1206815</v>
      </c>
      <c r="GG105">
        <v>0.12345009999999999</v>
      </c>
      <c r="GH105">
        <v>0.12663630000000001</v>
      </c>
      <c r="GI105">
        <v>0.13043579999999999</v>
      </c>
      <c r="GJ105">
        <v>0.13406799999999999</v>
      </c>
      <c r="GK105">
        <v>0.13755919999999999</v>
      </c>
      <c r="GL105">
        <v>0.14232690000000001</v>
      </c>
      <c r="GM105">
        <v>0.1476942</v>
      </c>
      <c r="GN105">
        <v>0.1524566</v>
      </c>
      <c r="GO105">
        <v>0.1572798</v>
      </c>
      <c r="GP105">
        <v>0.16144800000000001</v>
      </c>
      <c r="GQ105">
        <v>0.1658258</v>
      </c>
      <c r="GR105">
        <v>0.17044970000000001</v>
      </c>
      <c r="GS105">
        <v>0.17493</v>
      </c>
      <c r="GT105">
        <v>0.1789501</v>
      </c>
      <c r="GU105">
        <v>0.18286279999999999</v>
      </c>
      <c r="GV105">
        <v>0.18659919999999999</v>
      </c>
      <c r="GW105">
        <v>0.18990109999999999</v>
      </c>
      <c r="GX105">
        <v>0.1928019</v>
      </c>
      <c r="GY105">
        <v>0.19567080000000001</v>
      </c>
      <c r="GZ105">
        <v>0.19852330000000001</v>
      </c>
      <c r="HA105">
        <v>0.20082739999999999</v>
      </c>
      <c r="HB105">
        <v>0.2029984</v>
      </c>
      <c r="HC105">
        <v>0.20477619999999999</v>
      </c>
      <c r="HD105">
        <v>0.20654130000000001</v>
      </c>
      <c r="HE105">
        <v>0.20839530000000001</v>
      </c>
      <c r="HF105">
        <v>0.2097918</v>
      </c>
      <c r="HG105">
        <v>0.20970920000000001</v>
      </c>
      <c r="HH105">
        <v>0.21015590000000001</v>
      </c>
      <c r="HI105">
        <v>0.2114615</v>
      </c>
      <c r="HJ105">
        <v>0.2123824</v>
      </c>
      <c r="HK105">
        <v>0.21295790000000001</v>
      </c>
      <c r="HL105">
        <v>0.21382889999999999</v>
      </c>
      <c r="HM105">
        <v>0.21484320000000001</v>
      </c>
      <c r="HN105">
        <v>0.21519730000000001</v>
      </c>
      <c r="HO105">
        <v>0.21541370000000001</v>
      </c>
      <c r="HP105">
        <v>0.2155609</v>
      </c>
      <c r="HQ105">
        <v>0.21578520000000001</v>
      </c>
      <c r="HR105">
        <v>0.2165591</v>
      </c>
      <c r="HS105">
        <v>0.2171071</v>
      </c>
      <c r="HT105">
        <v>0.21702930000000001</v>
      </c>
      <c r="HU105">
        <v>0.21699589999999999</v>
      </c>
      <c r="HV105">
        <v>0.21702489999999999</v>
      </c>
      <c r="HW105">
        <v>0.21679889999999999</v>
      </c>
      <c r="HX105">
        <v>0.2163766</v>
      </c>
      <c r="HY105">
        <v>0.21527950000000001</v>
      </c>
      <c r="HZ105">
        <v>0.21391499999999999</v>
      </c>
      <c r="IA105">
        <v>0.21289849999999999</v>
      </c>
      <c r="IB105">
        <v>0.21195439999999999</v>
      </c>
      <c r="IC105">
        <v>0.21017839999999999</v>
      </c>
      <c r="ID105">
        <v>0.20833199999999999</v>
      </c>
      <c r="IE105">
        <v>0.20598140000000001</v>
      </c>
      <c r="IF105">
        <v>0.2036779</v>
      </c>
      <c r="IG105">
        <v>0.20147119999999999</v>
      </c>
      <c r="IH105">
        <v>0.19913</v>
      </c>
      <c r="II105">
        <v>0.19664390000000001</v>
      </c>
      <c r="IJ105">
        <v>0.19364919999999999</v>
      </c>
      <c r="IK105">
        <v>0.19036400000000001</v>
      </c>
      <c r="IL105">
        <v>0.1873882</v>
      </c>
      <c r="IM105">
        <v>0.1844935</v>
      </c>
      <c r="IN105">
        <v>0.1820425</v>
      </c>
      <c r="IO105">
        <v>0.1795757</v>
      </c>
      <c r="IP105">
        <v>0.1767743</v>
      </c>
      <c r="IQ105">
        <v>0.1740979</v>
      </c>
      <c r="IR105">
        <v>0.17176920000000001</v>
      </c>
      <c r="IS105">
        <v>0.16954340000000001</v>
      </c>
      <c r="IT105">
        <v>0.167458</v>
      </c>
      <c r="IU105">
        <v>0.16542789999999999</v>
      </c>
      <c r="IV105">
        <v>0.16343730000000001</v>
      </c>
      <c r="IW105">
        <v>0.1620605</v>
      </c>
      <c r="IX105">
        <v>0.16089609999999999</v>
      </c>
      <c r="IY105">
        <v>0.15904199999999999</v>
      </c>
      <c r="IZ105">
        <v>0.1571285</v>
      </c>
      <c r="JA105">
        <v>0.15541640000000001</v>
      </c>
      <c r="JB105">
        <v>0.15389320000000001</v>
      </c>
      <c r="JC105">
        <v>0.1530088</v>
      </c>
      <c r="JD105">
        <v>0.15196090000000001</v>
      </c>
      <c r="JE105">
        <v>0.1506585</v>
      </c>
      <c r="JF105">
        <v>0.14980109999999999</v>
      </c>
      <c r="JG105">
        <v>0.14930009999999999</v>
      </c>
      <c r="JH105">
        <v>0.14842279999999999</v>
      </c>
      <c r="JI105">
        <v>0.14739930000000001</v>
      </c>
      <c r="JJ105">
        <v>0.14672160000000001</v>
      </c>
      <c r="JK105">
        <v>0.14608170000000001</v>
      </c>
      <c r="JL105">
        <v>0.14531740000000001</v>
      </c>
      <c r="JM105">
        <v>0.14462220000000001</v>
      </c>
      <c r="JN105">
        <v>0.14417269999999999</v>
      </c>
      <c r="JO105">
        <v>0.143841</v>
      </c>
      <c r="JP105">
        <v>0.1436955</v>
      </c>
      <c r="JQ105">
        <v>0.1433441</v>
      </c>
      <c r="JR105">
        <v>0.14282829999999999</v>
      </c>
      <c r="JS105">
        <v>0.14146069999999999</v>
      </c>
      <c r="JT105">
        <v>0.1397708</v>
      </c>
      <c r="JU105">
        <v>0.13906579999999999</v>
      </c>
      <c r="JV105">
        <v>0.13846430000000001</v>
      </c>
      <c r="JW105">
        <v>0.1377109</v>
      </c>
      <c r="JX105">
        <v>0.13678390000000001</v>
      </c>
      <c r="JY105">
        <v>0.1353038</v>
      </c>
      <c r="JZ105">
        <v>0.13405030000000001</v>
      </c>
      <c r="KA105">
        <v>0.1331203</v>
      </c>
      <c r="KB105">
        <v>0.13199069999999999</v>
      </c>
      <c r="KC105">
        <v>0.13071969999999999</v>
      </c>
      <c r="KD105">
        <v>0.12926570000000001</v>
      </c>
      <c r="KE105">
        <v>0.1277539</v>
      </c>
      <c r="KF105">
        <v>0.12651290000000001</v>
      </c>
      <c r="KG105">
        <v>0.12531220000000001</v>
      </c>
      <c r="KH105">
        <v>0.12428400000000001</v>
      </c>
      <c r="KI105">
        <v>0.1233475</v>
      </c>
      <c r="KJ105">
        <v>0.1226376</v>
      </c>
      <c r="KK105">
        <v>0.1218321</v>
      </c>
      <c r="KL105">
        <v>0.120917</v>
      </c>
      <c r="KM105">
        <v>0.1204282</v>
      </c>
      <c r="KN105">
        <v>0.1201743</v>
      </c>
      <c r="KO105">
        <v>0.1193935</v>
      </c>
      <c r="KP105">
        <v>0.118504</v>
      </c>
      <c r="KQ105">
        <v>0.1183993</v>
      </c>
      <c r="KR105">
        <v>0.1182522</v>
      </c>
      <c r="KS105">
        <v>0.1179173</v>
      </c>
      <c r="KT105">
        <v>0.1176307</v>
      </c>
      <c r="KU105">
        <v>0.1174275</v>
      </c>
      <c r="KV105">
        <v>0.11726010000000001</v>
      </c>
      <c r="KW105">
        <v>0.117122</v>
      </c>
      <c r="KX105">
        <v>0.1164512</v>
      </c>
      <c r="KY105">
        <v>0.1155876</v>
      </c>
      <c r="KZ105">
        <v>0.1147355</v>
      </c>
      <c r="LA105">
        <v>0.1138282</v>
      </c>
      <c r="LB105">
        <v>0.1124382</v>
      </c>
      <c r="LC105">
        <v>0.1110602</v>
      </c>
      <c r="LD105">
        <v>0.10971110000000001</v>
      </c>
      <c r="LE105">
        <v>0.1082254</v>
      </c>
      <c r="LF105">
        <v>0.1065905</v>
      </c>
      <c r="LG105">
        <v>0.1053519</v>
      </c>
      <c r="LH105">
        <v>0.1043119</v>
      </c>
      <c r="LI105">
        <v>0.102658</v>
      </c>
      <c r="LJ105">
        <v>0.10097979999999999</v>
      </c>
      <c r="LK105">
        <v>9.9938680000000002E-2</v>
      </c>
      <c r="LL105">
        <v>9.8854529999999996E-2</v>
      </c>
      <c r="LM105">
        <v>9.7485230000000006E-2</v>
      </c>
      <c r="LN105">
        <v>9.6417299999999997E-2</v>
      </c>
      <c r="LO105">
        <v>9.5752589999999999E-2</v>
      </c>
      <c r="LP105">
        <v>9.5185950000000005E-2</v>
      </c>
      <c r="LQ105">
        <v>9.4679330000000006E-2</v>
      </c>
      <c r="LR105">
        <v>9.4343280000000002E-2</v>
      </c>
      <c r="LS105">
        <v>9.4048699999999999E-2</v>
      </c>
      <c r="LT105">
        <v>9.2987319999999998E-2</v>
      </c>
      <c r="LU105">
        <v>9.195412E-2</v>
      </c>
      <c r="LV105">
        <v>9.0997170000000002E-2</v>
      </c>
      <c r="LW105">
        <v>8.9962459999999994E-2</v>
      </c>
      <c r="LX105">
        <v>8.8810979999999998E-2</v>
      </c>
      <c r="LY105">
        <v>8.7963899999999998E-2</v>
      </c>
      <c r="LZ105">
        <v>8.7322410000000003E-2</v>
      </c>
      <c r="MA105">
        <v>8.5617020000000002E-2</v>
      </c>
      <c r="MB105">
        <v>8.3624920000000005E-2</v>
      </c>
      <c r="MC105">
        <v>8.3680669999999999E-2</v>
      </c>
      <c r="MD105">
        <v>8.356044E-2</v>
      </c>
      <c r="ME105">
        <v>8.2706199999999994E-2</v>
      </c>
      <c r="MF105">
        <v>8.2094639999999997E-2</v>
      </c>
      <c r="MG105">
        <v>8.1855629999999999E-2</v>
      </c>
      <c r="MH105">
        <v>8.1844059999999996E-2</v>
      </c>
      <c r="MI105">
        <v>8.1986580000000003E-2</v>
      </c>
      <c r="MJ105">
        <v>8.1880939999999999E-2</v>
      </c>
      <c r="MK105">
        <v>8.1713140000000004E-2</v>
      </c>
      <c r="ML105">
        <v>8.1265509999999999E-2</v>
      </c>
      <c r="MM105">
        <v>8.1097139999999998E-2</v>
      </c>
      <c r="MN105">
        <v>8.1996899999999998E-2</v>
      </c>
      <c r="MO105">
        <v>8.2655160000000005E-2</v>
      </c>
      <c r="MP105">
        <v>8.2968780000000006E-2</v>
      </c>
      <c r="MQ105">
        <v>8.3337599999999998E-2</v>
      </c>
      <c r="MR105">
        <v>8.3740490000000001E-2</v>
      </c>
      <c r="MS105">
        <v>8.4584699999999999E-2</v>
      </c>
      <c r="MT105">
        <v>8.5490650000000001E-2</v>
      </c>
      <c r="MU105">
        <v>8.6720279999999997E-2</v>
      </c>
      <c r="MV105">
        <v>8.8007070000000007E-2</v>
      </c>
      <c r="MW105">
        <v>8.9597079999999996E-2</v>
      </c>
      <c r="MX105">
        <v>9.1428540000000003E-2</v>
      </c>
      <c r="MY105">
        <v>9.3551960000000003E-2</v>
      </c>
      <c r="MZ105">
        <v>9.666458E-2</v>
      </c>
      <c r="NA105">
        <v>0.1002787</v>
      </c>
      <c r="NB105">
        <v>0.105457</v>
      </c>
      <c r="NC105">
        <v>0.1110394</v>
      </c>
      <c r="ND105">
        <v>0.1184981</v>
      </c>
      <c r="NE105">
        <v>0.1258956</v>
      </c>
      <c r="NF105">
        <v>0.1331513</v>
      </c>
      <c r="NG105">
        <v>0.14208699999999999</v>
      </c>
      <c r="NH105">
        <v>0.1525955</v>
      </c>
      <c r="NI105">
        <v>0.1632112</v>
      </c>
      <c r="NJ105">
        <v>0.1738661</v>
      </c>
      <c r="NK105">
        <v>0.1840675</v>
      </c>
      <c r="NL105">
        <v>0.1945549</v>
      </c>
      <c r="NM105">
        <v>0.20660419999999999</v>
      </c>
      <c r="NN105">
        <v>0.21806500000000001</v>
      </c>
      <c r="NO105">
        <v>0.22858239999999999</v>
      </c>
      <c r="NP105">
        <v>0.23933289999999999</v>
      </c>
      <c r="NQ105">
        <v>0.25023659999999998</v>
      </c>
      <c r="NR105">
        <v>0.25987749999999998</v>
      </c>
      <c r="NS105">
        <v>0.26882840000000002</v>
      </c>
      <c r="NT105">
        <v>0.27942129999999998</v>
      </c>
      <c r="NU105">
        <v>0.28913699999999998</v>
      </c>
      <c r="NV105">
        <v>0.29769020000000002</v>
      </c>
      <c r="NW105">
        <v>0.30635699999999999</v>
      </c>
      <c r="NX105">
        <v>0.31514239999999999</v>
      </c>
      <c r="NY105">
        <v>0.32405299999999998</v>
      </c>
      <c r="NZ105">
        <v>0.33301389999999997</v>
      </c>
      <c r="OA105">
        <v>0.34023419999999999</v>
      </c>
      <c r="OB105">
        <v>0.34763899999999998</v>
      </c>
      <c r="OC105">
        <v>0.35656409999999999</v>
      </c>
      <c r="OD105">
        <v>0.36507220000000001</v>
      </c>
      <c r="OE105">
        <v>0.37293029999999999</v>
      </c>
      <c r="OF105">
        <v>0.38056040000000002</v>
      </c>
      <c r="OG105">
        <v>0.3880499</v>
      </c>
      <c r="OH105">
        <v>0.39553850000000002</v>
      </c>
      <c r="OI105">
        <v>0.40293129999999999</v>
      </c>
      <c r="OJ105">
        <v>0.4091669</v>
      </c>
      <c r="OK105">
        <v>0.41559010000000002</v>
      </c>
      <c r="OL105">
        <v>0.42243750000000002</v>
      </c>
      <c r="OM105">
        <v>0.4290176</v>
      </c>
      <c r="ON105">
        <v>0.43536799999999998</v>
      </c>
      <c r="OO105">
        <v>0.44061709999999998</v>
      </c>
      <c r="OP105">
        <v>0.44552219999999998</v>
      </c>
      <c r="OQ105">
        <v>0.45017370000000001</v>
      </c>
      <c r="OR105">
        <v>0.45472099999999999</v>
      </c>
      <c r="OS105">
        <v>0.45897850000000001</v>
      </c>
      <c r="OT105">
        <v>0.46327449999999998</v>
      </c>
      <c r="OU105">
        <v>0.46761350000000002</v>
      </c>
      <c r="OV105">
        <v>0.47120269999999997</v>
      </c>
      <c r="OW105">
        <v>0.47448200000000001</v>
      </c>
      <c r="OX105">
        <v>0.47763270000000002</v>
      </c>
      <c r="OY105">
        <v>0.48054950000000002</v>
      </c>
      <c r="OZ105">
        <v>0.48244710000000002</v>
      </c>
      <c r="PA105">
        <v>0.48511569999999998</v>
      </c>
      <c r="PB105">
        <v>0.488848</v>
      </c>
      <c r="PC105">
        <v>0.49094840000000001</v>
      </c>
      <c r="PD105">
        <v>0.49220649999999999</v>
      </c>
      <c r="PE105">
        <v>0.49381370000000002</v>
      </c>
      <c r="PF105">
        <v>0.4954171</v>
      </c>
      <c r="PG105">
        <v>0.49676009999999998</v>
      </c>
      <c r="PH105">
        <v>0.49755820000000001</v>
      </c>
      <c r="PI105">
        <v>0.49747760000000002</v>
      </c>
      <c r="PJ105">
        <v>0.49833119999999997</v>
      </c>
      <c r="PK105">
        <v>0.49974360000000001</v>
      </c>
      <c r="PL105">
        <v>0.50037419999999999</v>
      </c>
      <c r="PM105">
        <v>0.50089830000000002</v>
      </c>
      <c r="PN105">
        <v>0.50150919999999999</v>
      </c>
      <c r="PO105">
        <v>0.50200230000000001</v>
      </c>
      <c r="PP105">
        <v>0.50228519999999999</v>
      </c>
      <c r="PQ105">
        <v>0.5024362</v>
      </c>
      <c r="PR105">
        <v>0.50250110000000003</v>
      </c>
      <c r="PS105">
        <v>0.5034322</v>
      </c>
      <c r="PT105">
        <v>0.5043706</v>
      </c>
      <c r="PU105">
        <v>0.50403819999999999</v>
      </c>
      <c r="PV105">
        <v>0.50382760000000004</v>
      </c>
      <c r="PW105">
        <v>0.50384359999999995</v>
      </c>
      <c r="PX105">
        <v>0.50397510000000001</v>
      </c>
      <c r="PY105">
        <v>0.50418390000000002</v>
      </c>
      <c r="PZ105">
        <v>0.50389030000000001</v>
      </c>
      <c r="QA105">
        <v>0.50357779999999996</v>
      </c>
      <c r="QB105">
        <v>0.503888</v>
      </c>
      <c r="QC105">
        <v>0.50411850000000002</v>
      </c>
      <c r="QD105">
        <v>0.50420290000000001</v>
      </c>
      <c r="QE105">
        <v>0.50440609999999997</v>
      </c>
      <c r="QF105">
        <v>0.50468659999999999</v>
      </c>
      <c r="QG105">
        <v>0.50397369999999997</v>
      </c>
      <c r="QH105">
        <v>0.50326539999999997</v>
      </c>
      <c r="QI105">
        <v>0.50384439999999997</v>
      </c>
      <c r="QJ105">
        <v>0.50418490000000005</v>
      </c>
      <c r="QK105">
        <v>0.50411890000000004</v>
      </c>
      <c r="QL105">
        <v>0.5041544</v>
      </c>
      <c r="QM105">
        <v>0.50425059999999999</v>
      </c>
      <c r="QN105">
        <v>0.50456129999999999</v>
      </c>
      <c r="QO105">
        <v>0.50489209999999995</v>
      </c>
      <c r="QP105">
        <v>0.50517120000000004</v>
      </c>
      <c r="QQ105">
        <v>0.50532279999999996</v>
      </c>
      <c r="QR105">
        <v>0.50528269999999997</v>
      </c>
      <c r="QS105">
        <v>0.50501969999999996</v>
      </c>
      <c r="QT105">
        <v>0.50464100000000001</v>
      </c>
      <c r="QU105">
        <v>0.50489360000000005</v>
      </c>
      <c r="QV105">
        <v>0.50521150000000004</v>
      </c>
      <c r="QW105">
        <v>0.50557260000000004</v>
      </c>
      <c r="QX105">
        <v>0.50531769999999998</v>
      </c>
      <c r="QY105">
        <v>0.50428119999999999</v>
      </c>
      <c r="QZ105">
        <v>0.5038416</v>
      </c>
      <c r="RA105">
        <v>0.50364779999999998</v>
      </c>
      <c r="RB105">
        <v>0.50411649999999997</v>
      </c>
    </row>
    <row r="106" spans="1:470" x14ac:dyDescent="0.25">
      <c r="A106" s="1">
        <v>45789.569988425901</v>
      </c>
      <c r="B106">
        <v>888</v>
      </c>
      <c r="C106" t="s">
        <v>2</v>
      </c>
      <c r="D106">
        <v>0.30990450000000003</v>
      </c>
      <c r="E106">
        <v>0.29327209999999998</v>
      </c>
      <c r="F106">
        <v>0.29767009999999999</v>
      </c>
      <c r="G106">
        <v>0.3075986</v>
      </c>
      <c r="H106">
        <v>0.27859440000000002</v>
      </c>
      <c r="I106">
        <v>0.24538260000000001</v>
      </c>
      <c r="J106">
        <v>0.2237162</v>
      </c>
      <c r="K106">
        <v>0.2076375</v>
      </c>
      <c r="L106">
        <v>0.23461360000000001</v>
      </c>
      <c r="M106">
        <v>0.2459433</v>
      </c>
      <c r="N106">
        <v>0.2017854</v>
      </c>
      <c r="O106">
        <v>0.16886019999999999</v>
      </c>
      <c r="P106">
        <v>0.1590125</v>
      </c>
      <c r="Q106">
        <v>0.15510499999999999</v>
      </c>
      <c r="R106">
        <v>0.1589139</v>
      </c>
      <c r="S106">
        <v>0.15965380000000001</v>
      </c>
      <c r="T106">
        <v>0.1578077</v>
      </c>
      <c r="U106">
        <v>0.15622649999999999</v>
      </c>
      <c r="V106">
        <v>0.15478749999999999</v>
      </c>
      <c r="W106">
        <v>0.14793190000000001</v>
      </c>
      <c r="X106">
        <v>0.13935339999999999</v>
      </c>
      <c r="Y106">
        <v>0.13564380000000001</v>
      </c>
      <c r="Z106">
        <v>0.1326087</v>
      </c>
      <c r="AA106">
        <v>0.1395248</v>
      </c>
      <c r="AB106">
        <v>0.1465872</v>
      </c>
      <c r="AC106">
        <v>0.15332979999999999</v>
      </c>
      <c r="AD106">
        <v>0.15555640000000001</v>
      </c>
      <c r="AE106">
        <v>0.13884050000000001</v>
      </c>
      <c r="AF106">
        <v>0.1295355</v>
      </c>
      <c r="AG106">
        <v>0.13740840000000001</v>
      </c>
      <c r="AH106">
        <v>0.14037630000000001</v>
      </c>
      <c r="AI106">
        <v>0.13629839999999999</v>
      </c>
      <c r="AJ106">
        <v>0.1360268</v>
      </c>
      <c r="AK106">
        <v>0.13927349999999999</v>
      </c>
      <c r="AL106">
        <v>0.1358057</v>
      </c>
      <c r="AM106">
        <v>0.1283782</v>
      </c>
      <c r="AN106">
        <v>0.1277914</v>
      </c>
      <c r="AO106">
        <v>0.1296254</v>
      </c>
      <c r="AP106">
        <v>0.117535</v>
      </c>
      <c r="AQ106">
        <v>0.10234799999999999</v>
      </c>
      <c r="AR106">
        <v>0.1123233</v>
      </c>
      <c r="AS106">
        <v>0.1217877</v>
      </c>
      <c r="AT106">
        <v>0.1183855</v>
      </c>
      <c r="AU106">
        <v>0.1154679</v>
      </c>
      <c r="AV106">
        <v>0.1147769</v>
      </c>
      <c r="AW106">
        <v>0.11285489999999999</v>
      </c>
      <c r="AX106">
        <v>0.1079073</v>
      </c>
      <c r="AY106">
        <v>0.106976</v>
      </c>
      <c r="AZ106">
        <v>0.1120718</v>
      </c>
      <c r="BA106">
        <v>0.1118022</v>
      </c>
      <c r="BB106">
        <v>0.1063933</v>
      </c>
      <c r="BC106">
        <v>0.1060069</v>
      </c>
      <c r="BD106">
        <v>0.10867499999999999</v>
      </c>
      <c r="BE106">
        <v>0.1030185</v>
      </c>
      <c r="BF106">
        <v>9.4331289999999998E-2</v>
      </c>
      <c r="BG106">
        <v>0.10050249999999999</v>
      </c>
      <c r="BH106">
        <v>0.1097973</v>
      </c>
      <c r="BI106">
        <v>0.1047555</v>
      </c>
      <c r="BJ106">
        <v>0.1000138</v>
      </c>
      <c r="BK106">
        <v>0.1025258</v>
      </c>
      <c r="BL106">
        <v>0.1054707</v>
      </c>
      <c r="BM106">
        <v>0.1103842</v>
      </c>
      <c r="BN106">
        <v>0.1125229</v>
      </c>
      <c r="BO106">
        <v>0.1079534</v>
      </c>
      <c r="BP106">
        <v>0.1047466</v>
      </c>
      <c r="BQ106">
        <v>0.1035408</v>
      </c>
      <c r="BR106">
        <v>0.1035986</v>
      </c>
      <c r="BS106">
        <v>0.1048326</v>
      </c>
      <c r="BT106">
        <v>0.1047936</v>
      </c>
      <c r="BU106">
        <v>0.1040098</v>
      </c>
      <c r="BV106">
        <v>0.10222390000000001</v>
      </c>
      <c r="BW106">
        <v>0.1000933</v>
      </c>
      <c r="BX106">
        <v>9.8430489999999995E-2</v>
      </c>
      <c r="BY106">
        <v>9.6799839999999998E-2</v>
      </c>
      <c r="BZ106">
        <v>9.7857509999999995E-2</v>
      </c>
      <c r="CA106">
        <v>9.8764539999999998E-2</v>
      </c>
      <c r="CB106">
        <v>9.7719760000000003E-2</v>
      </c>
      <c r="CC106">
        <v>9.7290509999999997E-2</v>
      </c>
      <c r="CD106">
        <v>9.9332110000000001E-2</v>
      </c>
      <c r="CE106">
        <v>9.9991300000000005E-2</v>
      </c>
      <c r="CF106">
        <v>9.7628499999999993E-2</v>
      </c>
      <c r="CG106">
        <v>9.5399380000000006E-2</v>
      </c>
      <c r="CH106">
        <v>9.3348490000000006E-2</v>
      </c>
      <c r="CI106">
        <v>9.2615290000000003E-2</v>
      </c>
      <c r="CJ106">
        <v>9.2988760000000004E-2</v>
      </c>
      <c r="CK106">
        <v>9.4119880000000003E-2</v>
      </c>
      <c r="CL106">
        <v>9.5643510000000001E-2</v>
      </c>
      <c r="CM106">
        <v>9.4959660000000001E-2</v>
      </c>
      <c r="CN106">
        <v>9.363204E-2</v>
      </c>
      <c r="CO106">
        <v>9.463792E-2</v>
      </c>
      <c r="CP106">
        <v>9.5924519999999999E-2</v>
      </c>
      <c r="CQ106">
        <v>9.4995839999999998E-2</v>
      </c>
      <c r="CR106">
        <v>9.4139669999999995E-2</v>
      </c>
      <c r="CS106">
        <v>9.3764100000000003E-2</v>
      </c>
      <c r="CT106">
        <v>9.3381459999999999E-2</v>
      </c>
      <c r="CU106">
        <v>9.2976260000000005E-2</v>
      </c>
      <c r="CV106">
        <v>9.2271720000000002E-2</v>
      </c>
      <c r="CW106">
        <v>9.1025179999999997E-2</v>
      </c>
      <c r="CX106">
        <v>9.0343220000000002E-2</v>
      </c>
      <c r="CY106">
        <v>9.0290389999999998E-2</v>
      </c>
      <c r="CZ106">
        <v>8.9847540000000004E-2</v>
      </c>
      <c r="DA106">
        <v>8.9134149999999995E-2</v>
      </c>
      <c r="DB106">
        <v>8.9130509999999996E-2</v>
      </c>
      <c r="DC106">
        <v>8.9419280000000004E-2</v>
      </c>
      <c r="DD106">
        <v>8.8395489999999993E-2</v>
      </c>
      <c r="DE106">
        <v>8.7095800000000001E-2</v>
      </c>
      <c r="DF106">
        <v>8.8063429999999998E-2</v>
      </c>
      <c r="DG106">
        <v>8.9041239999999994E-2</v>
      </c>
      <c r="DH106">
        <v>8.8209510000000005E-2</v>
      </c>
      <c r="DI106">
        <v>8.7434869999999998E-2</v>
      </c>
      <c r="DJ106">
        <v>8.6915999999999993E-2</v>
      </c>
      <c r="DK106">
        <v>8.6606450000000001E-2</v>
      </c>
      <c r="DL106">
        <v>8.6781120000000003E-2</v>
      </c>
      <c r="DM106">
        <v>8.6638380000000001E-2</v>
      </c>
      <c r="DN106">
        <v>8.6060029999999996E-2</v>
      </c>
      <c r="DO106">
        <v>8.5873640000000001E-2</v>
      </c>
      <c r="DP106">
        <v>8.601905E-2</v>
      </c>
      <c r="DQ106">
        <v>8.6140770000000005E-2</v>
      </c>
      <c r="DR106">
        <v>8.6250380000000001E-2</v>
      </c>
      <c r="DS106">
        <v>8.6723209999999995E-2</v>
      </c>
      <c r="DT106">
        <v>8.7296899999999997E-2</v>
      </c>
      <c r="DU106">
        <v>8.7035810000000005E-2</v>
      </c>
      <c r="DV106">
        <v>8.6694590000000002E-2</v>
      </c>
      <c r="DW106">
        <v>8.6925669999999997E-2</v>
      </c>
      <c r="DX106">
        <v>8.7184520000000001E-2</v>
      </c>
      <c r="DY106">
        <v>8.7637400000000004E-2</v>
      </c>
      <c r="DZ106">
        <v>8.7768460000000006E-2</v>
      </c>
      <c r="EA106">
        <v>8.7025420000000006E-2</v>
      </c>
      <c r="EB106">
        <v>8.6807949999999995E-2</v>
      </c>
      <c r="EC106">
        <v>8.7406869999999998E-2</v>
      </c>
      <c r="ED106">
        <v>8.7601929999999995E-2</v>
      </c>
      <c r="EE106">
        <v>8.7415980000000004E-2</v>
      </c>
      <c r="EF106">
        <v>8.7320110000000006E-2</v>
      </c>
      <c r="EG106">
        <v>8.7275389999999994E-2</v>
      </c>
      <c r="EH106">
        <v>8.6822819999999995E-2</v>
      </c>
      <c r="EI106">
        <v>8.6242529999999998E-2</v>
      </c>
      <c r="EJ106">
        <v>8.6327849999999998E-2</v>
      </c>
      <c r="EK106">
        <v>8.6497400000000002E-2</v>
      </c>
      <c r="EL106">
        <v>8.5809609999999995E-2</v>
      </c>
      <c r="EM106">
        <v>8.5343199999999994E-2</v>
      </c>
      <c r="EN106">
        <v>8.6251460000000002E-2</v>
      </c>
      <c r="EO106">
        <v>8.6959620000000001E-2</v>
      </c>
      <c r="EP106">
        <v>8.7099040000000003E-2</v>
      </c>
      <c r="EQ106">
        <v>8.6883000000000002E-2</v>
      </c>
      <c r="ER106">
        <v>8.6101479999999994E-2</v>
      </c>
      <c r="ES106">
        <v>8.5684270000000007E-2</v>
      </c>
      <c r="ET106">
        <v>8.5614120000000002E-2</v>
      </c>
      <c r="EU106">
        <v>8.5774310000000006E-2</v>
      </c>
      <c r="EV106">
        <v>8.606482E-2</v>
      </c>
      <c r="EW106">
        <v>8.6381890000000003E-2</v>
      </c>
      <c r="EX106">
        <v>8.6707090000000001E-2</v>
      </c>
      <c r="EY106">
        <v>8.6622850000000001E-2</v>
      </c>
      <c r="EZ106">
        <v>8.6492390000000002E-2</v>
      </c>
      <c r="FA106">
        <v>8.5977269999999995E-2</v>
      </c>
      <c r="FB106">
        <v>8.5631879999999994E-2</v>
      </c>
      <c r="FC106">
        <v>8.6193350000000002E-2</v>
      </c>
      <c r="FD106">
        <v>8.6492059999999996E-2</v>
      </c>
      <c r="FE106">
        <v>8.6108580000000004E-2</v>
      </c>
      <c r="FF106">
        <v>8.6004620000000004E-2</v>
      </c>
      <c r="FG106">
        <v>8.6307389999999998E-2</v>
      </c>
      <c r="FH106">
        <v>8.6416670000000001E-2</v>
      </c>
      <c r="FI106">
        <v>8.6359130000000006E-2</v>
      </c>
      <c r="FJ106">
        <v>8.6461350000000006E-2</v>
      </c>
      <c r="FK106">
        <v>8.664326E-2</v>
      </c>
      <c r="FL106">
        <v>8.7000540000000001E-2</v>
      </c>
      <c r="FM106">
        <v>8.7402250000000001E-2</v>
      </c>
      <c r="FN106">
        <v>8.8342439999999994E-2</v>
      </c>
      <c r="FO106">
        <v>8.9333300000000004E-2</v>
      </c>
      <c r="FP106">
        <v>9.0471419999999997E-2</v>
      </c>
      <c r="FQ106">
        <v>9.1475550000000003E-2</v>
      </c>
      <c r="FR106">
        <v>9.1918470000000002E-2</v>
      </c>
      <c r="FS106">
        <v>9.2640130000000001E-2</v>
      </c>
      <c r="FT106">
        <v>9.3939770000000006E-2</v>
      </c>
      <c r="FU106">
        <v>9.5436309999999996E-2</v>
      </c>
      <c r="FV106">
        <v>9.7165420000000002E-2</v>
      </c>
      <c r="FW106">
        <v>9.8704189999999997E-2</v>
      </c>
      <c r="FX106">
        <v>0.1001119</v>
      </c>
      <c r="FY106">
        <v>0.10207479999999999</v>
      </c>
      <c r="FZ106">
        <v>0.1042471</v>
      </c>
      <c r="GA106">
        <v>0.1066003</v>
      </c>
      <c r="GB106">
        <v>0.1089918</v>
      </c>
      <c r="GC106">
        <v>0.1122684</v>
      </c>
      <c r="GD106">
        <v>0.1155038</v>
      </c>
      <c r="GE106">
        <v>0.11838509999999999</v>
      </c>
      <c r="GF106">
        <v>0.1215755</v>
      </c>
      <c r="GG106">
        <v>0.12560959999999999</v>
      </c>
      <c r="GH106">
        <v>0.12946360000000001</v>
      </c>
      <c r="GI106">
        <v>0.13305320000000001</v>
      </c>
      <c r="GJ106">
        <v>0.13719390000000001</v>
      </c>
      <c r="GK106">
        <v>0.14179949999999999</v>
      </c>
      <c r="GL106">
        <v>0.14628740000000001</v>
      </c>
      <c r="GM106">
        <v>0.15071999999999999</v>
      </c>
      <c r="GN106">
        <v>0.15580240000000001</v>
      </c>
      <c r="GO106">
        <v>0.16124830000000001</v>
      </c>
      <c r="GP106">
        <v>0.1655549</v>
      </c>
      <c r="GQ106">
        <v>0.17006579999999999</v>
      </c>
      <c r="GR106">
        <v>0.1747186</v>
      </c>
      <c r="GS106">
        <v>0.1793469</v>
      </c>
      <c r="GT106">
        <v>0.18389620000000001</v>
      </c>
      <c r="GU106">
        <v>0.1880723</v>
      </c>
      <c r="GV106">
        <v>0.1916359</v>
      </c>
      <c r="GW106">
        <v>0.1950218</v>
      </c>
      <c r="GX106">
        <v>0.1982439</v>
      </c>
      <c r="GY106">
        <v>0.20108509999999999</v>
      </c>
      <c r="GZ106">
        <v>0.2037321</v>
      </c>
      <c r="HA106">
        <v>0.206068</v>
      </c>
      <c r="HB106">
        <v>0.2083286</v>
      </c>
      <c r="HC106">
        <v>0.21072489999999999</v>
      </c>
      <c r="HD106">
        <v>0.213006</v>
      </c>
      <c r="HE106">
        <v>0.2140726</v>
      </c>
      <c r="HF106">
        <v>0.21510460000000001</v>
      </c>
      <c r="HG106">
        <v>0.21602489999999999</v>
      </c>
      <c r="HH106">
        <v>0.21671370000000001</v>
      </c>
      <c r="HI106">
        <v>0.21702669999999999</v>
      </c>
      <c r="HJ106">
        <v>0.21755250000000001</v>
      </c>
      <c r="HK106">
        <v>0.2182692</v>
      </c>
      <c r="HL106">
        <v>0.2190011</v>
      </c>
      <c r="HM106">
        <v>0.2197404</v>
      </c>
      <c r="HN106">
        <v>0.22041939999999999</v>
      </c>
      <c r="HO106">
        <v>0.22110650000000001</v>
      </c>
      <c r="HP106">
        <v>0.2211399</v>
      </c>
      <c r="HQ106">
        <v>0.2212257</v>
      </c>
      <c r="HR106">
        <v>0.2217017</v>
      </c>
      <c r="HS106">
        <v>0.22210669999999999</v>
      </c>
      <c r="HT106">
        <v>0.22231500000000001</v>
      </c>
      <c r="HU106">
        <v>0.22252930000000001</v>
      </c>
      <c r="HV106">
        <v>0.22275210000000001</v>
      </c>
      <c r="HW106">
        <v>0.2227113</v>
      </c>
      <c r="HX106">
        <v>0.22246750000000001</v>
      </c>
      <c r="HY106">
        <v>0.22131909999999999</v>
      </c>
      <c r="HZ106">
        <v>0.21981200000000001</v>
      </c>
      <c r="IA106">
        <v>0.2182569</v>
      </c>
      <c r="IB106">
        <v>0.216726</v>
      </c>
      <c r="IC106">
        <v>0.21590039999999999</v>
      </c>
      <c r="ID106">
        <v>0.21478659999999999</v>
      </c>
      <c r="IE106">
        <v>0.21221889999999999</v>
      </c>
      <c r="IF106">
        <v>0.2096731</v>
      </c>
      <c r="IG106">
        <v>0.207172</v>
      </c>
      <c r="IH106">
        <v>0.20475019999999999</v>
      </c>
      <c r="II106">
        <v>0.2024137</v>
      </c>
      <c r="IJ106">
        <v>0.1999349</v>
      </c>
      <c r="IK106">
        <v>0.19737489999999999</v>
      </c>
      <c r="IL106">
        <v>0.1941967</v>
      </c>
      <c r="IM106">
        <v>0.19085650000000001</v>
      </c>
      <c r="IN106">
        <v>0.187919</v>
      </c>
      <c r="IO106">
        <v>0.18502099999999999</v>
      </c>
      <c r="IP106">
        <v>0.1822733</v>
      </c>
      <c r="IQ106">
        <v>0.17969789999999999</v>
      </c>
      <c r="IR106">
        <v>0.17760229999999999</v>
      </c>
      <c r="IS106">
        <v>0.1753932</v>
      </c>
      <c r="IT106">
        <v>0.1730293</v>
      </c>
      <c r="IU106">
        <v>0.1709437</v>
      </c>
      <c r="IV106">
        <v>0.1690575</v>
      </c>
      <c r="IW106">
        <v>0.16699439999999999</v>
      </c>
      <c r="IX106">
        <v>0.16486990000000001</v>
      </c>
      <c r="IY106">
        <v>0.16350039999999999</v>
      </c>
      <c r="IZ106">
        <v>0.16217619999999999</v>
      </c>
      <c r="JA106">
        <v>0.16035179999999999</v>
      </c>
      <c r="JB106">
        <v>0.15870090000000001</v>
      </c>
      <c r="JC106">
        <v>0.15763750000000001</v>
      </c>
      <c r="JD106">
        <v>0.15653839999999999</v>
      </c>
      <c r="JE106">
        <v>0.15538379999999999</v>
      </c>
      <c r="JF106">
        <v>0.1542367</v>
      </c>
      <c r="JG106">
        <v>0.1530956</v>
      </c>
      <c r="JH106">
        <v>0.15219279999999999</v>
      </c>
      <c r="JI106">
        <v>0.15138260000000001</v>
      </c>
      <c r="JJ106">
        <v>0.15115960000000001</v>
      </c>
      <c r="JK106">
        <v>0.15096909999999999</v>
      </c>
      <c r="JL106">
        <v>0.1499907</v>
      </c>
      <c r="JM106">
        <v>0.1491344</v>
      </c>
      <c r="JN106">
        <v>0.14871300000000001</v>
      </c>
      <c r="JO106">
        <v>0.148122</v>
      </c>
      <c r="JP106">
        <v>0.14726239999999999</v>
      </c>
      <c r="JQ106">
        <v>0.1467106</v>
      </c>
      <c r="JR106">
        <v>0.14640449999999999</v>
      </c>
      <c r="JS106">
        <v>0.14580750000000001</v>
      </c>
      <c r="JT106">
        <v>0.14510039999999999</v>
      </c>
      <c r="JU106">
        <v>0.1443479</v>
      </c>
      <c r="JV106">
        <v>0.14351059999999999</v>
      </c>
      <c r="JW106">
        <v>0.14156640000000001</v>
      </c>
      <c r="JX106">
        <v>0.13990910000000001</v>
      </c>
      <c r="JY106">
        <v>0.13916580000000001</v>
      </c>
      <c r="JZ106">
        <v>0.13799359999999999</v>
      </c>
      <c r="KA106">
        <v>0.13620879999999999</v>
      </c>
      <c r="KB106">
        <v>0.13508690000000001</v>
      </c>
      <c r="KC106">
        <v>0.13443440000000001</v>
      </c>
      <c r="KD106">
        <v>0.1331232</v>
      </c>
      <c r="KE106">
        <v>0.13160369999999999</v>
      </c>
      <c r="KF106">
        <v>0.12980059999999999</v>
      </c>
      <c r="KG106">
        <v>0.12810350000000001</v>
      </c>
      <c r="KH106">
        <v>0.12741040000000001</v>
      </c>
      <c r="KI106">
        <v>0.1267055</v>
      </c>
      <c r="KJ106">
        <v>0.12597169999999999</v>
      </c>
      <c r="KK106">
        <v>0.1252074</v>
      </c>
      <c r="KL106">
        <v>0.1244084</v>
      </c>
      <c r="KM106">
        <v>0.1234859</v>
      </c>
      <c r="KN106">
        <v>0.1224953</v>
      </c>
      <c r="KO106">
        <v>0.1219736</v>
      </c>
      <c r="KP106">
        <v>0.121554</v>
      </c>
      <c r="KQ106">
        <v>0.12155009999999999</v>
      </c>
      <c r="KR106">
        <v>0.12147670000000001</v>
      </c>
      <c r="KS106">
        <v>0.12109780000000001</v>
      </c>
      <c r="KT106">
        <v>0.1207157</v>
      </c>
      <c r="KU106">
        <v>0.1203277</v>
      </c>
      <c r="KV106">
        <v>0.11987250000000001</v>
      </c>
      <c r="KW106">
        <v>0.1193623</v>
      </c>
      <c r="KX106">
        <v>0.1186584</v>
      </c>
      <c r="KY106">
        <v>0.1178843</v>
      </c>
      <c r="KZ106">
        <v>0.1168294</v>
      </c>
      <c r="LA106">
        <v>0.115692</v>
      </c>
      <c r="LB106">
        <v>0.1140606</v>
      </c>
      <c r="LC106">
        <v>0.1125101</v>
      </c>
      <c r="LD106">
        <v>0.1111569</v>
      </c>
      <c r="LE106">
        <v>0.1094516</v>
      </c>
      <c r="LF106">
        <v>0.1073621</v>
      </c>
      <c r="LG106">
        <v>0.1057128</v>
      </c>
      <c r="LH106">
        <v>0.1042839</v>
      </c>
      <c r="LI106">
        <v>0.10293190000000001</v>
      </c>
      <c r="LJ106">
        <v>0.10165349999999999</v>
      </c>
      <c r="LK106">
        <v>0.1000448</v>
      </c>
      <c r="LL106">
        <v>9.8549419999999999E-2</v>
      </c>
      <c r="LM106">
        <v>9.7195329999999996E-2</v>
      </c>
      <c r="LN106">
        <v>9.6095769999999997E-2</v>
      </c>
      <c r="LO106">
        <v>9.5336729999999995E-2</v>
      </c>
      <c r="LP106">
        <v>9.4422320000000004E-2</v>
      </c>
      <c r="LQ106">
        <v>9.3412819999999994E-2</v>
      </c>
      <c r="LR106">
        <v>9.2801229999999998E-2</v>
      </c>
      <c r="LS106">
        <v>9.2284930000000001E-2</v>
      </c>
      <c r="LT106">
        <v>9.0787320000000005E-2</v>
      </c>
      <c r="LU106">
        <v>8.9579820000000004E-2</v>
      </c>
      <c r="LV106">
        <v>8.9459579999999997E-2</v>
      </c>
      <c r="LW106">
        <v>8.8983419999999994E-2</v>
      </c>
      <c r="LX106">
        <v>8.797286E-2</v>
      </c>
      <c r="LY106">
        <v>8.6341349999999997E-2</v>
      </c>
      <c r="LZ106">
        <v>8.4290480000000001E-2</v>
      </c>
      <c r="MA106">
        <v>8.3528149999999995E-2</v>
      </c>
      <c r="MB106">
        <v>8.3095649999999993E-2</v>
      </c>
      <c r="MC106">
        <v>8.2167779999999996E-2</v>
      </c>
      <c r="MD106">
        <v>8.1224530000000003E-2</v>
      </c>
      <c r="ME106">
        <v>8.0241209999999993E-2</v>
      </c>
      <c r="MF106">
        <v>7.9525890000000002E-2</v>
      </c>
      <c r="MG106">
        <v>7.9222020000000004E-2</v>
      </c>
      <c r="MH106">
        <v>7.8922049999999994E-2</v>
      </c>
      <c r="MI106">
        <v>7.8624730000000004E-2</v>
      </c>
      <c r="MJ106">
        <v>7.8608399999999995E-2</v>
      </c>
      <c r="MK106">
        <v>7.8662759999999998E-2</v>
      </c>
      <c r="ML106">
        <v>7.8806080000000001E-2</v>
      </c>
      <c r="MM106">
        <v>7.8962920000000006E-2</v>
      </c>
      <c r="MN106">
        <v>7.9172919999999994E-2</v>
      </c>
      <c r="MO106">
        <v>7.9695749999999996E-2</v>
      </c>
      <c r="MP106">
        <v>8.0665009999999995E-2</v>
      </c>
      <c r="MQ106">
        <v>8.119092E-2</v>
      </c>
      <c r="MR106">
        <v>8.1443130000000002E-2</v>
      </c>
      <c r="MS106">
        <v>8.2311809999999999E-2</v>
      </c>
      <c r="MT106">
        <v>8.3277199999999996E-2</v>
      </c>
      <c r="MU106">
        <v>8.4590479999999996E-2</v>
      </c>
      <c r="MV106">
        <v>8.6170360000000001E-2</v>
      </c>
      <c r="MW106">
        <v>8.8715539999999996E-2</v>
      </c>
      <c r="MX106">
        <v>9.1310470000000005E-2</v>
      </c>
      <c r="MY106">
        <v>9.3965549999999995E-2</v>
      </c>
      <c r="MZ106">
        <v>9.7988350000000002E-2</v>
      </c>
      <c r="NA106">
        <v>0.10270459999999999</v>
      </c>
      <c r="NB106">
        <v>0.10806730000000001</v>
      </c>
      <c r="NC106">
        <v>0.1137121</v>
      </c>
      <c r="ND106">
        <v>0.12132229999999999</v>
      </c>
      <c r="NE106">
        <v>0.1293147</v>
      </c>
      <c r="NF106">
        <v>0.13819110000000001</v>
      </c>
      <c r="NG106">
        <v>0.14756630000000001</v>
      </c>
      <c r="NH106">
        <v>0.15740850000000001</v>
      </c>
      <c r="NI106">
        <v>0.16860929999999999</v>
      </c>
      <c r="NJ106">
        <v>0.18030750000000001</v>
      </c>
      <c r="NK106">
        <v>0.19126099999999999</v>
      </c>
      <c r="NL106">
        <v>0.20231160000000001</v>
      </c>
      <c r="NM106">
        <v>0.21405350000000001</v>
      </c>
      <c r="NN106">
        <v>0.22542980000000001</v>
      </c>
      <c r="NO106">
        <v>0.2362204</v>
      </c>
      <c r="NP106">
        <v>0.2464964</v>
      </c>
      <c r="NQ106">
        <v>0.2564343</v>
      </c>
      <c r="NR106">
        <v>0.26574229999999999</v>
      </c>
      <c r="NS106">
        <v>0.27450469999999999</v>
      </c>
      <c r="NT106">
        <v>0.2852421</v>
      </c>
      <c r="NU106">
        <v>0.2948984</v>
      </c>
      <c r="NV106">
        <v>0.30284879999999997</v>
      </c>
      <c r="NW106">
        <v>0.31076799999999999</v>
      </c>
      <c r="NX106">
        <v>0.31865470000000001</v>
      </c>
      <c r="NY106">
        <v>0.32671420000000001</v>
      </c>
      <c r="NZ106">
        <v>0.3348429</v>
      </c>
      <c r="OA106">
        <v>0.34305330000000001</v>
      </c>
      <c r="OB106">
        <v>0.35116320000000001</v>
      </c>
      <c r="OC106">
        <v>0.35873369999999999</v>
      </c>
      <c r="OD106">
        <v>0.36615540000000002</v>
      </c>
      <c r="OE106">
        <v>0.37334509999999999</v>
      </c>
      <c r="OF106">
        <v>0.38011440000000002</v>
      </c>
      <c r="OG106">
        <v>0.38662419999999997</v>
      </c>
      <c r="OH106">
        <v>0.39227780000000001</v>
      </c>
      <c r="OI106">
        <v>0.39783770000000002</v>
      </c>
      <c r="OJ106">
        <v>0.40413700000000002</v>
      </c>
      <c r="OK106">
        <v>0.41049370000000002</v>
      </c>
      <c r="OL106">
        <v>0.41698049999999998</v>
      </c>
      <c r="OM106">
        <v>0.42277219999999999</v>
      </c>
      <c r="ON106">
        <v>0.42796650000000003</v>
      </c>
      <c r="OO106">
        <v>0.43237910000000002</v>
      </c>
      <c r="OP106">
        <v>0.43654539999999997</v>
      </c>
      <c r="OQ106">
        <v>0.44157760000000001</v>
      </c>
      <c r="OR106">
        <v>0.4465016</v>
      </c>
      <c r="OS106">
        <v>0.45112590000000002</v>
      </c>
      <c r="OT106">
        <v>0.45501170000000002</v>
      </c>
      <c r="OU106">
        <v>0.45807059999999999</v>
      </c>
      <c r="OV106">
        <v>0.46126660000000003</v>
      </c>
      <c r="OW106">
        <v>0.46451920000000002</v>
      </c>
      <c r="OX106">
        <v>0.46689809999999998</v>
      </c>
      <c r="OY106">
        <v>0.4691034</v>
      </c>
      <c r="OZ106">
        <v>0.4707596</v>
      </c>
      <c r="PA106">
        <v>0.47254829999999998</v>
      </c>
      <c r="PB106">
        <v>0.47452</v>
      </c>
      <c r="PC106">
        <v>0.47633239999999999</v>
      </c>
      <c r="PD106">
        <v>0.4780625</v>
      </c>
      <c r="PE106">
        <v>0.47953089999999998</v>
      </c>
      <c r="PF106">
        <v>0.4808209</v>
      </c>
      <c r="PG106">
        <v>0.48120059999999998</v>
      </c>
      <c r="PH106">
        <v>0.48215350000000001</v>
      </c>
      <c r="PI106">
        <v>0.48403049999999997</v>
      </c>
      <c r="PJ106">
        <v>0.48469319999999999</v>
      </c>
      <c r="PK106">
        <v>0.48462929999999999</v>
      </c>
      <c r="PL106">
        <v>0.48511949999999998</v>
      </c>
      <c r="PM106">
        <v>0.48568480000000003</v>
      </c>
      <c r="PN106">
        <v>0.48618660000000002</v>
      </c>
      <c r="PO106">
        <v>0.4869696</v>
      </c>
      <c r="PP106">
        <v>0.48825400000000002</v>
      </c>
      <c r="PQ106">
        <v>0.4881952</v>
      </c>
      <c r="PR106">
        <v>0.48726150000000001</v>
      </c>
      <c r="PS106">
        <v>0.48763020000000001</v>
      </c>
      <c r="PT106">
        <v>0.48812480000000003</v>
      </c>
      <c r="PU106">
        <v>0.48773480000000002</v>
      </c>
      <c r="PV106">
        <v>0.48749150000000002</v>
      </c>
      <c r="PW106">
        <v>0.48752129999999999</v>
      </c>
      <c r="PX106">
        <v>0.48774020000000001</v>
      </c>
      <c r="PY106">
        <v>0.48808560000000001</v>
      </c>
      <c r="PZ106">
        <v>0.48762810000000001</v>
      </c>
      <c r="QA106">
        <v>0.48715079999999999</v>
      </c>
      <c r="QB106">
        <v>0.48776170000000002</v>
      </c>
      <c r="QC106">
        <v>0.48838599999999999</v>
      </c>
      <c r="QD106">
        <v>0.4890351</v>
      </c>
      <c r="QE106">
        <v>0.48909639999999999</v>
      </c>
      <c r="QF106">
        <v>0.48877549999999997</v>
      </c>
      <c r="QG106">
        <v>0.48851169999999999</v>
      </c>
      <c r="QH106">
        <v>0.48820659999999999</v>
      </c>
      <c r="QI106">
        <v>0.48751030000000001</v>
      </c>
      <c r="QJ106">
        <v>0.4871434</v>
      </c>
      <c r="QK106">
        <v>0.48733779999999999</v>
      </c>
      <c r="QL106">
        <v>0.48722729999999997</v>
      </c>
      <c r="QM106">
        <v>0.4869348</v>
      </c>
      <c r="QN106">
        <v>0.48629630000000001</v>
      </c>
      <c r="QO106">
        <v>0.4859253</v>
      </c>
      <c r="QP106">
        <v>0.48746879999999998</v>
      </c>
      <c r="QQ106">
        <v>0.48825059999999998</v>
      </c>
      <c r="QR106">
        <v>0.48788589999999998</v>
      </c>
      <c r="QS106">
        <v>0.48758980000000002</v>
      </c>
      <c r="QT106">
        <v>0.48732920000000002</v>
      </c>
      <c r="QU106">
        <v>0.48643999999999998</v>
      </c>
      <c r="QV106">
        <v>0.48597620000000002</v>
      </c>
      <c r="QW106">
        <v>0.48771609999999999</v>
      </c>
      <c r="QX106">
        <v>0.48875000000000002</v>
      </c>
      <c r="QY106">
        <v>0.4888883</v>
      </c>
      <c r="QZ106">
        <v>0.48833019999999999</v>
      </c>
      <c r="RA106">
        <v>0.48744900000000002</v>
      </c>
      <c r="RB106">
        <v>0.48925940000000001</v>
      </c>
    </row>
    <row r="107" spans="1:470" x14ac:dyDescent="0.25">
      <c r="A107" s="1">
        <v>45789.570127314801</v>
      </c>
      <c r="B107">
        <v>889</v>
      </c>
      <c r="C107" t="s">
        <v>2</v>
      </c>
      <c r="D107">
        <v>0.30990450000000003</v>
      </c>
      <c r="E107">
        <v>0.29327209999999998</v>
      </c>
      <c r="F107">
        <v>0.31256240000000002</v>
      </c>
      <c r="G107">
        <v>0.34129959999999998</v>
      </c>
      <c r="H107">
        <v>0.29604750000000002</v>
      </c>
      <c r="I107">
        <v>0.24274409999999999</v>
      </c>
      <c r="J107">
        <v>0.24201909999999999</v>
      </c>
      <c r="K107">
        <v>0.23980480000000001</v>
      </c>
      <c r="L107">
        <v>0.2258317</v>
      </c>
      <c r="M107">
        <v>0.2166189</v>
      </c>
      <c r="N107">
        <v>0.2242875</v>
      </c>
      <c r="O107">
        <v>0.2210705</v>
      </c>
      <c r="P107">
        <v>0.19548889999999999</v>
      </c>
      <c r="Q107">
        <v>0.1880318</v>
      </c>
      <c r="R107">
        <v>0.20411889999999999</v>
      </c>
      <c r="S107">
        <v>0.1974928</v>
      </c>
      <c r="T107">
        <v>0.17172809999999999</v>
      </c>
      <c r="U107">
        <v>0.1594341</v>
      </c>
      <c r="V107">
        <v>0.15437429999999999</v>
      </c>
      <c r="W107">
        <v>0.16113420000000001</v>
      </c>
      <c r="X107">
        <v>0.1716541</v>
      </c>
      <c r="Y107">
        <v>0.15202879999999999</v>
      </c>
      <c r="Z107">
        <v>0.12717390000000001</v>
      </c>
      <c r="AA107">
        <v>0.146758</v>
      </c>
      <c r="AB107">
        <v>0.1636802</v>
      </c>
      <c r="AC107">
        <v>0.1460688</v>
      </c>
      <c r="AD107">
        <v>0.1324275</v>
      </c>
      <c r="AE107">
        <v>0.13543920000000001</v>
      </c>
      <c r="AF107">
        <v>0.13736110000000001</v>
      </c>
      <c r="AG107">
        <v>0.13675670000000001</v>
      </c>
      <c r="AH107">
        <v>0.13103809999999999</v>
      </c>
      <c r="AI107">
        <v>0.1179736</v>
      </c>
      <c r="AJ107">
        <v>0.11662309999999999</v>
      </c>
      <c r="AK107">
        <v>0.12610060000000001</v>
      </c>
      <c r="AL107">
        <v>0.1211337</v>
      </c>
      <c r="AM107">
        <v>0.10764899999999999</v>
      </c>
      <c r="AN107">
        <v>0.1114335</v>
      </c>
      <c r="AO107">
        <v>0.1213291</v>
      </c>
      <c r="AP107">
        <v>0.12336469999999999</v>
      </c>
      <c r="AQ107">
        <v>0.1240217</v>
      </c>
      <c r="AR107">
        <v>0.1184024</v>
      </c>
      <c r="AS107">
        <v>0.1134057</v>
      </c>
      <c r="AT107">
        <v>0.1202145</v>
      </c>
      <c r="AU107">
        <v>0.12476420000000001</v>
      </c>
      <c r="AV107">
        <v>0.1189323</v>
      </c>
      <c r="AW107">
        <v>0.11524189999999999</v>
      </c>
      <c r="AX107">
        <v>0.1168148</v>
      </c>
      <c r="AY107">
        <v>0.1169887</v>
      </c>
      <c r="AZ107">
        <v>0.1150629</v>
      </c>
      <c r="BA107">
        <v>0.1133816</v>
      </c>
      <c r="BB107">
        <v>0.1119344</v>
      </c>
      <c r="BC107">
        <v>0.11149489999999999</v>
      </c>
      <c r="BD107">
        <v>0.1116683</v>
      </c>
      <c r="BE107">
        <v>0.1103411</v>
      </c>
      <c r="BF107">
        <v>0.1084677</v>
      </c>
      <c r="BG107">
        <v>0.1063327</v>
      </c>
      <c r="BH107">
        <v>0.1040541</v>
      </c>
      <c r="BI107">
        <v>0.1031972</v>
      </c>
      <c r="BJ107">
        <v>0.10257230000000001</v>
      </c>
      <c r="BK107">
        <v>0.1056545</v>
      </c>
      <c r="BL107">
        <v>0.1082132</v>
      </c>
      <c r="BM107">
        <v>0.108392</v>
      </c>
      <c r="BN107">
        <v>0.1084214</v>
      </c>
      <c r="BO107">
        <v>0.1080899</v>
      </c>
      <c r="BP107">
        <v>0.1076878</v>
      </c>
      <c r="BQ107">
        <v>0.10718229999999999</v>
      </c>
      <c r="BR107">
        <v>0.1064208</v>
      </c>
      <c r="BS107">
        <v>0.105421</v>
      </c>
      <c r="BT107">
        <v>0.1041895</v>
      </c>
      <c r="BU107">
        <v>0.1028225</v>
      </c>
      <c r="BV107">
        <v>0.10414909999999999</v>
      </c>
      <c r="BW107">
        <v>0.10640189999999999</v>
      </c>
      <c r="BX107">
        <v>0.1060972</v>
      </c>
      <c r="BY107">
        <v>0.1053468</v>
      </c>
      <c r="BZ107">
        <v>0.1054871</v>
      </c>
      <c r="CA107">
        <v>0.1055464</v>
      </c>
      <c r="CB107">
        <v>0.10469150000000001</v>
      </c>
      <c r="CC107">
        <v>0.103769</v>
      </c>
      <c r="CD107">
        <v>0.1025749</v>
      </c>
      <c r="CE107">
        <v>0.10113999999999999</v>
      </c>
      <c r="CF107">
        <v>9.9178909999999995E-2</v>
      </c>
      <c r="CG107">
        <v>9.8496200000000006E-2</v>
      </c>
      <c r="CH107">
        <v>9.9518079999999995E-2</v>
      </c>
      <c r="CI107">
        <v>9.9924970000000002E-2</v>
      </c>
      <c r="CJ107">
        <v>9.9815349999999997E-2</v>
      </c>
      <c r="CK107">
        <v>9.9047720000000006E-2</v>
      </c>
      <c r="CL107">
        <v>9.7939209999999999E-2</v>
      </c>
      <c r="CM107">
        <v>9.7529829999999998E-2</v>
      </c>
      <c r="CN107">
        <v>9.7324330000000001E-2</v>
      </c>
      <c r="CO107">
        <v>9.7765420000000006E-2</v>
      </c>
      <c r="CP107">
        <v>9.8283319999999993E-2</v>
      </c>
      <c r="CQ107">
        <v>9.6765569999999995E-2</v>
      </c>
      <c r="CR107">
        <v>9.5353140000000003E-2</v>
      </c>
      <c r="CS107">
        <v>9.4631419999999994E-2</v>
      </c>
      <c r="CT107">
        <v>9.4586749999999997E-2</v>
      </c>
      <c r="CU107">
        <v>9.6698989999999999E-2</v>
      </c>
      <c r="CV107">
        <v>9.7751790000000005E-2</v>
      </c>
      <c r="CW107">
        <v>9.6886310000000003E-2</v>
      </c>
      <c r="CX107">
        <v>9.5671729999999996E-2</v>
      </c>
      <c r="CY107">
        <v>9.4068120000000005E-2</v>
      </c>
      <c r="CZ107">
        <v>9.3936060000000002E-2</v>
      </c>
      <c r="DA107">
        <v>9.4824729999999996E-2</v>
      </c>
      <c r="DB107">
        <v>9.4755179999999994E-2</v>
      </c>
      <c r="DC107">
        <v>9.4290860000000004E-2</v>
      </c>
      <c r="DD107">
        <v>9.3692919999999999E-2</v>
      </c>
      <c r="DE107">
        <v>9.3066889999999999E-2</v>
      </c>
      <c r="DF107">
        <v>9.2993649999999997E-2</v>
      </c>
      <c r="DG107">
        <v>9.287049E-2</v>
      </c>
      <c r="DH107">
        <v>9.1532199999999994E-2</v>
      </c>
      <c r="DI107">
        <v>9.0377959999999993E-2</v>
      </c>
      <c r="DJ107">
        <v>9.0048370000000003E-2</v>
      </c>
      <c r="DK107">
        <v>9.0321529999999997E-2</v>
      </c>
      <c r="DL107">
        <v>9.1989029999999999E-2</v>
      </c>
      <c r="DM107">
        <v>9.2371770000000006E-2</v>
      </c>
      <c r="DN107">
        <v>9.0991310000000006E-2</v>
      </c>
      <c r="DO107">
        <v>9.0049370000000004E-2</v>
      </c>
      <c r="DP107">
        <v>8.9478660000000002E-2</v>
      </c>
      <c r="DQ107">
        <v>8.9957510000000004E-2</v>
      </c>
      <c r="DR107">
        <v>9.0972410000000004E-2</v>
      </c>
      <c r="DS107">
        <v>9.0382749999999998E-2</v>
      </c>
      <c r="DT107">
        <v>8.9347480000000007E-2</v>
      </c>
      <c r="DU107">
        <v>8.9998800000000004E-2</v>
      </c>
      <c r="DV107">
        <v>9.0808899999999998E-2</v>
      </c>
      <c r="DW107">
        <v>9.0626189999999995E-2</v>
      </c>
      <c r="DX107">
        <v>9.045694E-2</v>
      </c>
      <c r="DY107">
        <v>9.0339810000000006E-2</v>
      </c>
      <c r="DZ107">
        <v>9.0353340000000004E-2</v>
      </c>
      <c r="EA107">
        <v>9.0721689999999994E-2</v>
      </c>
      <c r="EB107">
        <v>9.0933189999999997E-2</v>
      </c>
      <c r="EC107">
        <v>9.0901040000000002E-2</v>
      </c>
      <c r="ED107">
        <v>9.0711139999999996E-2</v>
      </c>
      <c r="EE107">
        <v>9.0372419999999995E-2</v>
      </c>
      <c r="EF107">
        <v>9.0709960000000006E-2</v>
      </c>
      <c r="EG107">
        <v>9.1431470000000001E-2</v>
      </c>
      <c r="EH107">
        <v>9.1161500000000006E-2</v>
      </c>
      <c r="EI107">
        <v>9.058107E-2</v>
      </c>
      <c r="EJ107">
        <v>9.0225330000000006E-2</v>
      </c>
      <c r="EK107">
        <v>8.9901900000000007E-2</v>
      </c>
      <c r="EL107">
        <v>8.98201E-2</v>
      </c>
      <c r="EM107">
        <v>8.9805650000000001E-2</v>
      </c>
      <c r="EN107">
        <v>9.0217649999999996E-2</v>
      </c>
      <c r="EO107">
        <v>9.0161950000000005E-2</v>
      </c>
      <c r="EP107">
        <v>8.8777019999999998E-2</v>
      </c>
      <c r="EQ107">
        <v>8.7823590000000007E-2</v>
      </c>
      <c r="ER107">
        <v>8.7556590000000004E-2</v>
      </c>
      <c r="ES107">
        <v>8.7572759999999999E-2</v>
      </c>
      <c r="ET107">
        <v>8.7858710000000007E-2</v>
      </c>
      <c r="EU107">
        <v>8.8465349999999998E-2</v>
      </c>
      <c r="EV107">
        <v>8.9253440000000003E-2</v>
      </c>
      <c r="EW107">
        <v>8.883046E-2</v>
      </c>
      <c r="EX107">
        <v>8.8036829999999996E-2</v>
      </c>
      <c r="EY107">
        <v>8.8183659999999997E-2</v>
      </c>
      <c r="EZ107">
        <v>8.8437630000000003E-2</v>
      </c>
      <c r="FA107">
        <v>8.7496149999999995E-2</v>
      </c>
      <c r="FB107">
        <v>8.6826669999999995E-2</v>
      </c>
      <c r="FC107">
        <v>8.7597079999999994E-2</v>
      </c>
      <c r="FD107">
        <v>8.8336860000000003E-2</v>
      </c>
      <c r="FE107">
        <v>8.8997140000000002E-2</v>
      </c>
      <c r="FF107">
        <v>8.9161679999999993E-2</v>
      </c>
      <c r="FG107">
        <v>8.8604840000000004E-2</v>
      </c>
      <c r="FH107">
        <v>8.8530330000000004E-2</v>
      </c>
      <c r="FI107">
        <v>8.8871660000000005E-2</v>
      </c>
      <c r="FJ107">
        <v>8.9152609999999993E-2</v>
      </c>
      <c r="FK107">
        <v>8.9403430000000006E-2</v>
      </c>
      <c r="FL107">
        <v>9.0256009999999998E-2</v>
      </c>
      <c r="FM107">
        <v>9.1261060000000005E-2</v>
      </c>
      <c r="FN107">
        <v>9.1228370000000003E-2</v>
      </c>
      <c r="FO107">
        <v>9.1181990000000004E-2</v>
      </c>
      <c r="FP107">
        <v>9.215313E-2</v>
      </c>
      <c r="FQ107">
        <v>9.3069089999999993E-2</v>
      </c>
      <c r="FR107">
        <v>9.3753909999999996E-2</v>
      </c>
      <c r="FS107">
        <v>9.4592469999999998E-2</v>
      </c>
      <c r="FT107">
        <v>9.5749799999999996E-2</v>
      </c>
      <c r="FU107">
        <v>9.7219089999999994E-2</v>
      </c>
      <c r="FV107">
        <v>9.9056839999999993E-2</v>
      </c>
      <c r="FW107">
        <v>0.1002304</v>
      </c>
      <c r="FX107">
        <v>0.10094640000000001</v>
      </c>
      <c r="FY107">
        <v>0.10297530000000001</v>
      </c>
      <c r="FZ107">
        <v>0.1054991</v>
      </c>
      <c r="GA107">
        <v>0.1076192</v>
      </c>
      <c r="GB107">
        <v>0.1096821</v>
      </c>
      <c r="GC107">
        <v>0.11175499999999999</v>
      </c>
      <c r="GD107">
        <v>0.1140495</v>
      </c>
      <c r="GE107">
        <v>0.11775049999999999</v>
      </c>
      <c r="GF107">
        <v>0.1213996</v>
      </c>
      <c r="GG107">
        <v>0.124907</v>
      </c>
      <c r="GH107">
        <v>0.12871189999999999</v>
      </c>
      <c r="GI107">
        <v>0.13295380000000001</v>
      </c>
      <c r="GJ107">
        <v>0.1371925</v>
      </c>
      <c r="GK107">
        <v>0.14142859999999999</v>
      </c>
      <c r="GL107">
        <v>0.14561350000000001</v>
      </c>
      <c r="GM107">
        <v>0.1497743</v>
      </c>
      <c r="GN107">
        <v>0.15422540000000001</v>
      </c>
      <c r="GO107">
        <v>0.15893070000000001</v>
      </c>
      <c r="GP107">
        <v>0.16430139999999999</v>
      </c>
      <c r="GQ107">
        <v>0.169761</v>
      </c>
      <c r="GR107">
        <v>0.1738633</v>
      </c>
      <c r="GS107">
        <v>0.1780417</v>
      </c>
      <c r="GT107">
        <v>0.18246380000000001</v>
      </c>
      <c r="GU107">
        <v>0.18668180000000001</v>
      </c>
      <c r="GV107">
        <v>0.19056509999999999</v>
      </c>
      <c r="GW107">
        <v>0.1942169</v>
      </c>
      <c r="GX107">
        <v>0.1976552</v>
      </c>
      <c r="GY107">
        <v>0.20035700000000001</v>
      </c>
      <c r="GZ107">
        <v>0.2026829</v>
      </c>
      <c r="HA107">
        <v>0.2049214</v>
      </c>
      <c r="HB107">
        <v>0.20713870000000001</v>
      </c>
      <c r="HC107">
        <v>0.2095525</v>
      </c>
      <c r="HD107">
        <v>0.21182970000000001</v>
      </c>
      <c r="HE107">
        <v>0.21264830000000001</v>
      </c>
      <c r="HF107">
        <v>0.21346999999999999</v>
      </c>
      <c r="HG107">
        <v>0.21430179999999999</v>
      </c>
      <c r="HH107">
        <v>0.21524789999999999</v>
      </c>
      <c r="HI107">
        <v>0.21637909999999999</v>
      </c>
      <c r="HJ107">
        <v>0.21712029999999999</v>
      </c>
      <c r="HK107">
        <v>0.2175115</v>
      </c>
      <c r="HL107">
        <v>0.2179507</v>
      </c>
      <c r="HM107">
        <v>0.2184132</v>
      </c>
      <c r="HN107">
        <v>0.2191582</v>
      </c>
      <c r="HO107">
        <v>0.21999079999999999</v>
      </c>
      <c r="HP107">
        <v>0.2204285</v>
      </c>
      <c r="HQ107">
        <v>0.22093889999999999</v>
      </c>
      <c r="HR107">
        <v>0.22189200000000001</v>
      </c>
      <c r="HS107">
        <v>0.22254550000000001</v>
      </c>
      <c r="HT107">
        <v>0.22236939999999999</v>
      </c>
      <c r="HU107">
        <v>0.22209190000000001</v>
      </c>
      <c r="HV107">
        <v>0.22167120000000001</v>
      </c>
      <c r="HW107">
        <v>0.2210744</v>
      </c>
      <c r="HX107">
        <v>0.22034200000000001</v>
      </c>
      <c r="HY107">
        <v>0.21948319999999999</v>
      </c>
      <c r="HZ107">
        <v>0.2185743</v>
      </c>
      <c r="IA107">
        <v>0.21712529999999999</v>
      </c>
      <c r="IB107">
        <v>0.21562480000000001</v>
      </c>
      <c r="IC107">
        <v>0.21423819999999999</v>
      </c>
      <c r="ID107">
        <v>0.2127677</v>
      </c>
      <c r="IE107">
        <v>0.21076619999999999</v>
      </c>
      <c r="IF107">
        <v>0.20858170000000001</v>
      </c>
      <c r="IG107">
        <v>0.20602039999999999</v>
      </c>
      <c r="IH107">
        <v>0.2036557</v>
      </c>
      <c r="II107">
        <v>0.20150280000000001</v>
      </c>
      <c r="IJ107">
        <v>0.19857759999999999</v>
      </c>
      <c r="IK107">
        <v>0.1952113</v>
      </c>
      <c r="IL107">
        <v>0.19202350000000001</v>
      </c>
      <c r="IM107">
        <v>0.18888250000000001</v>
      </c>
      <c r="IN107">
        <v>0.1860279</v>
      </c>
      <c r="IO107">
        <v>0.1832116</v>
      </c>
      <c r="IP107">
        <v>0.18058779999999999</v>
      </c>
      <c r="IQ107">
        <v>0.17817150000000001</v>
      </c>
      <c r="IR107">
        <v>0.1763332</v>
      </c>
      <c r="IS107">
        <v>0.1739964</v>
      </c>
      <c r="IT107">
        <v>0.17097989999999999</v>
      </c>
      <c r="IU107">
        <v>0.1683567</v>
      </c>
      <c r="IV107">
        <v>0.16601560000000001</v>
      </c>
      <c r="IW107">
        <v>0.16438949999999999</v>
      </c>
      <c r="IX107">
        <v>0.16301099999999999</v>
      </c>
      <c r="IY107">
        <v>0.1615346</v>
      </c>
      <c r="IZ107">
        <v>0.16004769999999999</v>
      </c>
      <c r="JA107">
        <v>0.15855959999999999</v>
      </c>
      <c r="JB107">
        <v>0.1571784</v>
      </c>
      <c r="JC107">
        <v>0.15615960000000001</v>
      </c>
      <c r="JD107">
        <v>0.1551178</v>
      </c>
      <c r="JE107">
        <v>0.15404029999999999</v>
      </c>
      <c r="JF107">
        <v>0.15279329999999999</v>
      </c>
      <c r="JG107">
        <v>0.15141070000000001</v>
      </c>
      <c r="JH107">
        <v>0.1505273</v>
      </c>
      <c r="JI107">
        <v>0.149838</v>
      </c>
      <c r="JJ107">
        <v>0.1494675</v>
      </c>
      <c r="JK107">
        <v>0.14911540000000001</v>
      </c>
      <c r="JL107">
        <v>0.14835010000000001</v>
      </c>
      <c r="JM107">
        <v>0.14755389999999999</v>
      </c>
      <c r="JN107">
        <v>0.1466479</v>
      </c>
      <c r="JO107">
        <v>0.14597740000000001</v>
      </c>
      <c r="JP107">
        <v>0.1456797</v>
      </c>
      <c r="JQ107">
        <v>0.1452262</v>
      </c>
      <c r="JR107">
        <v>0.14464840000000001</v>
      </c>
      <c r="JS107">
        <v>0.14397740000000001</v>
      </c>
      <c r="JT107">
        <v>0.14327119999999999</v>
      </c>
      <c r="JU107">
        <v>0.14243749999999999</v>
      </c>
      <c r="JV107">
        <v>0.14157439999999999</v>
      </c>
      <c r="JW107">
        <v>0.14050850000000001</v>
      </c>
      <c r="JX107">
        <v>0.13926179999999999</v>
      </c>
      <c r="JY107">
        <v>0.13743939999999999</v>
      </c>
      <c r="JZ107">
        <v>0.13584689999999999</v>
      </c>
      <c r="KA107">
        <v>0.1345827</v>
      </c>
      <c r="KB107">
        <v>0.1332467</v>
      </c>
      <c r="KC107">
        <v>0.1318597</v>
      </c>
      <c r="KD107">
        <v>0.1306851</v>
      </c>
      <c r="KE107">
        <v>0.12957769999999999</v>
      </c>
      <c r="KF107">
        <v>0.128412</v>
      </c>
      <c r="KG107">
        <v>0.12724099999999999</v>
      </c>
      <c r="KH107">
        <v>0.12606020000000001</v>
      </c>
      <c r="KI107">
        <v>0.1248507</v>
      </c>
      <c r="KJ107">
        <v>0.1235705</v>
      </c>
      <c r="KK107">
        <v>0.1226936</v>
      </c>
      <c r="KL107">
        <v>0.122279</v>
      </c>
      <c r="KM107">
        <v>0.1216885</v>
      </c>
      <c r="KN107">
        <v>0.1210011</v>
      </c>
      <c r="KO107">
        <v>0.1204612</v>
      </c>
      <c r="KP107">
        <v>0.11995500000000001</v>
      </c>
      <c r="KQ107">
        <v>0.11942220000000001</v>
      </c>
      <c r="KR107">
        <v>0.11893960000000001</v>
      </c>
      <c r="KS107">
        <v>0.11866640000000001</v>
      </c>
      <c r="KT107">
        <v>0.118565</v>
      </c>
      <c r="KU107">
        <v>0.11875910000000001</v>
      </c>
      <c r="KV107">
        <v>0.11842660000000001</v>
      </c>
      <c r="KW107">
        <v>0.11766409999999999</v>
      </c>
      <c r="KX107">
        <v>0.117281</v>
      </c>
      <c r="KY107">
        <v>0.1170351</v>
      </c>
      <c r="KZ107">
        <v>0.1159675</v>
      </c>
      <c r="LA107">
        <v>0.11481570000000001</v>
      </c>
      <c r="LB107">
        <v>0.1135639</v>
      </c>
      <c r="LC107">
        <v>0.1123236</v>
      </c>
      <c r="LD107">
        <v>0.1111115</v>
      </c>
      <c r="LE107">
        <v>0.1096435</v>
      </c>
      <c r="LF107">
        <v>0.10789609999999999</v>
      </c>
      <c r="LG107">
        <v>0.1062362</v>
      </c>
      <c r="LH107">
        <v>0.10462009999999999</v>
      </c>
      <c r="LI107">
        <v>0.10285619999999999</v>
      </c>
      <c r="LJ107">
        <v>0.10114819999999999</v>
      </c>
      <c r="LK107">
        <v>0.1001071</v>
      </c>
      <c r="LL107">
        <v>9.8923860000000002E-2</v>
      </c>
      <c r="LM107">
        <v>9.7134880000000007E-2</v>
      </c>
      <c r="LN107">
        <v>9.5739400000000002E-2</v>
      </c>
      <c r="LO107">
        <v>9.4870360000000001E-2</v>
      </c>
      <c r="LP107">
        <v>9.4273560000000006E-2</v>
      </c>
      <c r="LQ107">
        <v>9.3843360000000001E-2</v>
      </c>
      <c r="LR107">
        <v>9.3250810000000003E-2</v>
      </c>
      <c r="LS107">
        <v>9.2626310000000003E-2</v>
      </c>
      <c r="LT107">
        <v>9.1640799999999994E-2</v>
      </c>
      <c r="LU107">
        <v>9.068938E-2</v>
      </c>
      <c r="LV107">
        <v>8.9839820000000001E-2</v>
      </c>
      <c r="LW107">
        <v>8.9028479999999993E-2</v>
      </c>
      <c r="LX107">
        <v>8.8274530000000004E-2</v>
      </c>
      <c r="LY107">
        <v>8.6998259999999994E-2</v>
      </c>
      <c r="LZ107">
        <v>8.5369219999999996E-2</v>
      </c>
      <c r="MA107">
        <v>8.4179130000000005E-2</v>
      </c>
      <c r="MB107">
        <v>8.3095649999999993E-2</v>
      </c>
      <c r="MC107">
        <v>8.2674839999999999E-2</v>
      </c>
      <c r="MD107">
        <v>8.2131060000000006E-2</v>
      </c>
      <c r="ME107">
        <v>8.1086259999999993E-2</v>
      </c>
      <c r="MF107">
        <v>8.0408450000000006E-2</v>
      </c>
      <c r="MG107">
        <v>8.0294050000000006E-2</v>
      </c>
      <c r="MH107">
        <v>8.011501E-2</v>
      </c>
      <c r="MI107">
        <v>7.9892179999999993E-2</v>
      </c>
      <c r="MJ107">
        <v>8.0087809999999995E-2</v>
      </c>
      <c r="MK107">
        <v>8.0388230000000005E-2</v>
      </c>
      <c r="ML107">
        <v>8.0506430000000004E-2</v>
      </c>
      <c r="MM107">
        <v>8.0590690000000006E-2</v>
      </c>
      <c r="MN107">
        <v>8.0545690000000003E-2</v>
      </c>
      <c r="MO107">
        <v>8.0644960000000002E-2</v>
      </c>
      <c r="MP107">
        <v>8.0950099999999997E-2</v>
      </c>
      <c r="MQ107">
        <v>8.1628770000000003E-2</v>
      </c>
      <c r="MR107">
        <v>8.2538050000000002E-2</v>
      </c>
      <c r="MS107">
        <v>8.3052810000000005E-2</v>
      </c>
      <c r="MT107">
        <v>8.3469669999999996E-2</v>
      </c>
      <c r="MU107">
        <v>8.4634559999999998E-2</v>
      </c>
      <c r="MV107">
        <v>8.5924360000000005E-2</v>
      </c>
      <c r="MW107">
        <v>8.7722229999999998E-2</v>
      </c>
      <c r="MX107">
        <v>8.9946479999999995E-2</v>
      </c>
      <c r="MY107">
        <v>9.2686309999999994E-2</v>
      </c>
      <c r="MZ107">
        <v>9.5929399999999998E-2</v>
      </c>
      <c r="NA107">
        <v>9.9427660000000001E-2</v>
      </c>
      <c r="NB107">
        <v>0.1048506</v>
      </c>
      <c r="NC107">
        <v>0.11067059999999999</v>
      </c>
      <c r="ND107">
        <v>0.1177647</v>
      </c>
      <c r="NE107">
        <v>0.12529019999999999</v>
      </c>
      <c r="NF107">
        <v>0.1338134</v>
      </c>
      <c r="NG107">
        <v>0.14330560000000001</v>
      </c>
      <c r="NH107">
        <v>0.15370490000000001</v>
      </c>
      <c r="NI107">
        <v>0.16478979999999999</v>
      </c>
      <c r="NJ107">
        <v>0.17612549999999999</v>
      </c>
      <c r="NK107">
        <v>0.1875503</v>
      </c>
      <c r="NL107">
        <v>0.19896220000000001</v>
      </c>
      <c r="NM107">
        <v>0.21028579999999999</v>
      </c>
      <c r="NN107">
        <v>0.22146479999999999</v>
      </c>
      <c r="NO107">
        <v>0.23241229999999999</v>
      </c>
      <c r="NP107">
        <v>0.24339749999999999</v>
      </c>
      <c r="NQ107">
        <v>0.25440760000000001</v>
      </c>
      <c r="NR107">
        <v>0.26444640000000003</v>
      </c>
      <c r="NS107">
        <v>0.27383689999999999</v>
      </c>
      <c r="NT107">
        <v>0.28390949999999998</v>
      </c>
      <c r="NU107">
        <v>0.2935913</v>
      </c>
      <c r="NV107">
        <v>0.30338589999999999</v>
      </c>
      <c r="NW107">
        <v>0.31237700000000002</v>
      </c>
      <c r="NX107">
        <v>0.32053120000000002</v>
      </c>
      <c r="NY107">
        <v>0.32938919999999999</v>
      </c>
      <c r="NZ107">
        <v>0.33852949999999998</v>
      </c>
      <c r="OA107">
        <v>0.34704869999999999</v>
      </c>
      <c r="OB107">
        <v>0.35535030000000001</v>
      </c>
      <c r="OC107">
        <v>0.3627515</v>
      </c>
      <c r="OD107">
        <v>0.3703959</v>
      </c>
      <c r="OE107">
        <v>0.37841960000000002</v>
      </c>
      <c r="OF107">
        <v>0.38620559999999998</v>
      </c>
      <c r="OG107">
        <v>0.3938449</v>
      </c>
      <c r="OH107">
        <v>0.40077819999999997</v>
      </c>
      <c r="OI107">
        <v>0.40760459999999998</v>
      </c>
      <c r="OJ107">
        <v>0.41468169999999999</v>
      </c>
      <c r="OK107">
        <v>0.4216278</v>
      </c>
      <c r="OL107">
        <v>0.42827739999999997</v>
      </c>
      <c r="OM107">
        <v>0.43449120000000002</v>
      </c>
      <c r="ON107">
        <v>0.44033030000000001</v>
      </c>
      <c r="OO107">
        <v>0.44620569999999998</v>
      </c>
      <c r="OP107">
        <v>0.45207399999999998</v>
      </c>
      <c r="OQ107">
        <v>0.45652429999999999</v>
      </c>
      <c r="OR107">
        <v>0.46090449999999999</v>
      </c>
      <c r="OS107">
        <v>0.46510230000000002</v>
      </c>
      <c r="OT107">
        <v>0.4691283</v>
      </c>
      <c r="OU107">
        <v>0.4729622</v>
      </c>
      <c r="OV107">
        <v>0.47659370000000001</v>
      </c>
      <c r="OW107">
        <v>0.4801417</v>
      </c>
      <c r="OX107">
        <v>0.4833943</v>
      </c>
      <c r="OY107">
        <v>0.48659609999999998</v>
      </c>
      <c r="OZ107">
        <v>0.48964770000000002</v>
      </c>
      <c r="PA107">
        <v>0.49205939999999998</v>
      </c>
      <c r="PB107">
        <v>0.49358829999999998</v>
      </c>
      <c r="PC107">
        <v>0.49574550000000001</v>
      </c>
      <c r="PD107">
        <v>0.49822719999999998</v>
      </c>
      <c r="PE107">
        <v>0.49989660000000002</v>
      </c>
      <c r="PF107">
        <v>0.50132279999999996</v>
      </c>
      <c r="PG107">
        <v>0.50181679999999995</v>
      </c>
      <c r="PH107">
        <v>0.50260369999999999</v>
      </c>
      <c r="PI107">
        <v>0.50386299999999995</v>
      </c>
      <c r="PJ107">
        <v>0.50520149999999997</v>
      </c>
      <c r="PK107">
        <v>0.50658760000000003</v>
      </c>
      <c r="PL107">
        <v>0.50605500000000003</v>
      </c>
      <c r="PM107">
        <v>0.50548269999999995</v>
      </c>
      <c r="PN107">
        <v>0.50684620000000002</v>
      </c>
      <c r="PO107">
        <v>0.50782110000000003</v>
      </c>
      <c r="PP107">
        <v>0.50810299999999997</v>
      </c>
      <c r="PQ107">
        <v>0.50821729999999998</v>
      </c>
      <c r="PR107">
        <v>0.50822239999999996</v>
      </c>
      <c r="PS107">
        <v>0.50873120000000005</v>
      </c>
      <c r="PT107">
        <v>0.50930120000000001</v>
      </c>
      <c r="PU107">
        <v>0.50964220000000005</v>
      </c>
      <c r="PV107">
        <v>0.50999939999999999</v>
      </c>
      <c r="PW107">
        <v>0.51038660000000002</v>
      </c>
      <c r="PX107">
        <v>0.51069430000000005</v>
      </c>
      <c r="PY107">
        <v>0.51094899999999999</v>
      </c>
      <c r="PZ107">
        <v>0.51050280000000003</v>
      </c>
      <c r="QA107">
        <v>0.51003220000000005</v>
      </c>
      <c r="QB107">
        <v>0.51044699999999998</v>
      </c>
      <c r="QC107">
        <v>0.51056970000000002</v>
      </c>
      <c r="QD107">
        <v>0.51015759999999999</v>
      </c>
      <c r="QE107">
        <v>0.50976460000000001</v>
      </c>
      <c r="QF107">
        <v>0.50938399999999995</v>
      </c>
      <c r="QG107">
        <v>0.50958329999999996</v>
      </c>
      <c r="QH107">
        <v>0.50979600000000003</v>
      </c>
      <c r="QI107">
        <v>0.50938139999999998</v>
      </c>
      <c r="QJ107">
        <v>0.50931320000000002</v>
      </c>
      <c r="QK107">
        <v>0.50983540000000005</v>
      </c>
      <c r="QL107">
        <v>0.51008109999999995</v>
      </c>
      <c r="QM107">
        <v>0.51016159999999999</v>
      </c>
      <c r="QN107">
        <v>0.50923249999999998</v>
      </c>
      <c r="QO107">
        <v>0.50846999999999998</v>
      </c>
      <c r="QP107">
        <v>0.50954279999999996</v>
      </c>
      <c r="QQ107">
        <v>0.51026139999999998</v>
      </c>
      <c r="QR107">
        <v>0.51044679999999998</v>
      </c>
      <c r="QS107">
        <v>0.51073279999999999</v>
      </c>
      <c r="QT107">
        <v>0.51107089999999999</v>
      </c>
      <c r="QU107">
        <v>0.51145660000000004</v>
      </c>
      <c r="QV107">
        <v>0.51186370000000003</v>
      </c>
      <c r="QW107">
        <v>0.5123491</v>
      </c>
      <c r="QX107">
        <v>0.51199669999999997</v>
      </c>
      <c r="QY107">
        <v>0.51058119999999996</v>
      </c>
      <c r="QZ107">
        <v>0.50997709999999996</v>
      </c>
      <c r="RA107">
        <v>0.50970689999999996</v>
      </c>
      <c r="RB107">
        <v>0.51007690000000006</v>
      </c>
    </row>
    <row r="108" spans="1:470" x14ac:dyDescent="0.25">
      <c r="A108" s="1">
        <v>45789.570231481499</v>
      </c>
      <c r="B108">
        <v>890</v>
      </c>
      <c r="C108" t="s">
        <v>2</v>
      </c>
      <c r="D108">
        <v>0.24884790000000001</v>
      </c>
      <c r="E108">
        <v>0.2484835</v>
      </c>
      <c r="F108">
        <v>0.24379919999999999</v>
      </c>
      <c r="G108">
        <v>0.23797889999999999</v>
      </c>
      <c r="H108">
        <v>0.2211438</v>
      </c>
      <c r="I108">
        <v>0.20316619999999999</v>
      </c>
      <c r="J108">
        <v>0.200263</v>
      </c>
      <c r="K108">
        <v>0.2000739</v>
      </c>
      <c r="L108">
        <v>0.2211311</v>
      </c>
      <c r="M108">
        <v>0.23461389999999999</v>
      </c>
      <c r="N108">
        <v>0.2212356</v>
      </c>
      <c r="O108">
        <v>0.2059443</v>
      </c>
      <c r="P108">
        <v>0.18672279999999999</v>
      </c>
      <c r="Q108">
        <v>0.16709099999999999</v>
      </c>
      <c r="R108">
        <v>0.14692620000000001</v>
      </c>
      <c r="S108">
        <v>0.13849880000000001</v>
      </c>
      <c r="T108">
        <v>0.13996169999999999</v>
      </c>
      <c r="U108">
        <v>0.12890070000000001</v>
      </c>
      <c r="V108">
        <v>0.1111138</v>
      </c>
      <c r="W108">
        <v>0.114286</v>
      </c>
      <c r="X108">
        <v>0.12412570000000001</v>
      </c>
      <c r="Y108">
        <v>0.12374159999999999</v>
      </c>
      <c r="Z108">
        <v>0.1217391</v>
      </c>
      <c r="AA108">
        <v>0.1088167</v>
      </c>
      <c r="AB108">
        <v>9.7823709999999994E-2</v>
      </c>
      <c r="AC108">
        <v>0.1115106</v>
      </c>
      <c r="AD108">
        <v>0.1205653</v>
      </c>
      <c r="AE108">
        <v>0.1101897</v>
      </c>
      <c r="AF108">
        <v>0.10377169999999999</v>
      </c>
      <c r="AG108">
        <v>0.1065272</v>
      </c>
      <c r="AH108">
        <v>0.1072833</v>
      </c>
      <c r="AI108">
        <v>0.10516730000000001</v>
      </c>
      <c r="AJ108">
        <v>0.1009998</v>
      </c>
      <c r="AK108">
        <v>9.4935870000000006E-2</v>
      </c>
      <c r="AL108">
        <v>9.9642309999999998E-2</v>
      </c>
      <c r="AM108">
        <v>0.11070000000000001</v>
      </c>
      <c r="AN108">
        <v>0.108908</v>
      </c>
      <c r="AO108">
        <v>0.1025689</v>
      </c>
      <c r="AP108">
        <v>0.1035614</v>
      </c>
      <c r="AQ108">
        <v>0.10596029999999999</v>
      </c>
      <c r="AR108">
        <v>0.1028804</v>
      </c>
      <c r="AS108">
        <v>9.9657029999999994E-2</v>
      </c>
      <c r="AT108">
        <v>9.6303E-2</v>
      </c>
      <c r="AU108">
        <v>9.3803020000000001E-2</v>
      </c>
      <c r="AV108">
        <v>9.5227850000000003E-2</v>
      </c>
      <c r="AW108">
        <v>9.6990510000000002E-2</v>
      </c>
      <c r="AX108">
        <v>9.958351E-2</v>
      </c>
      <c r="AY108">
        <v>0.1008796</v>
      </c>
      <c r="AZ108">
        <v>0.10022929999999999</v>
      </c>
      <c r="BA108">
        <v>9.9095459999999996E-2</v>
      </c>
      <c r="BB108">
        <v>9.7498370000000001E-2</v>
      </c>
      <c r="BC108">
        <v>9.6537620000000005E-2</v>
      </c>
      <c r="BD108">
        <v>9.5963839999999995E-2</v>
      </c>
      <c r="BE108">
        <v>9.3588740000000004E-2</v>
      </c>
      <c r="BF108">
        <v>9.0557869999999999E-2</v>
      </c>
      <c r="BG108">
        <v>9.1800809999999997E-2</v>
      </c>
      <c r="BH108">
        <v>9.3918920000000003E-2</v>
      </c>
      <c r="BI108">
        <v>9.1973979999999997E-2</v>
      </c>
      <c r="BJ108">
        <v>9.0234629999999996E-2</v>
      </c>
      <c r="BK108">
        <v>9.2521530000000005E-2</v>
      </c>
      <c r="BL108">
        <v>9.3435859999999996E-2</v>
      </c>
      <c r="BM108">
        <v>8.8108980000000003E-2</v>
      </c>
      <c r="BN108">
        <v>8.6591139999999997E-2</v>
      </c>
      <c r="BO108">
        <v>9.428222E-2</v>
      </c>
      <c r="BP108">
        <v>9.8349820000000004E-2</v>
      </c>
      <c r="BQ108">
        <v>9.7097260000000005E-2</v>
      </c>
      <c r="BR108">
        <v>9.5732349999999994E-2</v>
      </c>
      <c r="BS108">
        <v>9.4262860000000004E-2</v>
      </c>
      <c r="BT108">
        <v>9.2326690000000003E-2</v>
      </c>
      <c r="BU108">
        <v>9.0117489999999995E-2</v>
      </c>
      <c r="BV108">
        <v>8.9115639999999996E-2</v>
      </c>
      <c r="BW108">
        <v>8.8528930000000006E-2</v>
      </c>
      <c r="BX108">
        <v>8.8900049999999994E-2</v>
      </c>
      <c r="BY108">
        <v>8.9445440000000001E-2</v>
      </c>
      <c r="BZ108">
        <v>8.9741680000000004E-2</v>
      </c>
      <c r="CA108">
        <v>9.0089370000000002E-2</v>
      </c>
      <c r="CB108">
        <v>9.0895310000000007E-2</v>
      </c>
      <c r="CC108">
        <v>9.1701539999999998E-2</v>
      </c>
      <c r="CD108">
        <v>9.2508919999999994E-2</v>
      </c>
      <c r="CE108">
        <v>9.2520649999999996E-2</v>
      </c>
      <c r="CF108">
        <v>9.0793040000000005E-2</v>
      </c>
      <c r="CG108">
        <v>8.8852520000000004E-2</v>
      </c>
      <c r="CH108">
        <v>8.6628129999999998E-2</v>
      </c>
      <c r="CI108">
        <v>8.4958969999999995E-2</v>
      </c>
      <c r="CJ108">
        <v>8.3756150000000001E-2</v>
      </c>
      <c r="CK108">
        <v>8.4543199999999999E-2</v>
      </c>
      <c r="CL108">
        <v>8.6361129999999994E-2</v>
      </c>
      <c r="CM108">
        <v>8.5498829999999998E-2</v>
      </c>
      <c r="CN108">
        <v>8.3854899999999996E-2</v>
      </c>
      <c r="CO108">
        <v>8.4942039999999996E-2</v>
      </c>
      <c r="CP108">
        <v>8.6358279999999996E-2</v>
      </c>
      <c r="CQ108">
        <v>8.5441400000000001E-2</v>
      </c>
      <c r="CR108">
        <v>8.4642789999999996E-2</v>
      </c>
      <c r="CS108">
        <v>8.4653599999999996E-2</v>
      </c>
      <c r="CT108">
        <v>8.4666489999999997E-2</v>
      </c>
      <c r="CU108">
        <v>8.4685960000000005E-2</v>
      </c>
      <c r="CV108">
        <v>8.4857719999999998E-2</v>
      </c>
      <c r="CW108">
        <v>8.5305229999999996E-2</v>
      </c>
      <c r="CX108">
        <v>8.5068089999999999E-2</v>
      </c>
      <c r="CY108">
        <v>8.4068019999999993E-2</v>
      </c>
      <c r="CZ108">
        <v>8.3018949999999994E-2</v>
      </c>
      <c r="DA108">
        <v>8.1935889999999997E-2</v>
      </c>
      <c r="DB108">
        <v>8.1309389999999995E-2</v>
      </c>
      <c r="DC108">
        <v>8.0870979999999995E-2</v>
      </c>
      <c r="DD108">
        <v>8.0125749999999996E-2</v>
      </c>
      <c r="DE108">
        <v>7.9316020000000001E-2</v>
      </c>
      <c r="DF108">
        <v>8.1129770000000004E-2</v>
      </c>
      <c r="DG108">
        <v>8.2844020000000004E-2</v>
      </c>
      <c r="DH108">
        <v>8.0821180000000006E-2</v>
      </c>
      <c r="DI108">
        <v>7.9276280000000005E-2</v>
      </c>
      <c r="DJ108">
        <v>7.9872869999999999E-2</v>
      </c>
      <c r="DK108">
        <v>8.0071089999999998E-2</v>
      </c>
      <c r="DL108">
        <v>7.9347780000000007E-2</v>
      </c>
      <c r="DM108">
        <v>7.8831570000000004E-2</v>
      </c>
      <c r="DN108">
        <v>7.8599559999999999E-2</v>
      </c>
      <c r="DO108">
        <v>7.9076579999999994E-2</v>
      </c>
      <c r="DP108">
        <v>8.0153829999999995E-2</v>
      </c>
      <c r="DQ108">
        <v>8.0262959999999994E-2</v>
      </c>
      <c r="DR108">
        <v>7.9877630000000005E-2</v>
      </c>
      <c r="DS108">
        <v>8.0636509999999995E-2</v>
      </c>
      <c r="DT108">
        <v>8.1713149999999998E-2</v>
      </c>
      <c r="DU108">
        <v>8.0381530000000007E-2</v>
      </c>
      <c r="DV108">
        <v>7.8833299999999995E-2</v>
      </c>
      <c r="DW108">
        <v>7.9106850000000006E-2</v>
      </c>
      <c r="DX108">
        <v>7.9359669999999993E-2</v>
      </c>
      <c r="DY108">
        <v>7.9531119999999997E-2</v>
      </c>
      <c r="DZ108">
        <v>7.9760830000000005E-2</v>
      </c>
      <c r="EA108">
        <v>8.0148769999999994E-2</v>
      </c>
      <c r="EB108">
        <v>8.0295259999999993E-2</v>
      </c>
      <c r="EC108">
        <v>8.0066709999999999E-2</v>
      </c>
      <c r="ED108">
        <v>8.0097929999999998E-2</v>
      </c>
      <c r="EE108">
        <v>8.0374210000000001E-2</v>
      </c>
      <c r="EF108">
        <v>7.9874290000000001E-2</v>
      </c>
      <c r="EG108">
        <v>7.8933669999999997E-2</v>
      </c>
      <c r="EH108">
        <v>7.9134860000000001E-2</v>
      </c>
      <c r="EI108">
        <v>7.9693609999999998E-2</v>
      </c>
      <c r="EJ108">
        <v>7.9179929999999996E-2</v>
      </c>
      <c r="EK108">
        <v>7.8534329999999999E-2</v>
      </c>
      <c r="EL108">
        <v>7.7587589999999998E-2</v>
      </c>
      <c r="EM108">
        <v>7.689095E-2</v>
      </c>
      <c r="EN108">
        <v>7.7736440000000004E-2</v>
      </c>
      <c r="EO108">
        <v>7.8144519999999995E-2</v>
      </c>
      <c r="EP108">
        <v>7.7309450000000002E-2</v>
      </c>
      <c r="EQ108">
        <v>7.7069299999999993E-2</v>
      </c>
      <c r="ER108">
        <v>7.7775570000000002E-2</v>
      </c>
      <c r="ES108">
        <v>7.7746209999999996E-2</v>
      </c>
      <c r="ET108">
        <v>7.7016009999999996E-2</v>
      </c>
      <c r="EU108">
        <v>7.6771629999999993E-2</v>
      </c>
      <c r="EV108">
        <v>7.6802099999999998E-2</v>
      </c>
      <c r="EW108">
        <v>7.6496480000000006E-2</v>
      </c>
      <c r="EX108">
        <v>7.6088009999999998E-2</v>
      </c>
      <c r="EY108">
        <v>7.6479210000000006E-2</v>
      </c>
      <c r="EZ108">
        <v>7.6955919999999997E-2</v>
      </c>
      <c r="FA108">
        <v>7.6920429999999998E-2</v>
      </c>
      <c r="FB108">
        <v>7.6870129999999995E-2</v>
      </c>
      <c r="FC108">
        <v>7.6731350000000004E-2</v>
      </c>
      <c r="FD108">
        <v>7.6642669999999996E-2</v>
      </c>
      <c r="FE108">
        <v>7.6684089999999996E-2</v>
      </c>
      <c r="FF108">
        <v>7.6722769999999996E-2</v>
      </c>
      <c r="FG108">
        <v>7.6757489999999998E-2</v>
      </c>
      <c r="FH108">
        <v>7.6880690000000002E-2</v>
      </c>
      <c r="FI108">
        <v>7.7080179999999998E-2</v>
      </c>
      <c r="FJ108">
        <v>7.7137109999999995E-2</v>
      </c>
      <c r="FK108">
        <v>7.7122919999999998E-2</v>
      </c>
      <c r="FL108">
        <v>7.7688999999999994E-2</v>
      </c>
      <c r="FM108">
        <v>7.8402109999999997E-2</v>
      </c>
      <c r="FN108">
        <v>7.9063510000000004E-2</v>
      </c>
      <c r="FO108">
        <v>7.9704399999999995E-2</v>
      </c>
      <c r="FP108">
        <v>8.0088699999999999E-2</v>
      </c>
      <c r="FQ108">
        <v>8.049655E-2</v>
      </c>
      <c r="FR108">
        <v>8.1003000000000006E-2</v>
      </c>
      <c r="FS108">
        <v>8.1795359999999998E-2</v>
      </c>
      <c r="FT108">
        <v>8.3180560000000001E-2</v>
      </c>
      <c r="FU108">
        <v>8.4330790000000003E-2</v>
      </c>
      <c r="FV108">
        <v>8.5203470000000003E-2</v>
      </c>
      <c r="FW108">
        <v>8.6807110000000007E-2</v>
      </c>
      <c r="FX108">
        <v>8.8914270000000004E-2</v>
      </c>
      <c r="FY108">
        <v>9.0969320000000006E-2</v>
      </c>
      <c r="FZ108">
        <v>9.3004729999999994E-2</v>
      </c>
      <c r="GA108">
        <v>9.4952590000000003E-2</v>
      </c>
      <c r="GB108">
        <v>9.6893729999999997E-2</v>
      </c>
      <c r="GC108">
        <v>9.9728109999999995E-2</v>
      </c>
      <c r="GD108">
        <v>0.1026048</v>
      </c>
      <c r="GE108">
        <v>0.1056885</v>
      </c>
      <c r="GF108">
        <v>0.1088006</v>
      </c>
      <c r="GG108">
        <v>0.1119903</v>
      </c>
      <c r="GH108">
        <v>0.1152673</v>
      </c>
      <c r="GI108">
        <v>0.11867270000000001</v>
      </c>
      <c r="GJ108">
        <v>0.1224985</v>
      </c>
      <c r="GK108">
        <v>0.12667909999999999</v>
      </c>
      <c r="GL108">
        <v>0.13087090000000001</v>
      </c>
      <c r="GM108">
        <v>0.13506799999999999</v>
      </c>
      <c r="GN108">
        <v>0.139456</v>
      </c>
      <c r="GO108">
        <v>0.1440726</v>
      </c>
      <c r="GP108">
        <v>0.1485446</v>
      </c>
      <c r="GQ108">
        <v>0.15322450000000001</v>
      </c>
      <c r="GR108">
        <v>0.1580117</v>
      </c>
      <c r="GS108">
        <v>0.1626764</v>
      </c>
      <c r="GT108">
        <v>0.16694809999999999</v>
      </c>
      <c r="GU108">
        <v>0.17078280000000001</v>
      </c>
      <c r="GV108">
        <v>0.17390050000000001</v>
      </c>
      <c r="GW108">
        <v>0.1769772</v>
      </c>
      <c r="GX108">
        <v>0.18001629999999999</v>
      </c>
      <c r="GY108">
        <v>0.18274899999999999</v>
      </c>
      <c r="GZ108">
        <v>0.1853253</v>
      </c>
      <c r="HA108">
        <v>0.1878679</v>
      </c>
      <c r="HB108">
        <v>0.1904023</v>
      </c>
      <c r="HC108">
        <v>0.19186990000000001</v>
      </c>
      <c r="HD108">
        <v>0.1932799</v>
      </c>
      <c r="HE108">
        <v>0.19470119999999999</v>
      </c>
      <c r="HF108">
        <v>0.19607240000000001</v>
      </c>
      <c r="HG108">
        <v>0.1972817</v>
      </c>
      <c r="HH108">
        <v>0.19819210000000001</v>
      </c>
      <c r="HI108">
        <v>0.1986175</v>
      </c>
      <c r="HJ108">
        <v>0.1992971</v>
      </c>
      <c r="HK108">
        <v>0.20020470000000001</v>
      </c>
      <c r="HL108">
        <v>0.20040040000000001</v>
      </c>
      <c r="HM108">
        <v>0.2002506</v>
      </c>
      <c r="HN108">
        <v>0.20089499999999999</v>
      </c>
      <c r="HO108">
        <v>0.20173930000000001</v>
      </c>
      <c r="HP108">
        <v>0.20210310000000001</v>
      </c>
      <c r="HQ108">
        <v>0.20246790000000001</v>
      </c>
      <c r="HR108">
        <v>0.20274819999999999</v>
      </c>
      <c r="HS108">
        <v>0.20302339999999999</v>
      </c>
      <c r="HT108">
        <v>0.20328399999999999</v>
      </c>
      <c r="HU108">
        <v>0.2032253</v>
      </c>
      <c r="HV108">
        <v>0.20271610000000001</v>
      </c>
      <c r="HW108">
        <v>0.20237579999999999</v>
      </c>
      <c r="HX108">
        <v>0.2021654</v>
      </c>
      <c r="HY108">
        <v>0.2010818</v>
      </c>
      <c r="HZ108">
        <v>0.199652</v>
      </c>
      <c r="IA108">
        <v>0.1987525</v>
      </c>
      <c r="IB108">
        <v>0.19795019999999999</v>
      </c>
      <c r="IC108">
        <v>0.1965972</v>
      </c>
      <c r="ID108">
        <v>0.1951079</v>
      </c>
      <c r="IE108">
        <v>0.1928404</v>
      </c>
      <c r="IF108">
        <v>0.19060579999999999</v>
      </c>
      <c r="IG108">
        <v>0.188439</v>
      </c>
      <c r="IH108">
        <v>0.18600439999999999</v>
      </c>
      <c r="II108">
        <v>0.18328120000000001</v>
      </c>
      <c r="IJ108">
        <v>0.18068380000000001</v>
      </c>
      <c r="IK108">
        <v>0.17815810000000001</v>
      </c>
      <c r="IL108">
        <v>0.1755505</v>
      </c>
      <c r="IM108">
        <v>0.17292150000000001</v>
      </c>
      <c r="IN108">
        <v>0.16999629999999999</v>
      </c>
      <c r="IO108">
        <v>0.1670557</v>
      </c>
      <c r="IP108">
        <v>0.16411880000000001</v>
      </c>
      <c r="IQ108">
        <v>0.16145229999999999</v>
      </c>
      <c r="IR108">
        <v>0.1595386</v>
      </c>
      <c r="IS108">
        <v>0.15742780000000001</v>
      </c>
      <c r="IT108">
        <v>0.1550483</v>
      </c>
      <c r="IU108">
        <v>0.15295110000000001</v>
      </c>
      <c r="IV108">
        <v>0.1510563</v>
      </c>
      <c r="IW108">
        <v>0.14943909999999999</v>
      </c>
      <c r="IX108">
        <v>0.1479181</v>
      </c>
      <c r="IY108">
        <v>0.1463441</v>
      </c>
      <c r="IZ108">
        <v>0.14477080000000001</v>
      </c>
      <c r="JA108">
        <v>0.14328650000000001</v>
      </c>
      <c r="JB108">
        <v>0.14197180000000001</v>
      </c>
      <c r="JC108">
        <v>0.1412313</v>
      </c>
      <c r="JD108">
        <v>0.14039969999999999</v>
      </c>
      <c r="JE108">
        <v>0.1394262</v>
      </c>
      <c r="JF108">
        <v>0.13808819999999999</v>
      </c>
      <c r="JG108">
        <v>0.1364582</v>
      </c>
      <c r="JH108">
        <v>0.1355575</v>
      </c>
      <c r="JI108">
        <v>0.13494020000000001</v>
      </c>
      <c r="JJ108">
        <v>0.1348598</v>
      </c>
      <c r="JK108">
        <v>0.13480490000000001</v>
      </c>
      <c r="JL108">
        <v>0.1339535</v>
      </c>
      <c r="JM108">
        <v>0.13312499999999999</v>
      </c>
      <c r="JN108">
        <v>0.13237769999999999</v>
      </c>
      <c r="JO108">
        <v>0.1318706</v>
      </c>
      <c r="JP108">
        <v>0.13174350000000001</v>
      </c>
      <c r="JQ108">
        <v>0.13123679999999999</v>
      </c>
      <c r="JR108">
        <v>0.13042680000000001</v>
      </c>
      <c r="JS108">
        <v>0.12956519999999999</v>
      </c>
      <c r="JT108">
        <v>0.1286842</v>
      </c>
      <c r="JU108">
        <v>0.1280916</v>
      </c>
      <c r="JV108">
        <v>0.12749840000000001</v>
      </c>
      <c r="JW108">
        <v>0.12643119999999999</v>
      </c>
      <c r="JX108">
        <v>0.12535070000000001</v>
      </c>
      <c r="JY108">
        <v>0.12422759999999999</v>
      </c>
      <c r="JZ108">
        <v>0.1229087</v>
      </c>
      <c r="KA108">
        <v>0.1213099</v>
      </c>
      <c r="KB108">
        <v>0.1199781</v>
      </c>
      <c r="KC108">
        <v>0.1188356</v>
      </c>
      <c r="KD108">
        <v>0.1176141</v>
      </c>
      <c r="KE108">
        <v>0.1163676</v>
      </c>
      <c r="KF108">
        <v>0.11523269999999999</v>
      </c>
      <c r="KG108">
        <v>0.1140839</v>
      </c>
      <c r="KH108">
        <v>0.1127609</v>
      </c>
      <c r="KI108">
        <v>0.1115963</v>
      </c>
      <c r="KJ108">
        <v>0.1108227</v>
      </c>
      <c r="KK108">
        <v>0.1102569</v>
      </c>
      <c r="KL108">
        <v>0.10992929999999999</v>
      </c>
      <c r="KM108">
        <v>0.1095545</v>
      </c>
      <c r="KN108">
        <v>0.1091538</v>
      </c>
      <c r="KO108">
        <v>0.1085757</v>
      </c>
      <c r="KP108">
        <v>0.1079625</v>
      </c>
      <c r="KQ108">
        <v>0.10770689999999999</v>
      </c>
      <c r="KR108">
        <v>0.1074479</v>
      </c>
      <c r="KS108">
        <v>0.1071684</v>
      </c>
      <c r="KT108">
        <v>0.10685169999999999</v>
      </c>
      <c r="KU108">
        <v>0.1064708</v>
      </c>
      <c r="KV108">
        <v>0.1061304</v>
      </c>
      <c r="KW108">
        <v>0.1058231</v>
      </c>
      <c r="KX108">
        <v>0.1051525</v>
      </c>
      <c r="KY108">
        <v>0.1043505</v>
      </c>
      <c r="KZ108">
        <v>0.10348060000000001</v>
      </c>
      <c r="LA108">
        <v>0.10256469999999999</v>
      </c>
      <c r="LB108">
        <v>0.10130550000000001</v>
      </c>
      <c r="LC108">
        <v>9.9947649999999999E-2</v>
      </c>
      <c r="LD108">
        <v>9.8349030000000004E-2</v>
      </c>
      <c r="LE108">
        <v>9.6805970000000005E-2</v>
      </c>
      <c r="LF108">
        <v>9.5323550000000007E-2</v>
      </c>
      <c r="LG108">
        <v>9.3600069999999994E-2</v>
      </c>
      <c r="LH108">
        <v>9.1755820000000002E-2</v>
      </c>
      <c r="LI108">
        <v>9.0441960000000002E-2</v>
      </c>
      <c r="LJ108">
        <v>8.9273179999999994E-2</v>
      </c>
      <c r="LK108">
        <v>8.7893899999999997E-2</v>
      </c>
      <c r="LL108">
        <v>8.6640140000000004E-2</v>
      </c>
      <c r="LM108">
        <v>8.5599560000000005E-2</v>
      </c>
      <c r="LN108">
        <v>8.46354E-2</v>
      </c>
      <c r="LO108">
        <v>8.3773479999999997E-2</v>
      </c>
      <c r="LP108">
        <v>8.3048259999999999E-2</v>
      </c>
      <c r="LQ108">
        <v>8.2406699999999999E-2</v>
      </c>
      <c r="LR108">
        <v>8.1779989999999997E-2</v>
      </c>
      <c r="LS108">
        <v>8.1161810000000001E-2</v>
      </c>
      <c r="LT108">
        <v>8.0463530000000005E-2</v>
      </c>
      <c r="LU108">
        <v>7.9683009999999999E-2</v>
      </c>
      <c r="LV108">
        <v>7.8558320000000001E-2</v>
      </c>
      <c r="LW108">
        <v>7.7489189999999999E-2</v>
      </c>
      <c r="LX108">
        <v>7.6503500000000002E-2</v>
      </c>
      <c r="LY108">
        <v>7.5194319999999995E-2</v>
      </c>
      <c r="LZ108">
        <v>7.3666659999999995E-2</v>
      </c>
      <c r="MA108">
        <v>7.2682750000000004E-2</v>
      </c>
      <c r="MB108">
        <v>7.1833930000000004E-2</v>
      </c>
      <c r="MC108">
        <v>7.1218749999999997E-2</v>
      </c>
      <c r="MD108">
        <v>7.0604780000000006E-2</v>
      </c>
      <c r="ME108">
        <v>7.0011749999999998E-2</v>
      </c>
      <c r="MF108">
        <v>6.9503750000000003E-2</v>
      </c>
      <c r="MG108">
        <v>6.9126300000000002E-2</v>
      </c>
      <c r="MH108">
        <v>6.8286299999999994E-2</v>
      </c>
      <c r="MI108">
        <v>6.7132919999999999E-2</v>
      </c>
      <c r="MJ108">
        <v>6.7445099999999994E-2</v>
      </c>
      <c r="MK108">
        <v>6.8125099999999994E-2</v>
      </c>
      <c r="ML108">
        <v>6.8279140000000002E-2</v>
      </c>
      <c r="MM108">
        <v>6.8308939999999999E-2</v>
      </c>
      <c r="MN108">
        <v>6.7863149999999997E-2</v>
      </c>
      <c r="MO108">
        <v>6.805986E-2</v>
      </c>
      <c r="MP108">
        <v>6.9173419999999999E-2</v>
      </c>
      <c r="MQ108">
        <v>7.0043010000000003E-2</v>
      </c>
      <c r="MR108">
        <v>7.0761989999999997E-2</v>
      </c>
      <c r="MS108">
        <v>7.1408029999999997E-2</v>
      </c>
      <c r="MT108">
        <v>7.2017449999999997E-2</v>
      </c>
      <c r="MU108">
        <v>7.3188530000000002E-2</v>
      </c>
      <c r="MV108">
        <v>7.4544009999999994E-2</v>
      </c>
      <c r="MW108">
        <v>7.659386E-2</v>
      </c>
      <c r="MX108">
        <v>7.87138E-2</v>
      </c>
      <c r="MY108">
        <v>8.0918480000000001E-2</v>
      </c>
      <c r="MZ108">
        <v>8.4338850000000007E-2</v>
      </c>
      <c r="NA108">
        <v>8.8375579999999995E-2</v>
      </c>
      <c r="NB108">
        <v>9.4019240000000004E-2</v>
      </c>
      <c r="NC108">
        <v>9.9907220000000005E-2</v>
      </c>
      <c r="ND108">
        <v>0.1059566</v>
      </c>
      <c r="NE108">
        <v>0.1127809</v>
      </c>
      <c r="NF108">
        <v>0.1213978</v>
      </c>
      <c r="NG108">
        <v>0.13028980000000001</v>
      </c>
      <c r="NH108">
        <v>0.13943949999999999</v>
      </c>
      <c r="NI108">
        <v>0.1498651</v>
      </c>
      <c r="NJ108">
        <v>0.16075780000000001</v>
      </c>
      <c r="NK108">
        <v>0.17204</v>
      </c>
      <c r="NL108">
        <v>0.18331149999999999</v>
      </c>
      <c r="NM108">
        <v>0.19442300000000001</v>
      </c>
      <c r="NN108">
        <v>0.2052813</v>
      </c>
      <c r="NO108">
        <v>0.21573390000000001</v>
      </c>
      <c r="NP108">
        <v>0.2262506</v>
      </c>
      <c r="NQ108">
        <v>0.2368092</v>
      </c>
      <c r="NR108">
        <v>0.2462443</v>
      </c>
      <c r="NS108">
        <v>0.25502710000000001</v>
      </c>
      <c r="NT108">
        <v>0.2640827</v>
      </c>
      <c r="NU108">
        <v>0.27276050000000002</v>
      </c>
      <c r="NV108">
        <v>0.28146700000000002</v>
      </c>
      <c r="NW108">
        <v>0.29004940000000001</v>
      </c>
      <c r="NX108">
        <v>0.2985025</v>
      </c>
      <c r="NY108">
        <v>0.30619960000000002</v>
      </c>
      <c r="NZ108">
        <v>0.31359340000000002</v>
      </c>
      <c r="OA108">
        <v>0.32259749999999998</v>
      </c>
      <c r="OB108">
        <v>0.33140829999999999</v>
      </c>
      <c r="OC108">
        <v>0.33869870000000002</v>
      </c>
      <c r="OD108">
        <v>0.34586020000000001</v>
      </c>
      <c r="OE108">
        <v>0.35282059999999998</v>
      </c>
      <c r="OF108">
        <v>0.36001250000000001</v>
      </c>
      <c r="OG108">
        <v>0.36734719999999998</v>
      </c>
      <c r="OH108">
        <v>0.37403459999999999</v>
      </c>
      <c r="OI108">
        <v>0.38059270000000001</v>
      </c>
      <c r="OJ108">
        <v>0.38700200000000001</v>
      </c>
      <c r="OK108">
        <v>0.39318589999999998</v>
      </c>
      <c r="OL108">
        <v>0.39886050000000001</v>
      </c>
      <c r="OM108">
        <v>0.40468730000000003</v>
      </c>
      <c r="ON108">
        <v>0.41064479999999998</v>
      </c>
      <c r="OO108">
        <v>0.41593780000000002</v>
      </c>
      <c r="OP108">
        <v>0.42101680000000002</v>
      </c>
      <c r="OQ108">
        <v>0.42575099999999999</v>
      </c>
      <c r="OR108">
        <v>0.4302899</v>
      </c>
      <c r="OS108">
        <v>0.43424629999999997</v>
      </c>
      <c r="OT108">
        <v>0.43800289999999997</v>
      </c>
      <c r="OU108">
        <v>0.44153569999999998</v>
      </c>
      <c r="OV108">
        <v>0.4454611</v>
      </c>
      <c r="OW108">
        <v>0.44954860000000002</v>
      </c>
      <c r="OX108">
        <v>0.45160650000000002</v>
      </c>
      <c r="OY108">
        <v>0.45355109999999998</v>
      </c>
      <c r="OZ108">
        <v>0.45552589999999998</v>
      </c>
      <c r="PA108">
        <v>0.45794279999999998</v>
      </c>
      <c r="PB108">
        <v>0.46096999999999999</v>
      </c>
      <c r="PC108">
        <v>0.46264159999999999</v>
      </c>
      <c r="PD108">
        <v>0.46361340000000001</v>
      </c>
      <c r="PE108">
        <v>0.46533459999999999</v>
      </c>
      <c r="PF108">
        <v>0.46707340000000003</v>
      </c>
      <c r="PG108">
        <v>0.4684101</v>
      </c>
      <c r="PH108">
        <v>0.46965279999999998</v>
      </c>
      <c r="PI108">
        <v>0.47074359999999998</v>
      </c>
      <c r="PJ108">
        <v>0.47133209999999998</v>
      </c>
      <c r="PK108">
        <v>0.47161989999999998</v>
      </c>
      <c r="PL108">
        <v>0.4716108</v>
      </c>
      <c r="PM108">
        <v>0.47168640000000001</v>
      </c>
      <c r="PN108">
        <v>0.47276859999999998</v>
      </c>
      <c r="PO108">
        <v>0.4739932</v>
      </c>
      <c r="PP108">
        <v>0.47547200000000001</v>
      </c>
      <c r="PQ108">
        <v>0.47555029999999998</v>
      </c>
      <c r="PR108">
        <v>0.47471629999999998</v>
      </c>
      <c r="PS108">
        <v>0.47490179999999999</v>
      </c>
      <c r="PT108">
        <v>0.47520259999999998</v>
      </c>
      <c r="PU108">
        <v>0.47495989999999999</v>
      </c>
      <c r="PV108">
        <v>0.47485480000000002</v>
      </c>
      <c r="PW108">
        <v>0.47500589999999998</v>
      </c>
      <c r="PX108">
        <v>0.4755356</v>
      </c>
      <c r="PY108">
        <v>0.47631849999999998</v>
      </c>
      <c r="PZ108">
        <v>0.47604859999999999</v>
      </c>
      <c r="QA108">
        <v>0.47560429999999998</v>
      </c>
      <c r="QB108">
        <v>0.47526449999999998</v>
      </c>
      <c r="QC108">
        <v>0.475192</v>
      </c>
      <c r="QD108">
        <v>0.47560910000000001</v>
      </c>
      <c r="QE108">
        <v>0.47608159999999999</v>
      </c>
      <c r="QF108">
        <v>0.47659010000000002</v>
      </c>
      <c r="QG108">
        <v>0.47576889999999999</v>
      </c>
      <c r="QH108">
        <v>0.47488900000000001</v>
      </c>
      <c r="QI108">
        <v>0.47523070000000001</v>
      </c>
      <c r="QJ108">
        <v>0.47506379999999998</v>
      </c>
      <c r="QK108">
        <v>0.47403030000000002</v>
      </c>
      <c r="QL108">
        <v>0.4740665</v>
      </c>
      <c r="QM108">
        <v>0.47474179999999999</v>
      </c>
      <c r="QN108">
        <v>0.4758791</v>
      </c>
      <c r="QO108">
        <v>0.47671049999999998</v>
      </c>
      <c r="QP108">
        <v>0.47529830000000001</v>
      </c>
      <c r="QQ108">
        <v>0.47459990000000002</v>
      </c>
      <c r="QR108">
        <v>0.47497610000000001</v>
      </c>
      <c r="QS108">
        <v>0.47487649999999998</v>
      </c>
      <c r="QT108">
        <v>0.47453020000000001</v>
      </c>
      <c r="QU108">
        <v>0.47486859999999997</v>
      </c>
      <c r="QV108">
        <v>0.4753966</v>
      </c>
      <c r="QW108">
        <v>0.47651480000000002</v>
      </c>
      <c r="QX108">
        <v>0.4766378</v>
      </c>
      <c r="QY108">
        <v>0.47549780000000003</v>
      </c>
      <c r="QZ108">
        <v>0.4752787</v>
      </c>
      <c r="RA108">
        <v>0.4754544</v>
      </c>
      <c r="RB108">
        <v>0.47588069999999999</v>
      </c>
    </row>
    <row r="109" spans="1:470" x14ac:dyDescent="0.25">
      <c r="A109" s="1">
        <v>45789.570335648103</v>
      </c>
      <c r="B109">
        <v>891</v>
      </c>
      <c r="C109" t="s">
        <v>2</v>
      </c>
      <c r="D109">
        <v>0.33755390000000002</v>
      </c>
      <c r="E109">
        <v>0.31912410000000002</v>
      </c>
      <c r="F109">
        <v>0.32862570000000002</v>
      </c>
      <c r="G109">
        <v>0.34547270000000002</v>
      </c>
      <c r="H109">
        <v>0.35772480000000001</v>
      </c>
      <c r="I109">
        <v>0.36939309999999997</v>
      </c>
      <c r="J109">
        <v>0.29650280000000001</v>
      </c>
      <c r="K109">
        <v>0.23492830000000001</v>
      </c>
      <c r="L109">
        <v>0.25928289999999998</v>
      </c>
      <c r="M109">
        <v>0.27216050000000003</v>
      </c>
      <c r="N109">
        <v>0.24433640000000001</v>
      </c>
      <c r="O109">
        <v>0.21910109999999999</v>
      </c>
      <c r="P109">
        <v>0.19918449999999999</v>
      </c>
      <c r="Q109">
        <v>0.18241499999999999</v>
      </c>
      <c r="R109">
        <v>0.16973360000000001</v>
      </c>
      <c r="S109">
        <v>0.1643857</v>
      </c>
      <c r="T109">
        <v>0.16521710000000001</v>
      </c>
      <c r="U109">
        <v>0.1656849</v>
      </c>
      <c r="V109">
        <v>0.1659574</v>
      </c>
      <c r="W109">
        <v>0.1599933</v>
      </c>
      <c r="X109">
        <v>0.15204529999999999</v>
      </c>
      <c r="Y109">
        <v>0.15352350000000001</v>
      </c>
      <c r="Z109">
        <v>0.15652170000000001</v>
      </c>
      <c r="AA109">
        <v>0.15266579999999999</v>
      </c>
      <c r="AB109">
        <v>0.1481991</v>
      </c>
      <c r="AC109">
        <v>0.1381252</v>
      </c>
      <c r="AD109">
        <v>0.13137599999999999</v>
      </c>
      <c r="AE109">
        <v>0.13857159999999999</v>
      </c>
      <c r="AF109">
        <v>0.13743440000000001</v>
      </c>
      <c r="AG109">
        <v>0.11698160000000001</v>
      </c>
      <c r="AH109">
        <v>0.109179</v>
      </c>
      <c r="AI109">
        <v>0.1195478</v>
      </c>
      <c r="AJ109">
        <v>0.12731999999999999</v>
      </c>
      <c r="AK109">
        <v>0.13269220000000001</v>
      </c>
      <c r="AL109">
        <v>0.1283406</v>
      </c>
      <c r="AM109">
        <v>0.1182549</v>
      </c>
      <c r="AN109">
        <v>0.1204467</v>
      </c>
      <c r="AO109">
        <v>0.12698319999999999</v>
      </c>
      <c r="AP109">
        <v>0.1234978</v>
      </c>
      <c r="AQ109">
        <v>0.1180012</v>
      </c>
      <c r="AR109">
        <v>0.11485919999999999</v>
      </c>
      <c r="AS109">
        <v>0.1117861</v>
      </c>
      <c r="AT109">
        <v>0.1115139</v>
      </c>
      <c r="AU109">
        <v>0.1110995</v>
      </c>
      <c r="AV109">
        <v>0.110032</v>
      </c>
      <c r="AW109">
        <v>0.1083189</v>
      </c>
      <c r="AX109">
        <v>0.10501919999999999</v>
      </c>
      <c r="AY109">
        <v>0.1046328</v>
      </c>
      <c r="AZ109">
        <v>0.1086184</v>
      </c>
      <c r="BA109">
        <v>0.10597520000000001</v>
      </c>
      <c r="BB109">
        <v>9.6982509999999994E-2</v>
      </c>
      <c r="BC109">
        <v>9.9168590000000001E-2</v>
      </c>
      <c r="BD109">
        <v>0.108153</v>
      </c>
      <c r="BE109">
        <v>0.10920779999999999</v>
      </c>
      <c r="BF109">
        <v>0.1073759</v>
      </c>
      <c r="BG109">
        <v>0.10180400000000001</v>
      </c>
      <c r="BH109">
        <v>9.5270270000000004E-2</v>
      </c>
      <c r="BI109">
        <v>9.7905019999999995E-2</v>
      </c>
      <c r="BJ109">
        <v>0.10055600000000001</v>
      </c>
      <c r="BK109">
        <v>0.101782</v>
      </c>
      <c r="BL109">
        <v>0.1020456</v>
      </c>
      <c r="BM109">
        <v>9.7933069999999997E-2</v>
      </c>
      <c r="BN109">
        <v>9.6071329999999996E-2</v>
      </c>
      <c r="BO109">
        <v>9.9651069999999994E-2</v>
      </c>
      <c r="BP109">
        <v>0.1010726</v>
      </c>
      <c r="BQ109">
        <v>9.932531E-2</v>
      </c>
      <c r="BR109">
        <v>9.7953360000000003E-2</v>
      </c>
      <c r="BS109">
        <v>9.6930779999999994E-2</v>
      </c>
      <c r="BT109">
        <v>9.6744940000000001E-2</v>
      </c>
      <c r="BU109">
        <v>9.7048609999999993E-2</v>
      </c>
      <c r="BV109">
        <v>9.6602489999999999E-2</v>
      </c>
      <c r="BW109">
        <v>9.5898559999999994E-2</v>
      </c>
      <c r="BX109">
        <v>9.52596E-2</v>
      </c>
      <c r="BY109">
        <v>9.46134E-2</v>
      </c>
      <c r="BZ109">
        <v>9.147392E-2</v>
      </c>
      <c r="CA109">
        <v>8.8694110000000007E-2</v>
      </c>
      <c r="CB109">
        <v>9.0769500000000003E-2</v>
      </c>
      <c r="CC109">
        <v>9.2173329999999998E-2</v>
      </c>
      <c r="CD109">
        <v>9.088135E-2</v>
      </c>
      <c r="CE109">
        <v>9.1014040000000004E-2</v>
      </c>
      <c r="CF109">
        <v>9.4261049999999999E-2</v>
      </c>
      <c r="CG109">
        <v>9.5168950000000002E-2</v>
      </c>
      <c r="CH109">
        <v>9.2957960000000006E-2</v>
      </c>
      <c r="CI109">
        <v>9.0492379999999997E-2</v>
      </c>
      <c r="CJ109">
        <v>8.7812979999999999E-2</v>
      </c>
      <c r="CK109">
        <v>8.7795849999999995E-2</v>
      </c>
      <c r="CL109">
        <v>8.9157940000000005E-2</v>
      </c>
      <c r="CM109">
        <v>8.8597690000000007E-2</v>
      </c>
      <c r="CN109">
        <v>8.7476830000000005E-2</v>
      </c>
      <c r="CO109">
        <v>8.7564310000000006E-2</v>
      </c>
      <c r="CP109">
        <v>8.7799760000000004E-2</v>
      </c>
      <c r="CQ109">
        <v>8.7923870000000001E-2</v>
      </c>
      <c r="CR109">
        <v>8.8017200000000004E-2</v>
      </c>
      <c r="CS109">
        <v>8.7894959999999994E-2</v>
      </c>
      <c r="CT109">
        <v>8.7629310000000002E-2</v>
      </c>
      <c r="CU109">
        <v>8.6906750000000005E-2</v>
      </c>
      <c r="CV109">
        <v>8.6737850000000005E-2</v>
      </c>
      <c r="CW109">
        <v>8.7571449999999995E-2</v>
      </c>
      <c r="CX109">
        <v>8.6971740000000006E-2</v>
      </c>
      <c r="CY109">
        <v>8.47749E-2</v>
      </c>
      <c r="CZ109">
        <v>8.5492319999999997E-2</v>
      </c>
      <c r="DA109">
        <v>8.8231219999999999E-2</v>
      </c>
      <c r="DB109">
        <v>8.7259680000000006E-2</v>
      </c>
      <c r="DC109">
        <v>8.4759470000000003E-2</v>
      </c>
      <c r="DD109">
        <v>8.2999459999999997E-2</v>
      </c>
      <c r="DE109">
        <v>8.1395049999999997E-2</v>
      </c>
      <c r="DF109">
        <v>8.1764569999999995E-2</v>
      </c>
      <c r="DG109">
        <v>8.2204860000000005E-2</v>
      </c>
      <c r="DH109">
        <v>8.1983929999999997E-2</v>
      </c>
      <c r="DI109">
        <v>8.1742029999999993E-2</v>
      </c>
      <c r="DJ109">
        <v>8.1406179999999995E-2</v>
      </c>
      <c r="DK109">
        <v>8.1196099999999993E-2</v>
      </c>
      <c r="DL109">
        <v>8.1276970000000004E-2</v>
      </c>
      <c r="DM109">
        <v>8.1507679999999999E-2</v>
      </c>
      <c r="DN109">
        <v>8.1944009999999998E-2</v>
      </c>
      <c r="DO109">
        <v>8.1629209999999994E-2</v>
      </c>
      <c r="DP109">
        <v>8.0678540000000007E-2</v>
      </c>
      <c r="DQ109">
        <v>8.0846249999999995E-2</v>
      </c>
      <c r="DR109">
        <v>8.1585179999999993E-2</v>
      </c>
      <c r="DS109">
        <v>8.2375480000000001E-2</v>
      </c>
      <c r="DT109">
        <v>8.3180039999999997E-2</v>
      </c>
      <c r="DU109">
        <v>8.1871379999999994E-2</v>
      </c>
      <c r="DV109">
        <v>8.0376169999999997E-2</v>
      </c>
      <c r="DW109">
        <v>8.2107159999999998E-2</v>
      </c>
      <c r="DX109">
        <v>8.3237640000000002E-2</v>
      </c>
      <c r="DY109">
        <v>8.1128629999999993E-2</v>
      </c>
      <c r="DZ109">
        <v>7.9759350000000007E-2</v>
      </c>
      <c r="EA109">
        <v>8.0399150000000003E-2</v>
      </c>
      <c r="EB109">
        <v>8.1089739999999993E-2</v>
      </c>
      <c r="EC109">
        <v>8.1859230000000005E-2</v>
      </c>
      <c r="ED109">
        <v>8.2096470000000005E-2</v>
      </c>
      <c r="EE109">
        <v>8.1831559999999998E-2</v>
      </c>
      <c r="EF109">
        <v>8.1849430000000001E-2</v>
      </c>
      <c r="EG109">
        <v>8.2027849999999999E-2</v>
      </c>
      <c r="EH109">
        <v>8.2193050000000004E-2</v>
      </c>
      <c r="EI109">
        <v>8.23541E-2</v>
      </c>
      <c r="EJ109">
        <v>8.1704529999999997E-2</v>
      </c>
      <c r="EK109">
        <v>8.0957879999999996E-2</v>
      </c>
      <c r="EL109">
        <v>8.0844319999999997E-2</v>
      </c>
      <c r="EM109">
        <v>8.0681349999999999E-2</v>
      </c>
      <c r="EN109">
        <v>8.0194420000000002E-2</v>
      </c>
      <c r="EO109">
        <v>7.9743610000000006E-2</v>
      </c>
      <c r="EP109">
        <v>7.9395460000000001E-2</v>
      </c>
      <c r="EQ109">
        <v>7.9420950000000004E-2</v>
      </c>
      <c r="ER109">
        <v>8.0040849999999997E-2</v>
      </c>
      <c r="ES109">
        <v>8.0258839999999998E-2</v>
      </c>
      <c r="ET109">
        <v>8.0093919999999999E-2</v>
      </c>
      <c r="EU109">
        <v>8.0128939999999996E-2</v>
      </c>
      <c r="EV109">
        <v>8.0277059999999997E-2</v>
      </c>
      <c r="EW109">
        <v>8.0110669999999995E-2</v>
      </c>
      <c r="EX109">
        <v>7.9848009999999997E-2</v>
      </c>
      <c r="EY109">
        <v>7.9992750000000001E-2</v>
      </c>
      <c r="EZ109">
        <v>8.018219E-2</v>
      </c>
      <c r="FA109">
        <v>7.9808610000000002E-2</v>
      </c>
      <c r="FB109">
        <v>7.9469289999999998E-2</v>
      </c>
      <c r="FC109">
        <v>7.9281480000000001E-2</v>
      </c>
      <c r="FD109">
        <v>7.9231419999999997E-2</v>
      </c>
      <c r="FE109">
        <v>7.9538949999999997E-2</v>
      </c>
      <c r="FF109">
        <v>7.9829650000000002E-2</v>
      </c>
      <c r="FG109">
        <v>8.0095849999999996E-2</v>
      </c>
      <c r="FH109">
        <v>8.0557210000000004E-2</v>
      </c>
      <c r="FI109">
        <v>8.1186809999999998E-2</v>
      </c>
      <c r="FJ109">
        <v>8.1164860000000005E-2</v>
      </c>
      <c r="FK109">
        <v>8.081787E-2</v>
      </c>
      <c r="FL109">
        <v>8.1093349999999995E-2</v>
      </c>
      <c r="FM109">
        <v>8.1526539999999995E-2</v>
      </c>
      <c r="FN109">
        <v>8.2226430000000003E-2</v>
      </c>
      <c r="FO109">
        <v>8.2924830000000005E-2</v>
      </c>
      <c r="FP109">
        <v>8.3284129999999998E-2</v>
      </c>
      <c r="FQ109">
        <v>8.3608119999999994E-2</v>
      </c>
      <c r="FR109">
        <v>8.3784170000000005E-2</v>
      </c>
      <c r="FS109">
        <v>8.4148020000000004E-2</v>
      </c>
      <c r="FT109">
        <v>8.4901270000000001E-2</v>
      </c>
      <c r="FU109">
        <v>8.6150500000000005E-2</v>
      </c>
      <c r="FV109">
        <v>8.7985540000000001E-2</v>
      </c>
      <c r="FW109">
        <v>8.9865520000000004E-2</v>
      </c>
      <c r="FX109">
        <v>9.1776440000000001E-2</v>
      </c>
      <c r="FY109">
        <v>9.3407840000000006E-2</v>
      </c>
      <c r="FZ109">
        <v>9.4933870000000004E-2</v>
      </c>
      <c r="GA109">
        <v>9.6607109999999996E-2</v>
      </c>
      <c r="GB109">
        <v>9.8310629999999996E-2</v>
      </c>
      <c r="GC109">
        <v>0.1015264</v>
      </c>
      <c r="GD109">
        <v>0.1046165</v>
      </c>
      <c r="GE109">
        <v>0.1067988</v>
      </c>
      <c r="GF109">
        <v>0.10934720000000001</v>
      </c>
      <c r="GG109">
        <v>0.1128948</v>
      </c>
      <c r="GH109">
        <v>0.1162068</v>
      </c>
      <c r="GI109">
        <v>0.1191724</v>
      </c>
      <c r="GJ109">
        <v>0.12275759999999999</v>
      </c>
      <c r="GK109">
        <v>0.12686539999999999</v>
      </c>
      <c r="GL109">
        <v>0.1309978</v>
      </c>
      <c r="GM109">
        <v>0.13514180000000001</v>
      </c>
      <c r="GN109">
        <v>0.13873759999999999</v>
      </c>
      <c r="GO109">
        <v>0.14235819999999999</v>
      </c>
      <c r="GP109">
        <v>0.14624229999999999</v>
      </c>
      <c r="GQ109">
        <v>0.15029629999999999</v>
      </c>
      <c r="GR109">
        <v>0.15434539999999999</v>
      </c>
      <c r="GS109">
        <v>0.15833340000000001</v>
      </c>
      <c r="GT109">
        <v>0.1621254</v>
      </c>
      <c r="GU109">
        <v>0.16578950000000001</v>
      </c>
      <c r="GV109">
        <v>0.1692439</v>
      </c>
      <c r="GW109">
        <v>0.17240749999999999</v>
      </c>
      <c r="GX109">
        <v>0.17530299999999999</v>
      </c>
      <c r="GY109">
        <v>0.17801349999999999</v>
      </c>
      <c r="GZ109">
        <v>0.1806297</v>
      </c>
      <c r="HA109">
        <v>0.1826284</v>
      </c>
      <c r="HB109">
        <v>0.18447730000000001</v>
      </c>
      <c r="HC109">
        <v>0.18599250000000001</v>
      </c>
      <c r="HD109">
        <v>0.18746879999999999</v>
      </c>
      <c r="HE109">
        <v>0.1887414</v>
      </c>
      <c r="HF109">
        <v>0.1899893</v>
      </c>
      <c r="HG109">
        <v>0.19115770000000001</v>
      </c>
      <c r="HH109">
        <v>0.19198560000000001</v>
      </c>
      <c r="HI109">
        <v>0.19226099999999999</v>
      </c>
      <c r="HJ109">
        <v>0.19296079999999999</v>
      </c>
      <c r="HK109">
        <v>0.19404179999999999</v>
      </c>
      <c r="HL109">
        <v>0.19417799999999999</v>
      </c>
      <c r="HM109">
        <v>0.1938561</v>
      </c>
      <c r="HN109">
        <v>0.19485720000000001</v>
      </c>
      <c r="HO109">
        <v>0.19618949999999999</v>
      </c>
      <c r="HP109">
        <v>0.19657749999999999</v>
      </c>
      <c r="HQ109">
        <v>0.1968898</v>
      </c>
      <c r="HR109">
        <v>0.19653019999999999</v>
      </c>
      <c r="HS109">
        <v>0.19637370000000001</v>
      </c>
      <c r="HT109">
        <v>0.19678010000000001</v>
      </c>
      <c r="HU109">
        <v>0.19687289999999999</v>
      </c>
      <c r="HV109">
        <v>0.19652330000000001</v>
      </c>
      <c r="HW109">
        <v>0.19619500000000001</v>
      </c>
      <c r="HX109">
        <v>0.1958829</v>
      </c>
      <c r="HY109">
        <v>0.19514629999999999</v>
      </c>
      <c r="HZ109">
        <v>0.19424140000000001</v>
      </c>
      <c r="IA109">
        <v>0.19294939999999999</v>
      </c>
      <c r="IB109">
        <v>0.19162570000000001</v>
      </c>
      <c r="IC109">
        <v>0.19044510000000001</v>
      </c>
      <c r="ID109">
        <v>0.18917010000000001</v>
      </c>
      <c r="IE109">
        <v>0.18733330000000001</v>
      </c>
      <c r="IF109">
        <v>0.18541479999999999</v>
      </c>
      <c r="IG109">
        <v>0.18332799999999999</v>
      </c>
      <c r="IH109">
        <v>0.1811198</v>
      </c>
      <c r="II109">
        <v>0.17878060000000001</v>
      </c>
      <c r="IJ109">
        <v>0.17626729999999999</v>
      </c>
      <c r="IK109">
        <v>0.17365459999999999</v>
      </c>
      <c r="IL109">
        <v>0.17129630000000001</v>
      </c>
      <c r="IM109">
        <v>0.16900470000000001</v>
      </c>
      <c r="IN109">
        <v>0.1667187</v>
      </c>
      <c r="IO109">
        <v>0.16438040000000001</v>
      </c>
      <c r="IP109">
        <v>0.16159889999999999</v>
      </c>
      <c r="IQ109">
        <v>0.15913060000000001</v>
      </c>
      <c r="IR109">
        <v>0.15753439999999999</v>
      </c>
      <c r="IS109">
        <v>0.15562670000000001</v>
      </c>
      <c r="IT109">
        <v>0.15329419999999999</v>
      </c>
      <c r="IU109">
        <v>0.1510754</v>
      </c>
      <c r="IV109">
        <v>0.14893809999999999</v>
      </c>
      <c r="IW109">
        <v>0.1476769</v>
      </c>
      <c r="IX109">
        <v>0.14671899999999999</v>
      </c>
      <c r="IY109">
        <v>0.14530899999999999</v>
      </c>
      <c r="IZ109">
        <v>0.14385220000000001</v>
      </c>
      <c r="JA109">
        <v>0.1424145</v>
      </c>
      <c r="JB109">
        <v>0.1409591</v>
      </c>
      <c r="JC109">
        <v>0.1394434</v>
      </c>
      <c r="JD109">
        <v>0.13839000000000001</v>
      </c>
      <c r="JE109">
        <v>0.1380557</v>
      </c>
      <c r="JF109">
        <v>0.1374147</v>
      </c>
      <c r="JG109">
        <v>0.13652829999999999</v>
      </c>
      <c r="JH109">
        <v>0.13554069999999999</v>
      </c>
      <c r="JI109">
        <v>0.13451379999999999</v>
      </c>
      <c r="JJ109">
        <v>0.13388920000000001</v>
      </c>
      <c r="JK109">
        <v>0.1333336</v>
      </c>
      <c r="JL109">
        <v>0.13308980000000001</v>
      </c>
      <c r="JM109">
        <v>0.13276550000000001</v>
      </c>
      <c r="JN109">
        <v>0.13215499999999999</v>
      </c>
      <c r="JO109">
        <v>0.1316377</v>
      </c>
      <c r="JP109">
        <v>0.131268</v>
      </c>
      <c r="JQ109">
        <v>0.13083910000000001</v>
      </c>
      <c r="JR109">
        <v>0.1303629</v>
      </c>
      <c r="JS109">
        <v>0.12994459999999999</v>
      </c>
      <c r="JT109">
        <v>0.1295482</v>
      </c>
      <c r="JU109">
        <v>0.12857170000000001</v>
      </c>
      <c r="JV109">
        <v>0.12750069999999999</v>
      </c>
      <c r="JW109">
        <v>0.126053</v>
      </c>
      <c r="JX109">
        <v>0.1248075</v>
      </c>
      <c r="JY109">
        <v>0.1242056</v>
      </c>
      <c r="JZ109">
        <v>0.123421</v>
      </c>
      <c r="KA109">
        <v>0.1223755</v>
      </c>
      <c r="KB109">
        <v>0.121224</v>
      </c>
      <c r="KC109">
        <v>0.1199973</v>
      </c>
      <c r="KD109">
        <v>0.1186406</v>
      </c>
      <c r="KE109">
        <v>0.11724279999999999</v>
      </c>
      <c r="KF109">
        <v>0.1160535</v>
      </c>
      <c r="KG109">
        <v>0.11497640000000001</v>
      </c>
      <c r="KH109">
        <v>0.1146803</v>
      </c>
      <c r="KI109">
        <v>0.11415400000000001</v>
      </c>
      <c r="KJ109">
        <v>0.11305900000000001</v>
      </c>
      <c r="KK109">
        <v>0.1122182</v>
      </c>
      <c r="KL109">
        <v>0.1116687</v>
      </c>
      <c r="KM109">
        <v>0.11114789999999999</v>
      </c>
      <c r="KN109">
        <v>0.11064300000000001</v>
      </c>
      <c r="KO109">
        <v>0.11025210000000001</v>
      </c>
      <c r="KP109">
        <v>0.1098872</v>
      </c>
      <c r="KQ109">
        <v>0.10951</v>
      </c>
      <c r="KR109">
        <v>0.10917200000000001</v>
      </c>
      <c r="KS109">
        <v>0.10899880000000001</v>
      </c>
      <c r="KT109">
        <v>0.108806</v>
      </c>
      <c r="KU109">
        <v>0.1085796</v>
      </c>
      <c r="KV109">
        <v>0.10824490000000001</v>
      </c>
      <c r="KW109">
        <v>0.10782170000000001</v>
      </c>
      <c r="KX109">
        <v>0.10723299999999999</v>
      </c>
      <c r="KY109">
        <v>0.1065845</v>
      </c>
      <c r="KZ109">
        <v>0.1058794</v>
      </c>
      <c r="LA109">
        <v>0.1051243</v>
      </c>
      <c r="LB109">
        <v>0.1039824</v>
      </c>
      <c r="LC109">
        <v>0.1027598</v>
      </c>
      <c r="LD109">
        <v>0.10134070000000001</v>
      </c>
      <c r="LE109">
        <v>9.9954669999999995E-2</v>
      </c>
      <c r="LF109">
        <v>9.8604700000000003E-2</v>
      </c>
      <c r="LG109">
        <v>9.7252640000000001E-2</v>
      </c>
      <c r="LH109">
        <v>9.5899529999999997E-2</v>
      </c>
      <c r="LI109">
        <v>9.4217200000000001E-2</v>
      </c>
      <c r="LJ109">
        <v>9.2557760000000003E-2</v>
      </c>
      <c r="LK109">
        <v>9.1275120000000001E-2</v>
      </c>
      <c r="LL109">
        <v>9.0147939999999996E-2</v>
      </c>
      <c r="LM109">
        <v>8.9344370000000006E-2</v>
      </c>
      <c r="LN109">
        <v>8.8739910000000005E-2</v>
      </c>
      <c r="LO109">
        <v>8.8401839999999995E-2</v>
      </c>
      <c r="LP109">
        <v>8.7696869999999996E-2</v>
      </c>
      <c r="LQ109">
        <v>8.6767349999999993E-2</v>
      </c>
      <c r="LR109">
        <v>8.5863910000000002E-2</v>
      </c>
      <c r="LS109">
        <v>8.497383E-2</v>
      </c>
      <c r="LT109">
        <v>8.4749489999999997E-2</v>
      </c>
      <c r="LU109">
        <v>8.4369180000000002E-2</v>
      </c>
      <c r="LV109">
        <v>8.3371410000000007E-2</v>
      </c>
      <c r="LW109">
        <v>8.2455730000000005E-2</v>
      </c>
      <c r="LX109">
        <v>8.1663310000000003E-2</v>
      </c>
      <c r="LY109">
        <v>8.1003329999999998E-2</v>
      </c>
      <c r="LZ109">
        <v>8.0432799999999999E-2</v>
      </c>
      <c r="MA109">
        <v>7.9167810000000005E-2</v>
      </c>
      <c r="MB109">
        <v>7.7714720000000001E-2</v>
      </c>
      <c r="MC109">
        <v>7.7647579999999994E-2</v>
      </c>
      <c r="MD109">
        <v>7.7395370000000005E-2</v>
      </c>
      <c r="ME109">
        <v>7.6374440000000002E-2</v>
      </c>
      <c r="MF109">
        <v>7.5621010000000002E-2</v>
      </c>
      <c r="MG109">
        <v>7.5278230000000002E-2</v>
      </c>
      <c r="MH109">
        <v>7.5192170000000003E-2</v>
      </c>
      <c r="MI109">
        <v>7.5280029999999998E-2</v>
      </c>
      <c r="MJ109">
        <v>7.5314320000000004E-2</v>
      </c>
      <c r="MK109">
        <v>7.5335079999999999E-2</v>
      </c>
      <c r="ML109">
        <v>7.5494580000000006E-2</v>
      </c>
      <c r="MM109">
        <v>7.562526E-2</v>
      </c>
      <c r="MN109">
        <v>7.5646660000000004E-2</v>
      </c>
      <c r="MO109">
        <v>7.6146599999999995E-2</v>
      </c>
      <c r="MP109">
        <v>7.7329449999999994E-2</v>
      </c>
      <c r="MQ109">
        <v>7.7906459999999997E-2</v>
      </c>
      <c r="MR109">
        <v>7.810947E-2</v>
      </c>
      <c r="MS109">
        <v>7.8809770000000001E-2</v>
      </c>
      <c r="MT109">
        <v>7.9588110000000004E-2</v>
      </c>
      <c r="MU109">
        <v>8.0493629999999997E-2</v>
      </c>
      <c r="MV109">
        <v>8.1623459999999995E-2</v>
      </c>
      <c r="MW109">
        <v>8.3545229999999998E-2</v>
      </c>
      <c r="MX109">
        <v>8.5569519999999996E-2</v>
      </c>
      <c r="MY109">
        <v>8.7717790000000004E-2</v>
      </c>
      <c r="MZ109">
        <v>9.0703039999999999E-2</v>
      </c>
      <c r="NA109">
        <v>9.4112650000000006E-2</v>
      </c>
      <c r="NB109">
        <v>9.9181800000000001E-2</v>
      </c>
      <c r="NC109">
        <v>0.1045942</v>
      </c>
      <c r="ND109">
        <v>0.11111360000000001</v>
      </c>
      <c r="NE109">
        <v>0.1179504</v>
      </c>
      <c r="NF109">
        <v>0.12552150000000001</v>
      </c>
      <c r="NG109">
        <v>0.13376840000000001</v>
      </c>
      <c r="NH109">
        <v>0.142648</v>
      </c>
      <c r="NI109">
        <v>0.15165609999999999</v>
      </c>
      <c r="NJ109">
        <v>0.1607112</v>
      </c>
      <c r="NK109">
        <v>0.17098749999999999</v>
      </c>
      <c r="NL109">
        <v>0.18136250000000001</v>
      </c>
      <c r="NM109">
        <v>0.19190070000000001</v>
      </c>
      <c r="NN109">
        <v>0.2019514</v>
      </c>
      <c r="NO109">
        <v>0.21122079999999999</v>
      </c>
      <c r="NP109">
        <v>0.2207519</v>
      </c>
      <c r="NQ109">
        <v>0.23045489999999999</v>
      </c>
      <c r="NR109">
        <v>0.2390063</v>
      </c>
      <c r="NS109">
        <v>0.2469392</v>
      </c>
      <c r="NT109">
        <v>0.2555714</v>
      </c>
      <c r="NU109">
        <v>0.26373819999999998</v>
      </c>
      <c r="NV109">
        <v>0.27164319999999997</v>
      </c>
      <c r="NW109">
        <v>0.27954430000000002</v>
      </c>
      <c r="NX109">
        <v>0.28744130000000001</v>
      </c>
      <c r="NY109">
        <v>0.29465799999999998</v>
      </c>
      <c r="NZ109">
        <v>0.30160179999999998</v>
      </c>
      <c r="OA109">
        <v>0.3089674</v>
      </c>
      <c r="OB109">
        <v>0.31622650000000002</v>
      </c>
      <c r="OC109">
        <v>0.32280300000000001</v>
      </c>
      <c r="OD109">
        <v>0.3294223</v>
      </c>
      <c r="OE109">
        <v>0.33610830000000003</v>
      </c>
      <c r="OF109">
        <v>0.3427615</v>
      </c>
      <c r="OG109">
        <v>0.3493947</v>
      </c>
      <c r="OH109">
        <v>0.35503380000000001</v>
      </c>
      <c r="OI109">
        <v>0.36053570000000001</v>
      </c>
      <c r="OJ109">
        <v>0.36654979999999998</v>
      </c>
      <c r="OK109">
        <v>0.37242769999999997</v>
      </c>
      <c r="OL109">
        <v>0.37799749999999999</v>
      </c>
      <c r="OM109">
        <v>0.38344739999999999</v>
      </c>
      <c r="ON109">
        <v>0.38879419999999998</v>
      </c>
      <c r="OO109">
        <v>0.39296229999999999</v>
      </c>
      <c r="OP109">
        <v>0.39676660000000002</v>
      </c>
      <c r="OQ109">
        <v>0.40153630000000001</v>
      </c>
      <c r="OR109">
        <v>0.40605449999999998</v>
      </c>
      <c r="OS109">
        <v>0.4098096</v>
      </c>
      <c r="OT109">
        <v>0.41312779999999999</v>
      </c>
      <c r="OU109">
        <v>0.41595690000000002</v>
      </c>
      <c r="OV109">
        <v>0.41922930000000003</v>
      </c>
      <c r="OW109">
        <v>0.42268489999999997</v>
      </c>
      <c r="OX109">
        <v>0.42486489999999999</v>
      </c>
      <c r="OY109">
        <v>0.42692750000000002</v>
      </c>
      <c r="OZ109">
        <v>0.42880040000000003</v>
      </c>
      <c r="PA109">
        <v>0.43087370000000003</v>
      </c>
      <c r="PB109">
        <v>0.43322339999999998</v>
      </c>
      <c r="PC109">
        <v>0.43460120000000002</v>
      </c>
      <c r="PD109">
        <v>0.43547740000000001</v>
      </c>
      <c r="PE109">
        <v>0.43728539999999999</v>
      </c>
      <c r="PF109">
        <v>0.43900329999999999</v>
      </c>
      <c r="PG109">
        <v>0.4395385</v>
      </c>
      <c r="PH109">
        <v>0.4400636</v>
      </c>
      <c r="PI109">
        <v>0.44057239999999998</v>
      </c>
      <c r="PJ109">
        <v>0.44152710000000001</v>
      </c>
      <c r="PK109">
        <v>0.4427487</v>
      </c>
      <c r="PL109">
        <v>0.44302809999999998</v>
      </c>
      <c r="PM109">
        <v>0.44320769999999998</v>
      </c>
      <c r="PN109">
        <v>0.44371359999999999</v>
      </c>
      <c r="PO109">
        <v>0.44422810000000001</v>
      </c>
      <c r="PP109">
        <v>0.44475779999999998</v>
      </c>
      <c r="PQ109">
        <v>0.44514350000000003</v>
      </c>
      <c r="PR109">
        <v>0.44543539999999998</v>
      </c>
      <c r="PS109">
        <v>0.44595760000000001</v>
      </c>
      <c r="PT109">
        <v>0.4465054</v>
      </c>
      <c r="PU109">
        <v>0.44692690000000002</v>
      </c>
      <c r="PV109">
        <v>0.44699929999999999</v>
      </c>
      <c r="PW109">
        <v>0.4464224</v>
      </c>
      <c r="PX109">
        <v>0.44667289999999998</v>
      </c>
      <c r="PY109">
        <v>0.44747670000000001</v>
      </c>
      <c r="PZ109">
        <v>0.44689640000000003</v>
      </c>
      <c r="QA109">
        <v>0.44621359999999999</v>
      </c>
      <c r="QB109">
        <v>0.44679770000000002</v>
      </c>
      <c r="QC109">
        <v>0.44719320000000001</v>
      </c>
      <c r="QD109">
        <v>0.44724340000000001</v>
      </c>
      <c r="QE109">
        <v>0.44723819999999997</v>
      </c>
      <c r="QF109">
        <v>0.44719690000000001</v>
      </c>
      <c r="QG109">
        <v>0.44682670000000002</v>
      </c>
      <c r="QH109">
        <v>0.44632519999999998</v>
      </c>
      <c r="QI109">
        <v>0.44522270000000003</v>
      </c>
      <c r="QJ109">
        <v>0.44485269999999999</v>
      </c>
      <c r="QK109">
        <v>0.44573089999999999</v>
      </c>
      <c r="QL109">
        <v>0.4463975</v>
      </c>
      <c r="QM109">
        <v>0.44693769999999999</v>
      </c>
      <c r="QN109">
        <v>0.44623990000000002</v>
      </c>
      <c r="QO109">
        <v>0.445633</v>
      </c>
      <c r="QP109">
        <v>0.4465845</v>
      </c>
      <c r="QQ109">
        <v>0.44737680000000002</v>
      </c>
      <c r="QR109">
        <v>0.44792939999999998</v>
      </c>
      <c r="QS109">
        <v>0.44739810000000002</v>
      </c>
      <c r="QT109">
        <v>0.44630439999999999</v>
      </c>
      <c r="QU109">
        <v>0.44607170000000002</v>
      </c>
      <c r="QV109">
        <v>0.44595000000000001</v>
      </c>
      <c r="QW109">
        <v>0.44598559999999998</v>
      </c>
      <c r="QX109">
        <v>0.4464147</v>
      </c>
      <c r="QY109">
        <v>0.4473432</v>
      </c>
      <c r="QZ109">
        <v>0.44709880000000002</v>
      </c>
      <c r="RA109">
        <v>0.4463336</v>
      </c>
      <c r="RB109">
        <v>0.4472334</v>
      </c>
    </row>
    <row r="110" spans="1:470" x14ac:dyDescent="0.25">
      <c r="A110" s="1">
        <v>45789.570439814801</v>
      </c>
      <c r="B110">
        <v>892</v>
      </c>
      <c r="C110" t="s">
        <v>2</v>
      </c>
      <c r="D110">
        <v>0.38593620000000001</v>
      </c>
      <c r="E110">
        <v>0.34327730000000001</v>
      </c>
      <c r="F110">
        <v>0.33601930000000002</v>
      </c>
      <c r="G110">
        <v>0.33807090000000001</v>
      </c>
      <c r="H110">
        <v>0.31547429999999999</v>
      </c>
      <c r="I110">
        <v>0.29023749999999998</v>
      </c>
      <c r="J110">
        <v>0.26061859999999998</v>
      </c>
      <c r="K110">
        <v>0.2348005</v>
      </c>
      <c r="L110">
        <v>0.23761979999999999</v>
      </c>
      <c r="M110">
        <v>0.2386134</v>
      </c>
      <c r="N110">
        <v>0.23313220000000001</v>
      </c>
      <c r="O110">
        <v>0.23180829999999999</v>
      </c>
      <c r="P110">
        <v>0.2390255</v>
      </c>
      <c r="Q110">
        <v>0.2313113</v>
      </c>
      <c r="R110">
        <v>0.20420079999999999</v>
      </c>
      <c r="S110">
        <v>0.19343630000000001</v>
      </c>
      <c r="T110">
        <v>0.19644519999999999</v>
      </c>
      <c r="U110">
        <v>0.18401799999999999</v>
      </c>
      <c r="V110">
        <v>0.163301</v>
      </c>
      <c r="W110">
        <v>0.17166999999999999</v>
      </c>
      <c r="X110">
        <v>0.18929180000000001</v>
      </c>
      <c r="Y110">
        <v>0.1670769</v>
      </c>
      <c r="Z110">
        <v>0.13804350000000001</v>
      </c>
      <c r="AA110">
        <v>0.13488790000000001</v>
      </c>
      <c r="AB110">
        <v>0.13245489999999999</v>
      </c>
      <c r="AC110">
        <v>0.13879710000000001</v>
      </c>
      <c r="AD110">
        <v>0.14318130000000001</v>
      </c>
      <c r="AE110">
        <v>0.1393528</v>
      </c>
      <c r="AF110">
        <v>0.13599069999999999</v>
      </c>
      <c r="AG110">
        <v>0.13370960000000001</v>
      </c>
      <c r="AH110">
        <v>0.12902540000000001</v>
      </c>
      <c r="AI110">
        <v>0.12088930000000001</v>
      </c>
      <c r="AJ110">
        <v>0.1192599</v>
      </c>
      <c r="AK110">
        <v>0.1236449</v>
      </c>
      <c r="AL110">
        <v>0.12903410000000001</v>
      </c>
      <c r="AM110">
        <v>0.13501540000000001</v>
      </c>
      <c r="AN110">
        <v>0.1372371</v>
      </c>
      <c r="AO110">
        <v>0.13812849999999999</v>
      </c>
      <c r="AP110">
        <v>0.1240343</v>
      </c>
      <c r="AQ110">
        <v>0.1065623</v>
      </c>
      <c r="AR110">
        <v>0.106055</v>
      </c>
      <c r="AS110">
        <v>0.10610020000000001</v>
      </c>
      <c r="AT110">
        <v>0.11396820000000001</v>
      </c>
      <c r="AU110">
        <v>0.1204653</v>
      </c>
      <c r="AV110">
        <v>0.12066209999999999</v>
      </c>
      <c r="AW110">
        <v>0.1212811</v>
      </c>
      <c r="AX110">
        <v>0.12293750000000001</v>
      </c>
      <c r="AY110">
        <v>0.119975</v>
      </c>
      <c r="AZ110">
        <v>0.1100805</v>
      </c>
      <c r="BA110">
        <v>0.1064542</v>
      </c>
      <c r="BB110">
        <v>0.1088317</v>
      </c>
      <c r="BC110">
        <v>0.1119165</v>
      </c>
      <c r="BD110">
        <v>0.1154312</v>
      </c>
      <c r="BE110">
        <v>0.1158574</v>
      </c>
      <c r="BF110">
        <v>0.1151592</v>
      </c>
      <c r="BG110">
        <v>0.11406090000000001</v>
      </c>
      <c r="BH110">
        <v>0.1128378</v>
      </c>
      <c r="BI110">
        <v>0.1100845</v>
      </c>
      <c r="BJ110">
        <v>0.1079166</v>
      </c>
      <c r="BK110">
        <v>0.11547250000000001</v>
      </c>
      <c r="BL110">
        <v>0.1206522</v>
      </c>
      <c r="BM110">
        <v>0.1150275</v>
      </c>
      <c r="BN110">
        <v>0.1102298</v>
      </c>
      <c r="BO110">
        <v>0.1074314</v>
      </c>
      <c r="BP110">
        <v>0.1062318</v>
      </c>
      <c r="BQ110">
        <v>0.1073799</v>
      </c>
      <c r="BR110">
        <v>0.10876230000000001</v>
      </c>
      <c r="BS110">
        <v>0.110363</v>
      </c>
      <c r="BT110">
        <v>0.11184230000000001</v>
      </c>
      <c r="BU110">
        <v>0.1132507</v>
      </c>
      <c r="BV110">
        <v>0.1094024</v>
      </c>
      <c r="BW110">
        <v>0.10374659999999999</v>
      </c>
      <c r="BX110">
        <v>0.10421560000000001</v>
      </c>
      <c r="BY110">
        <v>0.1057444</v>
      </c>
      <c r="BZ110">
        <v>0.1057767</v>
      </c>
      <c r="CA110">
        <v>0.1058385</v>
      </c>
      <c r="CB110">
        <v>0.1062061</v>
      </c>
      <c r="CC110">
        <v>0.106251</v>
      </c>
      <c r="CD110">
        <v>0.1050001</v>
      </c>
      <c r="CE110">
        <v>0.1039641</v>
      </c>
      <c r="CF110">
        <v>0.103398</v>
      </c>
      <c r="CG110">
        <v>0.1033908</v>
      </c>
      <c r="CH110">
        <v>0.1041291</v>
      </c>
      <c r="CI110">
        <v>0.1050352</v>
      </c>
      <c r="CJ110">
        <v>0.1060823</v>
      </c>
      <c r="CK110">
        <v>0.1051155</v>
      </c>
      <c r="CL110">
        <v>0.10310519999999999</v>
      </c>
      <c r="CM110">
        <v>0.10263700000000001</v>
      </c>
      <c r="CN110">
        <v>0.1026186</v>
      </c>
      <c r="CO110">
        <v>0.1011267</v>
      </c>
      <c r="CP110">
        <v>9.9462720000000004E-2</v>
      </c>
      <c r="CQ110">
        <v>0.1014062</v>
      </c>
      <c r="CR110">
        <v>0.10265730000000001</v>
      </c>
      <c r="CS110">
        <v>9.9022460000000007E-2</v>
      </c>
      <c r="CT110">
        <v>9.6072149999999995E-2</v>
      </c>
      <c r="CU110">
        <v>9.5302419999999999E-2</v>
      </c>
      <c r="CV110">
        <v>9.5389130000000003E-2</v>
      </c>
      <c r="CW110">
        <v>9.7026559999999998E-2</v>
      </c>
      <c r="CX110">
        <v>9.7662890000000002E-2</v>
      </c>
      <c r="CY110">
        <v>9.7183690000000003E-2</v>
      </c>
      <c r="CZ110">
        <v>9.6815979999999996E-2</v>
      </c>
      <c r="DA110">
        <v>9.6525600000000003E-2</v>
      </c>
      <c r="DB110">
        <v>9.6740190000000004E-2</v>
      </c>
      <c r="DC110">
        <v>9.7162819999999997E-2</v>
      </c>
      <c r="DD110">
        <v>9.615609E-2</v>
      </c>
      <c r="DE110">
        <v>9.4848909999999995E-2</v>
      </c>
      <c r="DF110">
        <v>9.4287700000000002E-2</v>
      </c>
      <c r="DG110">
        <v>9.3790659999999998E-2</v>
      </c>
      <c r="DH110">
        <v>9.3596380000000007E-2</v>
      </c>
      <c r="DI110">
        <v>9.3394569999999996E-2</v>
      </c>
      <c r="DJ110">
        <v>9.3159000000000006E-2</v>
      </c>
      <c r="DK110">
        <v>9.3029150000000005E-2</v>
      </c>
      <c r="DL110">
        <v>9.3143840000000006E-2</v>
      </c>
      <c r="DM110">
        <v>9.299868E-2</v>
      </c>
      <c r="DN110">
        <v>9.2496889999999998E-2</v>
      </c>
      <c r="DO110">
        <v>9.2334949999999999E-2</v>
      </c>
      <c r="DP110">
        <v>9.2460700000000007E-2</v>
      </c>
      <c r="DQ110">
        <v>9.2536729999999998E-2</v>
      </c>
      <c r="DR110">
        <v>9.2587370000000002E-2</v>
      </c>
      <c r="DS110">
        <v>9.2181860000000004E-2</v>
      </c>
      <c r="DT110">
        <v>9.1649659999999994E-2</v>
      </c>
      <c r="DU110">
        <v>9.1607400000000005E-2</v>
      </c>
      <c r="DV110">
        <v>9.1617069999999995E-2</v>
      </c>
      <c r="DW110">
        <v>9.1616859999999994E-2</v>
      </c>
      <c r="DX110">
        <v>9.1824439999999993E-2</v>
      </c>
      <c r="DY110">
        <v>9.3238290000000001E-2</v>
      </c>
      <c r="DZ110">
        <v>9.3997419999999998E-2</v>
      </c>
      <c r="EA110">
        <v>9.2978359999999996E-2</v>
      </c>
      <c r="EB110">
        <v>9.2797640000000001E-2</v>
      </c>
      <c r="EC110">
        <v>9.3919160000000002E-2</v>
      </c>
      <c r="ED110">
        <v>9.3169909999999995E-2</v>
      </c>
      <c r="EE110">
        <v>9.0655719999999995E-2</v>
      </c>
      <c r="EF110">
        <v>9.0003E-2</v>
      </c>
      <c r="EG110">
        <v>9.0407169999999995E-2</v>
      </c>
      <c r="EH110">
        <v>9.0701080000000003E-2</v>
      </c>
      <c r="EI110">
        <v>9.0960460000000007E-2</v>
      </c>
      <c r="EJ110">
        <v>9.0476280000000006E-2</v>
      </c>
      <c r="EK110">
        <v>8.9901900000000007E-2</v>
      </c>
      <c r="EL110">
        <v>9.0302060000000003E-2</v>
      </c>
      <c r="EM110">
        <v>9.0608449999999993E-2</v>
      </c>
      <c r="EN110">
        <v>9.0339580000000003E-2</v>
      </c>
      <c r="EO110">
        <v>9.0076110000000001E-2</v>
      </c>
      <c r="EP110">
        <v>8.9827989999999996E-2</v>
      </c>
      <c r="EQ110">
        <v>8.9723499999999998E-2</v>
      </c>
      <c r="ER110">
        <v>8.9847479999999993E-2</v>
      </c>
      <c r="ES110">
        <v>9.0038580000000007E-2</v>
      </c>
      <c r="ET110">
        <v>9.029363E-2</v>
      </c>
      <c r="EU110">
        <v>9.0432709999999999E-2</v>
      </c>
      <c r="EV110">
        <v>9.050619E-2</v>
      </c>
      <c r="EW110">
        <v>9.0699100000000005E-2</v>
      </c>
      <c r="EX110">
        <v>9.0928560000000005E-2</v>
      </c>
      <c r="EY110">
        <v>8.9572029999999997E-2</v>
      </c>
      <c r="EZ110">
        <v>8.8058070000000002E-2</v>
      </c>
      <c r="FA110">
        <v>8.9430910000000002E-2</v>
      </c>
      <c r="FB110">
        <v>9.0461879999999995E-2</v>
      </c>
      <c r="FC110">
        <v>8.970533E-2</v>
      </c>
      <c r="FD110">
        <v>8.9139780000000002E-2</v>
      </c>
      <c r="FE110">
        <v>8.9070090000000005E-2</v>
      </c>
      <c r="FF110">
        <v>8.9034230000000006E-2</v>
      </c>
      <c r="FG110">
        <v>8.9047609999999999E-2</v>
      </c>
      <c r="FH110">
        <v>8.9544750000000006E-2</v>
      </c>
      <c r="FI110">
        <v>9.0458960000000005E-2</v>
      </c>
      <c r="FJ110">
        <v>9.0615879999999996E-2</v>
      </c>
      <c r="FK110">
        <v>9.0395039999999996E-2</v>
      </c>
      <c r="FL110">
        <v>9.0644269999999999E-2</v>
      </c>
      <c r="FM110">
        <v>9.1012599999999999E-2</v>
      </c>
      <c r="FN110">
        <v>9.0752100000000002E-2</v>
      </c>
      <c r="FO110">
        <v>9.0518749999999995E-2</v>
      </c>
      <c r="FP110">
        <v>9.145143E-2</v>
      </c>
      <c r="FQ110">
        <v>9.2391340000000002E-2</v>
      </c>
      <c r="FR110">
        <v>9.3361529999999998E-2</v>
      </c>
      <c r="FS110">
        <v>9.4413709999999998E-2</v>
      </c>
      <c r="FT110">
        <v>9.5635899999999996E-2</v>
      </c>
      <c r="FU110">
        <v>9.6845829999999994E-2</v>
      </c>
      <c r="FV110">
        <v>9.8041249999999996E-2</v>
      </c>
      <c r="FW110">
        <v>9.9189609999999998E-2</v>
      </c>
      <c r="FX110">
        <v>0.10030559999999999</v>
      </c>
      <c r="FY110">
        <v>0.1020431</v>
      </c>
      <c r="FZ110">
        <v>0.1040148</v>
      </c>
      <c r="GA110">
        <v>0.106477</v>
      </c>
      <c r="GB110">
        <v>0.10902820000000001</v>
      </c>
      <c r="GC110">
        <v>0.1113176</v>
      </c>
      <c r="GD110">
        <v>0.1137032</v>
      </c>
      <c r="GE110">
        <v>0.1166634</v>
      </c>
      <c r="GF110">
        <v>0.1196686</v>
      </c>
      <c r="GG110">
        <v>0.12279619999999999</v>
      </c>
      <c r="GH110">
        <v>0.1262124</v>
      </c>
      <c r="GI110">
        <v>0.13005230000000001</v>
      </c>
      <c r="GJ110">
        <v>0.1340943</v>
      </c>
      <c r="GK110">
        <v>0.1383067</v>
      </c>
      <c r="GL110">
        <v>0.14220840000000001</v>
      </c>
      <c r="GM110">
        <v>0.14596410000000001</v>
      </c>
      <c r="GN110">
        <v>0.15059790000000001</v>
      </c>
      <c r="GO110">
        <v>0.15562889999999999</v>
      </c>
      <c r="GP110">
        <v>0.16021079999999999</v>
      </c>
      <c r="GQ110">
        <v>0.16489889999999999</v>
      </c>
      <c r="GR110">
        <v>0.16870769999999999</v>
      </c>
      <c r="GS110">
        <v>0.17267969999999999</v>
      </c>
      <c r="GT110">
        <v>0.17717440000000001</v>
      </c>
      <c r="GU110">
        <v>0.18150930000000001</v>
      </c>
      <c r="GV110">
        <v>0.18558179999999999</v>
      </c>
      <c r="GW110">
        <v>0.1887837</v>
      </c>
      <c r="GX110">
        <v>0.1911822</v>
      </c>
      <c r="GY110">
        <v>0.1941657</v>
      </c>
      <c r="GZ110">
        <v>0.19744780000000001</v>
      </c>
      <c r="HA110">
        <v>0.19972300000000001</v>
      </c>
      <c r="HB110">
        <v>0.20175390000000001</v>
      </c>
      <c r="HC110">
        <v>0.20401259999999999</v>
      </c>
      <c r="HD110">
        <v>0.20618040000000001</v>
      </c>
      <c r="HE110">
        <v>0.20732410000000001</v>
      </c>
      <c r="HF110">
        <v>0.20840590000000001</v>
      </c>
      <c r="HG110">
        <v>0.20928749999999999</v>
      </c>
      <c r="HH110">
        <v>0.21005670000000001</v>
      </c>
      <c r="HI110">
        <v>0.21064350000000001</v>
      </c>
      <c r="HJ110">
        <v>0.2114635</v>
      </c>
      <c r="HK110">
        <v>0.21249280000000001</v>
      </c>
      <c r="HL110">
        <v>0.21290790000000001</v>
      </c>
      <c r="HM110">
        <v>0.2130251</v>
      </c>
      <c r="HN110">
        <v>0.21346119999999999</v>
      </c>
      <c r="HO110">
        <v>0.21398329999999999</v>
      </c>
      <c r="HP110">
        <v>0.21450549999999999</v>
      </c>
      <c r="HQ110">
        <v>0.2150349</v>
      </c>
      <c r="HR110">
        <v>0.2154866</v>
      </c>
      <c r="HS110">
        <v>0.21592040000000001</v>
      </c>
      <c r="HT110">
        <v>0.21630460000000001</v>
      </c>
      <c r="HU110">
        <v>0.2164526</v>
      </c>
      <c r="HV110">
        <v>0.2162676</v>
      </c>
      <c r="HW110">
        <v>0.21581910000000001</v>
      </c>
      <c r="HX110">
        <v>0.215168</v>
      </c>
      <c r="HY110">
        <v>0.21438989999999999</v>
      </c>
      <c r="HZ110">
        <v>0.21356149999999999</v>
      </c>
      <c r="IA110">
        <v>0.2121651</v>
      </c>
      <c r="IB110">
        <v>0.21071210000000001</v>
      </c>
      <c r="IC110">
        <v>0.20934169999999999</v>
      </c>
      <c r="ID110">
        <v>0.20782129999999999</v>
      </c>
      <c r="IE110">
        <v>0.20545569999999999</v>
      </c>
      <c r="IF110">
        <v>0.2031771</v>
      </c>
      <c r="IG110">
        <v>0.2010776</v>
      </c>
      <c r="IH110">
        <v>0.19878480000000001</v>
      </c>
      <c r="II110">
        <v>0.19628370000000001</v>
      </c>
      <c r="IJ110">
        <v>0.19334180000000001</v>
      </c>
      <c r="IK110">
        <v>0.19014829999999999</v>
      </c>
      <c r="IL110">
        <v>0.18680579999999999</v>
      </c>
      <c r="IM110">
        <v>0.18342420000000001</v>
      </c>
      <c r="IN110">
        <v>0.18076100000000001</v>
      </c>
      <c r="IO110">
        <v>0.17812269999999999</v>
      </c>
      <c r="IP110">
        <v>0.17536879999999999</v>
      </c>
      <c r="IQ110">
        <v>0.1726345</v>
      </c>
      <c r="IR110">
        <v>0.16995460000000001</v>
      </c>
      <c r="IS110">
        <v>0.16761690000000001</v>
      </c>
      <c r="IT110">
        <v>0.165746</v>
      </c>
      <c r="IU110">
        <v>0.16409779999999999</v>
      </c>
      <c r="IV110">
        <v>0.16260930000000001</v>
      </c>
      <c r="IW110">
        <v>0.1604032</v>
      </c>
      <c r="IX110">
        <v>0.1579487</v>
      </c>
      <c r="IY110">
        <v>0.1565742</v>
      </c>
      <c r="IZ110">
        <v>0.15532009999999999</v>
      </c>
      <c r="JA110">
        <v>0.1541411</v>
      </c>
      <c r="JB110">
        <v>0.15294260000000001</v>
      </c>
      <c r="JC110">
        <v>0.1516779</v>
      </c>
      <c r="JD110">
        <v>0.1504762</v>
      </c>
      <c r="JE110">
        <v>0.14937249999999999</v>
      </c>
      <c r="JF110">
        <v>0.14824190000000001</v>
      </c>
      <c r="JG110">
        <v>0.1470899</v>
      </c>
      <c r="JH110">
        <v>0.14630319999999999</v>
      </c>
      <c r="JI110">
        <v>0.14565829999999999</v>
      </c>
      <c r="JJ110">
        <v>0.14498349999999999</v>
      </c>
      <c r="JK110">
        <v>0.1443257</v>
      </c>
      <c r="JL110">
        <v>0.1440477</v>
      </c>
      <c r="JM110">
        <v>0.1436491</v>
      </c>
      <c r="JN110">
        <v>0.1428208</v>
      </c>
      <c r="JO110">
        <v>0.1421338</v>
      </c>
      <c r="JP110">
        <v>0.1416702</v>
      </c>
      <c r="JQ110">
        <v>0.14138909999999999</v>
      </c>
      <c r="JR110">
        <v>0.14125380000000001</v>
      </c>
      <c r="JS110">
        <v>0.1403867</v>
      </c>
      <c r="JT110">
        <v>0.1392428</v>
      </c>
      <c r="JU110">
        <v>0.13818749999999999</v>
      </c>
      <c r="JV110">
        <v>0.13715669999999999</v>
      </c>
      <c r="JW110">
        <v>0.13632430000000001</v>
      </c>
      <c r="JX110">
        <v>0.1355189</v>
      </c>
      <c r="JY110">
        <v>0.13479949999999999</v>
      </c>
      <c r="JZ110">
        <v>0.1337661</v>
      </c>
      <c r="KA110">
        <v>0.13228419999999999</v>
      </c>
      <c r="KB110">
        <v>0.1306291</v>
      </c>
      <c r="KC110">
        <v>0.1288512</v>
      </c>
      <c r="KD110">
        <v>0.1274333</v>
      </c>
      <c r="KE110">
        <v>0.12612899999999999</v>
      </c>
      <c r="KF110">
        <v>0.12529789999999999</v>
      </c>
      <c r="KG110">
        <v>0.12446160000000001</v>
      </c>
      <c r="KH110">
        <v>0.1233214</v>
      </c>
      <c r="KI110">
        <v>0.12220979999999999</v>
      </c>
      <c r="KJ110">
        <v>0.12116879999999999</v>
      </c>
      <c r="KK110">
        <v>0.1203371</v>
      </c>
      <c r="KL110">
        <v>0.1197453</v>
      </c>
      <c r="KM110">
        <v>0.11928859999999999</v>
      </c>
      <c r="KN110">
        <v>0.1189062</v>
      </c>
      <c r="KO110">
        <v>0.1179229</v>
      </c>
      <c r="KP110">
        <v>0.1168162</v>
      </c>
      <c r="KQ110">
        <v>0.1167834</v>
      </c>
      <c r="KR110">
        <v>0.11684170000000001</v>
      </c>
      <c r="KS110">
        <v>0.1172993</v>
      </c>
      <c r="KT110">
        <v>0.1173202</v>
      </c>
      <c r="KU110">
        <v>0.11658979999999999</v>
      </c>
      <c r="KV110">
        <v>0.11599370000000001</v>
      </c>
      <c r="KW110">
        <v>0.1155072</v>
      </c>
      <c r="KX110">
        <v>0.1150616</v>
      </c>
      <c r="KY110">
        <v>0.11463089999999999</v>
      </c>
      <c r="KZ110">
        <v>0.1134979</v>
      </c>
      <c r="LA110">
        <v>0.1123208</v>
      </c>
      <c r="LB110">
        <v>0.1112967</v>
      </c>
      <c r="LC110">
        <v>0.10998810000000001</v>
      </c>
      <c r="LD110">
        <v>0.1079857</v>
      </c>
      <c r="LE110">
        <v>0.1062655</v>
      </c>
      <c r="LF110">
        <v>0.1048534</v>
      </c>
      <c r="LG110">
        <v>0.1035566</v>
      </c>
      <c r="LH110">
        <v>0.10231759999999999</v>
      </c>
      <c r="LI110">
        <v>0.1006093</v>
      </c>
      <c r="LJ110">
        <v>9.8902329999999997E-2</v>
      </c>
      <c r="LK110">
        <v>9.7894079999999994E-2</v>
      </c>
      <c r="LL110">
        <v>9.6844420000000001E-2</v>
      </c>
      <c r="LM110">
        <v>9.5519569999999998E-2</v>
      </c>
      <c r="LN110">
        <v>9.4508690000000006E-2</v>
      </c>
      <c r="LO110">
        <v>9.3917849999999997E-2</v>
      </c>
      <c r="LP110">
        <v>9.3406119999999995E-2</v>
      </c>
      <c r="LQ110">
        <v>9.2942789999999997E-2</v>
      </c>
      <c r="LR110">
        <v>9.2316800000000004E-2</v>
      </c>
      <c r="LS110">
        <v>9.1659080000000004E-2</v>
      </c>
      <c r="LT110">
        <v>9.051112E-2</v>
      </c>
      <c r="LU110">
        <v>8.9498690000000006E-2</v>
      </c>
      <c r="LV110">
        <v>8.8979829999999996E-2</v>
      </c>
      <c r="LW110">
        <v>8.8314760000000006E-2</v>
      </c>
      <c r="LX110">
        <v>8.7430140000000003E-2</v>
      </c>
      <c r="LY110">
        <v>8.6417629999999995E-2</v>
      </c>
      <c r="LZ110">
        <v>8.5318749999999999E-2</v>
      </c>
      <c r="MA110">
        <v>8.4315490000000007E-2</v>
      </c>
      <c r="MB110">
        <v>8.3330879999999996E-2</v>
      </c>
      <c r="MC110">
        <v>8.2567570000000007E-2</v>
      </c>
      <c r="MD110">
        <v>8.1813140000000006E-2</v>
      </c>
      <c r="ME110">
        <v>8.1115430000000002E-2</v>
      </c>
      <c r="MF110">
        <v>8.0648349999999994E-2</v>
      </c>
      <c r="MG110">
        <v>8.0535300000000004E-2</v>
      </c>
      <c r="MH110">
        <v>8.0479159999999994E-2</v>
      </c>
      <c r="MI110">
        <v>8.0461560000000001E-2</v>
      </c>
      <c r="MJ110">
        <v>8.0550280000000002E-2</v>
      </c>
      <c r="MK110">
        <v>8.0665539999999994E-2</v>
      </c>
      <c r="ML110">
        <v>8.0611580000000002E-2</v>
      </c>
      <c r="MM110">
        <v>8.0573980000000003E-2</v>
      </c>
      <c r="MN110">
        <v>8.0598740000000002E-2</v>
      </c>
      <c r="MO110">
        <v>8.0681130000000004E-2</v>
      </c>
      <c r="MP110">
        <v>8.0845760000000003E-2</v>
      </c>
      <c r="MQ110">
        <v>8.173387E-2</v>
      </c>
      <c r="MR110">
        <v>8.3068600000000006E-2</v>
      </c>
      <c r="MS110">
        <v>8.3659769999999994E-2</v>
      </c>
      <c r="MT110">
        <v>8.4079169999999995E-2</v>
      </c>
      <c r="MU110">
        <v>8.5004209999999997E-2</v>
      </c>
      <c r="MV110">
        <v>8.605662E-2</v>
      </c>
      <c r="MW110">
        <v>8.7600399999999995E-2</v>
      </c>
      <c r="MX110">
        <v>8.950176E-2</v>
      </c>
      <c r="MY110">
        <v>9.18355E-2</v>
      </c>
      <c r="MZ110">
        <v>9.4888410000000006E-2</v>
      </c>
      <c r="NA110">
        <v>9.830593E-2</v>
      </c>
      <c r="NB110">
        <v>0.1033333</v>
      </c>
      <c r="NC110">
        <v>0.1087153</v>
      </c>
      <c r="ND110">
        <v>0.1153959</v>
      </c>
      <c r="NE110">
        <v>0.12239460000000001</v>
      </c>
      <c r="NF110">
        <v>0.13012889999999999</v>
      </c>
      <c r="NG110">
        <v>0.13908509999999999</v>
      </c>
      <c r="NH110">
        <v>0.1491854</v>
      </c>
      <c r="NI110">
        <v>0.15991929999999999</v>
      </c>
      <c r="NJ110">
        <v>0.17088500000000001</v>
      </c>
      <c r="NK110">
        <v>0.18173149999999999</v>
      </c>
      <c r="NL110">
        <v>0.192714</v>
      </c>
      <c r="NM110">
        <v>0.20441239999999999</v>
      </c>
      <c r="NN110">
        <v>0.21590970000000001</v>
      </c>
      <c r="NO110">
        <v>0.22708500000000001</v>
      </c>
      <c r="NP110">
        <v>0.2377929</v>
      </c>
      <c r="NQ110">
        <v>0.24819359999999999</v>
      </c>
      <c r="NR110">
        <v>0.25773649999999998</v>
      </c>
      <c r="NS110">
        <v>0.26667659999999999</v>
      </c>
      <c r="NT110">
        <v>0.27769690000000002</v>
      </c>
      <c r="NU110">
        <v>0.28784690000000002</v>
      </c>
      <c r="NV110">
        <v>0.29690299999999997</v>
      </c>
      <c r="NW110">
        <v>0.3057088</v>
      </c>
      <c r="NX110">
        <v>0.31425380000000003</v>
      </c>
      <c r="NY110">
        <v>0.32340279999999999</v>
      </c>
      <c r="NZ110">
        <v>0.33279419999999998</v>
      </c>
      <c r="OA110">
        <v>0.3411959</v>
      </c>
      <c r="OB110">
        <v>0.34949999999999998</v>
      </c>
      <c r="OC110">
        <v>0.35763719999999999</v>
      </c>
      <c r="OD110">
        <v>0.3659926</v>
      </c>
      <c r="OE110">
        <v>0.37468800000000002</v>
      </c>
      <c r="OF110">
        <v>0.38232149999999998</v>
      </c>
      <c r="OG110">
        <v>0.38929979999999997</v>
      </c>
      <c r="OH110">
        <v>0.3965204</v>
      </c>
      <c r="OI110">
        <v>0.40375640000000002</v>
      </c>
      <c r="OJ110">
        <v>0.41064840000000002</v>
      </c>
      <c r="OK110">
        <v>0.4174582</v>
      </c>
      <c r="OL110">
        <v>0.42408210000000002</v>
      </c>
      <c r="OM110">
        <v>0.43008990000000002</v>
      </c>
      <c r="ON110">
        <v>0.43556850000000003</v>
      </c>
      <c r="OO110">
        <v>0.44089519999999999</v>
      </c>
      <c r="OP110">
        <v>0.44616040000000001</v>
      </c>
      <c r="OQ110">
        <v>0.45172050000000002</v>
      </c>
      <c r="OR110">
        <v>0.45697989999999999</v>
      </c>
      <c r="OS110">
        <v>0.4613254</v>
      </c>
      <c r="OT110">
        <v>0.4655936</v>
      </c>
      <c r="OU110">
        <v>0.4697751</v>
      </c>
      <c r="OV110">
        <v>0.47338380000000002</v>
      </c>
      <c r="OW110">
        <v>0.4767557</v>
      </c>
      <c r="OX110">
        <v>0.4799754</v>
      </c>
      <c r="OY110">
        <v>0.48288049999999999</v>
      </c>
      <c r="OZ110">
        <v>0.4844096</v>
      </c>
      <c r="PA110">
        <v>0.48685040000000002</v>
      </c>
      <c r="PB110">
        <v>0.49054930000000002</v>
      </c>
      <c r="PC110">
        <v>0.49302240000000003</v>
      </c>
      <c r="PD110">
        <v>0.49486259999999999</v>
      </c>
      <c r="PE110">
        <v>0.49627389999999999</v>
      </c>
      <c r="PF110">
        <v>0.49762669999999998</v>
      </c>
      <c r="PG110">
        <v>0.49891530000000001</v>
      </c>
      <c r="PH110">
        <v>0.50007789999999996</v>
      </c>
      <c r="PI110">
        <v>0.50103739999999997</v>
      </c>
      <c r="PJ110">
        <v>0.5017085</v>
      </c>
      <c r="PK110">
        <v>0.50220699999999996</v>
      </c>
      <c r="PL110">
        <v>0.50301130000000005</v>
      </c>
      <c r="PM110">
        <v>0.5038996</v>
      </c>
      <c r="PN110">
        <v>0.50508379999999997</v>
      </c>
      <c r="PO110">
        <v>0.5058899</v>
      </c>
      <c r="PP110">
        <v>0.50602150000000001</v>
      </c>
      <c r="PQ110">
        <v>0.50606810000000002</v>
      </c>
      <c r="PR110">
        <v>0.50605929999999999</v>
      </c>
      <c r="PS110">
        <v>0.5062354</v>
      </c>
      <c r="PT110">
        <v>0.50647569999999997</v>
      </c>
      <c r="PU110">
        <v>0.50700330000000005</v>
      </c>
      <c r="PV110">
        <v>0.50725240000000005</v>
      </c>
      <c r="PW110">
        <v>0.50698299999999996</v>
      </c>
      <c r="PX110">
        <v>0.50751029999999997</v>
      </c>
      <c r="PY110">
        <v>0.50857050000000004</v>
      </c>
      <c r="PZ110">
        <v>0.50720240000000005</v>
      </c>
      <c r="QA110">
        <v>0.50571690000000002</v>
      </c>
      <c r="QB110">
        <v>0.5070112</v>
      </c>
      <c r="QC110">
        <v>0.50784949999999995</v>
      </c>
      <c r="QD110">
        <v>0.50785230000000003</v>
      </c>
      <c r="QE110">
        <v>0.50784459999999998</v>
      </c>
      <c r="QF110">
        <v>0.50783009999999995</v>
      </c>
      <c r="QG110">
        <v>0.50748740000000003</v>
      </c>
      <c r="QH110">
        <v>0.50719760000000003</v>
      </c>
      <c r="QI110">
        <v>0.50773140000000005</v>
      </c>
      <c r="QJ110">
        <v>0.50834290000000004</v>
      </c>
      <c r="QK110">
        <v>0.50908710000000001</v>
      </c>
      <c r="QL110">
        <v>0.50903500000000002</v>
      </c>
      <c r="QM110">
        <v>0.50850709999999999</v>
      </c>
      <c r="QN110">
        <v>0.50808410000000004</v>
      </c>
      <c r="QO110">
        <v>0.50779439999999998</v>
      </c>
      <c r="QP110">
        <v>0.50823430000000003</v>
      </c>
      <c r="QQ110">
        <v>0.50872969999999995</v>
      </c>
      <c r="QR110">
        <v>0.50930880000000001</v>
      </c>
      <c r="QS110">
        <v>0.50907519999999995</v>
      </c>
      <c r="QT110">
        <v>0.50841999999999998</v>
      </c>
      <c r="QU110">
        <v>0.50866250000000002</v>
      </c>
      <c r="QV110">
        <v>0.50904389999999999</v>
      </c>
      <c r="QW110">
        <v>0.50969600000000004</v>
      </c>
      <c r="QX110">
        <v>0.50987070000000001</v>
      </c>
      <c r="QY110">
        <v>0.50943959999999999</v>
      </c>
      <c r="QZ110">
        <v>0.50899609999999995</v>
      </c>
      <c r="RA110">
        <v>0.50853219999999999</v>
      </c>
      <c r="RB110">
        <v>0.50990749999999996</v>
      </c>
    </row>
    <row r="111" spans="1:470" x14ac:dyDescent="0.25">
      <c r="A111" s="1">
        <v>45789.570567129602</v>
      </c>
      <c r="B111">
        <v>893</v>
      </c>
      <c r="C111" t="s">
        <v>2</v>
      </c>
      <c r="D111">
        <v>0.2350315</v>
      </c>
      <c r="E111">
        <v>0.2777329</v>
      </c>
      <c r="F111">
        <v>0.28340700000000002</v>
      </c>
      <c r="G111">
        <v>0.27934379999999998</v>
      </c>
      <c r="H111">
        <v>0.26801629999999999</v>
      </c>
      <c r="I111">
        <v>0.25593670000000002</v>
      </c>
      <c r="J111">
        <v>0.23232729999999999</v>
      </c>
      <c r="K111">
        <v>0.21062139999999999</v>
      </c>
      <c r="L111">
        <v>0.202875</v>
      </c>
      <c r="M111">
        <v>0.1948452</v>
      </c>
      <c r="N111">
        <v>0.18580969999999999</v>
      </c>
      <c r="O111">
        <v>0.1829403</v>
      </c>
      <c r="P111">
        <v>0.1927392</v>
      </c>
      <c r="Q111">
        <v>0.19038189999999999</v>
      </c>
      <c r="R111">
        <v>0.17223359999999999</v>
      </c>
      <c r="S111">
        <v>0.16358780000000001</v>
      </c>
      <c r="T111">
        <v>0.16294919999999999</v>
      </c>
      <c r="U111">
        <v>0.15987670000000001</v>
      </c>
      <c r="V111">
        <v>0.1554971</v>
      </c>
      <c r="W111">
        <v>0.16097349999999999</v>
      </c>
      <c r="X111">
        <v>0.16958529999999999</v>
      </c>
      <c r="Y111">
        <v>0.16671030000000001</v>
      </c>
      <c r="Z111">
        <v>0.1619565</v>
      </c>
      <c r="AA111">
        <v>0.1573753</v>
      </c>
      <c r="AB111">
        <v>0.15233679999999999</v>
      </c>
      <c r="AC111">
        <v>0.14356959999999999</v>
      </c>
      <c r="AD111">
        <v>0.1361571</v>
      </c>
      <c r="AE111">
        <v>0.13442680000000001</v>
      </c>
      <c r="AF111">
        <v>0.1287083</v>
      </c>
      <c r="AG111">
        <v>0.1137451</v>
      </c>
      <c r="AH111">
        <v>0.10934290000000001</v>
      </c>
      <c r="AI111">
        <v>0.1201107</v>
      </c>
      <c r="AJ111">
        <v>0.12309050000000001</v>
      </c>
      <c r="AK111">
        <v>0.1188714</v>
      </c>
      <c r="AL111">
        <v>0.11292000000000001</v>
      </c>
      <c r="AM111">
        <v>0.105947</v>
      </c>
      <c r="AN111">
        <v>0.10489999999999999</v>
      </c>
      <c r="AO111">
        <v>0.10595010000000001</v>
      </c>
      <c r="AP111">
        <v>0.1144196</v>
      </c>
      <c r="AQ111">
        <v>0.1246237</v>
      </c>
      <c r="AR111">
        <v>0.1126558</v>
      </c>
      <c r="AS111">
        <v>0.1014128</v>
      </c>
      <c r="AT111">
        <v>0.1071314</v>
      </c>
      <c r="AU111">
        <v>0.1109226</v>
      </c>
      <c r="AV111">
        <v>0.10585650000000001</v>
      </c>
      <c r="AW111">
        <v>0.102739</v>
      </c>
      <c r="AX111">
        <v>0.10441019999999999</v>
      </c>
      <c r="AY111">
        <v>0.1064104</v>
      </c>
      <c r="AZ111">
        <v>0.10890420000000001</v>
      </c>
      <c r="BA111">
        <v>0.106659</v>
      </c>
      <c r="BB111">
        <v>9.9874229999999994E-2</v>
      </c>
      <c r="BC111">
        <v>0.10026350000000001</v>
      </c>
      <c r="BD111">
        <v>0.1050156</v>
      </c>
      <c r="BE111">
        <v>0.1043502</v>
      </c>
      <c r="BF111">
        <v>0.10171239999999999</v>
      </c>
      <c r="BG111">
        <v>0.10162649999999999</v>
      </c>
      <c r="BH111">
        <v>0.10202700000000001</v>
      </c>
      <c r="BI111">
        <v>0.1021968</v>
      </c>
      <c r="BJ111">
        <v>0.1022477</v>
      </c>
      <c r="BK111">
        <v>0.1005679</v>
      </c>
      <c r="BL111">
        <v>9.9920579999999995E-2</v>
      </c>
      <c r="BM111">
        <v>0.1039683</v>
      </c>
      <c r="BN111">
        <v>0.1056778</v>
      </c>
      <c r="BO111">
        <v>0.10173450000000001</v>
      </c>
      <c r="BP111">
        <v>9.9728220000000006E-2</v>
      </c>
      <c r="BQ111">
        <v>0.100566</v>
      </c>
      <c r="BR111">
        <v>9.9368970000000001E-2</v>
      </c>
      <c r="BS111">
        <v>9.6277829999999995E-2</v>
      </c>
      <c r="BT111">
        <v>9.6174590000000004E-2</v>
      </c>
      <c r="BU111">
        <v>9.7819320000000001E-2</v>
      </c>
      <c r="BV111">
        <v>9.8354239999999996E-2</v>
      </c>
      <c r="BW111">
        <v>9.8507579999999997E-2</v>
      </c>
      <c r="BX111">
        <v>9.9640820000000005E-2</v>
      </c>
      <c r="BY111">
        <v>0.10097399999999999</v>
      </c>
      <c r="BZ111">
        <v>0.1005595</v>
      </c>
      <c r="CA111">
        <v>0.1000931</v>
      </c>
      <c r="CB111">
        <v>9.9200640000000007E-2</v>
      </c>
      <c r="CC111">
        <v>9.8363279999999997E-2</v>
      </c>
      <c r="CD111">
        <v>9.7746920000000001E-2</v>
      </c>
      <c r="CE111">
        <v>9.7473190000000001E-2</v>
      </c>
      <c r="CF111">
        <v>9.7948469999999996E-2</v>
      </c>
      <c r="CG111">
        <v>9.6934800000000002E-2</v>
      </c>
      <c r="CH111">
        <v>9.3935809999999995E-2</v>
      </c>
      <c r="CI111">
        <v>9.3450989999999998E-2</v>
      </c>
      <c r="CJ111">
        <v>9.5077720000000004E-2</v>
      </c>
      <c r="CK111">
        <v>9.4666500000000001E-2</v>
      </c>
      <c r="CL111">
        <v>9.3199500000000005E-2</v>
      </c>
      <c r="CM111">
        <v>9.2842110000000005E-2</v>
      </c>
      <c r="CN111">
        <v>9.2808299999999996E-2</v>
      </c>
      <c r="CO111">
        <v>9.1740340000000004E-2</v>
      </c>
      <c r="CP111">
        <v>9.0551699999999999E-2</v>
      </c>
      <c r="CQ111">
        <v>8.9876780000000003E-2</v>
      </c>
      <c r="CR111">
        <v>8.9363999999999999E-2</v>
      </c>
      <c r="CS111">
        <v>8.9985739999999995E-2</v>
      </c>
      <c r="CT111">
        <v>9.0420909999999993E-2</v>
      </c>
      <c r="CU111">
        <v>9.0261720000000004E-2</v>
      </c>
      <c r="CV111">
        <v>8.9838050000000003E-2</v>
      </c>
      <c r="CW111">
        <v>8.8935490000000006E-2</v>
      </c>
      <c r="CX111">
        <v>8.8315320000000003E-2</v>
      </c>
      <c r="CY111">
        <v>8.8009820000000002E-2</v>
      </c>
      <c r="CZ111">
        <v>8.7130890000000003E-2</v>
      </c>
      <c r="DA111">
        <v>8.5854200000000006E-2</v>
      </c>
      <c r="DB111">
        <v>8.5957489999999998E-2</v>
      </c>
      <c r="DC111">
        <v>8.6629319999999996E-2</v>
      </c>
      <c r="DD111">
        <v>8.780433E-2</v>
      </c>
      <c r="DE111">
        <v>8.90851E-2</v>
      </c>
      <c r="DF111">
        <v>8.8793769999999994E-2</v>
      </c>
      <c r="DG111">
        <v>8.8413409999999998E-2</v>
      </c>
      <c r="DH111">
        <v>8.8077130000000003E-2</v>
      </c>
      <c r="DI111">
        <v>8.7681090000000003E-2</v>
      </c>
      <c r="DJ111">
        <v>8.7017230000000001E-2</v>
      </c>
      <c r="DK111">
        <v>8.6469190000000001E-2</v>
      </c>
      <c r="DL111">
        <v>8.6189070000000007E-2</v>
      </c>
      <c r="DM111">
        <v>8.6142410000000003E-2</v>
      </c>
      <c r="DN111">
        <v>8.6416149999999997E-2</v>
      </c>
      <c r="DO111">
        <v>8.5825860000000004E-2</v>
      </c>
      <c r="DP111">
        <v>8.4504120000000002E-2</v>
      </c>
      <c r="DQ111">
        <v>8.4425620000000007E-2</v>
      </c>
      <c r="DR111">
        <v>8.498211E-2</v>
      </c>
      <c r="DS111">
        <v>8.5029179999999996E-2</v>
      </c>
      <c r="DT111">
        <v>8.4934780000000001E-2</v>
      </c>
      <c r="DU111">
        <v>8.4999080000000005E-2</v>
      </c>
      <c r="DV111">
        <v>8.5078249999999994E-2</v>
      </c>
      <c r="DW111">
        <v>8.5567950000000004E-2</v>
      </c>
      <c r="DX111">
        <v>8.6158490000000004E-2</v>
      </c>
      <c r="DY111">
        <v>8.7404239999999994E-2</v>
      </c>
      <c r="DZ111">
        <v>8.8113360000000002E-2</v>
      </c>
      <c r="EA111">
        <v>8.7364999999999998E-2</v>
      </c>
      <c r="EB111">
        <v>8.6843359999999994E-2</v>
      </c>
      <c r="EC111">
        <v>8.6673899999999998E-2</v>
      </c>
      <c r="ED111">
        <v>8.6124800000000001E-2</v>
      </c>
      <c r="EE111">
        <v>8.5217559999999998E-2</v>
      </c>
      <c r="EF111">
        <v>8.5052630000000004E-2</v>
      </c>
      <c r="EG111">
        <v>8.530915E-2</v>
      </c>
      <c r="EH111">
        <v>8.5070160000000006E-2</v>
      </c>
      <c r="EI111">
        <v>8.4676009999999996E-2</v>
      </c>
      <c r="EJ111">
        <v>8.4585859999999999E-2</v>
      </c>
      <c r="EK111">
        <v>8.4535490000000005E-2</v>
      </c>
      <c r="EL111">
        <v>8.4181599999999995E-2</v>
      </c>
      <c r="EM111">
        <v>8.3826860000000003E-2</v>
      </c>
      <c r="EN111">
        <v>8.3443920000000005E-2</v>
      </c>
      <c r="EO111">
        <v>8.3395609999999995E-2</v>
      </c>
      <c r="EP111">
        <v>8.4298360000000003E-2</v>
      </c>
      <c r="EQ111">
        <v>8.4584080000000006E-2</v>
      </c>
      <c r="ER111">
        <v>8.3888240000000003E-2</v>
      </c>
      <c r="ES111">
        <v>8.3181599999999994E-2</v>
      </c>
      <c r="ET111">
        <v>8.2464659999999995E-2</v>
      </c>
      <c r="EU111">
        <v>8.2804630000000004E-2</v>
      </c>
      <c r="EV111">
        <v>8.3742529999999996E-2</v>
      </c>
      <c r="EW111">
        <v>8.3178989999999994E-2</v>
      </c>
      <c r="EX111">
        <v>8.2155939999999997E-2</v>
      </c>
      <c r="EY111">
        <v>8.2356750000000006E-2</v>
      </c>
      <c r="EZ111">
        <v>8.2696779999999998E-2</v>
      </c>
      <c r="FA111">
        <v>8.3058820000000005E-2</v>
      </c>
      <c r="FB111">
        <v>8.3319710000000005E-2</v>
      </c>
      <c r="FC111">
        <v>8.3046599999999998E-2</v>
      </c>
      <c r="FD111">
        <v>8.3026069999999993E-2</v>
      </c>
      <c r="FE111">
        <v>8.3661280000000005E-2</v>
      </c>
      <c r="FF111">
        <v>8.3898790000000001E-2</v>
      </c>
      <c r="FG111">
        <v>8.3557569999999998E-2</v>
      </c>
      <c r="FH111">
        <v>8.3496799999999996E-2</v>
      </c>
      <c r="FI111">
        <v>8.3677829999999995E-2</v>
      </c>
      <c r="FJ111">
        <v>8.4102629999999998E-2</v>
      </c>
      <c r="FK111">
        <v>8.4649039999999995E-2</v>
      </c>
      <c r="FL111">
        <v>8.4556619999999999E-2</v>
      </c>
      <c r="FM111">
        <v>8.4302340000000003E-2</v>
      </c>
      <c r="FN111">
        <v>8.5445960000000001E-2</v>
      </c>
      <c r="FO111">
        <v>8.6639380000000002E-2</v>
      </c>
      <c r="FP111">
        <v>8.6948049999999999E-2</v>
      </c>
      <c r="FQ111">
        <v>8.7410050000000003E-2</v>
      </c>
      <c r="FR111">
        <v>8.8514309999999999E-2</v>
      </c>
      <c r="FS111">
        <v>8.9394570000000007E-2</v>
      </c>
      <c r="FT111">
        <v>8.9810310000000004E-2</v>
      </c>
      <c r="FU111">
        <v>9.0742870000000003E-2</v>
      </c>
      <c r="FV111">
        <v>9.2285850000000003E-2</v>
      </c>
      <c r="FW111">
        <v>9.4044649999999994E-2</v>
      </c>
      <c r="FX111">
        <v>9.5952120000000002E-2</v>
      </c>
      <c r="FY111">
        <v>9.7650219999999996E-2</v>
      </c>
      <c r="FZ111">
        <v>9.9269399999999994E-2</v>
      </c>
      <c r="GA111">
        <v>0.1012962</v>
      </c>
      <c r="GB111">
        <v>0.1033969</v>
      </c>
      <c r="GC111">
        <v>0.106001</v>
      </c>
      <c r="GD111">
        <v>0.1086546</v>
      </c>
      <c r="GE111">
        <v>0.1115676</v>
      </c>
      <c r="GF111">
        <v>0.1146089</v>
      </c>
      <c r="GG111">
        <v>0.11799999999999999</v>
      </c>
      <c r="GH111">
        <v>0.1216006</v>
      </c>
      <c r="GI111">
        <v>0.12550900000000001</v>
      </c>
      <c r="GJ111">
        <v>0.12928229999999999</v>
      </c>
      <c r="GK111">
        <v>0.1329417</v>
      </c>
      <c r="GL111">
        <v>0.1368269</v>
      </c>
      <c r="GM111">
        <v>0.1408182</v>
      </c>
      <c r="GN111">
        <v>0.14570060000000001</v>
      </c>
      <c r="GO111">
        <v>0.15099370000000001</v>
      </c>
      <c r="GP111">
        <v>0.15479470000000001</v>
      </c>
      <c r="GQ111">
        <v>0.15872890000000001</v>
      </c>
      <c r="GR111">
        <v>0.1623512</v>
      </c>
      <c r="GS111">
        <v>0.16614409999999999</v>
      </c>
      <c r="GT111">
        <v>0.1704841</v>
      </c>
      <c r="GU111">
        <v>0.17448559999999999</v>
      </c>
      <c r="GV111">
        <v>0.1779319</v>
      </c>
      <c r="GW111">
        <v>0.18141170000000001</v>
      </c>
      <c r="GX111">
        <v>0.18492220000000001</v>
      </c>
      <c r="GY111">
        <v>0.1877547</v>
      </c>
      <c r="GZ111">
        <v>0.19024099999999999</v>
      </c>
      <c r="HA111">
        <v>0.19175410000000001</v>
      </c>
      <c r="HB111">
        <v>0.19303100000000001</v>
      </c>
      <c r="HC111">
        <v>0.1950424</v>
      </c>
      <c r="HD111">
        <v>0.1969639</v>
      </c>
      <c r="HE111">
        <v>0.19759399999999999</v>
      </c>
      <c r="HF111">
        <v>0.19847029999999999</v>
      </c>
      <c r="HG111">
        <v>0.20014270000000001</v>
      </c>
      <c r="HH111">
        <v>0.20145440000000001</v>
      </c>
      <c r="HI111">
        <v>0.202181</v>
      </c>
      <c r="HJ111">
        <v>0.20275190000000001</v>
      </c>
      <c r="HK111">
        <v>0.20318310000000001</v>
      </c>
      <c r="HL111">
        <v>0.20376089999999999</v>
      </c>
      <c r="HM111">
        <v>0.20441000000000001</v>
      </c>
      <c r="HN111">
        <v>0.2047872</v>
      </c>
      <c r="HO111">
        <v>0.20511499999999999</v>
      </c>
      <c r="HP111">
        <v>0.20553279999999999</v>
      </c>
      <c r="HQ111">
        <v>0.20591419999999999</v>
      </c>
      <c r="HR111">
        <v>0.20591419999999999</v>
      </c>
      <c r="HS111">
        <v>0.20589689999999999</v>
      </c>
      <c r="HT111">
        <v>0.20583190000000001</v>
      </c>
      <c r="HU111">
        <v>0.20594399999999999</v>
      </c>
      <c r="HV111">
        <v>0.20630609999999999</v>
      </c>
      <c r="HW111">
        <v>0.20615230000000001</v>
      </c>
      <c r="HX111">
        <v>0.2056016</v>
      </c>
      <c r="HY111">
        <v>0.20427719999999999</v>
      </c>
      <c r="HZ111">
        <v>0.20264599999999999</v>
      </c>
      <c r="IA111">
        <v>0.20183789999999999</v>
      </c>
      <c r="IB111">
        <v>0.20116890000000001</v>
      </c>
      <c r="IC111">
        <v>0.19976869999999999</v>
      </c>
      <c r="ID111">
        <v>0.19827790000000001</v>
      </c>
      <c r="IE111">
        <v>0.1962226</v>
      </c>
      <c r="IF111">
        <v>0.19416</v>
      </c>
      <c r="IG111">
        <v>0.19208220000000001</v>
      </c>
      <c r="IH111">
        <v>0.1897442</v>
      </c>
      <c r="II111">
        <v>0.18712590000000001</v>
      </c>
      <c r="IJ111">
        <v>0.1845253</v>
      </c>
      <c r="IK111">
        <v>0.18193480000000001</v>
      </c>
      <c r="IL111">
        <v>0.17925179999999999</v>
      </c>
      <c r="IM111">
        <v>0.17654449999999999</v>
      </c>
      <c r="IN111">
        <v>0.17426410000000001</v>
      </c>
      <c r="IO111">
        <v>0.17193549999999999</v>
      </c>
      <c r="IP111">
        <v>0.1690074</v>
      </c>
      <c r="IQ111">
        <v>0.16629630000000001</v>
      </c>
      <c r="IR111">
        <v>0.164189</v>
      </c>
      <c r="IS111">
        <v>0.16206780000000001</v>
      </c>
      <c r="IT111">
        <v>0.15992780000000001</v>
      </c>
      <c r="IU111">
        <v>0.15790290000000001</v>
      </c>
      <c r="IV111">
        <v>0.15596070000000001</v>
      </c>
      <c r="IW111">
        <v>0.15423890000000001</v>
      </c>
      <c r="IX111">
        <v>0.15259329999999999</v>
      </c>
      <c r="IY111">
        <v>0.1510078</v>
      </c>
      <c r="IZ111">
        <v>0.1494326</v>
      </c>
      <c r="JA111">
        <v>0.14791209999999999</v>
      </c>
      <c r="JB111">
        <v>0.14649400000000001</v>
      </c>
      <c r="JC111">
        <v>0.14542250000000001</v>
      </c>
      <c r="JD111">
        <v>0.14435829999999999</v>
      </c>
      <c r="JE111">
        <v>0.1433054</v>
      </c>
      <c r="JF111">
        <v>0.14225879999999999</v>
      </c>
      <c r="JG111">
        <v>0.14121729999999999</v>
      </c>
      <c r="JH111">
        <v>0.14026359999999999</v>
      </c>
      <c r="JI111">
        <v>0.1393442</v>
      </c>
      <c r="JJ111">
        <v>0.13920250000000001</v>
      </c>
      <c r="JK111">
        <v>0.13910549999999999</v>
      </c>
      <c r="JL111">
        <v>0.1379946</v>
      </c>
      <c r="JM111">
        <v>0.13710939999999999</v>
      </c>
      <c r="JN111">
        <v>0.1370276</v>
      </c>
      <c r="JO111">
        <v>0.1367516</v>
      </c>
      <c r="JP111">
        <v>0.13616819999999999</v>
      </c>
      <c r="JQ111">
        <v>0.1353644</v>
      </c>
      <c r="JR111">
        <v>0.13438449999999999</v>
      </c>
      <c r="JS111">
        <v>0.13371669999999999</v>
      </c>
      <c r="JT111">
        <v>0.13316700000000001</v>
      </c>
      <c r="JU111">
        <v>0.13240489999999999</v>
      </c>
      <c r="JV111">
        <v>0.1315836</v>
      </c>
      <c r="JW111">
        <v>0.13028210000000001</v>
      </c>
      <c r="JX111">
        <v>0.1290898</v>
      </c>
      <c r="JY111">
        <v>0.12824530000000001</v>
      </c>
      <c r="JZ111">
        <v>0.1270104</v>
      </c>
      <c r="KA111">
        <v>0.12521789999999999</v>
      </c>
      <c r="KB111">
        <v>0.1239393</v>
      </c>
      <c r="KC111">
        <v>0.1230246</v>
      </c>
      <c r="KD111">
        <v>0.12225279999999999</v>
      </c>
      <c r="KE111">
        <v>0.121526</v>
      </c>
      <c r="KF111">
        <v>0.120019</v>
      </c>
      <c r="KG111">
        <v>0.1184901</v>
      </c>
      <c r="KH111">
        <v>0.1172199</v>
      </c>
      <c r="KI111">
        <v>0.1161152</v>
      </c>
      <c r="KJ111">
        <v>0.1154192</v>
      </c>
      <c r="KK111">
        <v>0.11490549999999999</v>
      </c>
      <c r="KL111">
        <v>0.11460099999999999</v>
      </c>
      <c r="KM111">
        <v>0.11382100000000001</v>
      </c>
      <c r="KN111">
        <v>0.1127787</v>
      </c>
      <c r="KO111">
        <v>0.1127769</v>
      </c>
      <c r="KP111">
        <v>0.1129964</v>
      </c>
      <c r="KQ111">
        <v>0.1121032</v>
      </c>
      <c r="KR111">
        <v>0.1113065</v>
      </c>
      <c r="KS111">
        <v>0.1109166</v>
      </c>
      <c r="KT111">
        <v>0.1107259</v>
      </c>
      <c r="KU111">
        <v>0.11087809999999999</v>
      </c>
      <c r="KV111">
        <v>0.11048280000000001</v>
      </c>
      <c r="KW111">
        <v>0.1096404</v>
      </c>
      <c r="KX111">
        <v>0.10911179999999999</v>
      </c>
      <c r="KY111">
        <v>0.10869669999999999</v>
      </c>
      <c r="KZ111">
        <v>0.10778649999999999</v>
      </c>
      <c r="LA111">
        <v>0.1067731</v>
      </c>
      <c r="LB111">
        <v>0.1052492</v>
      </c>
      <c r="LC111">
        <v>0.1037912</v>
      </c>
      <c r="LD111">
        <v>0.10249419999999999</v>
      </c>
      <c r="LE111">
        <v>0.1013414</v>
      </c>
      <c r="LF111">
        <v>0.1003462</v>
      </c>
      <c r="LG111">
        <v>9.8831470000000005E-2</v>
      </c>
      <c r="LH111">
        <v>9.7056429999999999E-2</v>
      </c>
      <c r="LI111">
        <v>9.5179929999999996E-2</v>
      </c>
      <c r="LJ111">
        <v>9.3371889999999999E-2</v>
      </c>
      <c r="LK111">
        <v>9.2267429999999998E-2</v>
      </c>
      <c r="LL111">
        <v>9.1267109999999999E-2</v>
      </c>
      <c r="LM111">
        <v>9.0449210000000002E-2</v>
      </c>
      <c r="LN111">
        <v>8.9637149999999999E-2</v>
      </c>
      <c r="LO111">
        <v>8.8832889999999998E-2</v>
      </c>
      <c r="LP111">
        <v>8.7853959999999995E-2</v>
      </c>
      <c r="LQ111">
        <v>8.6768109999999996E-2</v>
      </c>
      <c r="LR111">
        <v>8.5861160000000006E-2</v>
      </c>
      <c r="LS111">
        <v>8.500228E-2</v>
      </c>
      <c r="LT111">
        <v>8.4426609999999999E-2</v>
      </c>
      <c r="LU111">
        <v>8.3865729999999999E-2</v>
      </c>
      <c r="LV111">
        <v>8.334432E-2</v>
      </c>
      <c r="LW111">
        <v>8.2439020000000002E-2</v>
      </c>
      <c r="LX111">
        <v>8.0957299999999996E-2</v>
      </c>
      <c r="LY111">
        <v>7.9804979999999998E-2</v>
      </c>
      <c r="LZ111">
        <v>7.8875130000000002E-2</v>
      </c>
      <c r="MA111">
        <v>7.7983919999999998E-2</v>
      </c>
      <c r="MB111">
        <v>7.7097239999999997E-2</v>
      </c>
      <c r="MC111">
        <v>7.6013399999999995E-2</v>
      </c>
      <c r="MD111">
        <v>7.4988470000000002E-2</v>
      </c>
      <c r="ME111">
        <v>7.4236739999999996E-2</v>
      </c>
      <c r="MF111">
        <v>7.3655159999999997E-2</v>
      </c>
      <c r="MG111">
        <v>7.3334769999999994E-2</v>
      </c>
      <c r="MH111">
        <v>7.2815729999999995E-2</v>
      </c>
      <c r="MI111">
        <v>7.2162100000000007E-2</v>
      </c>
      <c r="MJ111">
        <v>7.2307930000000006E-2</v>
      </c>
      <c r="MK111">
        <v>7.2654440000000001E-2</v>
      </c>
      <c r="ML111">
        <v>7.2694780000000001E-2</v>
      </c>
      <c r="MM111">
        <v>7.2634729999999995E-2</v>
      </c>
      <c r="MN111">
        <v>7.2189690000000001E-2</v>
      </c>
      <c r="MO111">
        <v>7.2329050000000006E-2</v>
      </c>
      <c r="MP111">
        <v>7.330238E-2</v>
      </c>
      <c r="MQ111">
        <v>7.4172959999999996E-2</v>
      </c>
      <c r="MR111">
        <v>7.4980110000000003E-2</v>
      </c>
      <c r="MS111">
        <v>7.5804529999999995E-2</v>
      </c>
      <c r="MT111">
        <v>7.6604749999999999E-2</v>
      </c>
      <c r="MU111">
        <v>7.7982309999999999E-2</v>
      </c>
      <c r="MV111">
        <v>7.9393430000000001E-2</v>
      </c>
      <c r="MW111">
        <v>8.1049189999999993E-2</v>
      </c>
      <c r="MX111">
        <v>8.3088270000000006E-2</v>
      </c>
      <c r="MY111">
        <v>8.5590830000000007E-2</v>
      </c>
      <c r="MZ111">
        <v>8.9045050000000001E-2</v>
      </c>
      <c r="NA111">
        <v>9.2981759999999997E-2</v>
      </c>
      <c r="NB111">
        <v>9.8143679999999997E-2</v>
      </c>
      <c r="NC111">
        <v>0.1036089</v>
      </c>
      <c r="ND111">
        <v>0.11040759999999999</v>
      </c>
      <c r="NE111">
        <v>0.1175957</v>
      </c>
      <c r="NF111">
        <v>0.12568460000000001</v>
      </c>
      <c r="NG111">
        <v>0.13414290000000001</v>
      </c>
      <c r="NH111">
        <v>0.14294699999999999</v>
      </c>
      <c r="NI111">
        <v>0.1532982</v>
      </c>
      <c r="NJ111">
        <v>0.1642158</v>
      </c>
      <c r="NK111">
        <v>0.17445540000000001</v>
      </c>
      <c r="NL111">
        <v>0.1847096</v>
      </c>
      <c r="NM111">
        <v>0.1952227</v>
      </c>
      <c r="NN111">
        <v>0.20561170000000001</v>
      </c>
      <c r="NO111">
        <v>0.21580170000000001</v>
      </c>
      <c r="NP111">
        <v>0.2258278</v>
      </c>
      <c r="NQ111">
        <v>0.23574609999999999</v>
      </c>
      <c r="NR111">
        <v>0.24511459999999999</v>
      </c>
      <c r="NS111">
        <v>0.25395119999999999</v>
      </c>
      <c r="NT111">
        <v>0.26348480000000002</v>
      </c>
      <c r="NU111">
        <v>0.27237250000000002</v>
      </c>
      <c r="NV111">
        <v>0.28060819999999997</v>
      </c>
      <c r="NW111">
        <v>0.28874650000000002</v>
      </c>
      <c r="NX111">
        <v>0.29678349999999998</v>
      </c>
      <c r="NY111">
        <v>0.30461880000000002</v>
      </c>
      <c r="NZ111">
        <v>0.31237320000000002</v>
      </c>
      <c r="OA111">
        <v>0.32031969999999998</v>
      </c>
      <c r="OB111">
        <v>0.32810650000000002</v>
      </c>
      <c r="OC111">
        <v>0.33501609999999998</v>
      </c>
      <c r="OD111">
        <v>0.34194560000000002</v>
      </c>
      <c r="OE111">
        <v>0.34890599999999999</v>
      </c>
      <c r="OF111">
        <v>0.35605399999999998</v>
      </c>
      <c r="OG111">
        <v>0.36331780000000002</v>
      </c>
      <c r="OH111">
        <v>0.36911749999999999</v>
      </c>
      <c r="OI111">
        <v>0.3747202</v>
      </c>
      <c r="OJ111">
        <v>0.38114209999999998</v>
      </c>
      <c r="OK111">
        <v>0.38716479999999998</v>
      </c>
      <c r="OL111">
        <v>0.3922851</v>
      </c>
      <c r="OM111">
        <v>0.39797310000000002</v>
      </c>
      <c r="ON111">
        <v>0.40414889999999998</v>
      </c>
      <c r="OO111">
        <v>0.40907510000000002</v>
      </c>
      <c r="OP111">
        <v>0.41361409999999998</v>
      </c>
      <c r="OQ111">
        <v>0.41820170000000001</v>
      </c>
      <c r="OR111">
        <v>0.42262929999999999</v>
      </c>
      <c r="OS111">
        <v>0.42658689999999999</v>
      </c>
      <c r="OT111">
        <v>0.43018800000000001</v>
      </c>
      <c r="OU111">
        <v>0.4333902</v>
      </c>
      <c r="OV111">
        <v>0.43692229999999999</v>
      </c>
      <c r="OW111">
        <v>0.4405908</v>
      </c>
      <c r="OX111">
        <v>0.44244329999999998</v>
      </c>
      <c r="OY111">
        <v>0.44444650000000002</v>
      </c>
      <c r="OZ111">
        <v>0.44761079999999998</v>
      </c>
      <c r="PA111">
        <v>0.45044770000000001</v>
      </c>
      <c r="PB111">
        <v>0.45283289999999998</v>
      </c>
      <c r="PC111">
        <v>0.45415119999999998</v>
      </c>
      <c r="PD111">
        <v>0.45491880000000001</v>
      </c>
      <c r="PE111">
        <v>0.45644200000000001</v>
      </c>
      <c r="PF111">
        <v>0.4580304</v>
      </c>
      <c r="PG111">
        <v>0.45950229999999997</v>
      </c>
      <c r="PH111">
        <v>0.46066289999999999</v>
      </c>
      <c r="PI111">
        <v>0.4613215</v>
      </c>
      <c r="PJ111">
        <v>0.461669</v>
      </c>
      <c r="PK111">
        <v>0.46183020000000002</v>
      </c>
      <c r="PL111">
        <v>0.46204089999999998</v>
      </c>
      <c r="PM111">
        <v>0.46232640000000003</v>
      </c>
      <c r="PN111">
        <v>0.46313549999999998</v>
      </c>
      <c r="PO111">
        <v>0.46396349999999997</v>
      </c>
      <c r="PP111">
        <v>0.46482509999999999</v>
      </c>
      <c r="PQ111">
        <v>0.46468219999999999</v>
      </c>
      <c r="PR111">
        <v>0.46388489999999999</v>
      </c>
      <c r="PS111">
        <v>0.46414250000000001</v>
      </c>
      <c r="PT111">
        <v>0.46455180000000001</v>
      </c>
      <c r="PU111">
        <v>0.46468870000000001</v>
      </c>
      <c r="PV111">
        <v>0.46477299999999999</v>
      </c>
      <c r="PW111">
        <v>0.46475929999999999</v>
      </c>
      <c r="PX111">
        <v>0.46477889999999999</v>
      </c>
      <c r="PY111">
        <v>0.46482069999999998</v>
      </c>
      <c r="PZ111">
        <v>0.46541759999999999</v>
      </c>
      <c r="QA111">
        <v>0.466109</v>
      </c>
      <c r="QB111">
        <v>0.4667692</v>
      </c>
      <c r="QC111">
        <v>0.46689029999999998</v>
      </c>
      <c r="QD111">
        <v>0.4660242</v>
      </c>
      <c r="QE111">
        <v>0.46609509999999998</v>
      </c>
      <c r="QF111">
        <v>0.466775</v>
      </c>
      <c r="QG111">
        <v>0.46624300000000002</v>
      </c>
      <c r="QH111">
        <v>0.46558240000000001</v>
      </c>
      <c r="QI111">
        <v>0.46545439999999999</v>
      </c>
      <c r="QJ111">
        <v>0.46567330000000001</v>
      </c>
      <c r="QK111">
        <v>0.46648319999999999</v>
      </c>
      <c r="QL111">
        <v>0.46685460000000001</v>
      </c>
      <c r="QM111">
        <v>0.46696409999999999</v>
      </c>
      <c r="QN111">
        <v>0.4661459</v>
      </c>
      <c r="QO111">
        <v>0.46532059999999997</v>
      </c>
      <c r="QP111">
        <v>0.46520410000000001</v>
      </c>
      <c r="QQ111">
        <v>0.46547690000000003</v>
      </c>
      <c r="QR111">
        <v>0.46633599999999997</v>
      </c>
      <c r="QS111">
        <v>0.46678710000000001</v>
      </c>
      <c r="QT111">
        <v>0.46702660000000001</v>
      </c>
      <c r="QU111">
        <v>0.46683550000000001</v>
      </c>
      <c r="QV111">
        <v>0.4668698</v>
      </c>
      <c r="QW111">
        <v>0.46811140000000001</v>
      </c>
      <c r="QX111">
        <v>0.46824789999999999</v>
      </c>
      <c r="QY111">
        <v>0.46698200000000001</v>
      </c>
      <c r="QZ111">
        <v>0.46570810000000001</v>
      </c>
      <c r="RA111">
        <v>0.4643873</v>
      </c>
      <c r="RB111">
        <v>0.46632620000000002</v>
      </c>
    </row>
    <row r="112" spans="1:470" x14ac:dyDescent="0.25">
      <c r="A112" s="1">
        <v>45789.5706712963</v>
      </c>
      <c r="B112">
        <v>894</v>
      </c>
      <c r="C112" t="s">
        <v>2</v>
      </c>
      <c r="D112">
        <v>0.23503569999999999</v>
      </c>
      <c r="E112">
        <v>0.29882059999999999</v>
      </c>
      <c r="F112">
        <v>0.27092660000000002</v>
      </c>
      <c r="G112">
        <v>0.21892320000000001</v>
      </c>
      <c r="H112">
        <v>0.20115859999999999</v>
      </c>
      <c r="I112">
        <v>0.1873351</v>
      </c>
      <c r="J112">
        <v>0.19284190000000001</v>
      </c>
      <c r="K112">
        <v>0.20074739999999999</v>
      </c>
      <c r="L112">
        <v>0.22778119999999999</v>
      </c>
      <c r="M112">
        <v>0.2415003</v>
      </c>
      <c r="N112">
        <v>0.20800080000000001</v>
      </c>
      <c r="O112">
        <v>0.18142040000000001</v>
      </c>
      <c r="P112">
        <v>0.1690555</v>
      </c>
      <c r="Q112">
        <v>0.15759899999999999</v>
      </c>
      <c r="R112">
        <v>0.14732239999999999</v>
      </c>
      <c r="S112">
        <v>0.14559659999999999</v>
      </c>
      <c r="T112">
        <v>0.15107580000000001</v>
      </c>
      <c r="U112">
        <v>0.15348890000000001</v>
      </c>
      <c r="V112">
        <v>0.15425520000000001</v>
      </c>
      <c r="W112">
        <v>0.1386165</v>
      </c>
      <c r="X112">
        <v>0.11775919999999999</v>
      </c>
      <c r="Y112">
        <v>0.1235583</v>
      </c>
      <c r="Z112">
        <v>0.1336957</v>
      </c>
      <c r="AA112">
        <v>0.13849359999999999</v>
      </c>
      <c r="AB112">
        <v>0.14263020000000001</v>
      </c>
      <c r="AC112">
        <v>0.13820589999999999</v>
      </c>
      <c r="AD112">
        <v>0.13308020000000001</v>
      </c>
      <c r="AE112">
        <v>0.12501300000000001</v>
      </c>
      <c r="AF112">
        <v>0.1178453</v>
      </c>
      <c r="AG112">
        <v>0.1127625</v>
      </c>
      <c r="AH112">
        <v>0.1165747</v>
      </c>
      <c r="AI112">
        <v>0.1331637</v>
      </c>
      <c r="AJ112">
        <v>0.13736970000000001</v>
      </c>
      <c r="AK112">
        <v>0.13012960000000001</v>
      </c>
      <c r="AL112">
        <v>0.12125909999999999</v>
      </c>
      <c r="AM112">
        <v>0.1114272</v>
      </c>
      <c r="AN112">
        <v>0.10904</v>
      </c>
      <c r="AO112">
        <v>0.1092873</v>
      </c>
      <c r="AP112">
        <v>0.11835370000000001</v>
      </c>
      <c r="AQ112">
        <v>0.1294401</v>
      </c>
      <c r="AR112">
        <v>0.1190589</v>
      </c>
      <c r="AS112">
        <v>0.1092264</v>
      </c>
      <c r="AT112">
        <v>0.1130164</v>
      </c>
      <c r="AU112">
        <v>0.1153858</v>
      </c>
      <c r="AV112">
        <v>0.1112268</v>
      </c>
      <c r="AW112">
        <v>0.1076879</v>
      </c>
      <c r="AX112">
        <v>0.1056728</v>
      </c>
      <c r="AY112">
        <v>0.1040638</v>
      </c>
      <c r="AZ112">
        <v>0.1030644</v>
      </c>
      <c r="BA112">
        <v>0.1065257</v>
      </c>
      <c r="BB112">
        <v>0.1142596</v>
      </c>
      <c r="BC112">
        <v>0.1156388</v>
      </c>
      <c r="BD112">
        <v>0.11315359999999999</v>
      </c>
      <c r="BE112">
        <v>0.1094113</v>
      </c>
      <c r="BF112">
        <v>0.10521129999999999</v>
      </c>
      <c r="BG112">
        <v>0.1070528</v>
      </c>
      <c r="BH112">
        <v>0.1101351</v>
      </c>
      <c r="BI112">
        <v>0.1082721</v>
      </c>
      <c r="BJ112">
        <v>0.1064973</v>
      </c>
      <c r="BK112">
        <v>0.1070932</v>
      </c>
      <c r="BL112">
        <v>0.1073489</v>
      </c>
      <c r="BM112">
        <v>0.106058</v>
      </c>
      <c r="BN112">
        <v>0.1048704</v>
      </c>
      <c r="BO112">
        <v>0.1039327</v>
      </c>
      <c r="BP112">
        <v>0.10446030000000001</v>
      </c>
      <c r="BQ112">
        <v>0.10713930000000001</v>
      </c>
      <c r="BR112">
        <v>0.1070498</v>
      </c>
      <c r="BS112">
        <v>0.1043835</v>
      </c>
      <c r="BT112">
        <v>0.1038345</v>
      </c>
      <c r="BU112">
        <v>0.10452400000000001</v>
      </c>
      <c r="BV112">
        <v>0.10500089999999999</v>
      </c>
      <c r="BW112">
        <v>0.1054047</v>
      </c>
      <c r="BX112">
        <v>0.10604230000000001</v>
      </c>
      <c r="BY112">
        <v>0.10673820000000001</v>
      </c>
      <c r="BZ112">
        <v>0.10441979999999999</v>
      </c>
      <c r="CA112">
        <v>0.10230839999999999</v>
      </c>
      <c r="CB112">
        <v>0.10315290000000001</v>
      </c>
      <c r="CC112">
        <v>0.10384409999999999</v>
      </c>
      <c r="CD112">
        <v>0.1039196</v>
      </c>
      <c r="CE112">
        <v>0.10357959999999999</v>
      </c>
      <c r="CF112">
        <v>0.1023314</v>
      </c>
      <c r="CG112">
        <v>0.1004738</v>
      </c>
      <c r="CH112">
        <v>9.7803630000000003E-2</v>
      </c>
      <c r="CI112">
        <v>9.8999749999999997E-2</v>
      </c>
      <c r="CJ112">
        <v>0.10344299999999999</v>
      </c>
      <c r="CK112">
        <v>0.1029135</v>
      </c>
      <c r="CL112">
        <v>9.9807950000000006E-2</v>
      </c>
      <c r="CM112">
        <v>9.9596970000000007E-2</v>
      </c>
      <c r="CN112">
        <v>0.1002301</v>
      </c>
      <c r="CO112">
        <v>9.9347229999999995E-2</v>
      </c>
      <c r="CP112">
        <v>9.8283319999999993E-2</v>
      </c>
      <c r="CQ112">
        <v>9.8777599999999993E-2</v>
      </c>
      <c r="CR112">
        <v>9.9119040000000005E-2</v>
      </c>
      <c r="CS112">
        <v>9.8384860000000005E-2</v>
      </c>
      <c r="CT112">
        <v>9.8106310000000002E-2</v>
      </c>
      <c r="CU112">
        <v>9.9279240000000005E-2</v>
      </c>
      <c r="CV112">
        <v>9.982038E-2</v>
      </c>
      <c r="CW112">
        <v>9.9217570000000005E-2</v>
      </c>
      <c r="CX112">
        <v>9.8800550000000001E-2</v>
      </c>
      <c r="CY112">
        <v>9.8590549999999999E-2</v>
      </c>
      <c r="CZ112">
        <v>9.7660739999999996E-2</v>
      </c>
      <c r="DA112">
        <v>9.6231620000000004E-2</v>
      </c>
      <c r="DB112">
        <v>9.5476560000000002E-2</v>
      </c>
      <c r="DC112">
        <v>9.4999189999999997E-2</v>
      </c>
      <c r="DD112">
        <v>9.5323080000000004E-2</v>
      </c>
      <c r="DE112">
        <v>9.5815399999999995E-2</v>
      </c>
      <c r="DF112">
        <v>9.4771099999999997E-2</v>
      </c>
      <c r="DG112">
        <v>9.3641420000000003E-2</v>
      </c>
      <c r="DH112">
        <v>9.2579099999999998E-2</v>
      </c>
      <c r="DI112">
        <v>9.1835159999999999E-2</v>
      </c>
      <c r="DJ112">
        <v>9.2517879999999997E-2</v>
      </c>
      <c r="DK112">
        <v>9.2850699999999994E-2</v>
      </c>
      <c r="DL112">
        <v>9.237418E-2</v>
      </c>
      <c r="DM112">
        <v>9.2768790000000004E-2</v>
      </c>
      <c r="DN112">
        <v>9.4358949999999997E-2</v>
      </c>
      <c r="DO112">
        <v>9.3810210000000005E-2</v>
      </c>
      <c r="DP112">
        <v>9.1450809999999993E-2</v>
      </c>
      <c r="DQ112">
        <v>9.1145799999999999E-2</v>
      </c>
      <c r="DR112">
        <v>9.1890070000000004E-2</v>
      </c>
      <c r="DS112">
        <v>9.1989310000000005E-2</v>
      </c>
      <c r="DT112">
        <v>9.1909420000000006E-2</v>
      </c>
      <c r="DU112">
        <v>9.2224260000000002E-2</v>
      </c>
      <c r="DV112">
        <v>9.2572180000000004E-2</v>
      </c>
      <c r="DW112">
        <v>9.2830170000000004E-2</v>
      </c>
      <c r="DX112">
        <v>9.3173370000000005E-2</v>
      </c>
      <c r="DY112">
        <v>9.4048000000000007E-2</v>
      </c>
      <c r="DZ112">
        <v>9.472949E-2</v>
      </c>
      <c r="EA112">
        <v>9.4886390000000001E-2</v>
      </c>
      <c r="EB112">
        <v>9.4846559999999996E-2</v>
      </c>
      <c r="EC112">
        <v>9.4501160000000001E-2</v>
      </c>
      <c r="ED112">
        <v>9.390548E-2</v>
      </c>
      <c r="EE112">
        <v>9.3073690000000001E-2</v>
      </c>
      <c r="EF112">
        <v>9.2790559999999994E-2</v>
      </c>
      <c r="EG112">
        <v>9.2818949999999997E-2</v>
      </c>
      <c r="EH112">
        <v>9.2563090000000001E-2</v>
      </c>
      <c r="EI112">
        <v>9.2218220000000004E-2</v>
      </c>
      <c r="EJ112">
        <v>9.2220780000000002E-2</v>
      </c>
      <c r="EK112">
        <v>9.2267740000000001E-2</v>
      </c>
      <c r="EL112">
        <v>9.199591E-2</v>
      </c>
      <c r="EM112">
        <v>9.1716980000000004E-2</v>
      </c>
      <c r="EN112">
        <v>9.1375139999999994E-2</v>
      </c>
      <c r="EO112">
        <v>9.1053850000000006E-2</v>
      </c>
      <c r="EP112">
        <v>9.079102E-2</v>
      </c>
      <c r="EQ112">
        <v>9.1056059999999994E-2</v>
      </c>
      <c r="ER112">
        <v>9.2160820000000004E-2</v>
      </c>
      <c r="ES112">
        <v>9.2067270000000007E-2</v>
      </c>
      <c r="ET112">
        <v>9.0832090000000004E-2</v>
      </c>
      <c r="EU112">
        <v>9.0466350000000001E-2</v>
      </c>
      <c r="EV112">
        <v>9.0592510000000001E-2</v>
      </c>
      <c r="EW112">
        <v>9.0658459999999996E-2</v>
      </c>
      <c r="EX112">
        <v>9.070599E-2</v>
      </c>
      <c r="EY112">
        <v>9.0916650000000002E-2</v>
      </c>
      <c r="EZ112">
        <v>9.1142000000000001E-2</v>
      </c>
      <c r="FA112">
        <v>9.1086500000000001E-2</v>
      </c>
      <c r="FB112">
        <v>9.1047039999999996E-2</v>
      </c>
      <c r="FC112">
        <v>9.1092450000000005E-2</v>
      </c>
      <c r="FD112">
        <v>9.1161160000000005E-2</v>
      </c>
      <c r="FE112">
        <v>9.1290339999999998E-2</v>
      </c>
      <c r="FF112">
        <v>9.1296070000000007E-2</v>
      </c>
      <c r="FG112">
        <v>9.1122140000000004E-2</v>
      </c>
      <c r="FH112">
        <v>9.1297929999999999E-2</v>
      </c>
      <c r="FI112">
        <v>9.1775229999999999E-2</v>
      </c>
      <c r="FJ112">
        <v>9.2176159999999993E-2</v>
      </c>
      <c r="FK112">
        <v>9.2538999999999996E-2</v>
      </c>
      <c r="FL112">
        <v>9.2513700000000004E-2</v>
      </c>
      <c r="FM112">
        <v>9.2390050000000001E-2</v>
      </c>
      <c r="FN112">
        <v>9.2988009999999996E-2</v>
      </c>
      <c r="FO112">
        <v>9.3636789999999998E-2</v>
      </c>
      <c r="FP112">
        <v>9.4218200000000002E-2</v>
      </c>
      <c r="FQ112">
        <v>9.4886410000000004E-2</v>
      </c>
      <c r="FR112">
        <v>9.5918199999999995E-2</v>
      </c>
      <c r="FS112">
        <v>9.6861149999999993E-2</v>
      </c>
      <c r="FT112">
        <v>9.7619860000000003E-2</v>
      </c>
      <c r="FU112">
        <v>9.8590559999999994E-2</v>
      </c>
      <c r="FV112">
        <v>9.9811650000000002E-2</v>
      </c>
      <c r="FW112">
        <v>0.1017783</v>
      </c>
      <c r="FX112">
        <v>0.10425860000000001</v>
      </c>
      <c r="FY112">
        <v>0.1056401</v>
      </c>
      <c r="FZ112">
        <v>0.10660749999999999</v>
      </c>
      <c r="GA112">
        <v>0.10866969999999999</v>
      </c>
      <c r="GB112">
        <v>0.1109173</v>
      </c>
      <c r="GC112">
        <v>0.1133738</v>
      </c>
      <c r="GD112">
        <v>0.1158791</v>
      </c>
      <c r="GE112">
        <v>0.1186437</v>
      </c>
      <c r="GF112">
        <v>0.1214802</v>
      </c>
      <c r="GG112">
        <v>0.1245124</v>
      </c>
      <c r="GH112">
        <v>0.12770570000000001</v>
      </c>
      <c r="GI112">
        <v>0.13113569999999999</v>
      </c>
      <c r="GJ112">
        <v>0.13503299999999999</v>
      </c>
      <c r="GK112">
        <v>0.13932449999999999</v>
      </c>
      <c r="GL112">
        <v>0.14333950000000001</v>
      </c>
      <c r="GM112">
        <v>0.14722450000000001</v>
      </c>
      <c r="GN112">
        <v>0.15162410000000001</v>
      </c>
      <c r="GO112">
        <v>0.15632740000000001</v>
      </c>
      <c r="GP112">
        <v>0.16042039999999999</v>
      </c>
      <c r="GQ112">
        <v>0.16468869999999999</v>
      </c>
      <c r="GR112">
        <v>0.16891680000000001</v>
      </c>
      <c r="GS112">
        <v>0.1730775</v>
      </c>
      <c r="GT112">
        <v>0.1770225</v>
      </c>
      <c r="GU112">
        <v>0.180811</v>
      </c>
      <c r="GV112">
        <v>0.1843429</v>
      </c>
      <c r="GW112">
        <v>0.1875349</v>
      </c>
      <c r="GX112">
        <v>0.19041340000000001</v>
      </c>
      <c r="GY112">
        <v>0.19304689999999999</v>
      </c>
      <c r="GZ112">
        <v>0.19555549999999999</v>
      </c>
      <c r="HA112">
        <v>0.19793230000000001</v>
      </c>
      <c r="HB112">
        <v>0.20027719999999999</v>
      </c>
      <c r="HC112">
        <v>0.20189319999999999</v>
      </c>
      <c r="HD112">
        <v>0.20345240000000001</v>
      </c>
      <c r="HE112">
        <v>0.20484530000000001</v>
      </c>
      <c r="HF112">
        <v>0.20610819999999999</v>
      </c>
      <c r="HG112">
        <v>0.20695089999999999</v>
      </c>
      <c r="HH112">
        <v>0.20768139999999999</v>
      </c>
      <c r="HI112">
        <v>0.20822959999999999</v>
      </c>
      <c r="HJ112">
        <v>0.20899409999999999</v>
      </c>
      <c r="HK112">
        <v>0.20995249999999999</v>
      </c>
      <c r="HL112">
        <v>0.2103274</v>
      </c>
      <c r="HM112">
        <v>0.2104192</v>
      </c>
      <c r="HN112">
        <v>0.21098059999999999</v>
      </c>
      <c r="HO112">
        <v>0.2116661</v>
      </c>
      <c r="HP112">
        <v>0.2121922</v>
      </c>
      <c r="HQ112">
        <v>0.21270210000000001</v>
      </c>
      <c r="HR112">
        <v>0.21295639999999999</v>
      </c>
      <c r="HS112">
        <v>0.21314820000000001</v>
      </c>
      <c r="HT112">
        <v>0.2131671</v>
      </c>
      <c r="HU112">
        <v>0.21310270000000001</v>
      </c>
      <c r="HV112">
        <v>0.212921</v>
      </c>
      <c r="HW112">
        <v>0.21269189999999999</v>
      </c>
      <c r="HX112">
        <v>0.21242639999999999</v>
      </c>
      <c r="HY112">
        <v>0.2114637</v>
      </c>
      <c r="HZ112">
        <v>0.21022460000000001</v>
      </c>
      <c r="IA112">
        <v>0.2089212</v>
      </c>
      <c r="IB112">
        <v>0.2076345</v>
      </c>
      <c r="IC112">
        <v>0.2057657</v>
      </c>
      <c r="ID112">
        <v>0.2039475</v>
      </c>
      <c r="IE112">
        <v>0.20219490000000001</v>
      </c>
      <c r="IF112">
        <v>0.20023969999999999</v>
      </c>
      <c r="IG112">
        <v>0.1978676</v>
      </c>
      <c r="IH112">
        <v>0.19565440000000001</v>
      </c>
      <c r="II112">
        <v>0.1936126</v>
      </c>
      <c r="IJ112">
        <v>0.19119800000000001</v>
      </c>
      <c r="IK112">
        <v>0.1885704</v>
      </c>
      <c r="IL112">
        <v>0.18627460000000001</v>
      </c>
      <c r="IM112">
        <v>0.1840657</v>
      </c>
      <c r="IN112">
        <v>0.1809568</v>
      </c>
      <c r="IO112">
        <v>0.17781649999999999</v>
      </c>
      <c r="IP112">
        <v>0.17482</v>
      </c>
      <c r="IQ112">
        <v>0.1721724</v>
      </c>
      <c r="IR112">
        <v>0.17049619999999999</v>
      </c>
      <c r="IS112">
        <v>0.16873079999999999</v>
      </c>
      <c r="IT112">
        <v>0.16684370000000001</v>
      </c>
      <c r="IU112">
        <v>0.1648965</v>
      </c>
      <c r="IV112">
        <v>0.1629061</v>
      </c>
      <c r="IW112">
        <v>0.16085289999999999</v>
      </c>
      <c r="IX112">
        <v>0.1587778</v>
      </c>
      <c r="IY112">
        <v>0.1575086</v>
      </c>
      <c r="IZ112">
        <v>0.1563234</v>
      </c>
      <c r="JA112">
        <v>0.1551129</v>
      </c>
      <c r="JB112">
        <v>0.1539664</v>
      </c>
      <c r="JC112">
        <v>0.15303649999999999</v>
      </c>
      <c r="JD112">
        <v>0.15185999999999999</v>
      </c>
      <c r="JE112">
        <v>0.15029970000000001</v>
      </c>
      <c r="JF112">
        <v>0.14926890000000001</v>
      </c>
      <c r="JG112">
        <v>0.14866209999999999</v>
      </c>
      <c r="JH112">
        <v>0.14770040000000001</v>
      </c>
      <c r="JI112">
        <v>0.1466008</v>
      </c>
      <c r="JJ112">
        <v>0.14607580000000001</v>
      </c>
      <c r="JK112">
        <v>0.1456315</v>
      </c>
      <c r="JL112">
        <v>0.14530750000000001</v>
      </c>
      <c r="JM112">
        <v>0.14495259999999999</v>
      </c>
      <c r="JN112">
        <v>0.1444878</v>
      </c>
      <c r="JO112">
        <v>0.14405270000000001</v>
      </c>
      <c r="JP112">
        <v>0.1436644</v>
      </c>
      <c r="JQ112">
        <v>0.1431548</v>
      </c>
      <c r="JR112">
        <v>0.14254810000000001</v>
      </c>
      <c r="JS112">
        <v>0.14202390000000001</v>
      </c>
      <c r="JT112">
        <v>0.14153070000000001</v>
      </c>
      <c r="JU112">
        <v>0.1405294</v>
      </c>
      <c r="JV112">
        <v>0.1394387</v>
      </c>
      <c r="JW112">
        <v>0.13792660000000001</v>
      </c>
      <c r="JX112">
        <v>0.13662199999999999</v>
      </c>
      <c r="JY112">
        <v>0.13597819999999999</v>
      </c>
      <c r="JZ112">
        <v>0.13512879999999999</v>
      </c>
      <c r="KA112">
        <v>0.13398570000000001</v>
      </c>
      <c r="KB112">
        <v>0.13259360000000001</v>
      </c>
      <c r="KC112">
        <v>0.13102520000000001</v>
      </c>
      <c r="KD112">
        <v>0.1296757</v>
      </c>
      <c r="KE112">
        <v>0.12839529999999999</v>
      </c>
      <c r="KF112">
        <v>0.1271244</v>
      </c>
      <c r="KG112">
        <v>0.12596070000000001</v>
      </c>
      <c r="KH112">
        <v>0.1256496</v>
      </c>
      <c r="KI112">
        <v>0.12499780000000001</v>
      </c>
      <c r="KJ112">
        <v>0.1235047</v>
      </c>
      <c r="KK112">
        <v>0.1224828</v>
      </c>
      <c r="KL112">
        <v>0.122001</v>
      </c>
      <c r="KM112">
        <v>0.1213766</v>
      </c>
      <c r="KN112">
        <v>0.12067360000000001</v>
      </c>
      <c r="KO112">
        <v>0.1204146</v>
      </c>
      <c r="KP112">
        <v>0.1202511</v>
      </c>
      <c r="KQ112">
        <v>0.1199119</v>
      </c>
      <c r="KR112">
        <v>0.11960949999999999</v>
      </c>
      <c r="KS112">
        <v>0.1194624</v>
      </c>
      <c r="KT112">
        <v>0.119293</v>
      </c>
      <c r="KU112">
        <v>0.1190851</v>
      </c>
      <c r="KV112">
        <v>0.1188085</v>
      </c>
      <c r="KW112">
        <v>0.1184759</v>
      </c>
      <c r="KX112">
        <v>0.1180771</v>
      </c>
      <c r="KY112">
        <v>0.1176542</v>
      </c>
      <c r="KZ112">
        <v>0.116295</v>
      </c>
      <c r="LA112">
        <v>0.1149385</v>
      </c>
      <c r="LB112">
        <v>0.114314</v>
      </c>
      <c r="LC112">
        <v>0.11340409999999999</v>
      </c>
      <c r="LD112">
        <v>0.1117982</v>
      </c>
      <c r="LE112">
        <v>0.1103249</v>
      </c>
      <c r="LF112">
        <v>0.1089963</v>
      </c>
      <c r="LG112">
        <v>0.1072164</v>
      </c>
      <c r="LH112">
        <v>0.10521030000000001</v>
      </c>
      <c r="LI112">
        <v>0.10431840000000001</v>
      </c>
      <c r="LJ112">
        <v>0.10364669999999999</v>
      </c>
      <c r="LK112">
        <v>0.10216740000000001</v>
      </c>
      <c r="LL112">
        <v>0.100756</v>
      </c>
      <c r="LM112">
        <v>9.9357699999999993E-2</v>
      </c>
      <c r="LN112">
        <v>9.848867E-2</v>
      </c>
      <c r="LO112">
        <v>9.8327789999999998E-2</v>
      </c>
      <c r="LP112">
        <v>9.7712750000000001E-2</v>
      </c>
      <c r="LQ112">
        <v>9.6819769999999999E-2</v>
      </c>
      <c r="LR112">
        <v>9.5453800000000005E-2</v>
      </c>
      <c r="LS112">
        <v>9.3991809999999995E-2</v>
      </c>
      <c r="LT112">
        <v>9.4080339999999998E-2</v>
      </c>
      <c r="LU112">
        <v>9.3973050000000002E-2</v>
      </c>
      <c r="LV112">
        <v>9.3102409999999997E-2</v>
      </c>
      <c r="LW112">
        <v>9.2205860000000001E-2</v>
      </c>
      <c r="LX112">
        <v>9.1270409999999996E-2</v>
      </c>
      <c r="LY112">
        <v>9.0091500000000005E-2</v>
      </c>
      <c r="LZ112">
        <v>8.8748149999999998E-2</v>
      </c>
      <c r="MA112">
        <v>8.7617860000000006E-2</v>
      </c>
      <c r="MB112">
        <v>8.6535920000000002E-2</v>
      </c>
      <c r="MC112">
        <v>8.5835090000000003E-2</v>
      </c>
      <c r="MD112">
        <v>8.5183200000000001E-2</v>
      </c>
      <c r="ME112">
        <v>8.4753140000000005E-2</v>
      </c>
      <c r="MF112">
        <v>8.4211339999999996E-2</v>
      </c>
      <c r="MG112">
        <v>8.3498009999999998E-2</v>
      </c>
      <c r="MH112">
        <v>8.3411189999999996E-2</v>
      </c>
      <c r="MI112">
        <v>8.3748829999999996E-2</v>
      </c>
      <c r="MJ112">
        <v>8.3758239999999998E-2</v>
      </c>
      <c r="MK112">
        <v>8.3685099999999998E-2</v>
      </c>
      <c r="ML112">
        <v>8.2848959999999999E-2</v>
      </c>
      <c r="MM112">
        <v>8.2254999999999995E-2</v>
      </c>
      <c r="MN112">
        <v>8.2583580000000004E-2</v>
      </c>
      <c r="MO112">
        <v>8.3211229999999997E-2</v>
      </c>
      <c r="MP112">
        <v>8.4265649999999997E-2</v>
      </c>
      <c r="MQ112">
        <v>8.4855470000000002E-2</v>
      </c>
      <c r="MR112">
        <v>8.5158479999999995E-2</v>
      </c>
      <c r="MS112">
        <v>8.5931170000000001E-2</v>
      </c>
      <c r="MT112">
        <v>8.6773810000000007E-2</v>
      </c>
      <c r="MU112">
        <v>8.7822490000000003E-2</v>
      </c>
      <c r="MV112">
        <v>8.9070730000000001E-2</v>
      </c>
      <c r="MW112">
        <v>9.1048229999999994E-2</v>
      </c>
      <c r="MX112">
        <v>9.3470419999999999E-2</v>
      </c>
      <c r="MY112">
        <v>9.643032E-2</v>
      </c>
      <c r="MZ112">
        <v>9.9775890000000006E-2</v>
      </c>
      <c r="NA112">
        <v>0.10331700000000001</v>
      </c>
      <c r="NB112">
        <v>0.10804130000000001</v>
      </c>
      <c r="NC112">
        <v>0.11311259999999999</v>
      </c>
      <c r="ND112">
        <v>0.1200326</v>
      </c>
      <c r="NE112">
        <v>0.1271785</v>
      </c>
      <c r="NF112">
        <v>0.13484699999999999</v>
      </c>
      <c r="NG112">
        <v>0.14302019999999999</v>
      </c>
      <c r="NH112">
        <v>0.151666</v>
      </c>
      <c r="NI112">
        <v>0.16113739999999999</v>
      </c>
      <c r="NJ112">
        <v>0.17091110000000001</v>
      </c>
      <c r="NK112">
        <v>0.18133560000000001</v>
      </c>
      <c r="NL112">
        <v>0.19176280000000001</v>
      </c>
      <c r="NM112">
        <v>0.2020257</v>
      </c>
      <c r="NN112">
        <v>0.21251310000000001</v>
      </c>
      <c r="NO112">
        <v>0.22336020000000001</v>
      </c>
      <c r="NP112">
        <v>0.233463</v>
      </c>
      <c r="NQ112">
        <v>0.24307680000000001</v>
      </c>
      <c r="NR112">
        <v>0.2531794</v>
      </c>
      <c r="NS112">
        <v>0.26292939999999998</v>
      </c>
      <c r="NT112">
        <v>0.27196680000000001</v>
      </c>
      <c r="NU112">
        <v>0.28095229999999999</v>
      </c>
      <c r="NV112">
        <v>0.2908596</v>
      </c>
      <c r="NW112">
        <v>0.30038979999999998</v>
      </c>
      <c r="NX112">
        <v>0.3095271</v>
      </c>
      <c r="NY112">
        <v>0.31859579999999998</v>
      </c>
      <c r="NZ112">
        <v>0.32763700000000001</v>
      </c>
      <c r="OA112">
        <v>0.33679530000000002</v>
      </c>
      <c r="OB112">
        <v>0.34597090000000003</v>
      </c>
      <c r="OC112">
        <v>0.3551955</v>
      </c>
      <c r="OD112">
        <v>0.36384810000000001</v>
      </c>
      <c r="OE112">
        <v>0.37160919999999997</v>
      </c>
      <c r="OF112">
        <v>0.3803957</v>
      </c>
      <c r="OG112">
        <v>0.38981500000000002</v>
      </c>
      <c r="OH112">
        <v>0.39833030000000003</v>
      </c>
      <c r="OI112">
        <v>0.40664660000000002</v>
      </c>
      <c r="OJ112">
        <v>0.41453279999999998</v>
      </c>
      <c r="OK112">
        <v>0.42217779999999999</v>
      </c>
      <c r="OL112">
        <v>0.42927749999999998</v>
      </c>
      <c r="OM112">
        <v>0.43636979999999997</v>
      </c>
      <c r="ON112">
        <v>0.44345590000000001</v>
      </c>
      <c r="OO112">
        <v>0.45100469999999998</v>
      </c>
      <c r="OP112">
        <v>0.45866839999999998</v>
      </c>
      <c r="OQ112">
        <v>0.46382210000000001</v>
      </c>
      <c r="OR112">
        <v>0.46944439999999998</v>
      </c>
      <c r="OS112">
        <v>0.47662510000000002</v>
      </c>
      <c r="OT112">
        <v>0.48277870000000001</v>
      </c>
      <c r="OU112">
        <v>0.4877823</v>
      </c>
      <c r="OV112">
        <v>0.4921624</v>
      </c>
      <c r="OW112">
        <v>0.49628489999999997</v>
      </c>
      <c r="OX112">
        <v>0.5011333</v>
      </c>
      <c r="OY112">
        <v>0.50570499999999996</v>
      </c>
      <c r="OZ112">
        <v>0.5088376</v>
      </c>
      <c r="PA112">
        <v>0.5120268</v>
      </c>
      <c r="PB112">
        <v>0.51529380000000002</v>
      </c>
      <c r="PC112">
        <v>0.51886030000000005</v>
      </c>
      <c r="PD112">
        <v>0.52258139999999997</v>
      </c>
      <c r="PE112">
        <v>0.52437929999999999</v>
      </c>
      <c r="PF112">
        <v>0.52589900000000001</v>
      </c>
      <c r="PG112">
        <v>0.52702930000000003</v>
      </c>
      <c r="PH112">
        <v>0.52797110000000003</v>
      </c>
      <c r="PI112">
        <v>0.52860910000000005</v>
      </c>
      <c r="PJ112">
        <v>0.53003109999999998</v>
      </c>
      <c r="PK112">
        <v>0.53192220000000001</v>
      </c>
      <c r="PL112">
        <v>0.53271290000000004</v>
      </c>
      <c r="PM112">
        <v>0.53335109999999997</v>
      </c>
      <c r="PN112">
        <v>0.5340897</v>
      </c>
      <c r="PO112">
        <v>0.53502859999999997</v>
      </c>
      <c r="PP112">
        <v>0.53632489999999999</v>
      </c>
      <c r="PQ112">
        <v>0.53685050000000001</v>
      </c>
      <c r="PR112">
        <v>0.53687399999999996</v>
      </c>
      <c r="PS112">
        <v>0.53719329999999998</v>
      </c>
      <c r="PT112">
        <v>0.53764659999999997</v>
      </c>
      <c r="PU112">
        <v>0.53884010000000004</v>
      </c>
      <c r="PV112">
        <v>0.53928370000000003</v>
      </c>
      <c r="PW112">
        <v>0.53833180000000003</v>
      </c>
      <c r="PX112">
        <v>0.5388136</v>
      </c>
      <c r="PY112">
        <v>0.54025429999999997</v>
      </c>
      <c r="PZ112">
        <v>0.5393559</v>
      </c>
      <c r="QA112">
        <v>0.53832210000000003</v>
      </c>
      <c r="QB112">
        <v>0.53976559999999996</v>
      </c>
      <c r="QC112">
        <v>0.54047710000000004</v>
      </c>
      <c r="QD112">
        <v>0.53984799999999999</v>
      </c>
      <c r="QE112">
        <v>0.53999569999999997</v>
      </c>
      <c r="QF112">
        <v>0.54064820000000002</v>
      </c>
      <c r="QG112">
        <v>0.54001840000000001</v>
      </c>
      <c r="QH112">
        <v>0.53917760000000003</v>
      </c>
      <c r="QI112">
        <v>0.53832219999999997</v>
      </c>
      <c r="QJ112">
        <v>0.53809479999999998</v>
      </c>
      <c r="QK112">
        <v>0.53893760000000002</v>
      </c>
      <c r="QL112">
        <v>0.53923160000000003</v>
      </c>
      <c r="QM112">
        <v>0.53919760000000005</v>
      </c>
      <c r="QN112">
        <v>0.53968119999999997</v>
      </c>
      <c r="QO112">
        <v>0.54008489999999998</v>
      </c>
      <c r="QP112">
        <v>0.53958130000000004</v>
      </c>
      <c r="QQ112">
        <v>0.53953490000000004</v>
      </c>
      <c r="QR112">
        <v>0.54017660000000001</v>
      </c>
      <c r="QS112">
        <v>0.53973349999999998</v>
      </c>
      <c r="QT112">
        <v>0.53872750000000003</v>
      </c>
      <c r="QU112">
        <v>0.53984290000000001</v>
      </c>
      <c r="QV112">
        <v>0.54104649999999999</v>
      </c>
      <c r="QW112">
        <v>0.54179100000000002</v>
      </c>
      <c r="QX112">
        <v>0.54189529999999997</v>
      </c>
      <c r="QY112">
        <v>0.54118699999999997</v>
      </c>
      <c r="QZ112">
        <v>0.54025710000000005</v>
      </c>
      <c r="RA112">
        <v>0.53919870000000003</v>
      </c>
      <c r="RB112">
        <v>0.53959239999999997</v>
      </c>
    </row>
    <row r="113" spans="1:470" x14ac:dyDescent="0.25">
      <c r="A113" s="1">
        <v>45789.570775462998</v>
      </c>
      <c r="B113">
        <v>895</v>
      </c>
      <c r="C113" t="s">
        <v>2</v>
      </c>
      <c r="D113">
        <v>0.33524910000000002</v>
      </c>
      <c r="E113">
        <v>0.31345509999999999</v>
      </c>
      <c r="F113">
        <v>0.27900209999999998</v>
      </c>
      <c r="G113">
        <v>0.24121999999999999</v>
      </c>
      <c r="H113">
        <v>0.2587179</v>
      </c>
      <c r="I113">
        <v>0.28232190000000001</v>
      </c>
      <c r="J113">
        <v>0.27278409999999997</v>
      </c>
      <c r="K113">
        <v>0.26438790000000001</v>
      </c>
      <c r="L113">
        <v>0.26456659999999999</v>
      </c>
      <c r="M113">
        <v>0.25705240000000001</v>
      </c>
      <c r="N113">
        <v>0.2222568</v>
      </c>
      <c r="O113">
        <v>0.19815640000000001</v>
      </c>
      <c r="P113">
        <v>0.19602939999999999</v>
      </c>
      <c r="Q113">
        <v>0.2058141</v>
      </c>
      <c r="R113">
        <v>0.23107249999999999</v>
      </c>
      <c r="S113">
        <v>0.21651500000000001</v>
      </c>
      <c r="T113">
        <v>0.1684079</v>
      </c>
      <c r="U113">
        <v>0.150806</v>
      </c>
      <c r="V113">
        <v>0.14958650000000001</v>
      </c>
      <c r="W113">
        <v>0.14112230000000001</v>
      </c>
      <c r="X113">
        <v>0.13035340000000001</v>
      </c>
      <c r="Y113">
        <v>0.141569</v>
      </c>
      <c r="Z113">
        <v>0.15652170000000001</v>
      </c>
      <c r="AA113">
        <v>0.15318499999999999</v>
      </c>
      <c r="AB113">
        <v>0.15097169999999999</v>
      </c>
      <c r="AC113">
        <v>0.16196669999999999</v>
      </c>
      <c r="AD113">
        <v>0.1694803</v>
      </c>
      <c r="AE113">
        <v>0.1623917</v>
      </c>
      <c r="AF113">
        <v>0.15177060000000001</v>
      </c>
      <c r="AG113">
        <v>0.13296160000000001</v>
      </c>
      <c r="AH113">
        <v>0.1219575</v>
      </c>
      <c r="AI113">
        <v>0.1221646</v>
      </c>
      <c r="AJ113">
        <v>0.11891110000000001</v>
      </c>
      <c r="AK113">
        <v>0.11245869999999999</v>
      </c>
      <c r="AL113">
        <v>0.1121381</v>
      </c>
      <c r="AM113">
        <v>0.11543349999999999</v>
      </c>
      <c r="AN113">
        <v>0.1206073</v>
      </c>
      <c r="AO113">
        <v>0.1264459</v>
      </c>
      <c r="AP113">
        <v>0.12044100000000001</v>
      </c>
      <c r="AQ113">
        <v>0.1119807</v>
      </c>
      <c r="AR113">
        <v>0.11879820000000001</v>
      </c>
      <c r="AS113">
        <v>0.124583</v>
      </c>
      <c r="AT113">
        <v>0.1122662</v>
      </c>
      <c r="AU113">
        <v>0.1025872</v>
      </c>
      <c r="AV113">
        <v>0.10503029999999999</v>
      </c>
      <c r="AW113">
        <v>0.1079407</v>
      </c>
      <c r="AX113">
        <v>0.1119993</v>
      </c>
      <c r="AY113">
        <v>0.1135225</v>
      </c>
      <c r="AZ113">
        <v>0.1112407</v>
      </c>
      <c r="BA113">
        <v>0.1112496</v>
      </c>
      <c r="BB113">
        <v>0.1134526</v>
      </c>
      <c r="BC113">
        <v>0.11433309999999999</v>
      </c>
      <c r="BD113">
        <v>0.11440939999999999</v>
      </c>
      <c r="BE113">
        <v>0.10680580000000001</v>
      </c>
      <c r="BF113">
        <v>9.6406370000000005E-2</v>
      </c>
      <c r="BG113">
        <v>9.7875889999999993E-2</v>
      </c>
      <c r="BH113">
        <v>0.10168919999999999</v>
      </c>
      <c r="BI113">
        <v>0.1047419</v>
      </c>
      <c r="BJ113">
        <v>0.10765760000000001</v>
      </c>
      <c r="BK113">
        <v>0.1067925</v>
      </c>
      <c r="BL113">
        <v>0.1061279</v>
      </c>
      <c r="BM113">
        <v>0.10637539999999999</v>
      </c>
      <c r="BN113">
        <v>0.1073765</v>
      </c>
      <c r="BO113">
        <v>0.11019950000000001</v>
      </c>
      <c r="BP113">
        <v>0.1098039</v>
      </c>
      <c r="BQ113">
        <v>0.10468239999999999</v>
      </c>
      <c r="BR113">
        <v>0.10260370000000001</v>
      </c>
      <c r="BS113">
        <v>0.1033573</v>
      </c>
      <c r="BT113">
        <v>0.1034702</v>
      </c>
      <c r="BU113">
        <v>0.1032081</v>
      </c>
      <c r="BV113">
        <v>0.1032279</v>
      </c>
      <c r="BW113">
        <v>0.1033447</v>
      </c>
      <c r="BX113">
        <v>0.1024567</v>
      </c>
      <c r="BY113">
        <v>0.1013715</v>
      </c>
      <c r="BZ113">
        <v>0.1037526</v>
      </c>
      <c r="CA113">
        <v>0.1059536</v>
      </c>
      <c r="CB113">
        <v>0.105466</v>
      </c>
      <c r="CC113">
        <v>0.105049</v>
      </c>
      <c r="CD113">
        <v>0.1049153</v>
      </c>
      <c r="CE113">
        <v>0.10399360000000001</v>
      </c>
      <c r="CF113">
        <v>0.1013493</v>
      </c>
      <c r="CG113">
        <v>0.1006093</v>
      </c>
      <c r="CH113">
        <v>0.1024085</v>
      </c>
      <c r="CI113">
        <v>0.1020209</v>
      </c>
      <c r="CJ113">
        <v>9.9796770000000007E-2</v>
      </c>
      <c r="CK113">
        <v>9.9210560000000003E-2</v>
      </c>
      <c r="CL113">
        <v>9.947288E-2</v>
      </c>
      <c r="CM113">
        <v>9.8671659999999994E-2</v>
      </c>
      <c r="CN113">
        <v>9.7560279999999999E-2</v>
      </c>
      <c r="CO113">
        <v>9.8084939999999995E-2</v>
      </c>
      <c r="CP113">
        <v>9.8807500000000006E-2</v>
      </c>
      <c r="CQ113">
        <v>9.8686499999999996E-2</v>
      </c>
      <c r="CR113">
        <v>9.8304459999999996E-2</v>
      </c>
      <c r="CS113">
        <v>9.6044050000000006E-2</v>
      </c>
      <c r="CT113">
        <v>9.4016429999999998E-2</v>
      </c>
      <c r="CU113">
        <v>9.2730409999999999E-2</v>
      </c>
      <c r="CV113">
        <v>9.2715199999999998E-2</v>
      </c>
      <c r="CW113">
        <v>9.5000979999999999E-2</v>
      </c>
      <c r="CX113">
        <v>9.6619880000000005E-2</v>
      </c>
      <c r="CY113">
        <v>9.7495670000000006E-2</v>
      </c>
      <c r="CZ113">
        <v>9.6297750000000001E-2</v>
      </c>
      <c r="DA113">
        <v>9.366141E-2</v>
      </c>
      <c r="DB113">
        <v>9.3350240000000001E-2</v>
      </c>
      <c r="DC113">
        <v>9.3996999999999997E-2</v>
      </c>
      <c r="DD113">
        <v>9.3168210000000001E-2</v>
      </c>
      <c r="DE113">
        <v>9.2029260000000002E-2</v>
      </c>
      <c r="DF113">
        <v>9.2746709999999996E-2</v>
      </c>
      <c r="DG113">
        <v>9.3483930000000007E-2</v>
      </c>
      <c r="DH113">
        <v>9.2908320000000003E-2</v>
      </c>
      <c r="DI113">
        <v>9.217504E-2</v>
      </c>
      <c r="DJ113">
        <v>9.0735250000000003E-2</v>
      </c>
      <c r="DK113">
        <v>9.013765E-2</v>
      </c>
      <c r="DL113">
        <v>9.1488249999999993E-2</v>
      </c>
      <c r="DM113">
        <v>9.1915460000000004E-2</v>
      </c>
      <c r="DN113">
        <v>9.1075450000000002E-2</v>
      </c>
      <c r="DO113">
        <v>9.0471049999999997E-2</v>
      </c>
      <c r="DP113">
        <v>9.0066110000000005E-2</v>
      </c>
      <c r="DQ113">
        <v>8.9246839999999994E-2</v>
      </c>
      <c r="DR113">
        <v>8.8215950000000001E-2</v>
      </c>
      <c r="DS113">
        <v>8.9020379999999996E-2</v>
      </c>
      <c r="DT113">
        <v>9.0334499999999998E-2</v>
      </c>
      <c r="DU113">
        <v>9.0946479999999996E-2</v>
      </c>
      <c r="DV113">
        <v>9.1470129999999997E-2</v>
      </c>
      <c r="DW113">
        <v>9.1355240000000004E-2</v>
      </c>
      <c r="DX113">
        <v>9.1180960000000005E-2</v>
      </c>
      <c r="DY113">
        <v>9.0645539999999997E-2</v>
      </c>
      <c r="DZ113">
        <v>9.0237629999999999E-2</v>
      </c>
      <c r="EA113">
        <v>9.0176039999999999E-2</v>
      </c>
      <c r="EB113">
        <v>8.9900759999999996E-2</v>
      </c>
      <c r="EC113">
        <v>8.9293540000000005E-2</v>
      </c>
      <c r="ED113">
        <v>8.9203420000000005E-2</v>
      </c>
      <c r="EE113">
        <v>8.9601169999999994E-2</v>
      </c>
      <c r="EF113">
        <v>8.9525199999999999E-2</v>
      </c>
      <c r="EG113">
        <v>8.9180270000000006E-2</v>
      </c>
      <c r="EH113">
        <v>8.8925190000000001E-2</v>
      </c>
      <c r="EI113">
        <v>8.8698250000000006E-2</v>
      </c>
      <c r="EJ113">
        <v>8.8544479999999995E-2</v>
      </c>
      <c r="EK113">
        <v>8.840162E-2</v>
      </c>
      <c r="EL113">
        <v>8.8766520000000002E-2</v>
      </c>
      <c r="EM113">
        <v>8.8943439999999999E-2</v>
      </c>
      <c r="EN113">
        <v>8.7939000000000003E-2</v>
      </c>
      <c r="EO113">
        <v>8.7150249999999999E-2</v>
      </c>
      <c r="EP113">
        <v>8.6974540000000003E-2</v>
      </c>
      <c r="EQ113">
        <v>8.6875439999999998E-2</v>
      </c>
      <c r="ER113">
        <v>8.6898210000000004E-2</v>
      </c>
      <c r="ES113">
        <v>8.6672570000000004E-2</v>
      </c>
      <c r="ET113">
        <v>8.6210270000000006E-2</v>
      </c>
      <c r="EU113">
        <v>8.6359770000000002E-2</v>
      </c>
      <c r="EV113">
        <v>8.6855390000000005E-2</v>
      </c>
      <c r="EW113">
        <v>8.7055750000000001E-2</v>
      </c>
      <c r="EX113">
        <v>8.7165740000000005E-2</v>
      </c>
      <c r="EY113">
        <v>8.6760130000000005E-2</v>
      </c>
      <c r="EZ113">
        <v>8.6302599999999993E-2</v>
      </c>
      <c r="FA113">
        <v>8.6652679999999996E-2</v>
      </c>
      <c r="FB113">
        <v>8.6920449999999996E-2</v>
      </c>
      <c r="FC113">
        <v>8.6760139999999999E-2</v>
      </c>
      <c r="FD113">
        <v>8.6651290000000006E-2</v>
      </c>
      <c r="FE113">
        <v>8.6676000000000003E-2</v>
      </c>
      <c r="FF113">
        <v>8.6849350000000006E-2</v>
      </c>
      <c r="FG113">
        <v>8.7238990000000002E-2</v>
      </c>
      <c r="FH113">
        <v>8.7620009999999998E-2</v>
      </c>
      <c r="FI113">
        <v>8.799361E-2</v>
      </c>
      <c r="FJ113">
        <v>8.8259740000000003E-2</v>
      </c>
      <c r="FK113">
        <v>8.8472250000000002E-2</v>
      </c>
      <c r="FL113">
        <v>8.8607480000000002E-2</v>
      </c>
      <c r="FM113">
        <v>8.8723120000000003E-2</v>
      </c>
      <c r="FN113">
        <v>8.8626650000000001E-2</v>
      </c>
      <c r="FO113">
        <v>8.8546540000000007E-2</v>
      </c>
      <c r="FP113">
        <v>8.8971220000000004E-2</v>
      </c>
      <c r="FQ113">
        <v>8.9469309999999996E-2</v>
      </c>
      <c r="FR113">
        <v>9.0274809999999997E-2</v>
      </c>
      <c r="FS113">
        <v>9.0915190000000007E-2</v>
      </c>
      <c r="FT113">
        <v>9.121319E-2</v>
      </c>
      <c r="FU113">
        <v>9.206686E-2</v>
      </c>
      <c r="FV113">
        <v>9.3576880000000001E-2</v>
      </c>
      <c r="FW113">
        <v>9.4748189999999996E-2</v>
      </c>
      <c r="FX113">
        <v>9.5686170000000001E-2</v>
      </c>
      <c r="FY113">
        <v>9.7383650000000002E-2</v>
      </c>
      <c r="FZ113">
        <v>9.9367369999999997E-2</v>
      </c>
      <c r="GA113">
        <v>0.1011246</v>
      </c>
      <c r="GB113">
        <v>0.102852</v>
      </c>
      <c r="GC113">
        <v>0.1044949</v>
      </c>
      <c r="GD113">
        <v>0.106305</v>
      </c>
      <c r="GE113">
        <v>0.1091736</v>
      </c>
      <c r="GF113">
        <v>0.1120101</v>
      </c>
      <c r="GG113">
        <v>0.11475870000000001</v>
      </c>
      <c r="GH113">
        <v>0.1177334</v>
      </c>
      <c r="GI113">
        <v>0.1210401</v>
      </c>
      <c r="GJ113">
        <v>0.12457169999999999</v>
      </c>
      <c r="GK113">
        <v>0.12829289999999999</v>
      </c>
      <c r="GL113">
        <v>0.13217709999999999</v>
      </c>
      <c r="GM113">
        <v>0.1361378</v>
      </c>
      <c r="GN113">
        <v>0.140101</v>
      </c>
      <c r="GO113">
        <v>0.14423140000000001</v>
      </c>
      <c r="GP113">
        <v>0.14782970000000001</v>
      </c>
      <c r="GQ113">
        <v>0.1516139</v>
      </c>
      <c r="GR113">
        <v>0.1556564</v>
      </c>
      <c r="GS113">
        <v>0.1598077</v>
      </c>
      <c r="GT113">
        <v>0.1643076</v>
      </c>
      <c r="GU113">
        <v>0.16824500000000001</v>
      </c>
      <c r="GV113">
        <v>0.1712592</v>
      </c>
      <c r="GW113">
        <v>0.1742245</v>
      </c>
      <c r="GX113">
        <v>0.17714479999999999</v>
      </c>
      <c r="GY113">
        <v>0.17979329999999999</v>
      </c>
      <c r="GZ113">
        <v>0.1823032</v>
      </c>
      <c r="HA113">
        <v>0.1845724</v>
      </c>
      <c r="HB113">
        <v>0.18678320000000001</v>
      </c>
      <c r="HC113">
        <v>0.18839890000000001</v>
      </c>
      <c r="HD113">
        <v>0.18987989999999999</v>
      </c>
      <c r="HE113">
        <v>0.1903511</v>
      </c>
      <c r="HF113">
        <v>0.19098229999999999</v>
      </c>
      <c r="HG113">
        <v>0.19213140000000001</v>
      </c>
      <c r="HH113">
        <v>0.19320799999999999</v>
      </c>
      <c r="HI113">
        <v>0.19416700000000001</v>
      </c>
      <c r="HJ113">
        <v>0.19492490000000001</v>
      </c>
      <c r="HK113">
        <v>0.19550239999999999</v>
      </c>
      <c r="HL113">
        <v>0.19598299999999999</v>
      </c>
      <c r="HM113">
        <v>0.1964167</v>
      </c>
      <c r="HN113">
        <v>0.19703100000000001</v>
      </c>
      <c r="HO113">
        <v>0.19770570000000001</v>
      </c>
      <c r="HP113">
        <v>0.19818060000000001</v>
      </c>
      <c r="HQ113">
        <v>0.19865079999999999</v>
      </c>
      <c r="HR113">
        <v>0.1989659</v>
      </c>
      <c r="HS113">
        <v>0.1992025</v>
      </c>
      <c r="HT113">
        <v>0.19922190000000001</v>
      </c>
      <c r="HU113">
        <v>0.19916990000000001</v>
      </c>
      <c r="HV113">
        <v>0.19901740000000001</v>
      </c>
      <c r="HW113">
        <v>0.1986523</v>
      </c>
      <c r="HX113">
        <v>0.19812360000000001</v>
      </c>
      <c r="HY113">
        <v>0.1972805</v>
      </c>
      <c r="HZ113">
        <v>0.19631270000000001</v>
      </c>
      <c r="IA113">
        <v>0.19525029999999999</v>
      </c>
      <c r="IB113">
        <v>0.19419500000000001</v>
      </c>
      <c r="IC113">
        <v>0.19301409999999999</v>
      </c>
      <c r="ID113">
        <v>0.1916486</v>
      </c>
      <c r="IE113">
        <v>0.18929119999999999</v>
      </c>
      <c r="IF113">
        <v>0.186972</v>
      </c>
      <c r="IG113">
        <v>0.18473149999999999</v>
      </c>
      <c r="IH113">
        <v>0.18231829999999999</v>
      </c>
      <c r="II113">
        <v>0.1797192</v>
      </c>
      <c r="IJ113">
        <v>0.17705270000000001</v>
      </c>
      <c r="IK113">
        <v>0.17434769999999999</v>
      </c>
      <c r="IL113">
        <v>0.1716685</v>
      </c>
      <c r="IM113">
        <v>0.16899610000000001</v>
      </c>
      <c r="IN113">
        <v>0.1663586</v>
      </c>
      <c r="IO113">
        <v>0.16373170000000001</v>
      </c>
      <c r="IP113">
        <v>0.16117890000000001</v>
      </c>
      <c r="IQ113">
        <v>0.1586255</v>
      </c>
      <c r="IR113">
        <v>0.1560704</v>
      </c>
      <c r="IS113">
        <v>0.1539124</v>
      </c>
      <c r="IT113">
        <v>0.15229590000000001</v>
      </c>
      <c r="IU113">
        <v>0.15058869999999999</v>
      </c>
      <c r="IV113">
        <v>0.14881630000000001</v>
      </c>
      <c r="IW113">
        <v>0.147367</v>
      </c>
      <c r="IX113">
        <v>0.14602950000000001</v>
      </c>
      <c r="IY113">
        <v>0.14465159999999999</v>
      </c>
      <c r="IZ113">
        <v>0.14328060000000001</v>
      </c>
      <c r="JA113">
        <v>0.14207120000000001</v>
      </c>
      <c r="JB113">
        <v>0.14095460000000001</v>
      </c>
      <c r="JC113">
        <v>0.14015279999999999</v>
      </c>
      <c r="JD113">
        <v>0.1390942</v>
      </c>
      <c r="JE113">
        <v>0.13763619999999999</v>
      </c>
      <c r="JF113">
        <v>0.13678209999999999</v>
      </c>
      <c r="JG113">
        <v>0.1364117</v>
      </c>
      <c r="JH113">
        <v>0.13572149999999999</v>
      </c>
      <c r="JI113">
        <v>0.134907</v>
      </c>
      <c r="JJ113">
        <v>0.1341453</v>
      </c>
      <c r="JK113">
        <v>0.13340840000000001</v>
      </c>
      <c r="JL113">
        <v>0.13299759999999999</v>
      </c>
      <c r="JM113">
        <v>0.13253970000000001</v>
      </c>
      <c r="JN113">
        <v>0.13191410000000001</v>
      </c>
      <c r="JO113">
        <v>0.13136410000000001</v>
      </c>
      <c r="JP113">
        <v>0.13093379999999999</v>
      </c>
      <c r="JQ113">
        <v>0.13060450000000001</v>
      </c>
      <c r="JR113">
        <v>0.1303559</v>
      </c>
      <c r="JS113">
        <v>0.12928580000000001</v>
      </c>
      <c r="JT113">
        <v>0.12790480000000001</v>
      </c>
      <c r="JU113">
        <v>0.12742310000000001</v>
      </c>
      <c r="JV113">
        <v>0.12701999999999999</v>
      </c>
      <c r="JW113">
        <v>0.12625610000000001</v>
      </c>
      <c r="JX113">
        <v>0.1254362</v>
      </c>
      <c r="JY113">
        <v>0.1244384</v>
      </c>
      <c r="JZ113">
        <v>0.1233561</v>
      </c>
      <c r="KA113">
        <v>0.1221531</v>
      </c>
      <c r="KB113">
        <v>0.1206906</v>
      </c>
      <c r="KC113">
        <v>0.11904439999999999</v>
      </c>
      <c r="KD113">
        <v>0.1181127</v>
      </c>
      <c r="KE113">
        <v>0.11740680000000001</v>
      </c>
      <c r="KF113">
        <v>0.1159404</v>
      </c>
      <c r="KG113">
        <v>0.114472</v>
      </c>
      <c r="KH113">
        <v>0.11340939999999999</v>
      </c>
      <c r="KI113">
        <v>0.1125348</v>
      </c>
      <c r="KJ113">
        <v>0.11212469999999999</v>
      </c>
      <c r="KK113">
        <v>0.11163289999999999</v>
      </c>
      <c r="KL113">
        <v>0.11104749999999999</v>
      </c>
      <c r="KM113">
        <v>0.1102495</v>
      </c>
      <c r="KN113">
        <v>0.1093344</v>
      </c>
      <c r="KO113">
        <v>0.10914790000000001</v>
      </c>
      <c r="KP113">
        <v>0.1091173</v>
      </c>
      <c r="KQ113">
        <v>0.1087109</v>
      </c>
      <c r="KR113">
        <v>0.1084928</v>
      </c>
      <c r="KS113">
        <v>0.1090933</v>
      </c>
      <c r="KT113">
        <v>0.1092365</v>
      </c>
      <c r="KU113">
        <v>0.10859290000000001</v>
      </c>
      <c r="KV113">
        <v>0.1082374</v>
      </c>
      <c r="KW113">
        <v>0.1081173</v>
      </c>
      <c r="KX113">
        <v>0.10759680000000001</v>
      </c>
      <c r="KY113">
        <v>0.1069314</v>
      </c>
      <c r="KZ113">
        <v>0.1058616</v>
      </c>
      <c r="LA113">
        <v>0.104772</v>
      </c>
      <c r="LB113">
        <v>0.1038196</v>
      </c>
      <c r="LC113">
        <v>0.1027632</v>
      </c>
      <c r="LD113">
        <v>0.1014535</v>
      </c>
      <c r="LE113">
        <v>0.1002953</v>
      </c>
      <c r="LF113">
        <v>9.9302689999999999E-2</v>
      </c>
      <c r="LG113">
        <v>9.8141370000000006E-2</v>
      </c>
      <c r="LH113">
        <v>9.6895560000000006E-2</v>
      </c>
      <c r="LI113">
        <v>9.5851779999999998E-2</v>
      </c>
      <c r="LJ113">
        <v>9.4887849999999996E-2</v>
      </c>
      <c r="LK113">
        <v>9.4123570000000004E-2</v>
      </c>
      <c r="LL113">
        <v>9.3218289999999995E-2</v>
      </c>
      <c r="LM113">
        <v>9.1749579999999997E-2</v>
      </c>
      <c r="LN113">
        <v>9.0712920000000002E-2</v>
      </c>
      <c r="LO113">
        <v>9.0254290000000001E-2</v>
      </c>
      <c r="LP113">
        <v>8.9535080000000003E-2</v>
      </c>
      <c r="LQ113">
        <v>8.8656390000000002E-2</v>
      </c>
      <c r="LR113">
        <v>8.8471030000000006E-2</v>
      </c>
      <c r="LS113">
        <v>8.8444469999999997E-2</v>
      </c>
      <c r="LT113">
        <v>8.7479150000000006E-2</v>
      </c>
      <c r="LU113">
        <v>8.6505209999999999E-2</v>
      </c>
      <c r="LV113">
        <v>8.5466639999999997E-2</v>
      </c>
      <c r="LW113">
        <v>8.4715390000000002E-2</v>
      </c>
      <c r="LX113">
        <v>8.4395520000000002E-2</v>
      </c>
      <c r="LY113">
        <v>8.3643040000000002E-2</v>
      </c>
      <c r="LZ113">
        <v>8.2598389999999994E-2</v>
      </c>
      <c r="MA113">
        <v>8.2075239999999994E-2</v>
      </c>
      <c r="MB113">
        <v>8.1684259999999995E-2</v>
      </c>
      <c r="MC113">
        <v>8.1077609999999994E-2</v>
      </c>
      <c r="MD113">
        <v>8.0464949999999993E-2</v>
      </c>
      <c r="ME113">
        <v>7.9842910000000003E-2</v>
      </c>
      <c r="MF113">
        <v>7.9127199999999995E-2</v>
      </c>
      <c r="MG113">
        <v>7.8267660000000003E-2</v>
      </c>
      <c r="MH113">
        <v>7.7830410000000003E-2</v>
      </c>
      <c r="MI113">
        <v>7.7679280000000003E-2</v>
      </c>
      <c r="MJ113">
        <v>7.7839359999999996E-2</v>
      </c>
      <c r="MK113">
        <v>7.8077339999999995E-2</v>
      </c>
      <c r="ML113">
        <v>7.8460569999999993E-2</v>
      </c>
      <c r="MM113">
        <v>7.8818020000000003E-2</v>
      </c>
      <c r="MN113">
        <v>7.9079780000000002E-2</v>
      </c>
      <c r="MO113">
        <v>7.9400709999999999E-2</v>
      </c>
      <c r="MP113">
        <v>7.9806089999999996E-2</v>
      </c>
      <c r="MQ113">
        <v>7.9949309999999996E-2</v>
      </c>
      <c r="MR113">
        <v>7.9930680000000004E-2</v>
      </c>
      <c r="MS113">
        <v>8.0909060000000005E-2</v>
      </c>
      <c r="MT113">
        <v>8.2058190000000003E-2</v>
      </c>
      <c r="MU113">
        <v>8.2974450000000005E-2</v>
      </c>
      <c r="MV113">
        <v>8.3880860000000002E-2</v>
      </c>
      <c r="MW113">
        <v>8.4849569999999999E-2</v>
      </c>
      <c r="MX113">
        <v>8.6287429999999998E-2</v>
      </c>
      <c r="MY113">
        <v>8.8292570000000001E-2</v>
      </c>
      <c r="MZ113">
        <v>9.1120709999999994E-2</v>
      </c>
      <c r="NA113">
        <v>9.4366119999999998E-2</v>
      </c>
      <c r="NB113">
        <v>9.7816710000000001E-2</v>
      </c>
      <c r="NC113">
        <v>0.10151060000000001</v>
      </c>
      <c r="ND113">
        <v>0.10741820000000001</v>
      </c>
      <c r="NE113">
        <v>0.113791</v>
      </c>
      <c r="NF113">
        <v>0.12123920000000001</v>
      </c>
      <c r="NG113">
        <v>0.12907979999999999</v>
      </c>
      <c r="NH113">
        <v>0.13728760000000001</v>
      </c>
      <c r="NI113">
        <v>0.14683940000000001</v>
      </c>
      <c r="NJ113">
        <v>0.1568832</v>
      </c>
      <c r="NK113">
        <v>0.16648850000000001</v>
      </c>
      <c r="NL113">
        <v>0.17618130000000001</v>
      </c>
      <c r="NM113">
        <v>0.18643399999999999</v>
      </c>
      <c r="NN113">
        <v>0.19667100000000001</v>
      </c>
      <c r="NO113">
        <v>0.20688290000000001</v>
      </c>
      <c r="NP113">
        <v>0.21720970000000001</v>
      </c>
      <c r="NQ113">
        <v>0.22761190000000001</v>
      </c>
      <c r="NR113">
        <v>0.2370649</v>
      </c>
      <c r="NS113">
        <v>0.24590039999999999</v>
      </c>
      <c r="NT113">
        <v>0.25547340000000002</v>
      </c>
      <c r="NU113">
        <v>0.26461440000000003</v>
      </c>
      <c r="NV113">
        <v>0.27369589999999999</v>
      </c>
      <c r="NW113">
        <v>0.2829969</v>
      </c>
      <c r="NX113">
        <v>0.29252660000000003</v>
      </c>
      <c r="NY113">
        <v>0.30159859999999999</v>
      </c>
      <c r="NZ113">
        <v>0.31048700000000001</v>
      </c>
      <c r="OA113">
        <v>0.31934020000000002</v>
      </c>
      <c r="OB113">
        <v>0.32824179999999997</v>
      </c>
      <c r="OC113">
        <v>0.33740179999999997</v>
      </c>
      <c r="OD113">
        <v>0.34611570000000003</v>
      </c>
      <c r="OE113">
        <v>0.35413450000000002</v>
      </c>
      <c r="OF113">
        <v>0.36279489999999998</v>
      </c>
      <c r="OG113">
        <v>0.37185109999999999</v>
      </c>
      <c r="OH113">
        <v>0.38001390000000002</v>
      </c>
      <c r="OI113">
        <v>0.38801609999999997</v>
      </c>
      <c r="OJ113">
        <v>0.39602739999999997</v>
      </c>
      <c r="OK113">
        <v>0.40403480000000003</v>
      </c>
      <c r="OL113">
        <v>0.41203309999999999</v>
      </c>
      <c r="OM113">
        <v>0.41914940000000001</v>
      </c>
      <c r="ON113">
        <v>0.4255081</v>
      </c>
      <c r="OO113">
        <v>0.43236669999999999</v>
      </c>
      <c r="OP113">
        <v>0.4393533</v>
      </c>
      <c r="OQ113">
        <v>0.44574849999999999</v>
      </c>
      <c r="OR113">
        <v>0.45195069999999998</v>
      </c>
      <c r="OS113">
        <v>0.4575939</v>
      </c>
      <c r="OT113">
        <v>0.46260770000000001</v>
      </c>
      <c r="OU113">
        <v>0.46691690000000002</v>
      </c>
      <c r="OV113">
        <v>0.47191</v>
      </c>
      <c r="OW113">
        <v>0.47718569999999999</v>
      </c>
      <c r="OX113">
        <v>0.47986079999999998</v>
      </c>
      <c r="OY113">
        <v>0.48260900000000001</v>
      </c>
      <c r="OZ113">
        <v>0.48637829999999999</v>
      </c>
      <c r="PA113">
        <v>0.49003269999999999</v>
      </c>
      <c r="PB113">
        <v>0.49352869999999999</v>
      </c>
      <c r="PC113">
        <v>0.49591289999999999</v>
      </c>
      <c r="PD113">
        <v>0.49772300000000003</v>
      </c>
      <c r="PE113">
        <v>0.50060369999999998</v>
      </c>
      <c r="PF113">
        <v>0.50350589999999995</v>
      </c>
      <c r="PG113">
        <v>0.5058106</v>
      </c>
      <c r="PH113">
        <v>0.50731510000000002</v>
      </c>
      <c r="PI113">
        <v>0.50752920000000001</v>
      </c>
      <c r="PJ113">
        <v>0.50838340000000004</v>
      </c>
      <c r="PK113">
        <v>0.50962059999999998</v>
      </c>
      <c r="PL113">
        <v>0.51064830000000005</v>
      </c>
      <c r="PM113">
        <v>0.51164299999999996</v>
      </c>
      <c r="PN113">
        <v>0.5126269</v>
      </c>
      <c r="PO113">
        <v>0.51343499999999997</v>
      </c>
      <c r="PP113">
        <v>0.51392970000000004</v>
      </c>
      <c r="PQ113">
        <v>0.51428229999999997</v>
      </c>
      <c r="PR113">
        <v>0.51454230000000001</v>
      </c>
      <c r="PS113">
        <v>0.51500860000000004</v>
      </c>
      <c r="PT113">
        <v>0.51547259999999995</v>
      </c>
      <c r="PU113">
        <v>0.51559659999999996</v>
      </c>
      <c r="PV113">
        <v>0.51581410000000005</v>
      </c>
      <c r="PW113">
        <v>0.51620569999999999</v>
      </c>
      <c r="PX113">
        <v>0.51636760000000004</v>
      </c>
      <c r="PY113">
        <v>0.51637599999999995</v>
      </c>
      <c r="PZ113">
        <v>0.51626970000000005</v>
      </c>
      <c r="QA113">
        <v>0.51624349999999997</v>
      </c>
      <c r="QB113">
        <v>0.51711019999999996</v>
      </c>
      <c r="QC113">
        <v>0.51774529999999996</v>
      </c>
      <c r="QD113">
        <v>0.51795599999999997</v>
      </c>
      <c r="QE113">
        <v>0.51819610000000005</v>
      </c>
      <c r="QF113">
        <v>0.51845529999999995</v>
      </c>
      <c r="QG113">
        <v>0.51779540000000002</v>
      </c>
      <c r="QH113">
        <v>0.51703960000000004</v>
      </c>
      <c r="QI113">
        <v>0.51670020000000005</v>
      </c>
      <c r="QJ113">
        <v>0.51666920000000005</v>
      </c>
      <c r="QK113">
        <v>0.51716399999999996</v>
      </c>
      <c r="QL113">
        <v>0.5173816</v>
      </c>
      <c r="QM113">
        <v>0.51743360000000005</v>
      </c>
      <c r="QN113">
        <v>0.51779019999999998</v>
      </c>
      <c r="QO113">
        <v>0.5180266</v>
      </c>
      <c r="QP113">
        <v>0.51728149999999995</v>
      </c>
      <c r="QQ113">
        <v>0.51700740000000001</v>
      </c>
      <c r="QR113">
        <v>0.51744259999999997</v>
      </c>
      <c r="QS113">
        <v>0.51774039999999999</v>
      </c>
      <c r="QT113">
        <v>0.5179667</v>
      </c>
      <c r="QU113">
        <v>0.51829979999999998</v>
      </c>
      <c r="QV113">
        <v>0.51873979999999997</v>
      </c>
      <c r="QW113">
        <v>0.51962589999999997</v>
      </c>
      <c r="QX113">
        <v>0.51965680000000003</v>
      </c>
      <c r="QY113">
        <v>0.51860249999999997</v>
      </c>
      <c r="QZ113">
        <v>0.51789370000000001</v>
      </c>
      <c r="RA113">
        <v>0.51731170000000004</v>
      </c>
      <c r="RB113">
        <v>0.5183063</v>
      </c>
    </row>
    <row r="114" spans="1:470" x14ac:dyDescent="0.25">
      <c r="A114" s="1">
        <v>45789.570879629602</v>
      </c>
      <c r="B114">
        <v>896</v>
      </c>
      <c r="C114" t="s">
        <v>2</v>
      </c>
      <c r="D114">
        <v>0.32373760000000001</v>
      </c>
      <c r="E114">
        <v>0.3483735</v>
      </c>
      <c r="F114">
        <v>0.34837699999999999</v>
      </c>
      <c r="G114">
        <v>0.34190280000000001</v>
      </c>
      <c r="H114">
        <v>0.30701339999999999</v>
      </c>
      <c r="I114">
        <v>0.26912930000000002</v>
      </c>
      <c r="J114">
        <v>0.27026349999999999</v>
      </c>
      <c r="K114">
        <v>0.26898820000000001</v>
      </c>
      <c r="L114">
        <v>0.24878839999999999</v>
      </c>
      <c r="M114">
        <v>0.2272816</v>
      </c>
      <c r="N114">
        <v>0.20113980000000001</v>
      </c>
      <c r="O114">
        <v>0.18848899999999999</v>
      </c>
      <c r="P114">
        <v>0.20355570000000001</v>
      </c>
      <c r="Q114">
        <v>0.21343980000000001</v>
      </c>
      <c r="R114">
        <v>0.21659149999999999</v>
      </c>
      <c r="S114">
        <v>0.20536070000000001</v>
      </c>
      <c r="T114">
        <v>0.1820109</v>
      </c>
      <c r="U114">
        <v>0.16850470000000001</v>
      </c>
      <c r="V114">
        <v>0.16028490000000001</v>
      </c>
      <c r="W114">
        <v>0.15024460000000001</v>
      </c>
      <c r="X114">
        <v>0.1396251</v>
      </c>
      <c r="Y114">
        <v>0.1391307</v>
      </c>
      <c r="Z114">
        <v>0.14021739999999999</v>
      </c>
      <c r="AA114">
        <v>0.13126769999999999</v>
      </c>
      <c r="AB114">
        <v>0.12383420000000001</v>
      </c>
      <c r="AC114">
        <v>0.13545950000000001</v>
      </c>
      <c r="AD114">
        <v>0.14471970000000001</v>
      </c>
      <c r="AE114">
        <v>0.14405970000000001</v>
      </c>
      <c r="AF114">
        <v>0.14219399999999999</v>
      </c>
      <c r="AG114">
        <v>0.13753370000000001</v>
      </c>
      <c r="AH114">
        <v>0.13583600000000001</v>
      </c>
      <c r="AI114">
        <v>0.13839389999999999</v>
      </c>
      <c r="AJ114">
        <v>0.13448389999999999</v>
      </c>
      <c r="AK114">
        <v>0.1245951</v>
      </c>
      <c r="AL114">
        <v>0.1142108</v>
      </c>
      <c r="AM114">
        <v>0.1035343</v>
      </c>
      <c r="AN114">
        <v>0.1123893</v>
      </c>
      <c r="AO114">
        <v>0.12815589999999999</v>
      </c>
      <c r="AP114">
        <v>0.12653690000000001</v>
      </c>
      <c r="AQ114">
        <v>0.1216135</v>
      </c>
      <c r="AR114">
        <v>0.1166398</v>
      </c>
      <c r="AS114">
        <v>0.1116888</v>
      </c>
      <c r="AT114">
        <v>0.10999399999999999</v>
      </c>
      <c r="AU114">
        <v>0.1088553</v>
      </c>
      <c r="AV114">
        <v>0.11027149999999999</v>
      </c>
      <c r="AW114">
        <v>0.11219750000000001</v>
      </c>
      <c r="AX114">
        <v>0.1153763</v>
      </c>
      <c r="AY114">
        <v>0.1174603</v>
      </c>
      <c r="AZ114">
        <v>0.1179014</v>
      </c>
      <c r="BA114">
        <v>0.114506</v>
      </c>
      <c r="BB114">
        <v>0.1074357</v>
      </c>
      <c r="BC114">
        <v>0.1102437</v>
      </c>
      <c r="BD114">
        <v>0.1190592</v>
      </c>
      <c r="BE114">
        <v>0.11908299999999999</v>
      </c>
      <c r="BF114">
        <v>0.1159062</v>
      </c>
      <c r="BG114">
        <v>0.1145631</v>
      </c>
      <c r="BH114">
        <v>0.1135135</v>
      </c>
      <c r="BI114">
        <v>0.1091418</v>
      </c>
      <c r="BJ114">
        <v>0.10499020000000001</v>
      </c>
      <c r="BK114">
        <v>0.10657899999999999</v>
      </c>
      <c r="BL114">
        <v>0.10791530000000001</v>
      </c>
      <c r="BM114">
        <v>0.1081039</v>
      </c>
      <c r="BN114">
        <v>0.10789550000000001</v>
      </c>
      <c r="BO114">
        <v>0.1067273</v>
      </c>
      <c r="BP114">
        <v>0.1064939</v>
      </c>
      <c r="BQ114">
        <v>0.1076329</v>
      </c>
      <c r="BR114">
        <v>0.1076469</v>
      </c>
      <c r="BS114">
        <v>0.10661370000000001</v>
      </c>
      <c r="BT114">
        <v>0.1055711</v>
      </c>
      <c r="BU114">
        <v>0.104523</v>
      </c>
      <c r="BV114">
        <v>0.1043167</v>
      </c>
      <c r="BW114">
        <v>0.1043999</v>
      </c>
      <c r="BX114">
        <v>0.1042043</v>
      </c>
      <c r="BY114">
        <v>0.10395550000000001</v>
      </c>
      <c r="BZ114">
        <v>0.1041348</v>
      </c>
      <c r="CA114">
        <v>0.10420980000000001</v>
      </c>
      <c r="CB114">
        <v>0.10310809999999999</v>
      </c>
      <c r="CC114">
        <v>0.1022125</v>
      </c>
      <c r="CD114">
        <v>0.1021437</v>
      </c>
      <c r="CE114">
        <v>0.1020977</v>
      </c>
      <c r="CF114">
        <v>0.10210139999999999</v>
      </c>
      <c r="CG114">
        <v>0.10221909999999999</v>
      </c>
      <c r="CH114">
        <v>0.1024886</v>
      </c>
      <c r="CI114">
        <v>0.1021787</v>
      </c>
      <c r="CJ114">
        <v>0.1013821</v>
      </c>
      <c r="CK114">
        <v>0.1005091</v>
      </c>
      <c r="CL114">
        <v>9.9596400000000002E-2</v>
      </c>
      <c r="CM114">
        <v>9.8252160000000005E-2</v>
      </c>
      <c r="CN114">
        <v>9.6782080000000006E-2</v>
      </c>
      <c r="CO114">
        <v>9.7220200000000007E-2</v>
      </c>
      <c r="CP114">
        <v>9.7890179999999993E-2</v>
      </c>
      <c r="CQ114">
        <v>9.7320139999999999E-2</v>
      </c>
      <c r="CR114">
        <v>9.6589919999999996E-2</v>
      </c>
      <c r="CS114">
        <v>9.4685870000000005E-2</v>
      </c>
      <c r="CT114">
        <v>9.3347440000000004E-2</v>
      </c>
      <c r="CU114">
        <v>9.3810889999999994E-2</v>
      </c>
      <c r="CV114">
        <v>9.4547989999999998E-2</v>
      </c>
      <c r="CW114">
        <v>9.5780560000000001E-2</v>
      </c>
      <c r="CX114">
        <v>9.5453919999999998E-2</v>
      </c>
      <c r="CY114">
        <v>9.3389799999999995E-2</v>
      </c>
      <c r="CZ114">
        <v>9.2424329999999999E-2</v>
      </c>
      <c r="DA114">
        <v>9.2220919999999998E-2</v>
      </c>
      <c r="DB114">
        <v>9.2628859999999993E-2</v>
      </c>
      <c r="DC114">
        <v>9.3288659999999995E-2</v>
      </c>
      <c r="DD114">
        <v>9.2346639999999994E-2</v>
      </c>
      <c r="DE114">
        <v>9.1067899999999993E-2</v>
      </c>
      <c r="DF114">
        <v>9.0277949999999996E-2</v>
      </c>
      <c r="DG114">
        <v>8.9563690000000001E-2</v>
      </c>
      <c r="DH114">
        <v>8.9544700000000005E-2</v>
      </c>
      <c r="DI114">
        <v>8.9540099999999997E-2</v>
      </c>
      <c r="DJ114">
        <v>8.9599979999999996E-2</v>
      </c>
      <c r="DK114">
        <v>8.9747880000000002E-2</v>
      </c>
      <c r="DL114">
        <v>9.0099380000000007E-2</v>
      </c>
      <c r="DM114">
        <v>8.9998949999999994E-2</v>
      </c>
      <c r="DN114">
        <v>8.9278280000000002E-2</v>
      </c>
      <c r="DO114">
        <v>8.8906170000000007E-2</v>
      </c>
      <c r="DP114">
        <v>8.8829130000000006E-2</v>
      </c>
      <c r="DQ114">
        <v>8.9342370000000004E-2</v>
      </c>
      <c r="DR114">
        <v>9.0157089999999995E-2</v>
      </c>
      <c r="DS114">
        <v>9.0039579999999994E-2</v>
      </c>
      <c r="DT114">
        <v>8.966317E-2</v>
      </c>
      <c r="DU114">
        <v>8.9594690000000005E-2</v>
      </c>
      <c r="DV114">
        <v>8.9559910000000006E-2</v>
      </c>
      <c r="DW114">
        <v>9.1228190000000001E-2</v>
      </c>
      <c r="DX114">
        <v>9.227436E-2</v>
      </c>
      <c r="DY114">
        <v>8.9946730000000003E-2</v>
      </c>
      <c r="DZ114">
        <v>8.8507189999999999E-2</v>
      </c>
      <c r="EA114">
        <v>8.9479680000000006E-2</v>
      </c>
      <c r="EB114">
        <v>9.0186870000000002E-2</v>
      </c>
      <c r="EC114">
        <v>9.048196E-2</v>
      </c>
      <c r="ED114">
        <v>9.0366630000000003E-2</v>
      </c>
      <c r="EE114">
        <v>8.9864120000000006E-2</v>
      </c>
      <c r="EF114">
        <v>8.946279E-2</v>
      </c>
      <c r="EG114">
        <v>8.9118909999999996E-2</v>
      </c>
      <c r="EH114">
        <v>8.8888889999999998E-2</v>
      </c>
      <c r="EI114">
        <v>8.8694529999999994E-2</v>
      </c>
      <c r="EJ114">
        <v>8.8680720000000005E-2</v>
      </c>
      <c r="EK114">
        <v>8.8690130000000006E-2</v>
      </c>
      <c r="EL114">
        <v>8.8779129999999998E-2</v>
      </c>
      <c r="EM114">
        <v>8.8790830000000001E-2</v>
      </c>
      <c r="EN114">
        <v>8.8312940000000006E-2</v>
      </c>
      <c r="EO114">
        <v>8.8212470000000001E-2</v>
      </c>
      <c r="EP114">
        <v>8.9184680000000002E-2</v>
      </c>
      <c r="EQ114">
        <v>8.9434929999999996E-2</v>
      </c>
      <c r="ER114">
        <v>8.8536680000000006E-2</v>
      </c>
      <c r="ES114">
        <v>8.8019739999999999E-2</v>
      </c>
      <c r="ET114">
        <v>8.7866070000000004E-2</v>
      </c>
      <c r="EU114">
        <v>8.7776770000000004E-2</v>
      </c>
      <c r="EV114">
        <v>8.7723899999999994E-2</v>
      </c>
      <c r="EW114">
        <v>8.822547E-2</v>
      </c>
      <c r="EX114">
        <v>8.8896729999999993E-2</v>
      </c>
      <c r="EY114">
        <v>8.860208E-2</v>
      </c>
      <c r="EZ114">
        <v>8.8200410000000007E-2</v>
      </c>
      <c r="FA114">
        <v>8.8378490000000004E-2</v>
      </c>
      <c r="FB114">
        <v>8.8442350000000003E-2</v>
      </c>
      <c r="FC114">
        <v>8.7876170000000003E-2</v>
      </c>
      <c r="FD114">
        <v>8.7679450000000006E-2</v>
      </c>
      <c r="FE114">
        <v>8.8441950000000005E-2</v>
      </c>
      <c r="FF114">
        <v>8.8928709999999994E-2</v>
      </c>
      <c r="FG114">
        <v>8.9014220000000005E-2</v>
      </c>
      <c r="FH114">
        <v>8.8934479999999996E-2</v>
      </c>
      <c r="FI114">
        <v>8.8712280000000004E-2</v>
      </c>
      <c r="FJ114">
        <v>8.862486E-2</v>
      </c>
      <c r="FK114">
        <v>8.8604660000000002E-2</v>
      </c>
      <c r="FL114">
        <v>8.9086239999999997E-2</v>
      </c>
      <c r="FM114">
        <v>8.9694979999999994E-2</v>
      </c>
      <c r="FN114">
        <v>9.0283039999999995E-2</v>
      </c>
      <c r="FO114">
        <v>9.0854679999999993E-2</v>
      </c>
      <c r="FP114">
        <v>9.1196029999999997E-2</v>
      </c>
      <c r="FQ114">
        <v>9.1647580000000006E-2</v>
      </c>
      <c r="FR114">
        <v>9.256064E-2</v>
      </c>
      <c r="FS114">
        <v>9.3761750000000005E-2</v>
      </c>
      <c r="FT114">
        <v>9.5560179999999995E-2</v>
      </c>
      <c r="FU114">
        <v>9.7052620000000006E-2</v>
      </c>
      <c r="FV114">
        <v>9.8183649999999997E-2</v>
      </c>
      <c r="FW114">
        <v>9.9485690000000002E-2</v>
      </c>
      <c r="FX114">
        <v>0.1009055</v>
      </c>
      <c r="FY114">
        <v>0.1026773</v>
      </c>
      <c r="FZ114">
        <v>0.1045817</v>
      </c>
      <c r="GA114">
        <v>0.10743129999999999</v>
      </c>
      <c r="GB114">
        <v>0.110445</v>
      </c>
      <c r="GC114">
        <v>0.1127174</v>
      </c>
      <c r="GD114">
        <v>0.115179</v>
      </c>
      <c r="GE114">
        <v>0.1188283</v>
      </c>
      <c r="GF114">
        <v>0.1224069</v>
      </c>
      <c r="GG114">
        <v>0.1257923</v>
      </c>
      <c r="GH114">
        <v>0.129384</v>
      </c>
      <c r="GI114">
        <v>0.1332786</v>
      </c>
      <c r="GJ114">
        <v>0.1373576</v>
      </c>
      <c r="GK114">
        <v>0.1415921</v>
      </c>
      <c r="GL114">
        <v>0.14611569999999999</v>
      </c>
      <c r="GM114">
        <v>0.1507752</v>
      </c>
      <c r="GN114">
        <v>0.1556747</v>
      </c>
      <c r="GO114">
        <v>0.1608356</v>
      </c>
      <c r="GP114">
        <v>0.1653385</v>
      </c>
      <c r="GQ114">
        <v>0.17001810000000001</v>
      </c>
      <c r="GR114">
        <v>0.17450389999999999</v>
      </c>
      <c r="GS114">
        <v>0.17896570000000001</v>
      </c>
      <c r="GT114">
        <v>0.1833506</v>
      </c>
      <c r="GU114">
        <v>0.18741940000000001</v>
      </c>
      <c r="GV114">
        <v>0.19096959999999999</v>
      </c>
      <c r="GW114">
        <v>0.1945798</v>
      </c>
      <c r="GX114">
        <v>0.19824559999999999</v>
      </c>
      <c r="GY114">
        <v>0.20113990000000001</v>
      </c>
      <c r="GZ114">
        <v>0.2036404</v>
      </c>
      <c r="HA114">
        <v>0.20568990000000001</v>
      </c>
      <c r="HB114">
        <v>0.20763000000000001</v>
      </c>
      <c r="HC114">
        <v>0.2097405</v>
      </c>
      <c r="HD114">
        <v>0.21180769999999999</v>
      </c>
      <c r="HE114">
        <v>0.21335399999999999</v>
      </c>
      <c r="HF114">
        <v>0.21464520000000001</v>
      </c>
      <c r="HG114">
        <v>0.2151111</v>
      </c>
      <c r="HH114">
        <v>0.2157049</v>
      </c>
      <c r="HI114">
        <v>0.21650620000000001</v>
      </c>
      <c r="HJ114">
        <v>0.21727160000000001</v>
      </c>
      <c r="HK114">
        <v>0.2180047</v>
      </c>
      <c r="HL114">
        <v>0.21860679999999999</v>
      </c>
      <c r="HM114">
        <v>0.21914539999999999</v>
      </c>
      <c r="HN114">
        <v>0.21976380000000001</v>
      </c>
      <c r="HO114">
        <v>0.22042</v>
      </c>
      <c r="HP114">
        <v>0.22060350000000001</v>
      </c>
      <c r="HQ114">
        <v>0.22083539999999999</v>
      </c>
      <c r="HR114">
        <v>0.2213888</v>
      </c>
      <c r="HS114">
        <v>0.22192799999999999</v>
      </c>
      <c r="HT114">
        <v>0.22242819999999999</v>
      </c>
      <c r="HU114">
        <v>0.22253970000000001</v>
      </c>
      <c r="HV114">
        <v>0.2221033</v>
      </c>
      <c r="HW114">
        <v>0.22151670000000001</v>
      </c>
      <c r="HX114">
        <v>0.2208146</v>
      </c>
      <c r="HY114">
        <v>0.2199969</v>
      </c>
      <c r="HZ114">
        <v>0.21913350000000001</v>
      </c>
      <c r="IA114">
        <v>0.217478</v>
      </c>
      <c r="IB114">
        <v>0.21573780000000001</v>
      </c>
      <c r="IC114">
        <v>0.2146161</v>
      </c>
      <c r="ID114">
        <v>0.2132599</v>
      </c>
      <c r="IE114">
        <v>0.2106777</v>
      </c>
      <c r="IF114">
        <v>0.20832690000000001</v>
      </c>
      <c r="IG114">
        <v>0.20645269999999999</v>
      </c>
      <c r="IH114">
        <v>0.20410639999999999</v>
      </c>
      <c r="II114">
        <v>0.2012516</v>
      </c>
      <c r="IJ114">
        <v>0.1983914</v>
      </c>
      <c r="IK114">
        <v>0.19552810000000001</v>
      </c>
      <c r="IL114">
        <v>0.19254109999999999</v>
      </c>
      <c r="IM114">
        <v>0.18952160000000001</v>
      </c>
      <c r="IN114">
        <v>0.18649969999999999</v>
      </c>
      <c r="IO114">
        <v>0.18350549999999999</v>
      </c>
      <c r="IP114">
        <v>0.18074460000000001</v>
      </c>
      <c r="IQ114">
        <v>0.17808270000000001</v>
      </c>
      <c r="IR114">
        <v>0.17569660000000001</v>
      </c>
      <c r="IS114">
        <v>0.1735071</v>
      </c>
      <c r="IT114">
        <v>0.17158570000000001</v>
      </c>
      <c r="IU114">
        <v>0.16950809999999999</v>
      </c>
      <c r="IV114">
        <v>0.16731840000000001</v>
      </c>
      <c r="IW114">
        <v>0.16547129999999999</v>
      </c>
      <c r="IX114">
        <v>0.16374279999999999</v>
      </c>
      <c r="IY114">
        <v>0.16213669999999999</v>
      </c>
      <c r="IZ114">
        <v>0.1605335</v>
      </c>
      <c r="JA114">
        <v>0.15878700000000001</v>
      </c>
      <c r="JB114">
        <v>0.1572964</v>
      </c>
      <c r="JC114">
        <v>0.15667249999999999</v>
      </c>
      <c r="JD114">
        <v>0.1556749</v>
      </c>
      <c r="JE114">
        <v>0.15409610000000001</v>
      </c>
      <c r="JF114">
        <v>0.15296299999999999</v>
      </c>
      <c r="JG114">
        <v>0.15218680000000001</v>
      </c>
      <c r="JH114">
        <v>0.15135309999999999</v>
      </c>
      <c r="JI114">
        <v>0.1504972</v>
      </c>
      <c r="JJ114">
        <v>0.14974460000000001</v>
      </c>
      <c r="JK114">
        <v>0.1490088</v>
      </c>
      <c r="JL114">
        <v>0.14833460000000001</v>
      </c>
      <c r="JM114">
        <v>0.14771599999999999</v>
      </c>
      <c r="JN114">
        <v>0.14729529999999999</v>
      </c>
      <c r="JO114">
        <v>0.1469222</v>
      </c>
      <c r="JP114">
        <v>0.14662420000000001</v>
      </c>
      <c r="JQ114">
        <v>0.14581640000000001</v>
      </c>
      <c r="JR114">
        <v>0.14460139999999999</v>
      </c>
      <c r="JS114">
        <v>0.14430499999999999</v>
      </c>
      <c r="JT114">
        <v>0.14435629999999999</v>
      </c>
      <c r="JU114">
        <v>0.14308560000000001</v>
      </c>
      <c r="JV114">
        <v>0.1416731</v>
      </c>
      <c r="JW114">
        <v>0.14042470000000001</v>
      </c>
      <c r="JX114">
        <v>0.1391464</v>
      </c>
      <c r="JY114">
        <v>0.1377728</v>
      </c>
      <c r="JZ114">
        <v>0.1364978</v>
      </c>
      <c r="KA114">
        <v>0.1353635</v>
      </c>
      <c r="KB114">
        <v>0.1339263</v>
      </c>
      <c r="KC114">
        <v>0.13227449999999999</v>
      </c>
      <c r="KD114">
        <v>0.13096459999999999</v>
      </c>
      <c r="KE114">
        <v>0.12976289999999999</v>
      </c>
      <c r="KF114">
        <v>0.12814629999999999</v>
      </c>
      <c r="KG114">
        <v>0.12658910000000001</v>
      </c>
      <c r="KH114">
        <v>0.12573690000000001</v>
      </c>
      <c r="KI114">
        <v>0.1248276</v>
      </c>
      <c r="KJ114">
        <v>0.123777</v>
      </c>
      <c r="KK114">
        <v>0.12285359999999999</v>
      </c>
      <c r="KL114">
        <v>0.1220759</v>
      </c>
      <c r="KM114">
        <v>0.12129330000000001</v>
      </c>
      <c r="KN114">
        <v>0.120508</v>
      </c>
      <c r="KO114">
        <v>0.1199674</v>
      </c>
      <c r="KP114">
        <v>0.1194812</v>
      </c>
      <c r="KQ114">
        <v>0.1193886</v>
      </c>
      <c r="KR114">
        <v>0.11929240000000001</v>
      </c>
      <c r="KS114">
        <v>0.1191786</v>
      </c>
      <c r="KT114">
        <v>0.11905399999999999</v>
      </c>
      <c r="KU114">
        <v>0.1189108</v>
      </c>
      <c r="KV114">
        <v>0.1185056</v>
      </c>
      <c r="KW114">
        <v>0.11788650000000001</v>
      </c>
      <c r="KX114">
        <v>0.1172031</v>
      </c>
      <c r="KY114">
        <v>0.1164964</v>
      </c>
      <c r="KZ114">
        <v>0.1156542</v>
      </c>
      <c r="LA114">
        <v>0.11475200000000001</v>
      </c>
      <c r="LB114">
        <v>0.1134375</v>
      </c>
      <c r="LC114">
        <v>0.11202579999999999</v>
      </c>
      <c r="LD114">
        <v>0.110377</v>
      </c>
      <c r="LE114">
        <v>0.1086674</v>
      </c>
      <c r="LF114">
        <v>0.10689120000000001</v>
      </c>
      <c r="LG114">
        <v>0.1054088</v>
      </c>
      <c r="LH114">
        <v>0.1040736</v>
      </c>
      <c r="LI114">
        <v>0.1028945</v>
      </c>
      <c r="LJ114">
        <v>0.10179390000000001</v>
      </c>
      <c r="LK114">
        <v>0.10005550000000001</v>
      </c>
      <c r="LL114">
        <v>9.8465200000000003E-2</v>
      </c>
      <c r="LM114">
        <v>9.7111020000000006E-2</v>
      </c>
      <c r="LN114">
        <v>9.6064780000000002E-2</v>
      </c>
      <c r="LO114">
        <v>9.5430509999999996E-2</v>
      </c>
      <c r="LP114">
        <v>9.4826369999999993E-2</v>
      </c>
      <c r="LQ114">
        <v>9.4240679999999993E-2</v>
      </c>
      <c r="LR114">
        <v>9.3030000000000002E-2</v>
      </c>
      <c r="LS114">
        <v>9.1687530000000003E-2</v>
      </c>
      <c r="LT114">
        <v>9.100287E-2</v>
      </c>
      <c r="LU114">
        <v>9.0279100000000001E-2</v>
      </c>
      <c r="LV114">
        <v>8.9380390000000004E-2</v>
      </c>
      <c r="LW114">
        <v>8.8339979999999999E-2</v>
      </c>
      <c r="LX114">
        <v>8.7086780000000003E-2</v>
      </c>
      <c r="LY114">
        <v>8.5577219999999996E-2</v>
      </c>
      <c r="LZ114">
        <v>8.389452E-2</v>
      </c>
      <c r="MA114">
        <v>8.3089579999999996E-2</v>
      </c>
      <c r="MB114">
        <v>8.2507570000000002E-2</v>
      </c>
      <c r="MC114">
        <v>8.1168329999999997E-2</v>
      </c>
      <c r="MD114">
        <v>7.9951090000000002E-2</v>
      </c>
      <c r="ME114">
        <v>7.9276410000000005E-2</v>
      </c>
      <c r="MF114">
        <v>7.8699829999999998E-2</v>
      </c>
      <c r="MG114">
        <v>7.8273889999999999E-2</v>
      </c>
      <c r="MH114">
        <v>7.805289E-2</v>
      </c>
      <c r="MI114">
        <v>7.7970730000000002E-2</v>
      </c>
      <c r="MJ114">
        <v>7.7995250000000002E-2</v>
      </c>
      <c r="MK114">
        <v>7.8046530000000003E-2</v>
      </c>
      <c r="ML114">
        <v>7.7821630000000003E-2</v>
      </c>
      <c r="MM114">
        <v>7.7729240000000005E-2</v>
      </c>
      <c r="MN114">
        <v>7.8143519999999994E-2</v>
      </c>
      <c r="MO114">
        <v>7.8574430000000001E-2</v>
      </c>
      <c r="MP114">
        <v>7.9029070000000007E-2</v>
      </c>
      <c r="MQ114">
        <v>7.9770939999999999E-2</v>
      </c>
      <c r="MR114">
        <v>8.0690129999999999E-2</v>
      </c>
      <c r="MS114">
        <v>8.1465999999999997E-2</v>
      </c>
      <c r="MT114">
        <v>8.2186510000000004E-2</v>
      </c>
      <c r="MU114">
        <v>8.3457740000000002E-2</v>
      </c>
      <c r="MV114">
        <v>8.4819690000000003E-2</v>
      </c>
      <c r="MW114">
        <v>8.6593790000000004E-2</v>
      </c>
      <c r="MX114">
        <v>8.871909E-2</v>
      </c>
      <c r="MY114">
        <v>9.1269039999999996E-2</v>
      </c>
      <c r="MZ114">
        <v>9.5183190000000001E-2</v>
      </c>
      <c r="NA114">
        <v>9.9788979999999999E-2</v>
      </c>
      <c r="NB114">
        <v>0.1049074</v>
      </c>
      <c r="NC114">
        <v>0.1102916</v>
      </c>
      <c r="ND114">
        <v>0.1176691</v>
      </c>
      <c r="NE114">
        <v>0.12539839999999999</v>
      </c>
      <c r="NF114">
        <v>0.13394159999999999</v>
      </c>
      <c r="NG114">
        <v>0.14313119999999999</v>
      </c>
      <c r="NH114">
        <v>0.15292610000000001</v>
      </c>
      <c r="NI114">
        <v>0.16361210000000001</v>
      </c>
      <c r="NJ114">
        <v>0.17462430000000001</v>
      </c>
      <c r="NK114">
        <v>0.18600539999999999</v>
      </c>
      <c r="NL114">
        <v>0.19718150000000001</v>
      </c>
      <c r="NM114">
        <v>0.2072271</v>
      </c>
      <c r="NN114">
        <v>0.21788399999999999</v>
      </c>
      <c r="NO114">
        <v>0.22952059999999999</v>
      </c>
      <c r="NP114">
        <v>0.24030860000000001</v>
      </c>
      <c r="NQ114">
        <v>0.25053910000000001</v>
      </c>
      <c r="NR114">
        <v>0.26040560000000001</v>
      </c>
      <c r="NS114">
        <v>0.26975589999999999</v>
      </c>
      <c r="NT114">
        <v>0.280024</v>
      </c>
      <c r="NU114">
        <v>0.2897344</v>
      </c>
      <c r="NV114">
        <v>0.29912159999999999</v>
      </c>
      <c r="NW114">
        <v>0.3080927</v>
      </c>
      <c r="NX114">
        <v>0.31663019999999997</v>
      </c>
      <c r="NY114">
        <v>0.32609670000000002</v>
      </c>
      <c r="NZ114">
        <v>0.33593580000000001</v>
      </c>
      <c r="OA114">
        <v>0.34436080000000002</v>
      </c>
      <c r="OB114">
        <v>0.35281879999999999</v>
      </c>
      <c r="OC114">
        <v>0.36191600000000002</v>
      </c>
      <c r="OD114">
        <v>0.37041790000000002</v>
      </c>
      <c r="OE114">
        <v>0.37799199999999999</v>
      </c>
      <c r="OF114">
        <v>0.38645030000000002</v>
      </c>
      <c r="OG114">
        <v>0.39545409999999998</v>
      </c>
      <c r="OH114">
        <v>0.40281919999999999</v>
      </c>
      <c r="OI114">
        <v>0.40987200000000001</v>
      </c>
      <c r="OJ114">
        <v>0.41672949999999997</v>
      </c>
      <c r="OK114">
        <v>0.42375790000000002</v>
      </c>
      <c r="OL114">
        <v>0.43117290000000003</v>
      </c>
      <c r="OM114">
        <v>0.43785410000000002</v>
      </c>
      <c r="ON114">
        <v>0.44390469999999999</v>
      </c>
      <c r="OO114">
        <v>0.4500112</v>
      </c>
      <c r="OP114">
        <v>0.45611570000000001</v>
      </c>
      <c r="OQ114">
        <v>0.46201039999999999</v>
      </c>
      <c r="OR114">
        <v>0.46758100000000002</v>
      </c>
      <c r="OS114">
        <v>0.47216530000000001</v>
      </c>
      <c r="OT114">
        <v>0.47616120000000001</v>
      </c>
      <c r="OU114">
        <v>0.47949839999999999</v>
      </c>
      <c r="OV114">
        <v>0.48346830000000002</v>
      </c>
      <c r="OW114">
        <v>0.48769970000000001</v>
      </c>
      <c r="OX114">
        <v>0.49155080000000001</v>
      </c>
      <c r="OY114">
        <v>0.49520120000000001</v>
      </c>
      <c r="OZ114">
        <v>0.49804949999999998</v>
      </c>
      <c r="PA114">
        <v>0.50116700000000003</v>
      </c>
      <c r="PB114">
        <v>0.50465629999999995</v>
      </c>
      <c r="PC114">
        <v>0.50690230000000003</v>
      </c>
      <c r="PD114">
        <v>0.50850660000000003</v>
      </c>
      <c r="PE114">
        <v>0.51064449999999995</v>
      </c>
      <c r="PF114">
        <v>0.51263329999999996</v>
      </c>
      <c r="PG114">
        <v>0.51334919999999995</v>
      </c>
      <c r="PH114">
        <v>0.51438530000000005</v>
      </c>
      <c r="PI114">
        <v>0.51593770000000005</v>
      </c>
      <c r="PJ114">
        <v>0.51631740000000004</v>
      </c>
      <c r="PK114">
        <v>0.51599519999999999</v>
      </c>
      <c r="PL114">
        <v>0.51711669999999998</v>
      </c>
      <c r="PM114">
        <v>0.51839559999999996</v>
      </c>
      <c r="PN114">
        <v>0.51921099999999998</v>
      </c>
      <c r="PO114">
        <v>0.52003370000000004</v>
      </c>
      <c r="PP114">
        <v>0.52086929999999998</v>
      </c>
      <c r="PQ114">
        <v>0.52122009999999996</v>
      </c>
      <c r="PR114">
        <v>0.52125529999999998</v>
      </c>
      <c r="PS114">
        <v>0.52140699999999995</v>
      </c>
      <c r="PT114">
        <v>0.52156800000000003</v>
      </c>
      <c r="PU114">
        <v>0.52163190000000004</v>
      </c>
      <c r="PV114">
        <v>0.52170209999999995</v>
      </c>
      <c r="PW114">
        <v>0.52178400000000003</v>
      </c>
      <c r="PX114">
        <v>0.52214689999999997</v>
      </c>
      <c r="PY114">
        <v>0.52269790000000005</v>
      </c>
      <c r="PZ114">
        <v>0.52264770000000005</v>
      </c>
      <c r="QA114">
        <v>0.52255079999999998</v>
      </c>
      <c r="QB114">
        <v>0.52298350000000005</v>
      </c>
      <c r="QC114">
        <v>0.52294819999999997</v>
      </c>
      <c r="QD114">
        <v>0.52205559999999995</v>
      </c>
      <c r="QE114">
        <v>0.52230500000000002</v>
      </c>
      <c r="QF114">
        <v>0.5232966</v>
      </c>
      <c r="QG114">
        <v>0.5230437</v>
      </c>
      <c r="QH114">
        <v>0.52268669999999995</v>
      </c>
      <c r="QI114">
        <v>0.52309439999999996</v>
      </c>
      <c r="QJ114">
        <v>0.52302269999999995</v>
      </c>
      <c r="QK114">
        <v>0.52213390000000004</v>
      </c>
      <c r="QL114">
        <v>0.52233839999999998</v>
      </c>
      <c r="QM114">
        <v>0.52319610000000005</v>
      </c>
      <c r="QN114">
        <v>0.52267889999999995</v>
      </c>
      <c r="QO114">
        <v>0.52217329999999995</v>
      </c>
      <c r="QP114">
        <v>0.52285349999999997</v>
      </c>
      <c r="QQ114">
        <v>0.52344489999999999</v>
      </c>
      <c r="QR114">
        <v>0.52390270000000005</v>
      </c>
      <c r="QS114">
        <v>0.52326830000000002</v>
      </c>
      <c r="QT114">
        <v>0.52206719999999995</v>
      </c>
      <c r="QU114">
        <v>0.52291330000000003</v>
      </c>
      <c r="QV114">
        <v>0.52376880000000003</v>
      </c>
      <c r="QW114">
        <v>0.52383489999999999</v>
      </c>
      <c r="QX114">
        <v>0.52353300000000003</v>
      </c>
      <c r="QY114">
        <v>0.52276400000000001</v>
      </c>
      <c r="QZ114">
        <v>0.5221981</v>
      </c>
      <c r="RA114">
        <v>0.52170150000000004</v>
      </c>
      <c r="RB114">
        <v>0.52320929999999999</v>
      </c>
    </row>
    <row r="115" spans="1:470" x14ac:dyDescent="0.25">
      <c r="A115" s="1">
        <v>45789.5709837963</v>
      </c>
      <c r="B115">
        <v>897</v>
      </c>
      <c r="C115" t="s">
        <v>2</v>
      </c>
      <c r="D115">
        <v>0.25921430000000001</v>
      </c>
      <c r="E115">
        <v>0.2476341</v>
      </c>
      <c r="F115">
        <v>0.28538249999999998</v>
      </c>
      <c r="G115">
        <v>0.33610299999999999</v>
      </c>
      <c r="H115">
        <v>0.26442939999999998</v>
      </c>
      <c r="I115">
        <v>0.17941950000000001</v>
      </c>
      <c r="J115">
        <v>0.18546770000000001</v>
      </c>
      <c r="K115">
        <v>0.19291449999999999</v>
      </c>
      <c r="L115">
        <v>0.21163870000000001</v>
      </c>
      <c r="M115">
        <v>0.22617190000000001</v>
      </c>
      <c r="N115">
        <v>0.22584280000000001</v>
      </c>
      <c r="O115">
        <v>0.2232769</v>
      </c>
      <c r="P115">
        <v>0.21611540000000001</v>
      </c>
      <c r="Q115">
        <v>0.20213500000000001</v>
      </c>
      <c r="R115">
        <v>0.17929639999999999</v>
      </c>
      <c r="S115">
        <v>0.16470170000000001</v>
      </c>
      <c r="T115">
        <v>0.15705340000000001</v>
      </c>
      <c r="U115">
        <v>0.15528649999999999</v>
      </c>
      <c r="V115">
        <v>0.15667829999999999</v>
      </c>
      <c r="W115">
        <v>0.1592549</v>
      </c>
      <c r="X115">
        <v>0.1622084</v>
      </c>
      <c r="Y115">
        <v>0.1528417</v>
      </c>
      <c r="Z115">
        <v>0.14130429999999999</v>
      </c>
      <c r="AA115">
        <v>0.1442562</v>
      </c>
      <c r="AB115">
        <v>0.14573939999999999</v>
      </c>
      <c r="AC115">
        <v>0.1303483</v>
      </c>
      <c r="AD115">
        <v>0.1189491</v>
      </c>
      <c r="AE115">
        <v>0.1242938</v>
      </c>
      <c r="AF115">
        <v>0.1273039</v>
      </c>
      <c r="AG115">
        <v>0.1249025</v>
      </c>
      <c r="AH115">
        <v>0.12354900000000001</v>
      </c>
      <c r="AI115">
        <v>0.1237007</v>
      </c>
      <c r="AJ115">
        <v>0.1182144</v>
      </c>
      <c r="AK115">
        <v>0.1075165</v>
      </c>
      <c r="AL115">
        <v>0.10823960000000001</v>
      </c>
      <c r="AM115">
        <v>0.1156977</v>
      </c>
      <c r="AN115">
        <v>0.11866699999999999</v>
      </c>
      <c r="AO115">
        <v>0.1200479</v>
      </c>
      <c r="AP115">
        <v>0.1203255</v>
      </c>
      <c r="AQ115">
        <v>0.1204094</v>
      </c>
      <c r="AR115">
        <v>0.1186363</v>
      </c>
      <c r="AS115">
        <v>0.11700099999999999</v>
      </c>
      <c r="AT115">
        <v>0.11829340000000001</v>
      </c>
      <c r="AU115">
        <v>0.11911239999999999</v>
      </c>
      <c r="AV115">
        <v>0.1177561</v>
      </c>
      <c r="AW115">
        <v>0.1180302</v>
      </c>
      <c r="AX115">
        <v>0.1223118</v>
      </c>
      <c r="AY115">
        <v>0.1235435</v>
      </c>
      <c r="AZ115">
        <v>0.120198</v>
      </c>
      <c r="BA115">
        <v>0.1157257</v>
      </c>
      <c r="BB115">
        <v>0.11017399999999999</v>
      </c>
      <c r="BC115">
        <v>0.10825129999999999</v>
      </c>
      <c r="BD115">
        <v>0.10853549999999999</v>
      </c>
      <c r="BE115">
        <v>0.1074594</v>
      </c>
      <c r="BF115">
        <v>0.1058882</v>
      </c>
      <c r="BG115">
        <v>0.106595</v>
      </c>
      <c r="BH115">
        <v>0.1077703</v>
      </c>
      <c r="BI115">
        <v>0.1063074</v>
      </c>
      <c r="BJ115">
        <v>0.10468719999999999</v>
      </c>
      <c r="BK115">
        <v>0.10183150000000001</v>
      </c>
      <c r="BL115">
        <v>9.9493570000000003E-2</v>
      </c>
      <c r="BM115">
        <v>9.9510260000000003E-2</v>
      </c>
      <c r="BN115">
        <v>0.1003665</v>
      </c>
      <c r="BO115">
        <v>0.1032526</v>
      </c>
      <c r="BP115">
        <v>0.10379049999999999</v>
      </c>
      <c r="BQ115">
        <v>0.1008806</v>
      </c>
      <c r="BR115">
        <v>0.1012668</v>
      </c>
      <c r="BS115">
        <v>0.1047212</v>
      </c>
      <c r="BT115">
        <v>0.105116</v>
      </c>
      <c r="BU115">
        <v>0.1037208</v>
      </c>
      <c r="BV115">
        <v>0.1017883</v>
      </c>
      <c r="BW115">
        <v>9.967123E-2</v>
      </c>
      <c r="BX115">
        <v>0.1002798</v>
      </c>
      <c r="BY115">
        <v>0.1013715</v>
      </c>
      <c r="BZ115">
        <v>0.1020105</v>
      </c>
      <c r="CA115">
        <v>0.1025143</v>
      </c>
      <c r="CB115">
        <v>0.1013652</v>
      </c>
      <c r="CC115">
        <v>0.1000791</v>
      </c>
      <c r="CD115">
        <v>9.8242940000000001E-2</v>
      </c>
      <c r="CE115">
        <v>9.7027420000000003E-2</v>
      </c>
      <c r="CF115">
        <v>9.7168550000000006E-2</v>
      </c>
      <c r="CG115">
        <v>9.6641389999999994E-2</v>
      </c>
      <c r="CH115">
        <v>9.5223180000000004E-2</v>
      </c>
      <c r="CI115">
        <v>9.3856060000000005E-2</v>
      </c>
      <c r="CJ115">
        <v>9.2531849999999999E-2</v>
      </c>
      <c r="CK115">
        <v>9.1463409999999995E-2</v>
      </c>
      <c r="CL115">
        <v>9.0527490000000002E-2</v>
      </c>
      <c r="CM115">
        <v>9.0386720000000004E-2</v>
      </c>
      <c r="CN115">
        <v>9.0477849999999999E-2</v>
      </c>
      <c r="CO115">
        <v>9.2065629999999996E-2</v>
      </c>
      <c r="CP115">
        <v>9.3827809999999998E-2</v>
      </c>
      <c r="CQ115">
        <v>9.3214080000000005E-2</v>
      </c>
      <c r="CR115">
        <v>9.2667819999999998E-2</v>
      </c>
      <c r="CS115">
        <v>9.2579389999999998E-2</v>
      </c>
      <c r="CT115">
        <v>9.2213569999999995E-2</v>
      </c>
      <c r="CU115">
        <v>9.0964100000000006E-2</v>
      </c>
      <c r="CV115">
        <v>9.0283530000000001E-2</v>
      </c>
      <c r="CW115">
        <v>9.0633039999999998E-2</v>
      </c>
      <c r="CX115">
        <v>9.0434410000000007E-2</v>
      </c>
      <c r="CY115">
        <v>8.9624969999999998E-2</v>
      </c>
      <c r="CZ115">
        <v>8.8654330000000003E-2</v>
      </c>
      <c r="DA115">
        <v>8.7571869999999996E-2</v>
      </c>
      <c r="DB115">
        <v>8.8354719999999998E-2</v>
      </c>
      <c r="DC115">
        <v>8.9906050000000001E-2</v>
      </c>
      <c r="DD115">
        <v>8.9685200000000007E-2</v>
      </c>
      <c r="DE115">
        <v>8.9091829999999997E-2</v>
      </c>
      <c r="DF115">
        <v>8.884011E-2</v>
      </c>
      <c r="DG115">
        <v>8.8678160000000006E-2</v>
      </c>
      <c r="DH115">
        <v>8.954645E-2</v>
      </c>
      <c r="DI115">
        <v>8.9828619999999998E-2</v>
      </c>
      <c r="DJ115">
        <v>8.7484500000000007E-2</v>
      </c>
      <c r="DK115">
        <v>8.5876640000000004E-2</v>
      </c>
      <c r="DL115">
        <v>8.5971909999999999E-2</v>
      </c>
      <c r="DM115">
        <v>8.5937769999999997E-2</v>
      </c>
      <c r="DN115">
        <v>8.572602E-2</v>
      </c>
      <c r="DO115">
        <v>8.5431049999999994E-2</v>
      </c>
      <c r="DP115">
        <v>8.5065619999999995E-2</v>
      </c>
      <c r="DQ115">
        <v>8.5273790000000002E-2</v>
      </c>
      <c r="DR115">
        <v>8.5774900000000001E-2</v>
      </c>
      <c r="DS115">
        <v>8.5674230000000004E-2</v>
      </c>
      <c r="DT115">
        <v>8.5406430000000005E-2</v>
      </c>
      <c r="DU115">
        <v>8.5729990000000006E-2</v>
      </c>
      <c r="DV115">
        <v>8.6106829999999995E-2</v>
      </c>
      <c r="DW115">
        <v>8.5216620000000007E-2</v>
      </c>
      <c r="DX115">
        <v>8.4575719999999993E-2</v>
      </c>
      <c r="DY115">
        <v>8.5255230000000001E-2</v>
      </c>
      <c r="DZ115">
        <v>8.5734649999999996E-2</v>
      </c>
      <c r="EA115">
        <v>8.5670609999999994E-2</v>
      </c>
      <c r="EB115">
        <v>8.5981249999999995E-2</v>
      </c>
      <c r="EC115">
        <v>8.6873919999999993E-2</v>
      </c>
      <c r="ED115">
        <v>8.6869020000000005E-2</v>
      </c>
      <c r="EE115">
        <v>8.6017319999999994E-2</v>
      </c>
      <c r="EF115">
        <v>8.4991339999999999E-2</v>
      </c>
      <c r="EG115">
        <v>8.3866399999999994E-2</v>
      </c>
      <c r="EH115">
        <v>8.3872650000000007E-2</v>
      </c>
      <c r="EI115">
        <v>8.423311E-2</v>
      </c>
      <c r="EJ115">
        <v>8.4642880000000004E-2</v>
      </c>
      <c r="EK115">
        <v>8.5054820000000003E-2</v>
      </c>
      <c r="EL115">
        <v>8.3939219999999995E-2</v>
      </c>
      <c r="EM115">
        <v>8.2984790000000003E-2</v>
      </c>
      <c r="EN115">
        <v>8.2991839999999997E-2</v>
      </c>
      <c r="EO115">
        <v>8.3144339999999997E-2</v>
      </c>
      <c r="EP115">
        <v>8.3710209999999993E-2</v>
      </c>
      <c r="EQ115">
        <v>8.3675949999999999E-2</v>
      </c>
      <c r="ER115">
        <v>8.268702E-2</v>
      </c>
      <c r="ES115">
        <v>8.2467079999999998E-2</v>
      </c>
      <c r="ET115">
        <v>8.2979769999999994E-2</v>
      </c>
      <c r="EU115">
        <v>8.3235030000000002E-2</v>
      </c>
      <c r="EV115">
        <v>8.3344639999999998E-2</v>
      </c>
      <c r="EW115">
        <v>8.3462410000000001E-2</v>
      </c>
      <c r="EX115">
        <v>8.3582669999999998E-2</v>
      </c>
      <c r="EY115">
        <v>8.305361E-2</v>
      </c>
      <c r="EZ115">
        <v>8.2459550000000006E-2</v>
      </c>
      <c r="FA115">
        <v>8.2189330000000005E-2</v>
      </c>
      <c r="FB115">
        <v>8.1983719999999996E-2</v>
      </c>
      <c r="FC115">
        <v>8.2114729999999997E-2</v>
      </c>
      <c r="FD115">
        <v>8.2327380000000006E-2</v>
      </c>
      <c r="FE115">
        <v>8.2751950000000005E-2</v>
      </c>
      <c r="FF115">
        <v>8.3012879999999997E-2</v>
      </c>
      <c r="FG115">
        <v>8.3035659999999997E-2</v>
      </c>
      <c r="FH115">
        <v>8.2970909999999995E-2</v>
      </c>
      <c r="FI115">
        <v>8.2830699999999993E-2</v>
      </c>
      <c r="FJ115">
        <v>8.3230150000000003E-2</v>
      </c>
      <c r="FK115">
        <v>8.3898799999999996E-2</v>
      </c>
      <c r="FL115">
        <v>8.3585610000000005E-2</v>
      </c>
      <c r="FM115">
        <v>8.3023630000000001E-2</v>
      </c>
      <c r="FN115">
        <v>8.3374920000000005E-2</v>
      </c>
      <c r="FO115">
        <v>8.3816959999999996E-2</v>
      </c>
      <c r="FP115">
        <v>8.4583619999999998E-2</v>
      </c>
      <c r="FQ115">
        <v>8.5357180000000005E-2</v>
      </c>
      <c r="FR115">
        <v>8.6159650000000004E-2</v>
      </c>
      <c r="FS115">
        <v>8.7199780000000005E-2</v>
      </c>
      <c r="FT115">
        <v>8.8732699999999998E-2</v>
      </c>
      <c r="FU115">
        <v>8.9844250000000001E-2</v>
      </c>
      <c r="FV115">
        <v>9.04581E-2</v>
      </c>
      <c r="FW115">
        <v>9.1394039999999996E-2</v>
      </c>
      <c r="FX115">
        <v>9.2551869999999994E-2</v>
      </c>
      <c r="FY115">
        <v>9.4015940000000006E-2</v>
      </c>
      <c r="FZ115">
        <v>9.5595440000000004E-2</v>
      </c>
      <c r="GA115">
        <v>9.7470440000000005E-2</v>
      </c>
      <c r="GB115">
        <v>9.9400539999999996E-2</v>
      </c>
      <c r="GC115">
        <v>0.10212880000000001</v>
      </c>
      <c r="GD115">
        <v>0.10482809999999999</v>
      </c>
      <c r="GE115">
        <v>0.1072685</v>
      </c>
      <c r="GF115">
        <v>0.1098281</v>
      </c>
      <c r="GG115">
        <v>0.1127133</v>
      </c>
      <c r="GH115">
        <v>0.1159077</v>
      </c>
      <c r="GI115">
        <v>0.1195566</v>
      </c>
      <c r="GJ115">
        <v>0.1229475</v>
      </c>
      <c r="GK115">
        <v>0.12612090000000001</v>
      </c>
      <c r="GL115">
        <v>0.1297845</v>
      </c>
      <c r="GM115">
        <v>0.13367860000000001</v>
      </c>
      <c r="GN115">
        <v>0.1381723</v>
      </c>
      <c r="GO115">
        <v>0.14299319999999999</v>
      </c>
      <c r="GP115">
        <v>0.14635629999999999</v>
      </c>
      <c r="GQ115">
        <v>0.14989540000000001</v>
      </c>
      <c r="GR115">
        <v>0.15369559999999999</v>
      </c>
      <c r="GS115">
        <v>0.15749079999999999</v>
      </c>
      <c r="GT115">
        <v>0.16126979999999999</v>
      </c>
      <c r="GU115">
        <v>0.1649709</v>
      </c>
      <c r="GV115">
        <v>0.16854450000000001</v>
      </c>
      <c r="GW115">
        <v>0.1717669</v>
      </c>
      <c r="GX115">
        <v>0.17466509999999999</v>
      </c>
      <c r="GY115">
        <v>0.17745369999999999</v>
      </c>
      <c r="GZ115">
        <v>0.18018629999999999</v>
      </c>
      <c r="HA115">
        <v>0.18160219999999999</v>
      </c>
      <c r="HB115">
        <v>0.18269850000000001</v>
      </c>
      <c r="HC115">
        <v>0.18468000000000001</v>
      </c>
      <c r="HD115">
        <v>0.18665979999999999</v>
      </c>
      <c r="HE115">
        <v>0.18814149999999999</v>
      </c>
      <c r="HF115">
        <v>0.18938630000000001</v>
      </c>
      <c r="HG115">
        <v>0.18986500000000001</v>
      </c>
      <c r="HH115">
        <v>0.19039349999999999</v>
      </c>
      <c r="HI115">
        <v>0.1910028</v>
      </c>
      <c r="HJ115">
        <v>0.19174759999999999</v>
      </c>
      <c r="HK115">
        <v>0.19261400000000001</v>
      </c>
      <c r="HL115">
        <v>0.19317239999999999</v>
      </c>
      <c r="HM115">
        <v>0.19358130000000001</v>
      </c>
      <c r="HN115">
        <v>0.19405520000000001</v>
      </c>
      <c r="HO115">
        <v>0.19455890000000001</v>
      </c>
      <c r="HP115">
        <v>0.19517319999999999</v>
      </c>
      <c r="HQ115">
        <v>0.19575310000000001</v>
      </c>
      <c r="HR115">
        <v>0.19591749999999999</v>
      </c>
      <c r="HS115">
        <v>0.1959833</v>
      </c>
      <c r="HT115">
        <v>0.1957759</v>
      </c>
      <c r="HU115">
        <v>0.1957518</v>
      </c>
      <c r="HV115">
        <v>0.19598599999999999</v>
      </c>
      <c r="HW115">
        <v>0.19572129999999999</v>
      </c>
      <c r="HX115">
        <v>0.19507269999999999</v>
      </c>
      <c r="HY115">
        <v>0.19412070000000001</v>
      </c>
      <c r="HZ115">
        <v>0.19304830000000001</v>
      </c>
      <c r="IA115">
        <v>0.19158890000000001</v>
      </c>
      <c r="IB115">
        <v>0.1901011</v>
      </c>
      <c r="IC115">
        <v>0.18932599999999999</v>
      </c>
      <c r="ID115">
        <v>0.1884275</v>
      </c>
      <c r="IE115">
        <v>0.186866</v>
      </c>
      <c r="IF115">
        <v>0.1849982</v>
      </c>
      <c r="IG115">
        <v>0.18249960000000001</v>
      </c>
      <c r="IH115">
        <v>0.18019550000000001</v>
      </c>
      <c r="II115">
        <v>0.17810090000000001</v>
      </c>
      <c r="IJ115">
        <v>0.17554110000000001</v>
      </c>
      <c r="IK115">
        <v>0.1727157</v>
      </c>
      <c r="IL115">
        <v>0.17026549999999999</v>
      </c>
      <c r="IM115">
        <v>0.1679136</v>
      </c>
      <c r="IN115">
        <v>0.16532169999999999</v>
      </c>
      <c r="IO115">
        <v>0.1627741</v>
      </c>
      <c r="IP115">
        <v>0.1607085</v>
      </c>
      <c r="IQ115">
        <v>0.15860199999999999</v>
      </c>
      <c r="IR115">
        <v>0.15638160000000001</v>
      </c>
      <c r="IS115">
        <v>0.15424289999999999</v>
      </c>
      <c r="IT115">
        <v>0.15221570000000001</v>
      </c>
      <c r="IU115">
        <v>0.15030160000000001</v>
      </c>
      <c r="IV115">
        <v>0.1484685</v>
      </c>
      <c r="IW115">
        <v>0.14693609999999999</v>
      </c>
      <c r="IX115">
        <v>0.14550769999999999</v>
      </c>
      <c r="IY115">
        <v>0.14392869999999999</v>
      </c>
      <c r="IZ115">
        <v>0.14237</v>
      </c>
      <c r="JA115">
        <v>0.1413285</v>
      </c>
      <c r="JB115">
        <v>0.14024800000000001</v>
      </c>
      <c r="JC115">
        <v>0.13903560000000001</v>
      </c>
      <c r="JD115">
        <v>0.13797090000000001</v>
      </c>
      <c r="JE115">
        <v>0.13713620000000001</v>
      </c>
      <c r="JF115">
        <v>0.13611319999999999</v>
      </c>
      <c r="JG115">
        <v>0.13493959999999999</v>
      </c>
      <c r="JH115">
        <v>0.1344176</v>
      </c>
      <c r="JI115">
        <v>0.13414889999999999</v>
      </c>
      <c r="JJ115">
        <v>0.13357060000000001</v>
      </c>
      <c r="JK115">
        <v>0.1329639</v>
      </c>
      <c r="JL115">
        <v>0.1325684</v>
      </c>
      <c r="JM115">
        <v>0.13214919999999999</v>
      </c>
      <c r="JN115">
        <v>0.13164509999999999</v>
      </c>
      <c r="JO115">
        <v>0.13135749999999999</v>
      </c>
      <c r="JP115">
        <v>0.13141269999999999</v>
      </c>
      <c r="JQ115">
        <v>0.13093640000000001</v>
      </c>
      <c r="JR115">
        <v>0.1300356</v>
      </c>
      <c r="JS115">
        <v>0.12924820000000001</v>
      </c>
      <c r="JT115">
        <v>0.1285037</v>
      </c>
      <c r="JU115">
        <v>0.12749099999999999</v>
      </c>
      <c r="JV115">
        <v>0.12646879999999999</v>
      </c>
      <c r="JW115">
        <v>0.12574930000000001</v>
      </c>
      <c r="JX115">
        <v>0.1248837</v>
      </c>
      <c r="JY115">
        <v>0.1235532</v>
      </c>
      <c r="JZ115">
        <v>0.12229180000000001</v>
      </c>
      <c r="KA115">
        <v>0.1211291</v>
      </c>
      <c r="KB115">
        <v>0.1202785</v>
      </c>
      <c r="KC115">
        <v>0.11964900000000001</v>
      </c>
      <c r="KD115">
        <v>0.1181109</v>
      </c>
      <c r="KE115">
        <v>0.11628579999999999</v>
      </c>
      <c r="KF115">
        <v>0.1159419</v>
      </c>
      <c r="KG115">
        <v>0.1155456</v>
      </c>
      <c r="KH115">
        <v>0.113908</v>
      </c>
      <c r="KI115">
        <v>0.1125722</v>
      </c>
      <c r="KJ115">
        <v>0.1119817</v>
      </c>
      <c r="KK115">
        <v>0.1114084</v>
      </c>
      <c r="KL115">
        <v>0.11085490000000001</v>
      </c>
      <c r="KM115">
        <v>0.1103132</v>
      </c>
      <c r="KN115">
        <v>0.10977779999999999</v>
      </c>
      <c r="KO115">
        <v>0.1094808</v>
      </c>
      <c r="KP115">
        <v>0.10923570000000001</v>
      </c>
      <c r="KQ115">
        <v>0.1088288</v>
      </c>
      <c r="KR115">
        <v>0.10838970000000001</v>
      </c>
      <c r="KS115">
        <v>0.10780149999999999</v>
      </c>
      <c r="KT115">
        <v>0.1074595</v>
      </c>
      <c r="KU115">
        <v>0.10754089999999999</v>
      </c>
      <c r="KV115">
        <v>0.1075472</v>
      </c>
      <c r="KW115">
        <v>0.1074923</v>
      </c>
      <c r="KX115">
        <v>0.1068505</v>
      </c>
      <c r="KY115">
        <v>0.1059963</v>
      </c>
      <c r="KZ115">
        <v>0.10513160000000001</v>
      </c>
      <c r="LA115">
        <v>0.10427169999999999</v>
      </c>
      <c r="LB115">
        <v>0.1034622</v>
      </c>
      <c r="LC115">
        <v>0.10241649999999999</v>
      </c>
      <c r="LD115">
        <v>0.1007952</v>
      </c>
      <c r="LE115">
        <v>9.9274639999999997E-2</v>
      </c>
      <c r="LF115">
        <v>9.7864049999999994E-2</v>
      </c>
      <c r="LG115">
        <v>9.6637299999999995E-2</v>
      </c>
      <c r="LH115">
        <v>9.550264E-2</v>
      </c>
      <c r="LI115">
        <v>9.4316360000000002E-2</v>
      </c>
      <c r="LJ115">
        <v>9.3175369999999993E-2</v>
      </c>
      <c r="LK115">
        <v>9.1665620000000003E-2</v>
      </c>
      <c r="LL115">
        <v>9.0475280000000005E-2</v>
      </c>
      <c r="LM115">
        <v>9.0107350000000003E-2</v>
      </c>
      <c r="LN115">
        <v>8.9546029999999999E-2</v>
      </c>
      <c r="LO115">
        <v>8.8725970000000001E-2</v>
      </c>
      <c r="LP115">
        <v>8.8032799999999994E-2</v>
      </c>
      <c r="LQ115">
        <v>8.7417289999999995E-2</v>
      </c>
      <c r="LR115">
        <v>8.6573559999999994E-2</v>
      </c>
      <c r="LS115">
        <v>8.5685029999999995E-2</v>
      </c>
      <c r="LT115">
        <v>8.5430740000000005E-2</v>
      </c>
      <c r="LU115">
        <v>8.5017480000000006E-2</v>
      </c>
      <c r="LV115">
        <v>8.3974030000000005E-2</v>
      </c>
      <c r="LW115">
        <v>8.2858479999999998E-2</v>
      </c>
      <c r="LX115">
        <v>8.1634659999999998E-2</v>
      </c>
      <c r="LY115">
        <v>8.050119E-2</v>
      </c>
      <c r="LZ115">
        <v>7.9428739999999998E-2</v>
      </c>
      <c r="MA115">
        <v>7.861427E-2</v>
      </c>
      <c r="MB115">
        <v>7.7861739999999999E-2</v>
      </c>
      <c r="MC115">
        <v>7.7566220000000005E-2</v>
      </c>
      <c r="MD115">
        <v>7.7083349999999995E-2</v>
      </c>
      <c r="ME115">
        <v>7.5828160000000006E-2</v>
      </c>
      <c r="MF115">
        <v>7.4990979999999999E-2</v>
      </c>
      <c r="MG115">
        <v>7.4795559999999997E-2</v>
      </c>
      <c r="MH115">
        <v>7.4747320000000006E-2</v>
      </c>
      <c r="MI115">
        <v>7.4798799999999999E-2</v>
      </c>
      <c r="MJ115">
        <v>7.4645710000000004E-2</v>
      </c>
      <c r="MK115">
        <v>7.4441530000000006E-2</v>
      </c>
      <c r="ML115">
        <v>7.4717649999999997E-2</v>
      </c>
      <c r="MM115">
        <v>7.5005020000000006E-2</v>
      </c>
      <c r="MN115">
        <v>7.5338020000000006E-2</v>
      </c>
      <c r="MO115">
        <v>7.5825020000000007E-2</v>
      </c>
      <c r="MP115">
        <v>7.6531790000000002E-2</v>
      </c>
      <c r="MQ115">
        <v>7.7166059999999995E-2</v>
      </c>
      <c r="MR115">
        <v>7.7755550000000007E-2</v>
      </c>
      <c r="MS115">
        <v>7.8138020000000002E-2</v>
      </c>
      <c r="MT115">
        <v>7.8465339999999995E-2</v>
      </c>
      <c r="MU115">
        <v>7.8843679999999999E-2</v>
      </c>
      <c r="MV115">
        <v>7.9536129999999997E-2</v>
      </c>
      <c r="MW115">
        <v>8.124721E-2</v>
      </c>
      <c r="MX115">
        <v>8.3400370000000001E-2</v>
      </c>
      <c r="MY115">
        <v>8.6088079999999997E-2</v>
      </c>
      <c r="MZ115">
        <v>8.8804019999999997E-2</v>
      </c>
      <c r="NA115">
        <v>9.1534270000000001E-2</v>
      </c>
      <c r="NB115">
        <v>9.6091850000000006E-2</v>
      </c>
      <c r="NC115">
        <v>0.10096330000000001</v>
      </c>
      <c r="ND115">
        <v>0.1063907</v>
      </c>
      <c r="NE115">
        <v>0.11239059999999999</v>
      </c>
      <c r="NF115">
        <v>0.1197144</v>
      </c>
      <c r="NG115">
        <v>0.12768119999999999</v>
      </c>
      <c r="NH115">
        <v>0.13625000000000001</v>
      </c>
      <c r="NI115">
        <v>0.145256</v>
      </c>
      <c r="NJ115">
        <v>0.15442220000000001</v>
      </c>
      <c r="NK115">
        <v>0.16467080000000001</v>
      </c>
      <c r="NL115">
        <v>0.17497489999999999</v>
      </c>
      <c r="NM115">
        <v>0.18526239999999999</v>
      </c>
      <c r="NN115">
        <v>0.19511780000000001</v>
      </c>
      <c r="NO115">
        <v>0.2042805</v>
      </c>
      <c r="NP115">
        <v>0.214143</v>
      </c>
      <c r="NQ115">
        <v>0.22446530000000001</v>
      </c>
      <c r="NR115">
        <v>0.23359830000000001</v>
      </c>
      <c r="NS115">
        <v>0.24207909999999999</v>
      </c>
      <c r="NT115">
        <v>0.25123250000000003</v>
      </c>
      <c r="NU115">
        <v>0.25984380000000001</v>
      </c>
      <c r="NV115">
        <v>0.2680439</v>
      </c>
      <c r="NW115">
        <v>0.27609610000000001</v>
      </c>
      <c r="NX115">
        <v>0.28399439999999998</v>
      </c>
      <c r="NY115">
        <v>0.29203770000000001</v>
      </c>
      <c r="NZ115">
        <v>0.3001393</v>
      </c>
      <c r="OA115">
        <v>0.30725920000000001</v>
      </c>
      <c r="OB115">
        <v>0.31443140000000003</v>
      </c>
      <c r="OC115">
        <v>0.32219720000000002</v>
      </c>
      <c r="OD115">
        <v>0.3298759</v>
      </c>
      <c r="OE115">
        <v>0.33741900000000002</v>
      </c>
      <c r="OF115">
        <v>0.34473029999999999</v>
      </c>
      <c r="OG115">
        <v>0.3518985</v>
      </c>
      <c r="OH115">
        <v>0.35774850000000002</v>
      </c>
      <c r="OI115">
        <v>0.36344359999999998</v>
      </c>
      <c r="OJ115">
        <v>0.37014950000000002</v>
      </c>
      <c r="OK115">
        <v>0.37670969999999998</v>
      </c>
      <c r="OL115">
        <v>0.38294070000000002</v>
      </c>
      <c r="OM115">
        <v>0.38859880000000002</v>
      </c>
      <c r="ON115">
        <v>0.39376480000000003</v>
      </c>
      <c r="OO115">
        <v>0.3995996</v>
      </c>
      <c r="OP115">
        <v>0.40561580000000003</v>
      </c>
      <c r="OQ115">
        <v>0.4090995</v>
      </c>
      <c r="OR115">
        <v>0.41305819999999999</v>
      </c>
      <c r="OS115">
        <v>0.41858040000000002</v>
      </c>
      <c r="OT115">
        <v>0.42282989999999998</v>
      </c>
      <c r="OU115">
        <v>0.4256549</v>
      </c>
      <c r="OV115">
        <v>0.42880030000000002</v>
      </c>
      <c r="OW115">
        <v>0.43207820000000002</v>
      </c>
      <c r="OX115">
        <v>0.43489349999999999</v>
      </c>
      <c r="OY115">
        <v>0.43761939999999999</v>
      </c>
      <c r="OZ115">
        <v>0.4400655</v>
      </c>
      <c r="PA115">
        <v>0.44260490000000002</v>
      </c>
      <c r="PB115">
        <v>0.44527290000000003</v>
      </c>
      <c r="PC115">
        <v>0.44709310000000002</v>
      </c>
      <c r="PD115">
        <v>0.44847550000000003</v>
      </c>
      <c r="PE115">
        <v>0.4497989</v>
      </c>
      <c r="PF115">
        <v>0.45114120000000002</v>
      </c>
      <c r="PG115">
        <v>0.45263900000000001</v>
      </c>
      <c r="PH115">
        <v>0.4539958</v>
      </c>
      <c r="PI115">
        <v>0.45512520000000001</v>
      </c>
      <c r="PJ115">
        <v>0.45593600000000001</v>
      </c>
      <c r="PK115">
        <v>0.45655610000000002</v>
      </c>
      <c r="PL115">
        <v>0.45757969999999998</v>
      </c>
      <c r="PM115">
        <v>0.4585069</v>
      </c>
      <c r="PN115">
        <v>0.4582116</v>
      </c>
      <c r="PO115">
        <v>0.4583893</v>
      </c>
      <c r="PP115">
        <v>0.45941019999999999</v>
      </c>
      <c r="PQ115">
        <v>0.45985809999999999</v>
      </c>
      <c r="PR115">
        <v>0.45993279999999997</v>
      </c>
      <c r="PS115">
        <v>0.45988010000000001</v>
      </c>
      <c r="PT115">
        <v>0.45986670000000002</v>
      </c>
      <c r="PU115">
        <v>0.46040170000000002</v>
      </c>
      <c r="PV115">
        <v>0.46086290000000002</v>
      </c>
      <c r="PW115">
        <v>0.4611866</v>
      </c>
      <c r="PX115">
        <v>0.46158779999999999</v>
      </c>
      <c r="PY115">
        <v>0.46204089999999998</v>
      </c>
      <c r="PZ115">
        <v>0.4608892</v>
      </c>
      <c r="QA115">
        <v>0.4596981</v>
      </c>
      <c r="QB115">
        <v>0.46068389999999998</v>
      </c>
      <c r="QC115">
        <v>0.46120260000000002</v>
      </c>
      <c r="QD115">
        <v>0.46086569999999999</v>
      </c>
      <c r="QE115">
        <v>0.4609453</v>
      </c>
      <c r="QF115">
        <v>0.46129550000000002</v>
      </c>
      <c r="QG115">
        <v>0.46089360000000001</v>
      </c>
      <c r="QH115">
        <v>0.46051690000000001</v>
      </c>
      <c r="QI115">
        <v>0.461283</v>
      </c>
      <c r="QJ115">
        <v>0.4617018</v>
      </c>
      <c r="QK115">
        <v>0.46152850000000001</v>
      </c>
      <c r="QL115">
        <v>0.4615281</v>
      </c>
      <c r="QM115">
        <v>0.46163100000000001</v>
      </c>
      <c r="QN115">
        <v>0.46178550000000002</v>
      </c>
      <c r="QO115">
        <v>0.46190170000000003</v>
      </c>
      <c r="QP115">
        <v>0.46174290000000001</v>
      </c>
      <c r="QQ115">
        <v>0.46199709999999999</v>
      </c>
      <c r="QR115">
        <v>0.46287329999999999</v>
      </c>
      <c r="QS115">
        <v>0.46285080000000001</v>
      </c>
      <c r="QT115">
        <v>0.462362</v>
      </c>
      <c r="QU115">
        <v>0.46260990000000002</v>
      </c>
      <c r="QV115">
        <v>0.46294540000000001</v>
      </c>
      <c r="QW115">
        <v>0.46338230000000002</v>
      </c>
      <c r="QX115">
        <v>0.46352070000000001</v>
      </c>
      <c r="QY115">
        <v>0.46328039999999998</v>
      </c>
      <c r="QZ115">
        <v>0.46238469999999998</v>
      </c>
      <c r="RA115">
        <v>0.46117229999999998</v>
      </c>
      <c r="RB115">
        <v>0.46268320000000002</v>
      </c>
    </row>
    <row r="116" spans="1:470" x14ac:dyDescent="0.25">
      <c r="A116" s="1">
        <v>45789.5711226852</v>
      </c>
      <c r="B116">
        <v>898</v>
      </c>
      <c r="C116" t="s">
        <v>2</v>
      </c>
      <c r="D116">
        <v>0.28110170000000001</v>
      </c>
      <c r="E116">
        <v>0.25931369999999998</v>
      </c>
      <c r="F116">
        <v>0.29342289999999999</v>
      </c>
      <c r="G116">
        <v>0.34223160000000002</v>
      </c>
      <c r="H116">
        <v>0.27881919999999999</v>
      </c>
      <c r="I116">
        <v>0.20316619999999999</v>
      </c>
      <c r="J116">
        <v>0.20881160000000001</v>
      </c>
      <c r="K116">
        <v>0.2153426</v>
      </c>
      <c r="L116">
        <v>0.22909299999999999</v>
      </c>
      <c r="M116">
        <v>0.23239119999999999</v>
      </c>
      <c r="N116">
        <v>0.19862199999999999</v>
      </c>
      <c r="O116">
        <v>0.17440890000000001</v>
      </c>
      <c r="P116">
        <v>0.16982910000000001</v>
      </c>
      <c r="Q116">
        <v>0.1676117</v>
      </c>
      <c r="R116">
        <v>0.1684631</v>
      </c>
      <c r="S116">
        <v>0.16549949999999999</v>
      </c>
      <c r="T116">
        <v>0.1593214</v>
      </c>
      <c r="U116">
        <v>0.15091560000000001</v>
      </c>
      <c r="V116">
        <v>0.14131350000000001</v>
      </c>
      <c r="W116">
        <v>0.13448950000000001</v>
      </c>
      <c r="X116">
        <v>0.1285492</v>
      </c>
      <c r="Y116">
        <v>0.12948299999999999</v>
      </c>
      <c r="Z116">
        <v>0.13152169999999999</v>
      </c>
      <c r="AA116">
        <v>0.13276740000000001</v>
      </c>
      <c r="AB116">
        <v>0.13450319999999999</v>
      </c>
      <c r="AC116">
        <v>0.1412532</v>
      </c>
      <c r="AD116">
        <v>0.14312949999999999</v>
      </c>
      <c r="AE116">
        <v>0.1245627</v>
      </c>
      <c r="AF116">
        <v>0.1138735</v>
      </c>
      <c r="AG116">
        <v>0.12144439999999999</v>
      </c>
      <c r="AH116">
        <v>0.1231511</v>
      </c>
      <c r="AI116">
        <v>0.116434</v>
      </c>
      <c r="AJ116">
        <v>0.11433409999999999</v>
      </c>
      <c r="AK116">
        <v>0.1165021</v>
      </c>
      <c r="AL116">
        <v>0.11247</v>
      </c>
      <c r="AM116">
        <v>0.10478170000000001</v>
      </c>
      <c r="AN116">
        <v>0.10809680000000001</v>
      </c>
      <c r="AO116">
        <v>0.11530559999999999</v>
      </c>
      <c r="AP116">
        <v>0.11495610000000001</v>
      </c>
      <c r="AQ116">
        <v>0.1131848</v>
      </c>
      <c r="AR116">
        <v>0.1081683</v>
      </c>
      <c r="AS116">
        <v>0.1036202</v>
      </c>
      <c r="AT116">
        <v>0.108422</v>
      </c>
      <c r="AU116">
        <v>0.11103010000000001</v>
      </c>
      <c r="AV116">
        <v>0.1035573</v>
      </c>
      <c r="AW116">
        <v>9.9924239999999998E-2</v>
      </c>
      <c r="AX116">
        <v>0.1057285</v>
      </c>
      <c r="AY116">
        <v>0.107431</v>
      </c>
      <c r="AZ116">
        <v>0.1029779</v>
      </c>
      <c r="BA116">
        <v>0.1019827</v>
      </c>
      <c r="BB116">
        <v>0.1042998</v>
      </c>
      <c r="BC116">
        <v>0.1028589</v>
      </c>
      <c r="BD116">
        <v>9.9132600000000001E-2</v>
      </c>
      <c r="BE116">
        <v>9.9366469999999998E-2</v>
      </c>
      <c r="BF116">
        <v>0.1010421</v>
      </c>
      <c r="BG116">
        <v>9.9511069999999993E-2</v>
      </c>
      <c r="BH116">
        <v>9.7297300000000003E-2</v>
      </c>
      <c r="BI116">
        <v>9.3162750000000003E-2</v>
      </c>
      <c r="BJ116">
        <v>8.9432070000000002E-2</v>
      </c>
      <c r="BK116">
        <v>9.3806790000000001E-2</v>
      </c>
      <c r="BL116">
        <v>9.7596210000000003E-2</v>
      </c>
      <c r="BM116">
        <v>9.8724160000000005E-2</v>
      </c>
      <c r="BN116">
        <v>9.8883460000000006E-2</v>
      </c>
      <c r="BO116">
        <v>9.6700910000000001E-2</v>
      </c>
      <c r="BP116">
        <v>9.5903719999999998E-2</v>
      </c>
      <c r="BQ116">
        <v>9.7140599999999994E-2</v>
      </c>
      <c r="BR116">
        <v>9.8383940000000003E-2</v>
      </c>
      <c r="BS116">
        <v>9.9633299999999994E-2</v>
      </c>
      <c r="BT116">
        <v>0.10036829999999999</v>
      </c>
      <c r="BU116">
        <v>0.1008023</v>
      </c>
      <c r="BV116">
        <v>0.10138170000000001</v>
      </c>
      <c r="BW116">
        <v>0.1020112</v>
      </c>
      <c r="BX116">
        <v>0.10005219999999999</v>
      </c>
      <c r="BY116">
        <v>9.7594910000000007E-2</v>
      </c>
      <c r="BZ116">
        <v>9.8533480000000007E-2</v>
      </c>
      <c r="CA116">
        <v>9.9222350000000001E-2</v>
      </c>
      <c r="CB116">
        <v>9.6934210000000007E-2</v>
      </c>
      <c r="CC116">
        <v>9.540949E-2</v>
      </c>
      <c r="CD116">
        <v>9.6949289999999994E-2</v>
      </c>
      <c r="CE116">
        <v>9.7852889999999998E-2</v>
      </c>
      <c r="CF116">
        <v>9.7365750000000001E-2</v>
      </c>
      <c r="CG116">
        <v>9.7078510000000007E-2</v>
      </c>
      <c r="CH116">
        <v>9.7057820000000003E-2</v>
      </c>
      <c r="CI116">
        <v>9.6042509999999998E-2</v>
      </c>
      <c r="CJ116">
        <v>9.4191880000000006E-2</v>
      </c>
      <c r="CK116">
        <v>9.3367980000000003E-2</v>
      </c>
      <c r="CL116">
        <v>9.3075989999999997E-2</v>
      </c>
      <c r="CM116">
        <v>9.2757649999999997E-2</v>
      </c>
      <c r="CN116">
        <v>9.2431620000000006E-2</v>
      </c>
      <c r="CO116">
        <v>9.1957960000000005E-2</v>
      </c>
      <c r="CP116">
        <v>9.1469010000000003E-2</v>
      </c>
      <c r="CQ116">
        <v>9.1846750000000005E-2</v>
      </c>
      <c r="CR116">
        <v>9.2135369999999994E-2</v>
      </c>
      <c r="CS116">
        <v>9.1800649999999998E-2</v>
      </c>
      <c r="CT116">
        <v>9.162054E-2</v>
      </c>
      <c r="CU116">
        <v>9.1933009999999996E-2</v>
      </c>
      <c r="CV116">
        <v>9.2224840000000002E-2</v>
      </c>
      <c r="CW116">
        <v>9.2479279999999997E-2</v>
      </c>
      <c r="CX116">
        <v>9.1997090000000004E-2</v>
      </c>
      <c r="CY116">
        <v>9.0694049999999998E-2</v>
      </c>
      <c r="CZ116">
        <v>9.0133320000000003E-2</v>
      </c>
      <c r="DA116">
        <v>9.0087479999999998E-2</v>
      </c>
      <c r="DB116">
        <v>8.9656749999999993E-2</v>
      </c>
      <c r="DC116">
        <v>8.9067460000000001E-2</v>
      </c>
      <c r="DD116">
        <v>8.9261690000000005E-2</v>
      </c>
      <c r="DE116">
        <v>8.9620619999999998E-2</v>
      </c>
      <c r="DF116">
        <v>8.8893120000000006E-2</v>
      </c>
      <c r="DG116">
        <v>8.8183300000000006E-2</v>
      </c>
      <c r="DH116">
        <v>8.8673749999999996E-2</v>
      </c>
      <c r="DI116">
        <v>8.8821570000000002E-2</v>
      </c>
      <c r="DJ116">
        <v>8.7434159999999997E-2</v>
      </c>
      <c r="DK116">
        <v>8.6450020000000002E-2</v>
      </c>
      <c r="DL116">
        <v>8.6398740000000002E-2</v>
      </c>
      <c r="DM116">
        <v>8.6649619999999997E-2</v>
      </c>
      <c r="DN116">
        <v>8.7315190000000001E-2</v>
      </c>
      <c r="DO116">
        <v>8.7798860000000006E-2</v>
      </c>
      <c r="DP116">
        <v>8.8128559999999995E-2</v>
      </c>
      <c r="DQ116">
        <v>8.8015120000000002E-2</v>
      </c>
      <c r="DR116">
        <v>8.7675349999999999E-2</v>
      </c>
      <c r="DS116">
        <v>8.7939820000000002E-2</v>
      </c>
      <c r="DT116">
        <v>8.837209E-2</v>
      </c>
      <c r="DU116">
        <v>8.8046170000000007E-2</v>
      </c>
      <c r="DV116">
        <v>8.7649699999999997E-2</v>
      </c>
      <c r="DW116">
        <v>8.8450790000000001E-2</v>
      </c>
      <c r="DX116">
        <v>8.9087109999999997E-2</v>
      </c>
      <c r="DY116">
        <v>8.8880990000000007E-2</v>
      </c>
      <c r="DZ116">
        <v>8.8777930000000005E-2</v>
      </c>
      <c r="EA116">
        <v>8.8954729999999996E-2</v>
      </c>
      <c r="EB116">
        <v>8.9334090000000005E-2</v>
      </c>
      <c r="EC116">
        <v>9.0028079999999996E-2</v>
      </c>
      <c r="ED116">
        <v>8.9935669999999995E-2</v>
      </c>
      <c r="EE116">
        <v>8.9101340000000001E-2</v>
      </c>
      <c r="EF116">
        <v>8.786207E-2</v>
      </c>
      <c r="EG116">
        <v>8.6392880000000005E-2</v>
      </c>
      <c r="EH116">
        <v>8.6651690000000003E-2</v>
      </c>
      <c r="EI116">
        <v>8.7451589999999996E-2</v>
      </c>
      <c r="EJ116">
        <v>8.7839490000000006E-2</v>
      </c>
      <c r="EK116">
        <v>8.8170799999999994E-2</v>
      </c>
      <c r="EL116">
        <v>8.8358809999999996E-2</v>
      </c>
      <c r="EM116">
        <v>8.8436290000000001E-2</v>
      </c>
      <c r="EN116">
        <v>8.7817389999999995E-2</v>
      </c>
      <c r="EO116">
        <v>8.7239609999999995E-2</v>
      </c>
      <c r="EP116">
        <v>8.6778679999999997E-2</v>
      </c>
      <c r="EQ116">
        <v>8.6804500000000007E-2</v>
      </c>
      <c r="ER116">
        <v>8.7604650000000006E-2</v>
      </c>
      <c r="ES116">
        <v>8.7475300000000006E-2</v>
      </c>
      <c r="ET116">
        <v>8.6460419999999996E-2</v>
      </c>
      <c r="EU116">
        <v>8.6847220000000003E-2</v>
      </c>
      <c r="EV116">
        <v>8.8027019999999997E-2</v>
      </c>
      <c r="EW116">
        <v>8.7684750000000006E-2</v>
      </c>
      <c r="EX116">
        <v>8.687665E-2</v>
      </c>
      <c r="EY116">
        <v>8.6761329999999998E-2</v>
      </c>
      <c r="EZ116">
        <v>8.6729609999999999E-2</v>
      </c>
      <c r="FA116">
        <v>8.6694430000000003E-2</v>
      </c>
      <c r="FB116">
        <v>8.6747359999999996E-2</v>
      </c>
      <c r="FC116">
        <v>8.7298299999999995E-2</v>
      </c>
      <c r="FD116">
        <v>8.7747099999999995E-2</v>
      </c>
      <c r="FE116">
        <v>8.7930729999999999E-2</v>
      </c>
      <c r="FF116">
        <v>8.7846789999999994E-2</v>
      </c>
      <c r="FG116">
        <v>8.7373480000000003E-2</v>
      </c>
      <c r="FH116">
        <v>8.744354E-2</v>
      </c>
      <c r="FI116">
        <v>8.7982080000000004E-2</v>
      </c>
      <c r="FJ116">
        <v>8.8180999999999995E-2</v>
      </c>
      <c r="FK116">
        <v>8.8210499999999997E-2</v>
      </c>
      <c r="FL116">
        <v>8.8651190000000005E-2</v>
      </c>
      <c r="FM116">
        <v>8.9196070000000002E-2</v>
      </c>
      <c r="FN116">
        <v>8.9845079999999994E-2</v>
      </c>
      <c r="FO116">
        <v>9.0500259999999999E-2</v>
      </c>
      <c r="FP116">
        <v>9.1127819999999998E-2</v>
      </c>
      <c r="FQ116">
        <v>9.1975119999999994E-2</v>
      </c>
      <c r="FR116">
        <v>9.3742839999999994E-2</v>
      </c>
      <c r="FS116">
        <v>9.5076759999999996E-2</v>
      </c>
      <c r="FT116">
        <v>9.551113E-2</v>
      </c>
      <c r="FU116">
        <v>9.6943440000000006E-2</v>
      </c>
      <c r="FV116">
        <v>9.9554439999999994E-2</v>
      </c>
      <c r="FW116">
        <v>0.10112260000000001</v>
      </c>
      <c r="FX116">
        <v>0.1019724</v>
      </c>
      <c r="FY116">
        <v>0.103986</v>
      </c>
      <c r="FZ116">
        <v>0.1064382</v>
      </c>
      <c r="GA116">
        <v>0.1090923</v>
      </c>
      <c r="GB116">
        <v>0.11178929999999999</v>
      </c>
      <c r="GC116">
        <v>0.1144439</v>
      </c>
      <c r="GD116">
        <v>0.1172989</v>
      </c>
      <c r="GE116">
        <v>0.1214055</v>
      </c>
      <c r="GF116">
        <v>0.12527489999999999</v>
      </c>
      <c r="GG116">
        <v>0.1284971</v>
      </c>
      <c r="GH116">
        <v>0.13200890000000001</v>
      </c>
      <c r="GI116">
        <v>0.13594629999999999</v>
      </c>
      <c r="GJ116">
        <v>0.1402496</v>
      </c>
      <c r="GK116">
        <v>0.14486170000000001</v>
      </c>
      <c r="GL116">
        <v>0.14911150000000001</v>
      </c>
      <c r="GM116">
        <v>0.1531911</v>
      </c>
      <c r="GN116">
        <v>0.15790470000000001</v>
      </c>
      <c r="GO116">
        <v>0.16296269999999999</v>
      </c>
      <c r="GP116">
        <v>0.1676309</v>
      </c>
      <c r="GQ116">
        <v>0.17248140000000001</v>
      </c>
      <c r="GR116">
        <v>0.1771221</v>
      </c>
      <c r="GS116">
        <v>0.1815572</v>
      </c>
      <c r="GT116">
        <v>0.1853331</v>
      </c>
      <c r="GU116">
        <v>0.18912039999999999</v>
      </c>
      <c r="GV116">
        <v>0.19292619999999999</v>
      </c>
      <c r="GW116">
        <v>0.19622149999999999</v>
      </c>
      <c r="GX116">
        <v>0.19904559999999999</v>
      </c>
      <c r="GY116">
        <v>0.20151459999999999</v>
      </c>
      <c r="GZ116">
        <v>0.20380219999999999</v>
      </c>
      <c r="HA116">
        <v>0.20662340000000001</v>
      </c>
      <c r="HB116">
        <v>0.20957419999999999</v>
      </c>
      <c r="HC116">
        <v>0.2106421</v>
      </c>
      <c r="HD116">
        <v>0.21167440000000001</v>
      </c>
      <c r="HE116">
        <v>0.2133795</v>
      </c>
      <c r="HF116">
        <v>0.21489939999999999</v>
      </c>
      <c r="HG116">
        <v>0.2158204</v>
      </c>
      <c r="HH116">
        <v>0.21655160000000001</v>
      </c>
      <c r="HI116">
        <v>0.21697469999999999</v>
      </c>
      <c r="HJ116">
        <v>0.2177982</v>
      </c>
      <c r="HK116">
        <v>0.21898110000000001</v>
      </c>
      <c r="HL116">
        <v>0.21942619999999999</v>
      </c>
      <c r="HM116">
        <v>0.21951329999999999</v>
      </c>
      <c r="HN116">
        <v>0.2201516</v>
      </c>
      <c r="HO116">
        <v>0.22093489999999999</v>
      </c>
      <c r="HP116">
        <v>0.22099830000000001</v>
      </c>
      <c r="HQ116">
        <v>0.22110089999999999</v>
      </c>
      <c r="HR116">
        <v>0.22148480000000001</v>
      </c>
      <c r="HS116">
        <v>0.22185469999999999</v>
      </c>
      <c r="HT116">
        <v>0.2221861</v>
      </c>
      <c r="HU116">
        <v>0.2223898</v>
      </c>
      <c r="HV116">
        <v>0.22241349999999999</v>
      </c>
      <c r="HW116">
        <v>0.2217239</v>
      </c>
      <c r="HX116">
        <v>0.2204856</v>
      </c>
      <c r="HY116">
        <v>0.21980079999999999</v>
      </c>
      <c r="HZ116">
        <v>0.21933520000000001</v>
      </c>
      <c r="IA116">
        <v>0.21819640000000001</v>
      </c>
      <c r="IB116">
        <v>0.21698010000000001</v>
      </c>
      <c r="IC116">
        <v>0.21570230000000001</v>
      </c>
      <c r="ID116">
        <v>0.21430940000000001</v>
      </c>
      <c r="IE116">
        <v>0.21224609999999999</v>
      </c>
      <c r="IF116">
        <v>0.2101992</v>
      </c>
      <c r="IG116">
        <v>0.20818629999999999</v>
      </c>
      <c r="IH116">
        <v>0.20583370000000001</v>
      </c>
      <c r="II116">
        <v>0.2031152</v>
      </c>
      <c r="IJ116">
        <v>0.20094310000000001</v>
      </c>
      <c r="IK116">
        <v>0.19908310000000001</v>
      </c>
      <c r="IL116">
        <v>0.1960856</v>
      </c>
      <c r="IM116">
        <v>0.19278999999999999</v>
      </c>
      <c r="IN116">
        <v>0.18998419999999999</v>
      </c>
      <c r="IO116">
        <v>0.18720780000000001</v>
      </c>
      <c r="IP116">
        <v>0.18445729999999999</v>
      </c>
      <c r="IQ116">
        <v>0.1817918</v>
      </c>
      <c r="IR116">
        <v>0.1793633</v>
      </c>
      <c r="IS116">
        <v>0.1769937</v>
      </c>
      <c r="IT116">
        <v>0.17470450000000001</v>
      </c>
      <c r="IU116">
        <v>0.1726055</v>
      </c>
      <c r="IV116">
        <v>0.17064270000000001</v>
      </c>
      <c r="IW116">
        <v>0.1690779</v>
      </c>
      <c r="IX116">
        <v>0.16765099999999999</v>
      </c>
      <c r="IY116">
        <v>0.166294</v>
      </c>
      <c r="IZ116">
        <v>0.1649439</v>
      </c>
      <c r="JA116">
        <v>0.16358610000000001</v>
      </c>
      <c r="JB116">
        <v>0.16219910000000001</v>
      </c>
      <c r="JC116">
        <v>0.16071279999999999</v>
      </c>
      <c r="JD116">
        <v>0.1593909</v>
      </c>
      <c r="JE116">
        <v>0.15832479999999999</v>
      </c>
      <c r="JF116">
        <v>0.15728320000000001</v>
      </c>
      <c r="JG116">
        <v>0.15626129999999999</v>
      </c>
      <c r="JH116">
        <v>0.15543609999999999</v>
      </c>
      <c r="JI116">
        <v>0.1546874</v>
      </c>
      <c r="JJ116">
        <v>0.1542027</v>
      </c>
      <c r="JK116">
        <v>0.1537268</v>
      </c>
      <c r="JL116">
        <v>0.15279300000000001</v>
      </c>
      <c r="JM116">
        <v>0.15195790000000001</v>
      </c>
      <c r="JN116">
        <v>0.15147450000000001</v>
      </c>
      <c r="JO116">
        <v>0.15105070000000001</v>
      </c>
      <c r="JP116">
        <v>0.1507213</v>
      </c>
      <c r="JQ116">
        <v>0.1502011</v>
      </c>
      <c r="JR116">
        <v>0.14952860000000001</v>
      </c>
      <c r="JS116">
        <v>0.14882989999999999</v>
      </c>
      <c r="JT116">
        <v>0.14812130000000001</v>
      </c>
      <c r="JU116">
        <v>0.1477485</v>
      </c>
      <c r="JV116">
        <v>0.1473429</v>
      </c>
      <c r="JW116">
        <v>0.14593999999999999</v>
      </c>
      <c r="JX116">
        <v>0.14456350000000001</v>
      </c>
      <c r="JY116">
        <v>0.1432716</v>
      </c>
      <c r="JZ116">
        <v>0.1417349</v>
      </c>
      <c r="KA116">
        <v>0.13984849999999999</v>
      </c>
      <c r="KB116">
        <v>0.13849739999999999</v>
      </c>
      <c r="KC116">
        <v>0.1375256</v>
      </c>
      <c r="KD116">
        <v>0.13596340000000001</v>
      </c>
      <c r="KE116">
        <v>0.13421469999999999</v>
      </c>
      <c r="KF116">
        <v>0.13255439999999999</v>
      </c>
      <c r="KG116">
        <v>0.1309863</v>
      </c>
      <c r="KH116">
        <v>0.1301052</v>
      </c>
      <c r="KI116">
        <v>0.12925900000000001</v>
      </c>
      <c r="KJ116">
        <v>0.128499</v>
      </c>
      <c r="KK116">
        <v>0.1277112</v>
      </c>
      <c r="KL116">
        <v>0.12689159999999999</v>
      </c>
      <c r="KM116">
        <v>0.12611600000000001</v>
      </c>
      <c r="KN116">
        <v>0.1253648</v>
      </c>
      <c r="KO116">
        <v>0.1246261</v>
      </c>
      <c r="KP116">
        <v>0.1238933</v>
      </c>
      <c r="KQ116">
        <v>0.1234253</v>
      </c>
      <c r="KR116">
        <v>0.1231145</v>
      </c>
      <c r="KS116">
        <v>0.12348489999999999</v>
      </c>
      <c r="KT116">
        <v>0.1235031</v>
      </c>
      <c r="KU116">
        <v>0.12291530000000001</v>
      </c>
      <c r="KV116">
        <v>0.12233239999999999</v>
      </c>
      <c r="KW116">
        <v>0.1217535</v>
      </c>
      <c r="KX116">
        <v>0.12155100000000001</v>
      </c>
      <c r="KY116">
        <v>0.1214846</v>
      </c>
      <c r="KZ116">
        <v>0.1201566</v>
      </c>
      <c r="LA116">
        <v>0.11874220000000001</v>
      </c>
      <c r="LB116">
        <v>0.1175403</v>
      </c>
      <c r="LC116">
        <v>0.1162731</v>
      </c>
      <c r="LD116">
        <v>0.11484659999999999</v>
      </c>
      <c r="LE116">
        <v>0.1131807</v>
      </c>
      <c r="LF116">
        <v>0.1112534</v>
      </c>
      <c r="LG116">
        <v>0.1096229</v>
      </c>
      <c r="LH116">
        <v>0.108141</v>
      </c>
      <c r="LI116">
        <v>0.1066737</v>
      </c>
      <c r="LJ116">
        <v>0.10527499999999999</v>
      </c>
      <c r="LK116">
        <v>0.10376290000000001</v>
      </c>
      <c r="LL116">
        <v>0.1023464</v>
      </c>
      <c r="LM116">
        <v>0.10102750000000001</v>
      </c>
      <c r="LN116">
        <v>9.9938299999999994E-2</v>
      </c>
      <c r="LO116">
        <v>9.9156389999999997E-2</v>
      </c>
      <c r="LP116">
        <v>9.8247959999999995E-2</v>
      </c>
      <c r="LQ116">
        <v>9.7262100000000004E-2</v>
      </c>
      <c r="LR116">
        <v>9.6046290000000006E-2</v>
      </c>
      <c r="LS116">
        <v>9.4788349999999993E-2</v>
      </c>
      <c r="LT116">
        <v>9.4367980000000004E-2</v>
      </c>
      <c r="LU116">
        <v>9.3783969999999994E-2</v>
      </c>
      <c r="LV116">
        <v>9.2546219999999998E-2</v>
      </c>
      <c r="LW116">
        <v>9.1261439999999999E-2</v>
      </c>
      <c r="LX116">
        <v>8.9906009999999995E-2</v>
      </c>
      <c r="LY116">
        <v>8.8264910000000002E-2</v>
      </c>
      <c r="LZ116">
        <v>8.6430870000000007E-2</v>
      </c>
      <c r="MA116">
        <v>8.4995299999999996E-2</v>
      </c>
      <c r="MB116">
        <v>8.3654329999999999E-2</v>
      </c>
      <c r="MC116">
        <v>8.2826940000000002E-2</v>
      </c>
      <c r="MD116">
        <v>8.1949889999999997E-2</v>
      </c>
      <c r="ME116">
        <v>8.0887490000000006E-2</v>
      </c>
      <c r="MF116">
        <v>8.0178659999999999E-2</v>
      </c>
      <c r="MG116">
        <v>8.0012639999999996E-2</v>
      </c>
      <c r="MH116">
        <v>7.9801609999999995E-2</v>
      </c>
      <c r="MI116">
        <v>7.9560069999999997E-2</v>
      </c>
      <c r="MJ116">
        <v>7.8997129999999999E-2</v>
      </c>
      <c r="MK116">
        <v>7.8354640000000003E-2</v>
      </c>
      <c r="ML116">
        <v>7.9052090000000005E-2</v>
      </c>
      <c r="MM116">
        <v>7.9539830000000006E-2</v>
      </c>
      <c r="MN116">
        <v>7.9228569999999998E-2</v>
      </c>
      <c r="MO116">
        <v>7.9371910000000004E-2</v>
      </c>
      <c r="MP116">
        <v>8.0163979999999996E-2</v>
      </c>
      <c r="MQ116">
        <v>8.099402E-2</v>
      </c>
      <c r="MR116">
        <v>8.1847509999999998E-2</v>
      </c>
      <c r="MS116">
        <v>8.2571699999999998E-2</v>
      </c>
      <c r="MT116">
        <v>8.3245120000000006E-2</v>
      </c>
      <c r="MU116">
        <v>8.4446339999999995E-2</v>
      </c>
      <c r="MV116">
        <v>8.5762560000000002E-2</v>
      </c>
      <c r="MW116">
        <v>8.7559609999999996E-2</v>
      </c>
      <c r="MX116">
        <v>8.9932940000000003E-2</v>
      </c>
      <c r="MY116">
        <v>9.3003069999999993E-2</v>
      </c>
      <c r="MZ116">
        <v>9.7211430000000001E-2</v>
      </c>
      <c r="NA116">
        <v>0.1019969</v>
      </c>
      <c r="NB116">
        <v>0.10733139999999999</v>
      </c>
      <c r="NC116">
        <v>0.1129609</v>
      </c>
      <c r="ND116">
        <v>0.12083289999999999</v>
      </c>
      <c r="NE116">
        <v>0.1288793</v>
      </c>
      <c r="NF116">
        <v>0.13732910000000001</v>
      </c>
      <c r="NG116">
        <v>0.14648449999999999</v>
      </c>
      <c r="NH116">
        <v>0.15630050000000001</v>
      </c>
      <c r="NI116">
        <v>0.16667699999999999</v>
      </c>
      <c r="NJ116">
        <v>0.17725869999999999</v>
      </c>
      <c r="NK116">
        <v>0.1885365</v>
      </c>
      <c r="NL116">
        <v>0.19971030000000001</v>
      </c>
      <c r="NM116">
        <v>0.21017050000000001</v>
      </c>
      <c r="NN116">
        <v>0.22042390000000001</v>
      </c>
      <c r="NO116">
        <v>0.23034589999999999</v>
      </c>
      <c r="NP116">
        <v>0.24056669999999999</v>
      </c>
      <c r="NQ116">
        <v>0.25098389999999998</v>
      </c>
      <c r="NR116">
        <v>0.25970019999999999</v>
      </c>
      <c r="NS116">
        <v>0.26767829999999998</v>
      </c>
      <c r="NT116">
        <v>0.27678849999999999</v>
      </c>
      <c r="NU116">
        <v>0.2854064</v>
      </c>
      <c r="NV116">
        <v>0.29374460000000002</v>
      </c>
      <c r="NW116">
        <v>0.30178329999999998</v>
      </c>
      <c r="NX116">
        <v>0.3095098</v>
      </c>
      <c r="NY116">
        <v>0.31686789999999998</v>
      </c>
      <c r="NZ116">
        <v>0.32407819999999998</v>
      </c>
      <c r="OA116">
        <v>0.3311849</v>
      </c>
      <c r="OB116">
        <v>0.3383795</v>
      </c>
      <c r="OC116">
        <v>0.34605570000000002</v>
      </c>
      <c r="OD116">
        <v>0.3535045</v>
      </c>
      <c r="OE116">
        <v>0.3605989</v>
      </c>
      <c r="OF116">
        <v>0.36721019999999999</v>
      </c>
      <c r="OG116">
        <v>0.37352350000000001</v>
      </c>
      <c r="OH116">
        <v>0.37863829999999998</v>
      </c>
      <c r="OI116">
        <v>0.3837101</v>
      </c>
      <c r="OJ116">
        <v>0.39088200000000001</v>
      </c>
      <c r="OK116">
        <v>0.39733600000000002</v>
      </c>
      <c r="OL116">
        <v>0.40216649999999998</v>
      </c>
      <c r="OM116">
        <v>0.4070493</v>
      </c>
      <c r="ON116">
        <v>0.41197699999999998</v>
      </c>
      <c r="OO116">
        <v>0.4171861</v>
      </c>
      <c r="OP116">
        <v>0.42246329999999999</v>
      </c>
      <c r="OQ116">
        <v>0.42669370000000001</v>
      </c>
      <c r="OR116">
        <v>0.43069249999999998</v>
      </c>
      <c r="OS116">
        <v>0.43398680000000001</v>
      </c>
      <c r="OT116">
        <v>0.43749759999999999</v>
      </c>
      <c r="OU116">
        <v>0.4412509</v>
      </c>
      <c r="OV116">
        <v>0.44427129999999998</v>
      </c>
      <c r="OW116">
        <v>0.44698880000000002</v>
      </c>
      <c r="OX116">
        <v>0.44919480000000001</v>
      </c>
      <c r="OY116">
        <v>0.45144879999999998</v>
      </c>
      <c r="OZ116">
        <v>0.45405519999999999</v>
      </c>
      <c r="PA116">
        <v>0.45640730000000002</v>
      </c>
      <c r="PB116">
        <v>0.45840880000000001</v>
      </c>
      <c r="PC116">
        <v>0.45980460000000001</v>
      </c>
      <c r="PD116">
        <v>0.46088770000000001</v>
      </c>
      <c r="PE116">
        <v>0.46250449999999999</v>
      </c>
      <c r="PF116">
        <v>0.46416390000000002</v>
      </c>
      <c r="PG116">
        <v>0.46571940000000001</v>
      </c>
      <c r="PH116">
        <v>0.4666362</v>
      </c>
      <c r="PI116">
        <v>0.46652290000000002</v>
      </c>
      <c r="PJ116">
        <v>0.46726810000000002</v>
      </c>
      <c r="PK116">
        <v>0.46852709999999997</v>
      </c>
      <c r="PL116">
        <v>0.46826109999999999</v>
      </c>
      <c r="PM116">
        <v>0.4679567</v>
      </c>
      <c r="PN116">
        <v>0.46913830000000001</v>
      </c>
      <c r="PO116">
        <v>0.47017530000000002</v>
      </c>
      <c r="PP116">
        <v>0.4709544</v>
      </c>
      <c r="PQ116">
        <v>0.47094849999999999</v>
      </c>
      <c r="PR116">
        <v>0.4704314</v>
      </c>
      <c r="PS116">
        <v>0.4707615</v>
      </c>
      <c r="PT116">
        <v>0.47112399999999999</v>
      </c>
      <c r="PU116">
        <v>0.4704682</v>
      </c>
      <c r="PV116">
        <v>0.47031289999999998</v>
      </c>
      <c r="PW116">
        <v>0.47108879999999997</v>
      </c>
      <c r="PX116">
        <v>0.47140490000000002</v>
      </c>
      <c r="PY116">
        <v>0.47141349999999999</v>
      </c>
      <c r="PZ116">
        <v>0.47148489999999998</v>
      </c>
      <c r="QA116">
        <v>0.47157310000000002</v>
      </c>
      <c r="QB116">
        <v>0.47171200000000002</v>
      </c>
      <c r="QC116">
        <v>0.47152709999999998</v>
      </c>
      <c r="QD116">
        <v>0.47074909999999998</v>
      </c>
      <c r="QE116">
        <v>0.47110380000000002</v>
      </c>
      <c r="QF116">
        <v>0.47219460000000002</v>
      </c>
      <c r="QG116">
        <v>0.47222239999999999</v>
      </c>
      <c r="QH116">
        <v>0.47203420000000001</v>
      </c>
      <c r="QI116">
        <v>0.4715143</v>
      </c>
      <c r="QJ116">
        <v>0.47087200000000001</v>
      </c>
      <c r="QK116">
        <v>0.47002129999999998</v>
      </c>
      <c r="QL116">
        <v>0.4707711</v>
      </c>
      <c r="QM116">
        <v>0.47247709999999998</v>
      </c>
      <c r="QN116">
        <v>0.47257860000000002</v>
      </c>
      <c r="QO116">
        <v>0.47249659999999999</v>
      </c>
      <c r="QP116">
        <v>0.47259370000000001</v>
      </c>
      <c r="QQ116">
        <v>0.47257510000000003</v>
      </c>
      <c r="QR116">
        <v>0.47238249999999998</v>
      </c>
      <c r="QS116">
        <v>0.47243289999999999</v>
      </c>
      <c r="QT116">
        <v>0.47260940000000001</v>
      </c>
      <c r="QU116">
        <v>0.47170970000000001</v>
      </c>
      <c r="QV116">
        <v>0.470966</v>
      </c>
      <c r="QW116">
        <v>0.47137499999999999</v>
      </c>
      <c r="QX116">
        <v>0.47182859999999999</v>
      </c>
      <c r="QY116">
        <v>0.4723386</v>
      </c>
      <c r="QZ116">
        <v>0.47201340000000003</v>
      </c>
      <c r="RA116">
        <v>0.47131200000000001</v>
      </c>
      <c r="RB116">
        <v>0.47165030000000002</v>
      </c>
    </row>
    <row r="117" spans="1:470" x14ac:dyDescent="0.25">
      <c r="A117" s="1">
        <v>45789.571226851898</v>
      </c>
      <c r="B117">
        <v>899</v>
      </c>
      <c r="C117" t="s">
        <v>2</v>
      </c>
      <c r="D117">
        <v>0.33525440000000001</v>
      </c>
      <c r="E117">
        <v>0.33981479999999997</v>
      </c>
      <c r="F117">
        <v>0.32607360000000002</v>
      </c>
      <c r="G117">
        <v>0.3075194</v>
      </c>
      <c r="H117">
        <v>0.26576339999999998</v>
      </c>
      <c r="I117">
        <v>0.2216359</v>
      </c>
      <c r="J117">
        <v>0.2162483</v>
      </c>
      <c r="K117">
        <v>0.21277650000000001</v>
      </c>
      <c r="L117">
        <v>0.22415550000000001</v>
      </c>
      <c r="M117">
        <v>0.2310594</v>
      </c>
      <c r="N117">
        <v>0.2220925</v>
      </c>
      <c r="O117">
        <v>0.21417749999999999</v>
      </c>
      <c r="P117">
        <v>0.20842359999999999</v>
      </c>
      <c r="Q117">
        <v>0.21038960000000001</v>
      </c>
      <c r="R117">
        <v>0.2223839</v>
      </c>
      <c r="S117">
        <v>0.21756159999999999</v>
      </c>
      <c r="T117">
        <v>0.1985691</v>
      </c>
      <c r="U117">
        <v>0.18169550000000001</v>
      </c>
      <c r="V117">
        <v>0.16595979999999999</v>
      </c>
      <c r="W117">
        <v>0.16233839999999999</v>
      </c>
      <c r="X117">
        <v>0.16257070000000001</v>
      </c>
      <c r="Y117">
        <v>0.1608116</v>
      </c>
      <c r="Z117">
        <v>0.1586957</v>
      </c>
      <c r="AA117">
        <v>0.1490456</v>
      </c>
      <c r="AB117">
        <v>0.14110059999999999</v>
      </c>
      <c r="AC117">
        <v>0.15447459999999999</v>
      </c>
      <c r="AD117">
        <v>0.16386000000000001</v>
      </c>
      <c r="AE117">
        <v>0.15651519999999999</v>
      </c>
      <c r="AF117">
        <v>0.1469377</v>
      </c>
      <c r="AG117">
        <v>0.13218460000000001</v>
      </c>
      <c r="AH117">
        <v>0.1248596</v>
      </c>
      <c r="AI117">
        <v>0.1282046</v>
      </c>
      <c r="AJ117">
        <v>0.12896160000000001</v>
      </c>
      <c r="AK117">
        <v>0.12732640000000001</v>
      </c>
      <c r="AL117">
        <v>0.1230258</v>
      </c>
      <c r="AM117">
        <v>0.11715349999999999</v>
      </c>
      <c r="AN117">
        <v>0.1156722</v>
      </c>
      <c r="AO117">
        <v>0.1157446</v>
      </c>
      <c r="AP117">
        <v>0.1113589</v>
      </c>
      <c r="AQ117">
        <v>0.10596029999999999</v>
      </c>
      <c r="AR117">
        <v>0.1146794</v>
      </c>
      <c r="AS117">
        <v>0.1225118</v>
      </c>
      <c r="AT117">
        <v>0.11310340000000001</v>
      </c>
      <c r="AU117">
        <v>0.1068828</v>
      </c>
      <c r="AV117">
        <v>0.11531189999999999</v>
      </c>
      <c r="AW117">
        <v>0.1224324</v>
      </c>
      <c r="AX117">
        <v>0.1263369</v>
      </c>
      <c r="AY117">
        <v>0.12315420000000001</v>
      </c>
      <c r="AZ117">
        <v>0.1093359</v>
      </c>
      <c r="BA117">
        <v>0.1041744</v>
      </c>
      <c r="BB117">
        <v>0.10730480000000001</v>
      </c>
      <c r="BC117">
        <v>0.1038038</v>
      </c>
      <c r="BD117">
        <v>9.6269850000000004E-2</v>
      </c>
      <c r="BE117">
        <v>9.8397739999999997E-2</v>
      </c>
      <c r="BF117">
        <v>0.1040431</v>
      </c>
      <c r="BG117">
        <v>0.1063462</v>
      </c>
      <c r="BH117">
        <v>0.1081081</v>
      </c>
      <c r="BI117">
        <v>0.1096645</v>
      </c>
      <c r="BJ117">
        <v>0.1108997</v>
      </c>
      <c r="BK117">
        <v>0.1067708</v>
      </c>
      <c r="BL117">
        <v>0.1039032</v>
      </c>
      <c r="BM117">
        <v>0.1067709</v>
      </c>
      <c r="BN117">
        <v>0.1088237</v>
      </c>
      <c r="BO117">
        <v>0.1089064</v>
      </c>
      <c r="BP117">
        <v>0.1079353</v>
      </c>
      <c r="BQ117">
        <v>0.105417</v>
      </c>
      <c r="BR117">
        <v>0.10527830000000001</v>
      </c>
      <c r="BS117">
        <v>0.10735450000000001</v>
      </c>
      <c r="BT117">
        <v>0.1081689</v>
      </c>
      <c r="BU117">
        <v>0.1082451</v>
      </c>
      <c r="BV117">
        <v>0.1079879</v>
      </c>
      <c r="BW117">
        <v>0.107616</v>
      </c>
      <c r="BX117">
        <v>0.103754</v>
      </c>
      <c r="BY117">
        <v>9.9185049999999997E-2</v>
      </c>
      <c r="BZ117">
        <v>0.1028857</v>
      </c>
      <c r="CA117">
        <v>0.1061595</v>
      </c>
      <c r="CB117">
        <v>0.1036783</v>
      </c>
      <c r="CC117">
        <v>0.1017527</v>
      </c>
      <c r="CD117">
        <v>0.1020577</v>
      </c>
      <c r="CE117">
        <v>0.1024014</v>
      </c>
      <c r="CF117">
        <v>0.1028297</v>
      </c>
      <c r="CG117">
        <v>0.1032503</v>
      </c>
      <c r="CH117">
        <v>0.10366060000000001</v>
      </c>
      <c r="CI117">
        <v>0.10340000000000001</v>
      </c>
      <c r="CJ117">
        <v>0.10257579999999999</v>
      </c>
      <c r="CK117">
        <v>0.1027662</v>
      </c>
      <c r="CL117">
        <v>0.1034822</v>
      </c>
      <c r="CM117">
        <v>0.10226979999999999</v>
      </c>
      <c r="CN117">
        <v>0.1004951</v>
      </c>
      <c r="CO117">
        <v>0.1015139</v>
      </c>
      <c r="CP117">
        <v>0.1028699</v>
      </c>
      <c r="CQ117">
        <v>0.1021889</v>
      </c>
      <c r="CR117">
        <v>0.10136580000000001</v>
      </c>
      <c r="CS117">
        <v>9.9493010000000007E-2</v>
      </c>
      <c r="CT117">
        <v>9.7919229999999996E-2</v>
      </c>
      <c r="CU117">
        <v>9.7298049999999997E-2</v>
      </c>
      <c r="CV117">
        <v>9.6915559999999998E-2</v>
      </c>
      <c r="CW117">
        <v>9.6965270000000006E-2</v>
      </c>
      <c r="CX117">
        <v>9.6690970000000001E-2</v>
      </c>
      <c r="CY117">
        <v>9.6055619999999994E-2</v>
      </c>
      <c r="CZ117">
        <v>9.5539509999999994E-2</v>
      </c>
      <c r="DA117">
        <v>9.5106109999999994E-2</v>
      </c>
      <c r="DB117">
        <v>9.4500290000000001E-2</v>
      </c>
      <c r="DC117">
        <v>9.3823439999999994E-2</v>
      </c>
      <c r="DD117">
        <v>9.4218650000000001E-2</v>
      </c>
      <c r="DE117">
        <v>9.4839220000000002E-2</v>
      </c>
      <c r="DF117">
        <v>9.4714290000000007E-2</v>
      </c>
      <c r="DG117">
        <v>9.4570790000000002E-2</v>
      </c>
      <c r="DH117">
        <v>9.4797439999999997E-2</v>
      </c>
      <c r="DI117">
        <v>9.4678559999999995E-2</v>
      </c>
      <c r="DJ117">
        <v>9.3011469999999999E-2</v>
      </c>
      <c r="DK117">
        <v>9.1764289999999998E-2</v>
      </c>
      <c r="DL117">
        <v>9.1488449999999999E-2</v>
      </c>
      <c r="DM117">
        <v>9.1464779999999996E-2</v>
      </c>
      <c r="DN117">
        <v>9.1787149999999998E-2</v>
      </c>
      <c r="DO117">
        <v>9.2145030000000003E-2</v>
      </c>
      <c r="DP117">
        <v>9.2532950000000003E-2</v>
      </c>
      <c r="DQ117">
        <v>9.2448440000000007E-2</v>
      </c>
      <c r="DR117">
        <v>9.212265E-2</v>
      </c>
      <c r="DS117">
        <v>9.2399919999999997E-2</v>
      </c>
      <c r="DT117">
        <v>9.2844650000000001E-2</v>
      </c>
      <c r="DU117">
        <v>9.2347009999999993E-2</v>
      </c>
      <c r="DV117">
        <v>9.1764009999999993E-2</v>
      </c>
      <c r="DW117">
        <v>9.1878479999999998E-2</v>
      </c>
      <c r="DX117">
        <v>9.2034299999999999E-2</v>
      </c>
      <c r="DY117">
        <v>9.2446509999999996E-2</v>
      </c>
      <c r="DZ117">
        <v>9.2711269999999998E-2</v>
      </c>
      <c r="EA117">
        <v>9.2575519999999994E-2</v>
      </c>
      <c r="EB117">
        <v>9.2632629999999994E-2</v>
      </c>
      <c r="EC117">
        <v>9.2989299999999997E-2</v>
      </c>
      <c r="ED117">
        <v>9.3090099999999995E-2</v>
      </c>
      <c r="EE117">
        <v>9.2949500000000004E-2</v>
      </c>
      <c r="EF117">
        <v>9.26453E-2</v>
      </c>
      <c r="EG117">
        <v>9.2248200000000002E-2</v>
      </c>
      <c r="EH117">
        <v>9.1777739999999997E-2</v>
      </c>
      <c r="EI117">
        <v>9.1284299999999999E-2</v>
      </c>
      <c r="EJ117">
        <v>9.1310180000000005E-2</v>
      </c>
      <c r="EK117">
        <v>9.1402189999999994E-2</v>
      </c>
      <c r="EL117">
        <v>9.0994169999999999E-2</v>
      </c>
      <c r="EM117">
        <v>9.0655570000000005E-2</v>
      </c>
      <c r="EN117">
        <v>9.0735759999999999E-2</v>
      </c>
      <c r="EO117">
        <v>9.0624899999999994E-2</v>
      </c>
      <c r="EP117">
        <v>8.9971090000000004E-2</v>
      </c>
      <c r="EQ117">
        <v>8.9660630000000005E-2</v>
      </c>
      <c r="ER117">
        <v>8.9896359999999995E-2</v>
      </c>
      <c r="ES117">
        <v>8.9975689999999997E-2</v>
      </c>
      <c r="ET117">
        <v>8.9906009999999995E-2</v>
      </c>
      <c r="EU117">
        <v>8.9561660000000001E-2</v>
      </c>
      <c r="EV117">
        <v>8.9061909999999994E-2</v>
      </c>
      <c r="EW117">
        <v>8.8538850000000002E-2</v>
      </c>
      <c r="EX117">
        <v>8.8008660000000002E-2</v>
      </c>
      <c r="EY117">
        <v>8.8636329999999999E-2</v>
      </c>
      <c r="EZ117">
        <v>8.938654E-2</v>
      </c>
      <c r="FA117">
        <v>8.9298440000000007E-2</v>
      </c>
      <c r="FB117">
        <v>8.9256260000000004E-2</v>
      </c>
      <c r="FC117">
        <v>8.94654E-2</v>
      </c>
      <c r="FD117">
        <v>8.9709499999999998E-2</v>
      </c>
      <c r="FE117">
        <v>9.004434E-2</v>
      </c>
      <c r="FF117">
        <v>9.008969E-2</v>
      </c>
      <c r="FG117">
        <v>8.9713760000000004E-2</v>
      </c>
      <c r="FH117">
        <v>8.9853740000000001E-2</v>
      </c>
      <c r="FI117">
        <v>9.043851E-2</v>
      </c>
      <c r="FJ117">
        <v>9.0440820000000005E-2</v>
      </c>
      <c r="FK117">
        <v>9.0152590000000005E-2</v>
      </c>
      <c r="FL117">
        <v>9.0282589999999996E-2</v>
      </c>
      <c r="FM117">
        <v>9.0518570000000007E-2</v>
      </c>
      <c r="FN117">
        <v>9.1032970000000005E-2</v>
      </c>
      <c r="FO117">
        <v>9.1584299999999993E-2</v>
      </c>
      <c r="FP117">
        <v>9.2377879999999996E-2</v>
      </c>
      <c r="FQ117">
        <v>9.3092599999999998E-2</v>
      </c>
      <c r="FR117">
        <v>9.3476950000000003E-2</v>
      </c>
      <c r="FS117">
        <v>9.4175800000000004E-2</v>
      </c>
      <c r="FT117">
        <v>9.5526780000000006E-2</v>
      </c>
      <c r="FU117">
        <v>9.6597379999999997E-2</v>
      </c>
      <c r="FV117">
        <v>9.7336800000000001E-2</v>
      </c>
      <c r="FW117">
        <v>9.8352919999999996E-2</v>
      </c>
      <c r="FX117">
        <v>9.9559629999999996E-2</v>
      </c>
      <c r="FY117">
        <v>0.10153040000000001</v>
      </c>
      <c r="FZ117">
        <v>0.1037891</v>
      </c>
      <c r="GA117">
        <v>0.1058235</v>
      </c>
      <c r="GB117">
        <v>0.1078292</v>
      </c>
      <c r="GC117">
        <v>0.1104937</v>
      </c>
      <c r="GD117">
        <v>0.1131775</v>
      </c>
      <c r="GE117">
        <v>0.1159208</v>
      </c>
      <c r="GF117">
        <v>0.1187849</v>
      </c>
      <c r="GG117">
        <v>0.1219783</v>
      </c>
      <c r="GH117">
        <v>0.1254874</v>
      </c>
      <c r="GI117">
        <v>0.12946060000000001</v>
      </c>
      <c r="GJ117">
        <v>0.13281599999999999</v>
      </c>
      <c r="GK117">
        <v>0.1356503</v>
      </c>
      <c r="GL117">
        <v>0.1396568</v>
      </c>
      <c r="GM117">
        <v>0.14421410000000001</v>
      </c>
      <c r="GN117">
        <v>0.1487213</v>
      </c>
      <c r="GO117">
        <v>0.1534066</v>
      </c>
      <c r="GP117">
        <v>0.1578561</v>
      </c>
      <c r="GQ117">
        <v>0.1624842</v>
      </c>
      <c r="GR117">
        <v>0.16695750000000001</v>
      </c>
      <c r="GS117">
        <v>0.1713306</v>
      </c>
      <c r="GT117">
        <v>0.1753827</v>
      </c>
      <c r="GU117">
        <v>0.17937139999999999</v>
      </c>
      <c r="GV117">
        <v>0.18325620000000001</v>
      </c>
      <c r="GW117">
        <v>0.18655169999999999</v>
      </c>
      <c r="GX117">
        <v>0.18930359999999999</v>
      </c>
      <c r="GY117">
        <v>0.1921552</v>
      </c>
      <c r="GZ117">
        <v>0.1950578</v>
      </c>
      <c r="HA117">
        <v>0.19743559999999999</v>
      </c>
      <c r="HB117">
        <v>0.199686</v>
      </c>
      <c r="HC117">
        <v>0.2011635</v>
      </c>
      <c r="HD117">
        <v>0.2026095</v>
      </c>
      <c r="HE117">
        <v>0.20416419999999999</v>
      </c>
      <c r="HF117">
        <v>0.20558460000000001</v>
      </c>
      <c r="HG117">
        <v>0.2065708</v>
      </c>
      <c r="HH117">
        <v>0.20747370000000001</v>
      </c>
      <c r="HI117">
        <v>0.2082416</v>
      </c>
      <c r="HJ117">
        <v>0.20864289999999999</v>
      </c>
      <c r="HK117">
        <v>0.20871529999999999</v>
      </c>
      <c r="HL117">
        <v>0.20959530000000001</v>
      </c>
      <c r="HM117">
        <v>0.210867</v>
      </c>
      <c r="HN117">
        <v>0.2112088</v>
      </c>
      <c r="HO117">
        <v>0.21135139999999999</v>
      </c>
      <c r="HP117">
        <v>0.21187810000000001</v>
      </c>
      <c r="HQ117">
        <v>0.2123902</v>
      </c>
      <c r="HR117">
        <v>0.21266019999999999</v>
      </c>
      <c r="HS117">
        <v>0.21288000000000001</v>
      </c>
      <c r="HT117">
        <v>0.2129605</v>
      </c>
      <c r="HU117">
        <v>0.21307219999999999</v>
      </c>
      <c r="HV117">
        <v>0.2132279</v>
      </c>
      <c r="HW117">
        <v>0.21270410000000001</v>
      </c>
      <c r="HX117">
        <v>0.2116575</v>
      </c>
      <c r="HY117">
        <v>0.21050650000000001</v>
      </c>
      <c r="HZ117">
        <v>0.209314</v>
      </c>
      <c r="IA117">
        <v>0.208256</v>
      </c>
      <c r="IB117">
        <v>0.20723929999999999</v>
      </c>
      <c r="IC117">
        <v>0.2059629</v>
      </c>
      <c r="ID117">
        <v>0.2045428</v>
      </c>
      <c r="IE117">
        <v>0.20231640000000001</v>
      </c>
      <c r="IF117">
        <v>0.20012720000000001</v>
      </c>
      <c r="IG117">
        <v>0.19801460000000001</v>
      </c>
      <c r="IH117">
        <v>0.1956203</v>
      </c>
      <c r="II117">
        <v>0.1929226</v>
      </c>
      <c r="IJ117">
        <v>0.18997929999999999</v>
      </c>
      <c r="IK117">
        <v>0.1868958</v>
      </c>
      <c r="IL117">
        <v>0.18383079999999999</v>
      </c>
      <c r="IM117">
        <v>0.18077070000000001</v>
      </c>
      <c r="IN117">
        <v>0.17855779999999999</v>
      </c>
      <c r="IO117">
        <v>0.17630580000000001</v>
      </c>
      <c r="IP117">
        <v>0.17334169999999999</v>
      </c>
      <c r="IQ117">
        <v>0.1705487</v>
      </c>
      <c r="IR117">
        <v>0.1682321</v>
      </c>
      <c r="IS117">
        <v>0.1660595</v>
      </c>
      <c r="IT117">
        <v>0.16408339999999999</v>
      </c>
      <c r="IU117">
        <v>0.16203770000000001</v>
      </c>
      <c r="IV117">
        <v>0.159942</v>
      </c>
      <c r="IW117">
        <v>0.15824640000000001</v>
      </c>
      <c r="IX117">
        <v>0.15668950000000001</v>
      </c>
      <c r="IY117">
        <v>0.15537390000000001</v>
      </c>
      <c r="IZ117">
        <v>0.15404660000000001</v>
      </c>
      <c r="JA117">
        <v>0.15218670000000001</v>
      </c>
      <c r="JB117">
        <v>0.15054190000000001</v>
      </c>
      <c r="JC117">
        <v>0.14962490000000001</v>
      </c>
      <c r="JD117">
        <v>0.14876020000000001</v>
      </c>
      <c r="JE117">
        <v>0.14797660000000001</v>
      </c>
      <c r="JF117">
        <v>0.14686270000000001</v>
      </c>
      <c r="JG117">
        <v>0.14548430000000001</v>
      </c>
      <c r="JH117">
        <v>0.14471020000000001</v>
      </c>
      <c r="JI117">
        <v>0.1441711</v>
      </c>
      <c r="JJ117">
        <v>0.14388490000000001</v>
      </c>
      <c r="JK117">
        <v>0.14358409999999999</v>
      </c>
      <c r="JL117">
        <v>0.1424261</v>
      </c>
      <c r="JM117">
        <v>0.14147699999999999</v>
      </c>
      <c r="JN117">
        <v>0.1412718</v>
      </c>
      <c r="JO117">
        <v>0.14085510000000001</v>
      </c>
      <c r="JP117">
        <v>0.1401037</v>
      </c>
      <c r="JQ117">
        <v>0.1393248</v>
      </c>
      <c r="JR117">
        <v>0.13852390000000001</v>
      </c>
      <c r="JS117">
        <v>0.13783780000000001</v>
      </c>
      <c r="JT117">
        <v>0.13719519999999999</v>
      </c>
      <c r="JU117">
        <v>0.13678950000000001</v>
      </c>
      <c r="JV117">
        <v>0.13635939999999999</v>
      </c>
      <c r="JW117">
        <v>0.13520560000000001</v>
      </c>
      <c r="JX117">
        <v>0.13397300000000001</v>
      </c>
      <c r="JY117">
        <v>0.13248969999999999</v>
      </c>
      <c r="JZ117">
        <v>0.13126560000000001</v>
      </c>
      <c r="KA117">
        <v>0.130412</v>
      </c>
      <c r="KB117">
        <v>0.1290743</v>
      </c>
      <c r="KC117">
        <v>0.1273938</v>
      </c>
      <c r="KD117">
        <v>0.12592529999999999</v>
      </c>
      <c r="KE117">
        <v>0.124524</v>
      </c>
      <c r="KF117">
        <v>0.1232388</v>
      </c>
      <c r="KG117">
        <v>0.1220268</v>
      </c>
      <c r="KH117">
        <v>0.12133480000000001</v>
      </c>
      <c r="KI117">
        <v>0.12059300000000001</v>
      </c>
      <c r="KJ117">
        <v>0.11972820000000001</v>
      </c>
      <c r="KK117">
        <v>0.1189952</v>
      </c>
      <c r="KL117">
        <v>0.1184133</v>
      </c>
      <c r="KM117">
        <v>0.11797340000000001</v>
      </c>
      <c r="KN117">
        <v>0.1176118</v>
      </c>
      <c r="KO117">
        <v>0.1171362</v>
      </c>
      <c r="KP117">
        <v>0.11663850000000001</v>
      </c>
      <c r="KQ117">
        <v>0.1164766</v>
      </c>
      <c r="KR117">
        <v>0.11627560000000001</v>
      </c>
      <c r="KS117">
        <v>0.11589969999999999</v>
      </c>
      <c r="KT117">
        <v>0.1155658</v>
      </c>
      <c r="KU117">
        <v>0.1153044</v>
      </c>
      <c r="KV117">
        <v>0.114929</v>
      </c>
      <c r="KW117">
        <v>0.1144606</v>
      </c>
      <c r="KX117">
        <v>0.1141383</v>
      </c>
      <c r="KY117">
        <v>0.113869</v>
      </c>
      <c r="KZ117">
        <v>0.112621</v>
      </c>
      <c r="LA117">
        <v>0.1112964</v>
      </c>
      <c r="LB117">
        <v>0.110056</v>
      </c>
      <c r="LC117">
        <v>0.10876760000000001</v>
      </c>
      <c r="LD117">
        <v>0.1073626</v>
      </c>
      <c r="LE117">
        <v>0.105962</v>
      </c>
      <c r="LF117">
        <v>0.1045662</v>
      </c>
      <c r="LG117">
        <v>0.10336819999999999</v>
      </c>
      <c r="LH117">
        <v>0.1022692</v>
      </c>
      <c r="LI117">
        <v>0.10063419999999999</v>
      </c>
      <c r="LJ117">
        <v>9.8986550000000006E-2</v>
      </c>
      <c r="LK117">
        <v>9.8156629999999995E-2</v>
      </c>
      <c r="LL117">
        <v>9.7252099999999994E-2</v>
      </c>
      <c r="LM117">
        <v>9.5989870000000005E-2</v>
      </c>
      <c r="LN117">
        <v>9.5042020000000005E-2</v>
      </c>
      <c r="LO117">
        <v>9.4514769999999998E-2</v>
      </c>
      <c r="LP117">
        <v>9.3989050000000005E-2</v>
      </c>
      <c r="LQ117">
        <v>9.3464270000000002E-2</v>
      </c>
      <c r="LR117">
        <v>9.2725180000000004E-2</v>
      </c>
      <c r="LS117">
        <v>9.1943559999999994E-2</v>
      </c>
      <c r="LT117">
        <v>9.0652640000000007E-2</v>
      </c>
      <c r="LU117">
        <v>8.9592210000000005E-2</v>
      </c>
      <c r="LV117">
        <v>8.9392330000000006E-2</v>
      </c>
      <c r="LW117">
        <v>8.9009379999999999E-2</v>
      </c>
      <c r="LX117">
        <v>8.8351540000000006E-2</v>
      </c>
      <c r="LY117">
        <v>8.7278309999999998E-2</v>
      </c>
      <c r="LZ117">
        <v>8.5924529999999999E-2</v>
      </c>
      <c r="MA117">
        <v>8.4676619999999994E-2</v>
      </c>
      <c r="MB117">
        <v>8.3448499999999995E-2</v>
      </c>
      <c r="MC117">
        <v>8.3176369999999999E-2</v>
      </c>
      <c r="MD117">
        <v>8.2856949999999999E-2</v>
      </c>
      <c r="ME117">
        <v>8.2347699999999996E-2</v>
      </c>
      <c r="MF117">
        <v>8.1838629999999996E-2</v>
      </c>
      <c r="MG117">
        <v>8.1329860000000004E-2</v>
      </c>
      <c r="MH117">
        <v>8.1419850000000002E-2</v>
      </c>
      <c r="MI117">
        <v>8.1915500000000002E-2</v>
      </c>
      <c r="MJ117">
        <v>8.1483669999999994E-2</v>
      </c>
      <c r="MK117">
        <v>8.0819600000000005E-2</v>
      </c>
      <c r="ML117">
        <v>8.1582890000000005E-2</v>
      </c>
      <c r="MM117">
        <v>8.2150290000000001E-2</v>
      </c>
      <c r="MN117">
        <v>8.1972199999999995E-2</v>
      </c>
      <c r="MO117">
        <v>8.2104419999999997E-2</v>
      </c>
      <c r="MP117">
        <v>8.2679450000000002E-2</v>
      </c>
      <c r="MQ117">
        <v>8.3575689999999994E-2</v>
      </c>
      <c r="MR117">
        <v>8.4670229999999999E-2</v>
      </c>
      <c r="MS117">
        <v>8.5535440000000004E-2</v>
      </c>
      <c r="MT117">
        <v>8.6324700000000004E-2</v>
      </c>
      <c r="MU117">
        <v>8.7091619999999995E-2</v>
      </c>
      <c r="MV117">
        <v>8.8052699999999998E-2</v>
      </c>
      <c r="MW117">
        <v>8.9697520000000003E-2</v>
      </c>
      <c r="MX117">
        <v>9.1759160000000006E-2</v>
      </c>
      <c r="MY117">
        <v>9.4324790000000006E-2</v>
      </c>
      <c r="MZ117">
        <v>9.7009479999999995E-2</v>
      </c>
      <c r="NA117">
        <v>9.9754519999999999E-2</v>
      </c>
      <c r="NB117">
        <v>0.1048046</v>
      </c>
      <c r="NC117">
        <v>0.1102379</v>
      </c>
      <c r="ND117">
        <v>0.1162426</v>
      </c>
      <c r="NE117">
        <v>0.1228983</v>
      </c>
      <c r="NF117">
        <v>0.1310595</v>
      </c>
      <c r="NG117">
        <v>0.14001420000000001</v>
      </c>
      <c r="NH117">
        <v>0.1497116</v>
      </c>
      <c r="NI117">
        <v>0.15987599999999999</v>
      </c>
      <c r="NJ117">
        <v>0.17021140000000001</v>
      </c>
      <c r="NK117">
        <v>0.1806045</v>
      </c>
      <c r="NL117">
        <v>0.1912189</v>
      </c>
      <c r="NM117">
        <v>0.20293059999999999</v>
      </c>
      <c r="NN117">
        <v>0.2142049</v>
      </c>
      <c r="NO117">
        <v>0.22477800000000001</v>
      </c>
      <c r="NP117">
        <v>0.2352629</v>
      </c>
      <c r="NQ117">
        <v>0.24568980000000001</v>
      </c>
      <c r="NR117">
        <v>0.25555280000000002</v>
      </c>
      <c r="NS117">
        <v>0.2648586</v>
      </c>
      <c r="NT117">
        <v>0.27463460000000001</v>
      </c>
      <c r="NU117">
        <v>0.28399000000000002</v>
      </c>
      <c r="NV117">
        <v>0.29334139999999997</v>
      </c>
      <c r="NW117">
        <v>0.30220350000000001</v>
      </c>
      <c r="NX117">
        <v>0.310556</v>
      </c>
      <c r="NY117">
        <v>0.31966709999999998</v>
      </c>
      <c r="NZ117">
        <v>0.3290826</v>
      </c>
      <c r="OA117">
        <v>0.33717750000000002</v>
      </c>
      <c r="OB117">
        <v>0.34527859999999999</v>
      </c>
      <c r="OC117">
        <v>0.35385220000000001</v>
      </c>
      <c r="OD117">
        <v>0.36195460000000002</v>
      </c>
      <c r="OE117">
        <v>0.3693225</v>
      </c>
      <c r="OF117">
        <v>0.37706070000000003</v>
      </c>
      <c r="OG117">
        <v>0.38502750000000002</v>
      </c>
      <c r="OH117">
        <v>0.39202939999999997</v>
      </c>
      <c r="OI117">
        <v>0.39888279999999998</v>
      </c>
      <c r="OJ117">
        <v>0.4060492</v>
      </c>
      <c r="OK117">
        <v>0.41296870000000002</v>
      </c>
      <c r="OL117">
        <v>0.41932970000000003</v>
      </c>
      <c r="OM117">
        <v>0.42562230000000001</v>
      </c>
      <c r="ON117">
        <v>0.43185600000000002</v>
      </c>
      <c r="OO117">
        <v>0.43739679999999997</v>
      </c>
      <c r="OP117">
        <v>0.44271430000000001</v>
      </c>
      <c r="OQ117">
        <v>0.44847169999999997</v>
      </c>
      <c r="OR117">
        <v>0.45384730000000001</v>
      </c>
      <c r="OS117">
        <v>0.45805010000000002</v>
      </c>
      <c r="OT117">
        <v>0.46190120000000001</v>
      </c>
      <c r="OU117">
        <v>0.46535880000000002</v>
      </c>
      <c r="OV117">
        <v>0.46921429999999997</v>
      </c>
      <c r="OW117">
        <v>0.4732343</v>
      </c>
      <c r="OX117">
        <v>0.4765393</v>
      </c>
      <c r="OY117">
        <v>0.47954279999999999</v>
      </c>
      <c r="OZ117">
        <v>0.48137849999999999</v>
      </c>
      <c r="PA117">
        <v>0.48387140000000001</v>
      </c>
      <c r="PB117">
        <v>0.48727130000000002</v>
      </c>
      <c r="PC117">
        <v>0.48944569999999998</v>
      </c>
      <c r="PD117">
        <v>0.49098740000000002</v>
      </c>
      <c r="PE117">
        <v>0.49209789999999998</v>
      </c>
      <c r="PF117">
        <v>0.49335420000000002</v>
      </c>
      <c r="PG117">
        <v>0.49579380000000001</v>
      </c>
      <c r="PH117">
        <v>0.49739480000000003</v>
      </c>
      <c r="PI117">
        <v>0.49764340000000001</v>
      </c>
      <c r="PJ117">
        <v>0.49836380000000002</v>
      </c>
      <c r="PK117">
        <v>0.4993667</v>
      </c>
      <c r="PL117">
        <v>0.49992229999999999</v>
      </c>
      <c r="PM117">
        <v>0.50042200000000003</v>
      </c>
      <c r="PN117">
        <v>0.50100860000000003</v>
      </c>
      <c r="PO117">
        <v>0.50138199999999999</v>
      </c>
      <c r="PP117">
        <v>0.50137549999999997</v>
      </c>
      <c r="PQ117">
        <v>0.50124080000000004</v>
      </c>
      <c r="PR117">
        <v>0.50102259999999998</v>
      </c>
      <c r="PS117">
        <v>0.50180340000000001</v>
      </c>
      <c r="PT117">
        <v>0.50268550000000001</v>
      </c>
      <c r="PU117">
        <v>0.5029304</v>
      </c>
      <c r="PV117">
        <v>0.50316830000000001</v>
      </c>
      <c r="PW117">
        <v>0.50339319999999999</v>
      </c>
      <c r="PX117">
        <v>0.50343420000000005</v>
      </c>
      <c r="PY117">
        <v>0.50335229999999997</v>
      </c>
      <c r="PZ117">
        <v>0.50208870000000005</v>
      </c>
      <c r="QA117">
        <v>0.50090539999999995</v>
      </c>
      <c r="QB117">
        <v>0.50229619999999997</v>
      </c>
      <c r="QC117">
        <v>0.50313669999999999</v>
      </c>
      <c r="QD117">
        <v>0.50296929999999995</v>
      </c>
      <c r="QE117">
        <v>0.50313220000000003</v>
      </c>
      <c r="QF117">
        <v>0.50350969999999995</v>
      </c>
      <c r="QG117">
        <v>0.50374719999999995</v>
      </c>
      <c r="QH117">
        <v>0.50379419999999997</v>
      </c>
      <c r="QI117">
        <v>0.50254259999999995</v>
      </c>
      <c r="QJ117">
        <v>0.50200049999999996</v>
      </c>
      <c r="QK117">
        <v>0.50266759999999999</v>
      </c>
      <c r="QL117">
        <v>0.50304320000000002</v>
      </c>
      <c r="QM117">
        <v>0.50324469999999999</v>
      </c>
      <c r="QN117">
        <v>0.5029363</v>
      </c>
      <c r="QO117">
        <v>0.50260439999999995</v>
      </c>
      <c r="QP117">
        <v>0.50254290000000001</v>
      </c>
      <c r="QQ117">
        <v>0.50284549999999995</v>
      </c>
      <c r="QR117">
        <v>0.50369609999999998</v>
      </c>
      <c r="QS117">
        <v>0.50394260000000002</v>
      </c>
      <c r="QT117">
        <v>0.50387570000000004</v>
      </c>
      <c r="QU117">
        <v>0.50377660000000002</v>
      </c>
      <c r="QV117">
        <v>0.50380320000000001</v>
      </c>
      <c r="QW117">
        <v>0.50441840000000004</v>
      </c>
      <c r="QX117">
        <v>0.50405460000000002</v>
      </c>
      <c r="QY117">
        <v>0.50244860000000002</v>
      </c>
      <c r="QZ117">
        <v>0.50224959999999996</v>
      </c>
      <c r="RA117">
        <v>0.50265859999999996</v>
      </c>
      <c r="RB117">
        <v>0.50395900000000005</v>
      </c>
    </row>
    <row r="118" spans="1:470" x14ac:dyDescent="0.25">
      <c r="A118" s="1">
        <v>45789.571342592601</v>
      </c>
      <c r="B118">
        <v>900</v>
      </c>
      <c r="C118" t="s">
        <v>2</v>
      </c>
      <c r="D118">
        <v>0.2983867</v>
      </c>
      <c r="E118">
        <v>0.29655890000000001</v>
      </c>
      <c r="F118">
        <v>0.27407300000000001</v>
      </c>
      <c r="G118">
        <v>0.2461545</v>
      </c>
      <c r="H118">
        <v>0.26559290000000002</v>
      </c>
      <c r="I118">
        <v>0.29023749999999998</v>
      </c>
      <c r="J118">
        <v>0.24230019999999999</v>
      </c>
      <c r="K118">
        <v>0.20263999999999999</v>
      </c>
      <c r="L118">
        <v>0.22606860000000001</v>
      </c>
      <c r="M118">
        <v>0.24172350000000001</v>
      </c>
      <c r="N118">
        <v>0.2298103</v>
      </c>
      <c r="O118">
        <v>0.21474550000000001</v>
      </c>
      <c r="P118">
        <v>0.1932054</v>
      </c>
      <c r="Q118">
        <v>0.17032079999999999</v>
      </c>
      <c r="R118">
        <v>0.14568980000000001</v>
      </c>
      <c r="S118">
        <v>0.14693149999999999</v>
      </c>
      <c r="T118">
        <v>0.16997399999999999</v>
      </c>
      <c r="U118">
        <v>0.17566809999999999</v>
      </c>
      <c r="V118">
        <v>0.17204549999999999</v>
      </c>
      <c r="W118">
        <v>0.1700634</v>
      </c>
      <c r="X118">
        <v>0.16860320000000001</v>
      </c>
      <c r="Y118">
        <v>0.15698380000000001</v>
      </c>
      <c r="Z118">
        <v>0.1434783</v>
      </c>
      <c r="AA118">
        <v>0.13855899999999999</v>
      </c>
      <c r="AB118">
        <v>0.13433870000000001</v>
      </c>
      <c r="AC118">
        <v>0.1391249</v>
      </c>
      <c r="AD118">
        <v>0.1436682</v>
      </c>
      <c r="AE118">
        <v>0.14719209999999999</v>
      </c>
      <c r="AF118">
        <v>0.1481847</v>
      </c>
      <c r="AG118">
        <v>0.14330989999999999</v>
      </c>
      <c r="AH118">
        <v>0.1404231</v>
      </c>
      <c r="AI118">
        <v>0.14039219999999999</v>
      </c>
      <c r="AJ118">
        <v>0.1372205</v>
      </c>
      <c r="AK118">
        <v>0.1311456</v>
      </c>
      <c r="AL118">
        <v>0.12942500000000001</v>
      </c>
      <c r="AM118">
        <v>0.1302722</v>
      </c>
      <c r="AN118">
        <v>0.12800139999999999</v>
      </c>
      <c r="AO118">
        <v>0.1246274</v>
      </c>
      <c r="AP118">
        <v>0.1159665</v>
      </c>
      <c r="AQ118">
        <v>0.10596029999999999</v>
      </c>
      <c r="AR118">
        <v>0.108636</v>
      </c>
      <c r="AS118">
        <v>0.1110834</v>
      </c>
      <c r="AT118">
        <v>0.1088355</v>
      </c>
      <c r="AU118">
        <v>0.1073949</v>
      </c>
      <c r="AV118">
        <v>0.10966480000000001</v>
      </c>
      <c r="AW118">
        <v>0.1108165</v>
      </c>
      <c r="AX118">
        <v>0.1092201</v>
      </c>
      <c r="AY118">
        <v>0.1093143</v>
      </c>
      <c r="AZ118">
        <v>0.1119454</v>
      </c>
      <c r="BA118">
        <v>0.11306960000000001</v>
      </c>
      <c r="BB118">
        <v>0.11275019999999999</v>
      </c>
      <c r="BC118">
        <v>0.11015709999999999</v>
      </c>
      <c r="BD118">
        <v>0.10618130000000001</v>
      </c>
      <c r="BE118">
        <v>0.1049022</v>
      </c>
      <c r="BF118">
        <v>0.1046048</v>
      </c>
      <c r="BG118">
        <v>0.1050885</v>
      </c>
      <c r="BH118">
        <v>0.1057432</v>
      </c>
      <c r="BI118">
        <v>0.1041904</v>
      </c>
      <c r="BJ118">
        <v>0.1027893</v>
      </c>
      <c r="BK118">
        <v>0.10443479999999999</v>
      </c>
      <c r="BL118">
        <v>0.1055615</v>
      </c>
      <c r="BM118">
        <v>0.10432950000000001</v>
      </c>
      <c r="BN118">
        <v>0.1031979</v>
      </c>
      <c r="BO118">
        <v>0.1023092</v>
      </c>
      <c r="BP118">
        <v>0.1002184</v>
      </c>
      <c r="BQ118">
        <v>9.6362649999999994E-2</v>
      </c>
      <c r="BR118">
        <v>9.6750989999999995E-2</v>
      </c>
      <c r="BS118">
        <v>0.10108979999999999</v>
      </c>
      <c r="BT118">
        <v>0.1019477</v>
      </c>
      <c r="BU118">
        <v>0.10076930000000001</v>
      </c>
      <c r="BV118">
        <v>9.9454619999999994E-2</v>
      </c>
      <c r="BW118">
        <v>9.8093050000000001E-2</v>
      </c>
      <c r="BX118">
        <v>9.8845260000000004E-2</v>
      </c>
      <c r="BY118">
        <v>9.9980120000000006E-2</v>
      </c>
      <c r="BZ118">
        <v>9.9109619999999995E-2</v>
      </c>
      <c r="CA118">
        <v>9.8097420000000005E-2</v>
      </c>
      <c r="CB118">
        <v>9.5840579999999995E-2</v>
      </c>
      <c r="CC118">
        <v>9.3642699999999995E-2</v>
      </c>
      <c r="CD118">
        <v>9.1681449999999998E-2</v>
      </c>
      <c r="CE118">
        <v>9.0274489999999999E-2</v>
      </c>
      <c r="CF118">
        <v>9.0079220000000002E-2</v>
      </c>
      <c r="CG118">
        <v>9.1120709999999994E-2</v>
      </c>
      <c r="CH118">
        <v>9.3811229999999995E-2</v>
      </c>
      <c r="CI118">
        <v>9.5210539999999996E-2</v>
      </c>
      <c r="CJ118">
        <v>9.5525410000000005E-2</v>
      </c>
      <c r="CK118">
        <v>9.4517820000000002E-2</v>
      </c>
      <c r="CL118">
        <v>9.2825110000000002E-2</v>
      </c>
      <c r="CM118">
        <v>9.1079670000000001E-2</v>
      </c>
      <c r="CN118">
        <v>8.9318839999999997E-2</v>
      </c>
      <c r="CO118">
        <v>8.9427590000000001E-2</v>
      </c>
      <c r="CP118">
        <v>8.9765429999999993E-2</v>
      </c>
      <c r="CQ118">
        <v>9.0717649999999997E-2</v>
      </c>
      <c r="CR118">
        <v>9.1414910000000002E-2</v>
      </c>
      <c r="CS118">
        <v>9.0323459999999994E-2</v>
      </c>
      <c r="CT118">
        <v>8.9370939999999996E-2</v>
      </c>
      <c r="CU118">
        <v>8.8861060000000006E-2</v>
      </c>
      <c r="CV118">
        <v>8.8285489999999994E-2</v>
      </c>
      <c r="CW118">
        <v>8.7590989999999994E-2</v>
      </c>
      <c r="CX118">
        <v>8.6873430000000001E-2</v>
      </c>
      <c r="CY118">
        <v>8.6130159999999997E-2</v>
      </c>
      <c r="CZ118">
        <v>8.6470870000000005E-2</v>
      </c>
      <c r="DA118">
        <v>8.7563470000000004E-2</v>
      </c>
      <c r="DB118">
        <v>8.7075070000000004E-2</v>
      </c>
      <c r="DC118">
        <v>8.5935310000000001E-2</v>
      </c>
      <c r="DD118">
        <v>8.630235E-2</v>
      </c>
      <c r="DE118">
        <v>8.6986129999999995E-2</v>
      </c>
      <c r="DF118">
        <v>8.7637789999999993E-2</v>
      </c>
      <c r="DG118">
        <v>8.8194620000000001E-2</v>
      </c>
      <c r="DH118">
        <v>8.7378620000000004E-2</v>
      </c>
      <c r="DI118">
        <v>8.6225399999999994E-2</v>
      </c>
      <c r="DJ118">
        <v>8.3561179999999999E-2</v>
      </c>
      <c r="DK118">
        <v>8.2230750000000005E-2</v>
      </c>
      <c r="DL118">
        <v>8.3985669999999998E-2</v>
      </c>
      <c r="DM118">
        <v>8.4788210000000003E-2</v>
      </c>
      <c r="DN118">
        <v>8.4283720000000006E-2</v>
      </c>
      <c r="DO118">
        <v>8.3752549999999995E-2</v>
      </c>
      <c r="DP118">
        <v>8.3198789999999995E-2</v>
      </c>
      <c r="DQ118">
        <v>8.3280750000000001E-2</v>
      </c>
      <c r="DR118">
        <v>8.3687380000000006E-2</v>
      </c>
      <c r="DS118">
        <v>8.3559889999999998E-2</v>
      </c>
      <c r="DT118">
        <v>8.3284059999999993E-2</v>
      </c>
      <c r="DU118">
        <v>8.3603250000000004E-2</v>
      </c>
      <c r="DV118">
        <v>8.3976200000000001E-2</v>
      </c>
      <c r="DW118">
        <v>8.3820190000000003E-2</v>
      </c>
      <c r="DX118">
        <v>8.3672819999999995E-2</v>
      </c>
      <c r="DY118">
        <v>8.3553390000000005E-2</v>
      </c>
      <c r="DZ118">
        <v>8.3574019999999999E-2</v>
      </c>
      <c r="EA118">
        <v>8.3975049999999996E-2</v>
      </c>
      <c r="EB118">
        <v>8.4401859999999995E-2</v>
      </c>
      <c r="EC118">
        <v>8.4868689999999997E-2</v>
      </c>
      <c r="ED118">
        <v>8.4710199999999999E-2</v>
      </c>
      <c r="EE118">
        <v>8.3961759999999996E-2</v>
      </c>
      <c r="EF118">
        <v>8.3638470000000006E-2</v>
      </c>
      <c r="EG118">
        <v>8.3556560000000002E-2</v>
      </c>
      <c r="EH118">
        <v>8.4391250000000001E-2</v>
      </c>
      <c r="EI118">
        <v>8.5512959999999999E-2</v>
      </c>
      <c r="EJ118">
        <v>8.3865739999999994E-2</v>
      </c>
      <c r="EK118">
        <v>8.1881129999999996E-2</v>
      </c>
      <c r="EL118">
        <v>8.2655880000000001E-2</v>
      </c>
      <c r="EM118">
        <v>8.3205840000000003E-2</v>
      </c>
      <c r="EN118">
        <v>8.2364900000000005E-2</v>
      </c>
      <c r="EO118">
        <v>8.1644770000000005E-2</v>
      </c>
      <c r="EP118">
        <v>8.1268010000000002E-2</v>
      </c>
      <c r="EQ118">
        <v>8.1160090000000004E-2</v>
      </c>
      <c r="ER118">
        <v>8.1479819999999994E-2</v>
      </c>
      <c r="ES118">
        <v>8.1625939999999994E-2</v>
      </c>
      <c r="ET118">
        <v>8.1606650000000003E-2</v>
      </c>
      <c r="EU118">
        <v>8.1496949999999999E-2</v>
      </c>
      <c r="EV118">
        <v>8.1336099999999995E-2</v>
      </c>
      <c r="EW118">
        <v>8.0773049999999999E-2</v>
      </c>
      <c r="EX118">
        <v>8.0086909999999997E-2</v>
      </c>
      <c r="EY118">
        <v>8.0184530000000004E-2</v>
      </c>
      <c r="EZ118">
        <v>8.0371970000000001E-2</v>
      </c>
      <c r="FA118">
        <v>7.9920249999999998E-2</v>
      </c>
      <c r="FB118">
        <v>7.952671E-2</v>
      </c>
      <c r="FC118">
        <v>7.9411770000000007E-2</v>
      </c>
      <c r="FD118">
        <v>7.9367069999999998E-2</v>
      </c>
      <c r="FE118">
        <v>7.9504740000000004E-2</v>
      </c>
      <c r="FF118">
        <v>7.9695269999999999E-2</v>
      </c>
      <c r="FG118">
        <v>7.9962740000000004E-2</v>
      </c>
      <c r="FH118">
        <v>8.0101569999999997E-2</v>
      </c>
      <c r="FI118">
        <v>8.0129480000000003E-2</v>
      </c>
      <c r="FJ118">
        <v>8.0417039999999995E-2</v>
      </c>
      <c r="FK118">
        <v>8.0834119999999995E-2</v>
      </c>
      <c r="FL118">
        <v>8.0832970000000004E-2</v>
      </c>
      <c r="FM118">
        <v>8.0725850000000002E-2</v>
      </c>
      <c r="FN118">
        <v>8.1640249999999998E-2</v>
      </c>
      <c r="FO118">
        <v>8.2574720000000004E-2</v>
      </c>
      <c r="FP118">
        <v>8.2609680000000005E-2</v>
      </c>
      <c r="FQ118">
        <v>8.2896349999999994E-2</v>
      </c>
      <c r="FR118">
        <v>8.4237380000000001E-2</v>
      </c>
      <c r="FS118">
        <v>8.5198679999999999E-2</v>
      </c>
      <c r="FT118">
        <v>8.537256E-2</v>
      </c>
      <c r="FU118">
        <v>8.614571E-2</v>
      </c>
      <c r="FV118">
        <v>8.7626670000000004E-2</v>
      </c>
      <c r="FW118">
        <v>8.9028140000000006E-2</v>
      </c>
      <c r="FX118">
        <v>9.0374850000000007E-2</v>
      </c>
      <c r="FY118">
        <v>9.2081410000000002E-2</v>
      </c>
      <c r="FZ118">
        <v>9.3923590000000001E-2</v>
      </c>
      <c r="GA118">
        <v>9.5969509999999994E-2</v>
      </c>
      <c r="GB118">
        <v>9.8056309999999994E-2</v>
      </c>
      <c r="GC118">
        <v>0.1007628</v>
      </c>
      <c r="GD118">
        <v>0.1035486</v>
      </c>
      <c r="GE118">
        <v>0.10678790000000001</v>
      </c>
      <c r="GF118">
        <v>0.1099854</v>
      </c>
      <c r="GG118">
        <v>0.11306919999999999</v>
      </c>
      <c r="GH118">
        <v>0.1164303</v>
      </c>
      <c r="GI118">
        <v>0.1201986</v>
      </c>
      <c r="GJ118">
        <v>0.1243623</v>
      </c>
      <c r="GK118">
        <v>0.12885969999999999</v>
      </c>
      <c r="GL118">
        <v>0.1329757</v>
      </c>
      <c r="GM118">
        <v>0.13691249999999999</v>
      </c>
      <c r="GN118">
        <v>0.14125879999999999</v>
      </c>
      <c r="GO118">
        <v>0.14588229999999999</v>
      </c>
      <c r="GP118">
        <v>0.15086079999999999</v>
      </c>
      <c r="GQ118">
        <v>0.15593170000000001</v>
      </c>
      <c r="GR118">
        <v>0.15983549999999999</v>
      </c>
      <c r="GS118">
        <v>0.16380600000000001</v>
      </c>
      <c r="GT118">
        <v>0.16798979999999999</v>
      </c>
      <c r="GU118">
        <v>0.17197380000000001</v>
      </c>
      <c r="GV118">
        <v>0.1756297</v>
      </c>
      <c r="GW118">
        <v>0.17929990000000001</v>
      </c>
      <c r="GX118">
        <v>0.18298329999999999</v>
      </c>
      <c r="GY118">
        <v>0.18603030000000001</v>
      </c>
      <c r="GZ118">
        <v>0.18875249999999999</v>
      </c>
      <c r="HA118">
        <v>0.19079470000000001</v>
      </c>
      <c r="HB118">
        <v>0.1926718</v>
      </c>
      <c r="HC118">
        <v>0.1945346</v>
      </c>
      <c r="HD118">
        <v>0.19633600000000001</v>
      </c>
      <c r="HE118">
        <v>0.1975384</v>
      </c>
      <c r="HF118">
        <v>0.19863990000000001</v>
      </c>
      <c r="HG118">
        <v>0.19941529999999999</v>
      </c>
      <c r="HH118">
        <v>0.20023340000000001</v>
      </c>
      <c r="HI118">
        <v>0.20112060000000001</v>
      </c>
      <c r="HJ118">
        <v>0.20190820000000001</v>
      </c>
      <c r="HK118">
        <v>0.20260619999999999</v>
      </c>
      <c r="HL118">
        <v>0.20342840000000001</v>
      </c>
      <c r="HM118">
        <v>0.20431070000000001</v>
      </c>
      <c r="HN118">
        <v>0.20448910000000001</v>
      </c>
      <c r="HO118">
        <v>0.20451420000000001</v>
      </c>
      <c r="HP118">
        <v>0.20548459999999999</v>
      </c>
      <c r="HQ118">
        <v>0.20639189999999999</v>
      </c>
      <c r="HR118">
        <v>0.20657590000000001</v>
      </c>
      <c r="HS118">
        <v>0.20677090000000001</v>
      </c>
      <c r="HT118">
        <v>0.2069966</v>
      </c>
      <c r="HU118">
        <v>0.2069667</v>
      </c>
      <c r="HV118">
        <v>0.2065765</v>
      </c>
      <c r="HW118">
        <v>0.20620810000000001</v>
      </c>
      <c r="HX118">
        <v>0.2058565</v>
      </c>
      <c r="HY118">
        <v>0.20488400000000001</v>
      </c>
      <c r="HZ118">
        <v>0.2036654</v>
      </c>
      <c r="IA118">
        <v>0.20230129999999999</v>
      </c>
      <c r="IB118">
        <v>0.20094300000000001</v>
      </c>
      <c r="IC118">
        <v>0.199153</v>
      </c>
      <c r="ID118">
        <v>0.1973676</v>
      </c>
      <c r="IE118">
        <v>0.195435</v>
      </c>
      <c r="IF118">
        <v>0.193495</v>
      </c>
      <c r="IG118">
        <v>0.19153990000000001</v>
      </c>
      <c r="IH118">
        <v>0.18889120000000001</v>
      </c>
      <c r="II118">
        <v>0.1854953</v>
      </c>
      <c r="IJ118">
        <v>0.18267140000000001</v>
      </c>
      <c r="IK118">
        <v>0.18017420000000001</v>
      </c>
      <c r="IL118">
        <v>0.17741489999999999</v>
      </c>
      <c r="IM118">
        <v>0.17458679999999999</v>
      </c>
      <c r="IN118">
        <v>0.1720554</v>
      </c>
      <c r="IO118">
        <v>0.1694109</v>
      </c>
      <c r="IP118">
        <v>0.1656812</v>
      </c>
      <c r="IQ118">
        <v>0.16258439999999999</v>
      </c>
      <c r="IR118">
        <v>0.1612497</v>
      </c>
      <c r="IS118">
        <v>0.15943379999999999</v>
      </c>
      <c r="IT118">
        <v>0.1569613</v>
      </c>
      <c r="IU118">
        <v>0.15471879999999999</v>
      </c>
      <c r="IV118">
        <v>0.1526409</v>
      </c>
      <c r="IW118">
        <v>0.15081810000000001</v>
      </c>
      <c r="IX118">
        <v>0.14908350000000001</v>
      </c>
      <c r="IY118">
        <v>0.14747540000000001</v>
      </c>
      <c r="IZ118">
        <v>0.1459058</v>
      </c>
      <c r="JA118">
        <v>0.14469299999999999</v>
      </c>
      <c r="JB118">
        <v>0.14342199999999999</v>
      </c>
      <c r="JC118">
        <v>0.14195350000000001</v>
      </c>
      <c r="JD118">
        <v>0.14062520000000001</v>
      </c>
      <c r="JE118">
        <v>0.1395149</v>
      </c>
      <c r="JF118">
        <v>0.1385537</v>
      </c>
      <c r="JG118">
        <v>0.1377119</v>
      </c>
      <c r="JH118">
        <v>0.13698840000000001</v>
      </c>
      <c r="JI118">
        <v>0.13631080000000001</v>
      </c>
      <c r="JJ118">
        <v>0.13556480000000001</v>
      </c>
      <c r="JK118">
        <v>0.13483809999999999</v>
      </c>
      <c r="JL118">
        <v>0.1346241</v>
      </c>
      <c r="JM118">
        <v>0.1342332</v>
      </c>
      <c r="JN118">
        <v>0.13321230000000001</v>
      </c>
      <c r="JO118">
        <v>0.13254920000000001</v>
      </c>
      <c r="JP118">
        <v>0.1324523</v>
      </c>
      <c r="JQ118">
        <v>0.13208510000000001</v>
      </c>
      <c r="JR118">
        <v>0.1315018</v>
      </c>
      <c r="JS118">
        <v>0.1306581</v>
      </c>
      <c r="JT118">
        <v>0.1297159</v>
      </c>
      <c r="JU118">
        <v>0.1288183</v>
      </c>
      <c r="JV118">
        <v>0.1279305</v>
      </c>
      <c r="JW118">
        <v>0.12710769999999999</v>
      </c>
      <c r="JX118">
        <v>0.12619710000000001</v>
      </c>
      <c r="JY118">
        <v>0.1250068</v>
      </c>
      <c r="JZ118">
        <v>0.12369570000000001</v>
      </c>
      <c r="KA118">
        <v>0.1222119</v>
      </c>
      <c r="KB118">
        <v>0.1209612</v>
      </c>
      <c r="KC118">
        <v>0.1198756</v>
      </c>
      <c r="KD118">
        <v>0.1187136</v>
      </c>
      <c r="KE118">
        <v>0.1175274</v>
      </c>
      <c r="KF118">
        <v>0.1163984</v>
      </c>
      <c r="KG118">
        <v>0.1152219</v>
      </c>
      <c r="KH118">
        <v>0.1136342</v>
      </c>
      <c r="KI118">
        <v>0.1123953</v>
      </c>
      <c r="KJ118">
        <v>0.11201759999999999</v>
      </c>
      <c r="KK118">
        <v>0.1113885</v>
      </c>
      <c r="KL118">
        <v>0.110471</v>
      </c>
      <c r="KM118">
        <v>0.1096203</v>
      </c>
      <c r="KN118">
        <v>0.10880629999999999</v>
      </c>
      <c r="KO118">
        <v>0.10852009999999999</v>
      </c>
      <c r="KP118">
        <v>0.1083474</v>
      </c>
      <c r="KQ118">
        <v>0.1077982</v>
      </c>
      <c r="KR118">
        <v>0.1074172</v>
      </c>
      <c r="KS118">
        <v>0.1077646</v>
      </c>
      <c r="KT118">
        <v>0.10782559999999999</v>
      </c>
      <c r="KU118">
        <v>0.1073939</v>
      </c>
      <c r="KV118">
        <v>0.1070034</v>
      </c>
      <c r="KW118">
        <v>0.10664650000000001</v>
      </c>
      <c r="KX118">
        <v>0.1060777</v>
      </c>
      <c r="KY118">
        <v>0.1054322</v>
      </c>
      <c r="KZ118">
        <v>0.1042817</v>
      </c>
      <c r="LA118">
        <v>0.10310270000000001</v>
      </c>
      <c r="LB118">
        <v>0.1020615</v>
      </c>
      <c r="LC118">
        <v>0.10101640000000001</v>
      </c>
      <c r="LD118">
        <v>9.9961670000000002E-2</v>
      </c>
      <c r="LE118">
        <v>9.8380510000000004E-2</v>
      </c>
      <c r="LF118">
        <v>9.6224649999999995E-2</v>
      </c>
      <c r="LG118">
        <v>9.4720189999999996E-2</v>
      </c>
      <c r="LH118">
        <v>9.3542040000000007E-2</v>
      </c>
      <c r="LI118">
        <v>9.2509469999999996E-2</v>
      </c>
      <c r="LJ118">
        <v>9.1547119999999996E-2</v>
      </c>
      <c r="LK118">
        <v>8.9502650000000003E-2</v>
      </c>
      <c r="LL118">
        <v>8.7876759999999998E-2</v>
      </c>
      <c r="LM118">
        <v>8.7319460000000002E-2</v>
      </c>
      <c r="LN118">
        <v>8.6647070000000007E-2</v>
      </c>
      <c r="LO118">
        <v>8.5820729999999998E-2</v>
      </c>
      <c r="LP118">
        <v>8.4810040000000003E-2</v>
      </c>
      <c r="LQ118">
        <v>8.368652E-2</v>
      </c>
      <c r="LR118">
        <v>8.3228659999999996E-2</v>
      </c>
      <c r="LS118">
        <v>8.2925579999999999E-2</v>
      </c>
      <c r="LT118">
        <v>8.2120449999999998E-2</v>
      </c>
      <c r="LU118">
        <v>8.1370159999999997E-2</v>
      </c>
      <c r="LV118">
        <v>8.0808690000000002E-2</v>
      </c>
      <c r="LW118">
        <v>7.9940010000000006E-2</v>
      </c>
      <c r="LX118">
        <v>7.8610050000000001E-2</v>
      </c>
      <c r="LY118">
        <v>7.7417330000000006E-2</v>
      </c>
      <c r="LZ118">
        <v>7.6317319999999994E-2</v>
      </c>
      <c r="MA118">
        <v>7.5536229999999996E-2</v>
      </c>
      <c r="MB118">
        <v>7.4833129999999998E-2</v>
      </c>
      <c r="MC118">
        <v>7.4050589999999999E-2</v>
      </c>
      <c r="MD118">
        <v>7.3290820000000007E-2</v>
      </c>
      <c r="ME118">
        <v>7.2646069999999993E-2</v>
      </c>
      <c r="MF118">
        <v>7.2013140000000003E-2</v>
      </c>
      <c r="MG118">
        <v>7.1398359999999994E-2</v>
      </c>
      <c r="MH118">
        <v>7.1543350000000006E-2</v>
      </c>
      <c r="MI118">
        <v>7.2203089999999998E-2</v>
      </c>
      <c r="MJ118">
        <v>7.2025450000000005E-2</v>
      </c>
      <c r="MK118">
        <v>7.1637649999999997E-2</v>
      </c>
      <c r="ML118">
        <v>7.1741799999999994E-2</v>
      </c>
      <c r="MM118">
        <v>7.191562E-2</v>
      </c>
      <c r="MN118">
        <v>7.2357820000000003E-2</v>
      </c>
      <c r="MO118">
        <v>7.2991029999999998E-2</v>
      </c>
      <c r="MP118">
        <v>7.3896829999999997E-2</v>
      </c>
      <c r="MQ118">
        <v>7.4150300000000002E-2</v>
      </c>
      <c r="MR118">
        <v>7.4001079999999997E-2</v>
      </c>
      <c r="MS118">
        <v>7.4713619999999994E-2</v>
      </c>
      <c r="MT118">
        <v>7.5578220000000002E-2</v>
      </c>
      <c r="MU118">
        <v>7.6708819999999997E-2</v>
      </c>
      <c r="MV118">
        <v>7.7879740000000003E-2</v>
      </c>
      <c r="MW118">
        <v>7.9291319999999998E-2</v>
      </c>
      <c r="MX118">
        <v>8.1667000000000003E-2</v>
      </c>
      <c r="MY118">
        <v>8.5208409999999998E-2</v>
      </c>
      <c r="MZ118">
        <v>8.8542590000000004E-2</v>
      </c>
      <c r="NA118">
        <v>9.1771699999999998E-2</v>
      </c>
      <c r="NB118">
        <v>9.6623929999999997E-2</v>
      </c>
      <c r="NC118">
        <v>0.1018221</v>
      </c>
      <c r="ND118">
        <v>0.1082084</v>
      </c>
      <c r="NE118">
        <v>0.1150631</v>
      </c>
      <c r="NF118">
        <v>0.123001</v>
      </c>
      <c r="NG118">
        <v>0.13165969999999999</v>
      </c>
      <c r="NH118">
        <v>0.14099310000000001</v>
      </c>
      <c r="NI118">
        <v>0.15175179999999999</v>
      </c>
      <c r="NJ118">
        <v>0.16303229999999999</v>
      </c>
      <c r="NK118">
        <v>0.17466909999999999</v>
      </c>
      <c r="NL118">
        <v>0.18617690000000001</v>
      </c>
      <c r="NM118">
        <v>0.19693859999999999</v>
      </c>
      <c r="NN118">
        <v>0.20804249999999999</v>
      </c>
      <c r="NO118">
        <v>0.219695</v>
      </c>
      <c r="NP118">
        <v>0.23075319999999999</v>
      </c>
      <c r="NQ118">
        <v>0.24142089999999999</v>
      </c>
      <c r="NR118">
        <v>0.25144509999999998</v>
      </c>
      <c r="NS118">
        <v>0.26088889999999998</v>
      </c>
      <c r="NT118">
        <v>0.27160990000000002</v>
      </c>
      <c r="NU118">
        <v>0.28170430000000002</v>
      </c>
      <c r="NV118">
        <v>0.29133949999999997</v>
      </c>
      <c r="NW118">
        <v>0.30054180000000003</v>
      </c>
      <c r="NX118">
        <v>0.30929299999999998</v>
      </c>
      <c r="NY118">
        <v>0.31829649999999998</v>
      </c>
      <c r="NZ118">
        <v>0.3274012</v>
      </c>
      <c r="OA118">
        <v>0.33664480000000002</v>
      </c>
      <c r="OB118">
        <v>0.34590739999999998</v>
      </c>
      <c r="OC118">
        <v>0.3552206</v>
      </c>
      <c r="OD118">
        <v>0.36415639999999999</v>
      </c>
      <c r="OE118">
        <v>0.3725039</v>
      </c>
      <c r="OF118">
        <v>0.38064419999999999</v>
      </c>
      <c r="OG118">
        <v>0.38865670000000002</v>
      </c>
      <c r="OH118">
        <v>0.39599440000000002</v>
      </c>
      <c r="OI118">
        <v>0.40321709999999999</v>
      </c>
      <c r="OJ118">
        <v>0.41052490000000003</v>
      </c>
      <c r="OK118">
        <v>0.41810720000000001</v>
      </c>
      <c r="OL118">
        <v>0.42631000000000002</v>
      </c>
      <c r="OM118">
        <v>0.43339100000000003</v>
      </c>
      <c r="ON118">
        <v>0.43950810000000001</v>
      </c>
      <c r="OO118">
        <v>0.44533289999999998</v>
      </c>
      <c r="OP118">
        <v>0.45105299999999998</v>
      </c>
      <c r="OQ118">
        <v>0.45593650000000002</v>
      </c>
      <c r="OR118">
        <v>0.46100809999999998</v>
      </c>
      <c r="OS118">
        <v>0.4667327</v>
      </c>
      <c r="OT118">
        <v>0.47178579999999998</v>
      </c>
      <c r="OU118">
        <v>0.47608709999999999</v>
      </c>
      <c r="OV118">
        <v>0.48007060000000001</v>
      </c>
      <c r="OW118">
        <v>0.48392279999999999</v>
      </c>
      <c r="OX118">
        <v>0.4877513</v>
      </c>
      <c r="OY118">
        <v>0.49123230000000001</v>
      </c>
      <c r="OZ118">
        <v>0.49315540000000002</v>
      </c>
      <c r="PA118">
        <v>0.49567699999999998</v>
      </c>
      <c r="PB118">
        <v>0.49902449999999998</v>
      </c>
      <c r="PC118">
        <v>0.5011736</v>
      </c>
      <c r="PD118">
        <v>0.50270400000000004</v>
      </c>
      <c r="PE118">
        <v>0.50447779999999998</v>
      </c>
      <c r="PF118">
        <v>0.50618770000000002</v>
      </c>
      <c r="PG118">
        <v>0.50734100000000004</v>
      </c>
      <c r="PH118">
        <v>0.50883750000000005</v>
      </c>
      <c r="PI118">
        <v>0.51088730000000004</v>
      </c>
      <c r="PJ118">
        <v>0.512351</v>
      </c>
      <c r="PK118">
        <v>0.51346369999999997</v>
      </c>
      <c r="PL118">
        <v>0.51330699999999996</v>
      </c>
      <c r="PM118">
        <v>0.51307970000000003</v>
      </c>
      <c r="PN118">
        <v>0.51378860000000004</v>
      </c>
      <c r="PO118">
        <v>0.51447609999999999</v>
      </c>
      <c r="PP118">
        <v>0.51512530000000001</v>
      </c>
      <c r="PQ118">
        <v>0.5157891</v>
      </c>
      <c r="PR118">
        <v>0.51646230000000004</v>
      </c>
      <c r="PS118">
        <v>0.51669529999999997</v>
      </c>
      <c r="PT118">
        <v>0.51681449999999995</v>
      </c>
      <c r="PU118">
        <v>0.51659690000000003</v>
      </c>
      <c r="PV118">
        <v>0.5165284</v>
      </c>
      <c r="PW118">
        <v>0.51673720000000001</v>
      </c>
      <c r="PX118">
        <v>0.51685829999999999</v>
      </c>
      <c r="PY118">
        <v>0.51692070000000001</v>
      </c>
      <c r="PZ118">
        <v>0.51702689999999996</v>
      </c>
      <c r="QA118">
        <v>0.51709559999999999</v>
      </c>
      <c r="QB118">
        <v>0.51676</v>
      </c>
      <c r="QC118">
        <v>0.51664330000000003</v>
      </c>
      <c r="QD118">
        <v>0.51692749999999998</v>
      </c>
      <c r="QE118">
        <v>0.51720699999999997</v>
      </c>
      <c r="QF118">
        <v>0.51748340000000004</v>
      </c>
      <c r="QG118">
        <v>0.51737630000000001</v>
      </c>
      <c r="QH118">
        <v>0.51723669999999999</v>
      </c>
      <c r="QI118">
        <v>0.5173297</v>
      </c>
      <c r="QJ118">
        <v>0.5172388</v>
      </c>
      <c r="QK118">
        <v>0.51683480000000004</v>
      </c>
      <c r="QL118">
        <v>0.51725569999999998</v>
      </c>
      <c r="QM118">
        <v>0.5181694</v>
      </c>
      <c r="QN118">
        <v>0.51720299999999997</v>
      </c>
      <c r="QO118">
        <v>0.51624360000000002</v>
      </c>
      <c r="QP118">
        <v>0.51685049999999999</v>
      </c>
      <c r="QQ118">
        <v>0.51716070000000003</v>
      </c>
      <c r="QR118">
        <v>0.5170245</v>
      </c>
      <c r="QS118">
        <v>0.51757450000000005</v>
      </c>
      <c r="QT118">
        <v>0.51848050000000001</v>
      </c>
      <c r="QU118">
        <v>0.51724789999999998</v>
      </c>
      <c r="QV118">
        <v>0.51652140000000002</v>
      </c>
      <c r="QW118">
        <v>0.51898290000000002</v>
      </c>
      <c r="QX118">
        <v>0.51923459999999999</v>
      </c>
      <c r="QY118">
        <v>0.51668179999999997</v>
      </c>
      <c r="QZ118">
        <v>0.5162852</v>
      </c>
      <c r="RA118">
        <v>0.51681710000000003</v>
      </c>
      <c r="RB118">
        <v>0.51766460000000003</v>
      </c>
    </row>
    <row r="119" spans="1:470" x14ac:dyDescent="0.25">
      <c r="A119" s="1">
        <v>45789.571469907401</v>
      </c>
      <c r="B119">
        <v>901</v>
      </c>
      <c r="C119" t="s">
        <v>2</v>
      </c>
      <c r="D119">
        <v>0.25575179999999997</v>
      </c>
      <c r="E119">
        <v>0.21277109999999999</v>
      </c>
      <c r="F119">
        <v>0.21165519999999999</v>
      </c>
      <c r="G119">
        <v>0.22154869999999999</v>
      </c>
      <c r="H119">
        <v>0.2146023</v>
      </c>
      <c r="I119">
        <v>0.20580470000000001</v>
      </c>
      <c r="J119">
        <v>0.2149334</v>
      </c>
      <c r="K119">
        <v>0.22237419999999999</v>
      </c>
      <c r="L119">
        <v>0.21692230000000001</v>
      </c>
      <c r="M119">
        <v>0.20861950000000001</v>
      </c>
      <c r="N119">
        <v>0.19020570000000001</v>
      </c>
      <c r="O119">
        <v>0.18255209999999999</v>
      </c>
      <c r="P119">
        <v>0.19700570000000001</v>
      </c>
      <c r="Q119">
        <v>0.20473710000000001</v>
      </c>
      <c r="R119">
        <v>0.20373630000000001</v>
      </c>
      <c r="S119">
        <v>0.20880080000000001</v>
      </c>
      <c r="T119">
        <v>0.21897610000000001</v>
      </c>
      <c r="U119">
        <v>0.21106559999999999</v>
      </c>
      <c r="V119">
        <v>0.19344239999999999</v>
      </c>
      <c r="W119">
        <v>0.17014290000000001</v>
      </c>
      <c r="X119">
        <v>0.14503779999999999</v>
      </c>
      <c r="Y119">
        <v>0.14649760000000001</v>
      </c>
      <c r="Z119">
        <v>0.1521739</v>
      </c>
      <c r="AA119">
        <v>0.14329030000000001</v>
      </c>
      <c r="AB119">
        <v>0.13398460000000001</v>
      </c>
      <c r="AC119">
        <v>0.1225284</v>
      </c>
      <c r="AD119">
        <v>0.1120493</v>
      </c>
      <c r="AE119">
        <v>0.1056687</v>
      </c>
      <c r="AF119">
        <v>0.10450420000000001</v>
      </c>
      <c r="AG119">
        <v>0.11543059999999999</v>
      </c>
      <c r="AH119">
        <v>0.1196639</v>
      </c>
      <c r="AI119">
        <v>0.11428290000000001</v>
      </c>
      <c r="AJ119">
        <v>0.11562799999999999</v>
      </c>
      <c r="AK119">
        <v>0.12319040000000001</v>
      </c>
      <c r="AL119">
        <v>0.1187179</v>
      </c>
      <c r="AM119">
        <v>0.1071484</v>
      </c>
      <c r="AN119">
        <v>0.1104284</v>
      </c>
      <c r="AO119">
        <v>0.1189631</v>
      </c>
      <c r="AP119">
        <v>0.1151911</v>
      </c>
      <c r="AQ119">
        <v>0.1089705</v>
      </c>
      <c r="AR119">
        <v>0.1098321</v>
      </c>
      <c r="AS119">
        <v>0.1104002</v>
      </c>
      <c r="AT119">
        <v>0.106461</v>
      </c>
      <c r="AU119">
        <v>0.10417709999999999</v>
      </c>
      <c r="AV119">
        <v>0.10949979999999999</v>
      </c>
      <c r="AW119">
        <v>0.1103341</v>
      </c>
      <c r="AX119">
        <v>0.1001367</v>
      </c>
      <c r="AY119">
        <v>9.7238649999999996E-2</v>
      </c>
      <c r="AZ119">
        <v>0.10529479999999999</v>
      </c>
      <c r="BA119">
        <v>0.10948189999999999</v>
      </c>
      <c r="BB119">
        <v>0.10996300000000001</v>
      </c>
      <c r="BC119">
        <v>0.10517020000000001</v>
      </c>
      <c r="BD119">
        <v>9.7170060000000003E-2</v>
      </c>
      <c r="BE119">
        <v>9.536124E-2</v>
      </c>
      <c r="BF119">
        <v>9.5806359999999993E-2</v>
      </c>
      <c r="BG119">
        <v>9.8929130000000004E-2</v>
      </c>
      <c r="BH119">
        <v>0.10270269999999999</v>
      </c>
      <c r="BI119">
        <v>0.1009351</v>
      </c>
      <c r="BJ119">
        <v>9.9049509999999993E-2</v>
      </c>
      <c r="BK119">
        <v>9.6657019999999996E-2</v>
      </c>
      <c r="BL119">
        <v>9.5666870000000001E-2</v>
      </c>
      <c r="BM119">
        <v>0.1010533</v>
      </c>
      <c r="BN119">
        <v>0.1037677</v>
      </c>
      <c r="BO119">
        <v>0.10002229999999999</v>
      </c>
      <c r="BP119">
        <v>9.8209089999999999E-2</v>
      </c>
      <c r="BQ119">
        <v>9.9232879999999996E-2</v>
      </c>
      <c r="BR119">
        <v>0.1000866</v>
      </c>
      <c r="BS119">
        <v>0.100782</v>
      </c>
      <c r="BT119">
        <v>0.1020397</v>
      </c>
      <c r="BU119">
        <v>0.1036262</v>
      </c>
      <c r="BV119">
        <v>0.1007014</v>
      </c>
      <c r="BW119">
        <v>9.6225599999999994E-2</v>
      </c>
      <c r="BX119">
        <v>9.6229460000000003E-2</v>
      </c>
      <c r="BY119">
        <v>9.6998609999999999E-2</v>
      </c>
      <c r="BZ119">
        <v>9.7469990000000006E-2</v>
      </c>
      <c r="CA119">
        <v>9.7706340000000003E-2</v>
      </c>
      <c r="CB119">
        <v>9.5271060000000005E-2</v>
      </c>
      <c r="CC119">
        <v>9.3780859999999994E-2</v>
      </c>
      <c r="CD119">
        <v>9.6084390000000006E-2</v>
      </c>
      <c r="CE119">
        <v>9.6706710000000001E-2</v>
      </c>
      <c r="CF119">
        <v>9.365387E-2</v>
      </c>
      <c r="CG119">
        <v>9.1215649999999995E-2</v>
      </c>
      <c r="CH119">
        <v>8.9596899999999993E-2</v>
      </c>
      <c r="CI119">
        <v>8.9957869999999995E-2</v>
      </c>
      <c r="CJ119">
        <v>9.1981499999999994E-2</v>
      </c>
      <c r="CK119">
        <v>9.1253849999999997E-2</v>
      </c>
      <c r="CL119">
        <v>8.9100879999999993E-2</v>
      </c>
      <c r="CM119">
        <v>8.9104439999999993E-2</v>
      </c>
      <c r="CN119">
        <v>8.9736899999999994E-2</v>
      </c>
      <c r="CO119">
        <v>9.0777559999999993E-2</v>
      </c>
      <c r="CP119">
        <v>9.1862139999999995E-2</v>
      </c>
      <c r="CQ119">
        <v>8.9548429999999998E-2</v>
      </c>
      <c r="CR119">
        <v>8.7320040000000002E-2</v>
      </c>
      <c r="CS119">
        <v>8.5604899999999998E-2</v>
      </c>
      <c r="CT119">
        <v>8.4807080000000007E-2</v>
      </c>
      <c r="CU119">
        <v>8.6931590000000003E-2</v>
      </c>
      <c r="CV119">
        <v>8.8054610000000005E-2</v>
      </c>
      <c r="CW119">
        <v>8.7364280000000002E-2</v>
      </c>
      <c r="CX119">
        <v>8.6705320000000002E-2</v>
      </c>
      <c r="CY119">
        <v>8.6081309999999994E-2</v>
      </c>
      <c r="CZ119">
        <v>8.5619589999999995E-2</v>
      </c>
      <c r="DA119">
        <v>8.5270440000000003E-2</v>
      </c>
      <c r="DB119">
        <v>8.5154850000000004E-2</v>
      </c>
      <c r="DC119">
        <v>8.5135500000000003E-2</v>
      </c>
      <c r="DD119">
        <v>8.5494790000000001E-2</v>
      </c>
      <c r="DE119">
        <v>8.5933670000000004E-2</v>
      </c>
      <c r="DF119">
        <v>8.3985749999999998E-2</v>
      </c>
      <c r="DG119">
        <v>8.1998340000000003E-2</v>
      </c>
      <c r="DH119">
        <v>8.1490969999999996E-2</v>
      </c>
      <c r="DI119">
        <v>8.1179600000000005E-2</v>
      </c>
      <c r="DJ119">
        <v>8.1746460000000007E-2</v>
      </c>
      <c r="DK119">
        <v>8.22991E-2</v>
      </c>
      <c r="DL119">
        <v>8.2818870000000003E-2</v>
      </c>
      <c r="DM119">
        <v>8.2975240000000006E-2</v>
      </c>
      <c r="DN119">
        <v>8.2632890000000001E-2</v>
      </c>
      <c r="DO119">
        <v>8.3070599999999994E-2</v>
      </c>
      <c r="DP119">
        <v>8.4168670000000001E-2</v>
      </c>
      <c r="DQ119">
        <v>8.3858249999999995E-2</v>
      </c>
      <c r="DR119">
        <v>8.2828449999999998E-2</v>
      </c>
      <c r="DS119">
        <v>8.3445099999999994E-2</v>
      </c>
      <c r="DT119">
        <v>8.4518990000000002E-2</v>
      </c>
      <c r="DU119">
        <v>8.2685690000000006E-2</v>
      </c>
      <c r="DV119">
        <v>8.0596580000000001E-2</v>
      </c>
      <c r="DW119">
        <v>8.2324190000000005E-2</v>
      </c>
      <c r="DX119">
        <v>8.3830790000000002E-2</v>
      </c>
      <c r="DY119">
        <v>8.4300390000000003E-2</v>
      </c>
      <c r="DZ119">
        <v>8.4486339999999993E-2</v>
      </c>
      <c r="EA119">
        <v>8.3901900000000001E-2</v>
      </c>
      <c r="EB119">
        <v>8.3625199999999997E-2</v>
      </c>
      <c r="EC119">
        <v>8.3826540000000005E-2</v>
      </c>
      <c r="ED119">
        <v>8.3116679999999998E-2</v>
      </c>
      <c r="EE119">
        <v>8.15472E-2</v>
      </c>
      <c r="EF119">
        <v>8.1017510000000001E-2</v>
      </c>
      <c r="EG119">
        <v>8.107818E-2</v>
      </c>
      <c r="EH119">
        <v>8.2070619999999997E-2</v>
      </c>
      <c r="EI119">
        <v>8.3354830000000005E-2</v>
      </c>
      <c r="EJ119">
        <v>8.3063449999999997E-2</v>
      </c>
      <c r="EK119">
        <v>8.2573569999999999E-2</v>
      </c>
      <c r="EL119">
        <v>8.1710160000000004E-2</v>
      </c>
      <c r="EM119">
        <v>8.0998860000000006E-2</v>
      </c>
      <c r="EN119">
        <v>8.1207080000000001E-2</v>
      </c>
      <c r="EO119">
        <v>8.1293980000000002E-2</v>
      </c>
      <c r="EP119">
        <v>8.1036049999999998E-2</v>
      </c>
      <c r="EQ119">
        <v>8.0586560000000002E-2</v>
      </c>
      <c r="ER119">
        <v>7.9832349999999996E-2</v>
      </c>
      <c r="ES119">
        <v>7.9633979999999993E-2</v>
      </c>
      <c r="ET119">
        <v>7.9965170000000002E-2</v>
      </c>
      <c r="EU119">
        <v>8.0078109999999994E-2</v>
      </c>
      <c r="EV119">
        <v>8.0067579999999999E-2</v>
      </c>
      <c r="EW119">
        <v>7.9430479999999998E-2</v>
      </c>
      <c r="EX119">
        <v>7.8601610000000002E-2</v>
      </c>
      <c r="EY119">
        <v>7.9105579999999995E-2</v>
      </c>
      <c r="EZ119">
        <v>7.9755179999999995E-2</v>
      </c>
      <c r="FA119">
        <v>8.0046140000000002E-2</v>
      </c>
      <c r="FB119">
        <v>8.0321439999999994E-2</v>
      </c>
      <c r="FC119">
        <v>8.0541559999999998E-2</v>
      </c>
      <c r="FD119">
        <v>8.0668530000000002E-2</v>
      </c>
      <c r="FE119">
        <v>8.0553680000000003E-2</v>
      </c>
      <c r="FF119">
        <v>8.0600729999999995E-2</v>
      </c>
      <c r="FG119">
        <v>8.0883369999999996E-2</v>
      </c>
      <c r="FH119">
        <v>8.1099060000000001E-2</v>
      </c>
      <c r="FI119">
        <v>8.1257049999999997E-2</v>
      </c>
      <c r="FJ119">
        <v>8.1063380000000004E-2</v>
      </c>
      <c r="FK119">
        <v>8.0694299999999997E-2</v>
      </c>
      <c r="FL119">
        <v>8.1270720000000005E-2</v>
      </c>
      <c r="FM119">
        <v>8.2086699999999999E-2</v>
      </c>
      <c r="FN119">
        <v>8.2295820000000006E-2</v>
      </c>
      <c r="FO119">
        <v>8.2519529999999994E-2</v>
      </c>
      <c r="FP119">
        <v>8.3688739999999998E-2</v>
      </c>
      <c r="FQ119">
        <v>8.4685189999999994E-2</v>
      </c>
      <c r="FR119">
        <v>8.4958030000000004E-2</v>
      </c>
      <c r="FS119">
        <v>8.5514409999999999E-2</v>
      </c>
      <c r="FT119">
        <v>8.6658760000000001E-2</v>
      </c>
      <c r="FU119">
        <v>8.7540919999999994E-2</v>
      </c>
      <c r="FV119">
        <v>8.8113380000000005E-2</v>
      </c>
      <c r="FW119">
        <v>8.9637359999999999E-2</v>
      </c>
      <c r="FX119">
        <v>9.1816800000000004E-2</v>
      </c>
      <c r="FY119">
        <v>9.4085139999999998E-2</v>
      </c>
      <c r="FZ119">
        <v>9.6386990000000006E-2</v>
      </c>
      <c r="GA119">
        <v>9.8655099999999996E-2</v>
      </c>
      <c r="GB119">
        <v>0.1009264</v>
      </c>
      <c r="GC119">
        <v>0.10378800000000001</v>
      </c>
      <c r="GD119">
        <v>0.1067086</v>
      </c>
      <c r="GE119">
        <v>0.10994470000000001</v>
      </c>
      <c r="GF119">
        <v>0.1129247</v>
      </c>
      <c r="GG119">
        <v>0.115206</v>
      </c>
      <c r="GH119">
        <v>0.1181977</v>
      </c>
      <c r="GI119">
        <v>0.12223290000000001</v>
      </c>
      <c r="GJ119">
        <v>0.1264509</v>
      </c>
      <c r="GK119">
        <v>0.1308231</v>
      </c>
      <c r="GL119">
        <v>0.13467699999999999</v>
      </c>
      <c r="GM119">
        <v>0.13828750000000001</v>
      </c>
      <c r="GN119">
        <v>0.1424986</v>
      </c>
      <c r="GO119">
        <v>0.14702519999999999</v>
      </c>
      <c r="GP119">
        <v>0.15186769999999999</v>
      </c>
      <c r="GQ119">
        <v>0.15679699999999999</v>
      </c>
      <c r="GR119">
        <v>0.1605627</v>
      </c>
      <c r="GS119">
        <v>0.16432069999999999</v>
      </c>
      <c r="GT119">
        <v>0.16805390000000001</v>
      </c>
      <c r="GU119">
        <v>0.17176449999999999</v>
      </c>
      <c r="GV119">
        <v>0.1754378</v>
      </c>
      <c r="GW119">
        <v>0.17879429999999999</v>
      </c>
      <c r="GX119">
        <v>0.18185809999999999</v>
      </c>
      <c r="GY119">
        <v>0.18440029999999999</v>
      </c>
      <c r="GZ119">
        <v>0.18667610000000001</v>
      </c>
      <c r="HA119">
        <v>0.18849669999999999</v>
      </c>
      <c r="HB119">
        <v>0.19020690000000001</v>
      </c>
      <c r="HC119">
        <v>0.19219130000000001</v>
      </c>
      <c r="HD119">
        <v>0.19410839999999999</v>
      </c>
      <c r="HE119">
        <v>0.19520970000000001</v>
      </c>
      <c r="HF119">
        <v>0.19622490000000001</v>
      </c>
      <c r="HG119">
        <v>0.1969619</v>
      </c>
      <c r="HH119">
        <v>0.19765240000000001</v>
      </c>
      <c r="HI119">
        <v>0.19826730000000001</v>
      </c>
      <c r="HJ119">
        <v>0.19890579999999999</v>
      </c>
      <c r="HK119">
        <v>0.19956560000000001</v>
      </c>
      <c r="HL119">
        <v>0.19976469999999999</v>
      </c>
      <c r="HM119">
        <v>0.19974049999999999</v>
      </c>
      <c r="HN119">
        <v>0.20055990000000001</v>
      </c>
      <c r="HO119">
        <v>0.20159630000000001</v>
      </c>
      <c r="HP119">
        <v>0.2019156</v>
      </c>
      <c r="HQ119">
        <v>0.2022863</v>
      </c>
      <c r="HR119">
        <v>0.2029666</v>
      </c>
      <c r="HS119">
        <v>0.20342560000000001</v>
      </c>
      <c r="HT119">
        <v>0.20327120000000001</v>
      </c>
      <c r="HU119">
        <v>0.20296980000000001</v>
      </c>
      <c r="HV119">
        <v>0.2024608</v>
      </c>
      <c r="HW119">
        <v>0.20215540000000001</v>
      </c>
      <c r="HX119">
        <v>0.2020064</v>
      </c>
      <c r="HY119">
        <v>0.20119219999999999</v>
      </c>
      <c r="HZ119">
        <v>0.20011419999999999</v>
      </c>
      <c r="IA119">
        <v>0.1990488</v>
      </c>
      <c r="IB119">
        <v>0.19800670000000001</v>
      </c>
      <c r="IC119">
        <v>0.196716</v>
      </c>
      <c r="ID119">
        <v>0.19537779999999999</v>
      </c>
      <c r="IE119">
        <v>0.19369059999999999</v>
      </c>
      <c r="IF119">
        <v>0.19165670000000001</v>
      </c>
      <c r="IG119">
        <v>0.1889092</v>
      </c>
      <c r="IH119">
        <v>0.18634220000000001</v>
      </c>
      <c r="II119">
        <v>0.18396970000000001</v>
      </c>
      <c r="IJ119">
        <v>0.18161550000000001</v>
      </c>
      <c r="IK119">
        <v>0.17927170000000001</v>
      </c>
      <c r="IL119">
        <v>0.17660500000000001</v>
      </c>
      <c r="IM119">
        <v>0.17385349999999999</v>
      </c>
      <c r="IN119">
        <v>0.1714561</v>
      </c>
      <c r="IO119">
        <v>0.1690198</v>
      </c>
      <c r="IP119">
        <v>0.16609550000000001</v>
      </c>
      <c r="IQ119">
        <v>0.16345090000000001</v>
      </c>
      <c r="IR119">
        <v>0.16158449999999999</v>
      </c>
      <c r="IS119">
        <v>0.15970609999999999</v>
      </c>
      <c r="IT119">
        <v>0.15781120000000001</v>
      </c>
      <c r="IU119">
        <v>0.15602199999999999</v>
      </c>
      <c r="IV119">
        <v>0.15430840000000001</v>
      </c>
      <c r="IW119">
        <v>0.15243180000000001</v>
      </c>
      <c r="IX119">
        <v>0.15049879999999999</v>
      </c>
      <c r="IY119">
        <v>0.1489404</v>
      </c>
      <c r="IZ119">
        <v>0.1474318</v>
      </c>
      <c r="JA119">
        <v>0.14606549999999999</v>
      </c>
      <c r="JB119">
        <v>0.1448285</v>
      </c>
      <c r="JC119">
        <v>0.1440292</v>
      </c>
      <c r="JD119">
        <v>0.143232</v>
      </c>
      <c r="JE119">
        <v>0.14243819999999999</v>
      </c>
      <c r="JF119">
        <v>0.14116190000000001</v>
      </c>
      <c r="JG119">
        <v>0.1394994</v>
      </c>
      <c r="JH119">
        <v>0.1388305</v>
      </c>
      <c r="JI119">
        <v>0.1385478</v>
      </c>
      <c r="JJ119">
        <v>0.1378335</v>
      </c>
      <c r="JK119">
        <v>0.13708619999999999</v>
      </c>
      <c r="JL119">
        <v>0.13675000000000001</v>
      </c>
      <c r="JM119">
        <v>0.13635990000000001</v>
      </c>
      <c r="JN119">
        <v>0.13577790000000001</v>
      </c>
      <c r="JO119">
        <v>0.13522490000000001</v>
      </c>
      <c r="JP119">
        <v>0.1347177</v>
      </c>
      <c r="JQ119">
        <v>0.1342517</v>
      </c>
      <c r="JR119">
        <v>0.1338184</v>
      </c>
      <c r="JS119">
        <v>0.1332129</v>
      </c>
      <c r="JT119">
        <v>0.1325422</v>
      </c>
      <c r="JU119">
        <v>0.1314418</v>
      </c>
      <c r="JV119">
        <v>0.13029840000000001</v>
      </c>
      <c r="JW119">
        <v>0.1292527</v>
      </c>
      <c r="JX119">
        <v>0.12826380000000001</v>
      </c>
      <c r="JY119">
        <v>0.12745580000000001</v>
      </c>
      <c r="JZ119">
        <v>0.1262404</v>
      </c>
      <c r="KA119">
        <v>0.1244429</v>
      </c>
      <c r="KB119">
        <v>0.1228952</v>
      </c>
      <c r="KC119">
        <v>0.12152449999999999</v>
      </c>
      <c r="KD119">
        <v>0.120195</v>
      </c>
      <c r="KE119">
        <v>0.1188787</v>
      </c>
      <c r="KF119">
        <v>0.11800430000000001</v>
      </c>
      <c r="KG119">
        <v>0.1171735</v>
      </c>
      <c r="KH119">
        <v>0.1164463</v>
      </c>
      <c r="KI119">
        <v>0.1155764</v>
      </c>
      <c r="KJ119">
        <v>0.11435389999999999</v>
      </c>
      <c r="KK119">
        <v>0.113471</v>
      </c>
      <c r="KL119">
        <v>0.11297740000000001</v>
      </c>
      <c r="KM119">
        <v>0.1121442</v>
      </c>
      <c r="KN119">
        <v>0.1111239</v>
      </c>
      <c r="KO119">
        <v>0.1106533</v>
      </c>
      <c r="KP119">
        <v>0.1103017</v>
      </c>
      <c r="KQ119">
        <v>0.1101825</v>
      </c>
      <c r="KR119">
        <v>0.1101871</v>
      </c>
      <c r="KS119">
        <v>0.11073330000000001</v>
      </c>
      <c r="KT119">
        <v>0.11080520000000001</v>
      </c>
      <c r="KU119">
        <v>0.1100611</v>
      </c>
      <c r="KV119">
        <v>0.1096766</v>
      </c>
      <c r="KW119">
        <v>0.1095855</v>
      </c>
      <c r="KX119">
        <v>0.1090465</v>
      </c>
      <c r="KY119">
        <v>0.1083455</v>
      </c>
      <c r="KZ119">
        <v>0.10745680000000001</v>
      </c>
      <c r="LA119">
        <v>0.1065116</v>
      </c>
      <c r="LB119">
        <v>0.1052239</v>
      </c>
      <c r="LC119">
        <v>0.1037472</v>
      </c>
      <c r="LD119">
        <v>0.1018095</v>
      </c>
      <c r="LE119">
        <v>0.1001228</v>
      </c>
      <c r="LF119">
        <v>9.8710160000000005E-2</v>
      </c>
      <c r="LG119">
        <v>9.7523159999999998E-2</v>
      </c>
      <c r="LH119">
        <v>9.6449209999999994E-2</v>
      </c>
      <c r="LI119">
        <v>9.495294E-2</v>
      </c>
      <c r="LJ119">
        <v>9.3456109999999995E-2</v>
      </c>
      <c r="LK119">
        <v>9.2367850000000001E-2</v>
      </c>
      <c r="LL119">
        <v>9.1184870000000001E-2</v>
      </c>
      <c r="LM119">
        <v>8.9542940000000001E-2</v>
      </c>
      <c r="LN119">
        <v>8.8251350000000006E-2</v>
      </c>
      <c r="LO119">
        <v>8.7428489999999998E-2</v>
      </c>
      <c r="LP119">
        <v>8.6907719999999994E-2</v>
      </c>
      <c r="LQ119">
        <v>8.6571830000000002E-2</v>
      </c>
      <c r="LR119">
        <v>8.5881330000000006E-2</v>
      </c>
      <c r="LS119">
        <v>8.5116070000000002E-2</v>
      </c>
      <c r="LT119">
        <v>8.4301119999999993E-2</v>
      </c>
      <c r="LU119">
        <v>8.3391989999999999E-2</v>
      </c>
      <c r="LV119">
        <v>8.2088270000000005E-2</v>
      </c>
      <c r="LW119">
        <v>8.1115270000000003E-2</v>
      </c>
      <c r="LX119">
        <v>8.0638849999999998E-2</v>
      </c>
      <c r="LY119">
        <v>7.9515660000000002E-2</v>
      </c>
      <c r="LZ119">
        <v>7.7955640000000007E-2</v>
      </c>
      <c r="MA119">
        <v>7.6697260000000003E-2</v>
      </c>
      <c r="MB119">
        <v>7.5509419999999994E-2</v>
      </c>
      <c r="MC119">
        <v>7.4795139999999996E-2</v>
      </c>
      <c r="MD119">
        <v>7.4088379999999995E-2</v>
      </c>
      <c r="ME119">
        <v>7.3431380000000004E-2</v>
      </c>
      <c r="MF119">
        <v>7.2998309999999997E-2</v>
      </c>
      <c r="MG119">
        <v>7.2908979999999998E-2</v>
      </c>
      <c r="MH119">
        <v>7.2715050000000003E-2</v>
      </c>
      <c r="MI119">
        <v>7.2450249999999994E-2</v>
      </c>
      <c r="MJ119">
        <v>7.2552530000000004E-2</v>
      </c>
      <c r="MK119">
        <v>7.274688E-2</v>
      </c>
      <c r="ML119">
        <v>7.2805099999999998E-2</v>
      </c>
      <c r="MM119">
        <v>7.2795429999999994E-2</v>
      </c>
      <c r="MN119">
        <v>7.2525619999999999E-2</v>
      </c>
      <c r="MO119">
        <v>7.2652670000000003E-2</v>
      </c>
      <c r="MP119">
        <v>7.3346049999999996E-2</v>
      </c>
      <c r="MQ119">
        <v>7.3857119999999998E-2</v>
      </c>
      <c r="MR119">
        <v>7.4255650000000006E-2</v>
      </c>
      <c r="MS119">
        <v>7.5242359999999994E-2</v>
      </c>
      <c r="MT119">
        <v>7.6316040000000002E-2</v>
      </c>
      <c r="MU119">
        <v>7.7729649999999997E-2</v>
      </c>
      <c r="MV119">
        <v>7.9330499999999998E-2</v>
      </c>
      <c r="MW119">
        <v>8.1659239999999994E-2</v>
      </c>
      <c r="MX119">
        <v>8.3935700000000002E-2</v>
      </c>
      <c r="MY119">
        <v>8.6148950000000002E-2</v>
      </c>
      <c r="MZ119">
        <v>8.9050740000000003E-2</v>
      </c>
      <c r="NA119">
        <v>9.2301599999999998E-2</v>
      </c>
      <c r="NB119">
        <v>9.7555210000000003E-2</v>
      </c>
      <c r="NC119">
        <v>0.1032568</v>
      </c>
      <c r="ND119">
        <v>0.11064400000000001</v>
      </c>
      <c r="NE119">
        <v>0.1180578</v>
      </c>
      <c r="NF119">
        <v>0.12553329999999999</v>
      </c>
      <c r="NG119">
        <v>0.1340364</v>
      </c>
      <c r="NH119">
        <v>0.14350160000000001</v>
      </c>
      <c r="NI119">
        <v>0.1541643</v>
      </c>
      <c r="NJ119">
        <v>0.16526540000000001</v>
      </c>
      <c r="NK119">
        <v>0.17508370000000001</v>
      </c>
      <c r="NL119">
        <v>0.1849527</v>
      </c>
      <c r="NM119">
        <v>0.19542660000000001</v>
      </c>
      <c r="NN119">
        <v>0.2058468</v>
      </c>
      <c r="NO119">
        <v>0.21618090000000001</v>
      </c>
      <c r="NP119">
        <v>0.2260788</v>
      </c>
      <c r="NQ119">
        <v>0.23569000000000001</v>
      </c>
      <c r="NR119">
        <v>0.244145</v>
      </c>
      <c r="NS119">
        <v>0.25198490000000001</v>
      </c>
      <c r="NT119">
        <v>0.2613084</v>
      </c>
      <c r="NU119">
        <v>0.26995370000000002</v>
      </c>
      <c r="NV119">
        <v>0.27783360000000001</v>
      </c>
      <c r="NW119">
        <v>0.28557070000000001</v>
      </c>
      <c r="NX119">
        <v>0.29315910000000001</v>
      </c>
      <c r="NY119">
        <v>0.30021500000000001</v>
      </c>
      <c r="NZ119">
        <v>0.30705729999999998</v>
      </c>
      <c r="OA119">
        <v>0.31430049999999998</v>
      </c>
      <c r="OB119">
        <v>0.32157599999999997</v>
      </c>
      <c r="OC119">
        <v>0.32888260000000002</v>
      </c>
      <c r="OD119">
        <v>0.33579399999999998</v>
      </c>
      <c r="OE119">
        <v>0.34208939999999999</v>
      </c>
      <c r="OF119">
        <v>0.34830660000000002</v>
      </c>
      <c r="OG119">
        <v>0.3544756</v>
      </c>
      <c r="OH119">
        <v>0.36043730000000002</v>
      </c>
      <c r="OI119">
        <v>0.3663478</v>
      </c>
      <c r="OJ119">
        <v>0.37209300000000001</v>
      </c>
      <c r="OK119">
        <v>0.37766450000000001</v>
      </c>
      <c r="OL119">
        <v>0.38284360000000001</v>
      </c>
      <c r="OM119">
        <v>0.38785979999999998</v>
      </c>
      <c r="ON119">
        <v>0.39273609999999998</v>
      </c>
      <c r="OO119">
        <v>0.39740569999999997</v>
      </c>
      <c r="OP119">
        <v>0.40199960000000001</v>
      </c>
      <c r="OQ119">
        <v>0.40641270000000002</v>
      </c>
      <c r="OR119">
        <v>0.4107016</v>
      </c>
      <c r="OS119">
        <v>0.41463349999999999</v>
      </c>
      <c r="OT119">
        <v>0.41780270000000003</v>
      </c>
      <c r="OU119">
        <v>0.42011809999999999</v>
      </c>
      <c r="OV119">
        <v>0.42285</v>
      </c>
      <c r="OW119">
        <v>0.42575400000000002</v>
      </c>
      <c r="OX119">
        <v>0.42811779999999999</v>
      </c>
      <c r="OY119">
        <v>0.4304056</v>
      </c>
      <c r="OZ119">
        <v>0.43249480000000001</v>
      </c>
      <c r="PA119">
        <v>0.4347453</v>
      </c>
      <c r="PB119">
        <v>0.4372183</v>
      </c>
      <c r="PC119">
        <v>0.43892789999999998</v>
      </c>
      <c r="PD119">
        <v>0.44024340000000001</v>
      </c>
      <c r="PE119">
        <v>0.44165680000000002</v>
      </c>
      <c r="PF119">
        <v>0.44311820000000002</v>
      </c>
      <c r="PG119">
        <v>0.44480629999999999</v>
      </c>
      <c r="PH119">
        <v>0.44599939999999999</v>
      </c>
      <c r="PI119">
        <v>0.44639420000000002</v>
      </c>
      <c r="PJ119">
        <v>0.44620189999999998</v>
      </c>
      <c r="PK119">
        <v>0.4456582</v>
      </c>
      <c r="PL119">
        <v>0.44592799999999999</v>
      </c>
      <c r="PM119">
        <v>0.44638919999999999</v>
      </c>
      <c r="PN119">
        <v>0.44738719999999998</v>
      </c>
      <c r="PO119">
        <v>0.44825789999999999</v>
      </c>
      <c r="PP119">
        <v>0.44890150000000001</v>
      </c>
      <c r="PQ119">
        <v>0.44923780000000002</v>
      </c>
      <c r="PR119">
        <v>0.4493741</v>
      </c>
      <c r="PS119">
        <v>0.44908399999999998</v>
      </c>
      <c r="PT119">
        <v>0.4488779</v>
      </c>
      <c r="PU119">
        <v>0.45008049999999999</v>
      </c>
      <c r="PV119">
        <v>0.45050659999999998</v>
      </c>
      <c r="PW119">
        <v>0.44948729999999998</v>
      </c>
      <c r="PX119">
        <v>0.44934459999999998</v>
      </c>
      <c r="PY119">
        <v>0.44978820000000003</v>
      </c>
      <c r="PZ119">
        <v>0.44965620000000001</v>
      </c>
      <c r="QA119">
        <v>0.44950220000000002</v>
      </c>
      <c r="QB119">
        <v>0.45005849999999997</v>
      </c>
      <c r="QC119">
        <v>0.45031929999999998</v>
      </c>
      <c r="QD119">
        <v>0.45003900000000002</v>
      </c>
      <c r="QE119">
        <v>0.44978600000000002</v>
      </c>
      <c r="QF119">
        <v>0.44955070000000003</v>
      </c>
      <c r="QG119">
        <v>0.44955889999999998</v>
      </c>
      <c r="QH119">
        <v>0.44952819999999999</v>
      </c>
      <c r="QI119">
        <v>0.44888929999999999</v>
      </c>
      <c r="QJ119">
        <v>0.44848199999999999</v>
      </c>
      <c r="QK119">
        <v>0.44846940000000002</v>
      </c>
      <c r="QL119">
        <v>0.4493663</v>
      </c>
      <c r="QM119">
        <v>0.4508066</v>
      </c>
      <c r="QN119">
        <v>0.45047019999999999</v>
      </c>
      <c r="QO119">
        <v>0.44985629999999999</v>
      </c>
      <c r="QP119">
        <v>0.44898640000000001</v>
      </c>
      <c r="QQ119">
        <v>0.448768</v>
      </c>
      <c r="QR119">
        <v>0.4495305</v>
      </c>
      <c r="QS119">
        <v>0.45026850000000002</v>
      </c>
      <c r="QT119">
        <v>0.4509938</v>
      </c>
      <c r="QU119">
        <v>0.4506889</v>
      </c>
      <c r="QV119">
        <v>0.45054630000000001</v>
      </c>
      <c r="QW119">
        <v>0.45156649999999998</v>
      </c>
      <c r="QX119">
        <v>0.45200669999999998</v>
      </c>
      <c r="QY119">
        <v>0.45171060000000002</v>
      </c>
      <c r="QZ119">
        <v>0.45093349999999999</v>
      </c>
      <c r="RA119">
        <v>0.44991959999999998</v>
      </c>
      <c r="RB119">
        <v>0.44991510000000001</v>
      </c>
    </row>
    <row r="120" spans="1:470" x14ac:dyDescent="0.25">
      <c r="A120" s="1">
        <v>45789.571631944404</v>
      </c>
      <c r="B120">
        <v>902</v>
      </c>
      <c r="C120" t="s">
        <v>2</v>
      </c>
      <c r="D120">
        <v>0.29492639999999998</v>
      </c>
      <c r="E120">
        <v>0.27223969999999997</v>
      </c>
      <c r="F120">
        <v>0.26236209999999999</v>
      </c>
      <c r="G120">
        <v>0.25585289999999999</v>
      </c>
      <c r="H120">
        <v>0.24677869999999999</v>
      </c>
      <c r="I120">
        <v>0.23746700000000001</v>
      </c>
      <c r="J120">
        <v>0.19680230000000001</v>
      </c>
      <c r="K120">
        <v>0.16198009999999999</v>
      </c>
      <c r="L120">
        <v>0.17139160000000001</v>
      </c>
      <c r="M120">
        <v>0.1775159</v>
      </c>
      <c r="N120">
        <v>0.1719821</v>
      </c>
      <c r="O120">
        <v>0.1648028</v>
      </c>
      <c r="P120">
        <v>0.15424270000000001</v>
      </c>
      <c r="Q120">
        <v>0.15187519999999999</v>
      </c>
      <c r="R120">
        <v>0.1601503</v>
      </c>
      <c r="S120">
        <v>0.15999749999999999</v>
      </c>
      <c r="T120">
        <v>0.1527432</v>
      </c>
      <c r="U120">
        <v>0.15608949999999999</v>
      </c>
      <c r="V120">
        <v>0.16512869999999999</v>
      </c>
      <c r="W120">
        <v>0.15377759999999999</v>
      </c>
      <c r="X120">
        <v>0.13594020000000001</v>
      </c>
      <c r="Y120">
        <v>0.12117219999999999</v>
      </c>
      <c r="Z120">
        <v>0.1065217</v>
      </c>
      <c r="AA120">
        <v>0.1227346</v>
      </c>
      <c r="AB120">
        <v>0.13757130000000001</v>
      </c>
      <c r="AC120">
        <v>0.1328636</v>
      </c>
      <c r="AD120">
        <v>0.1242017</v>
      </c>
      <c r="AE120">
        <v>9.8953520000000003E-2</v>
      </c>
      <c r="AF120">
        <v>8.5077700000000006E-2</v>
      </c>
      <c r="AG120">
        <v>9.7562659999999995E-2</v>
      </c>
      <c r="AH120">
        <v>0.1077046</v>
      </c>
      <c r="AI120">
        <v>0.1144809</v>
      </c>
      <c r="AJ120">
        <v>0.11363719999999999</v>
      </c>
      <c r="AK120">
        <v>0.1057498</v>
      </c>
      <c r="AL120">
        <v>0.1059566</v>
      </c>
      <c r="AM120">
        <v>0.1109364</v>
      </c>
      <c r="AN120">
        <v>0.1065765</v>
      </c>
      <c r="AO120">
        <v>9.8911440000000003E-2</v>
      </c>
      <c r="AP120">
        <v>9.765153E-2</v>
      </c>
      <c r="AQ120">
        <v>9.7531610000000005E-2</v>
      </c>
      <c r="AR120">
        <v>9.6135680000000001E-2</v>
      </c>
      <c r="AS120">
        <v>9.5181810000000006E-2</v>
      </c>
      <c r="AT120">
        <v>0.10107439999999999</v>
      </c>
      <c r="AU120">
        <v>0.1042405</v>
      </c>
      <c r="AV120">
        <v>9.4876459999999996E-2</v>
      </c>
      <c r="AW120">
        <v>8.9107850000000002E-2</v>
      </c>
      <c r="AX120">
        <v>9.217591E-2</v>
      </c>
      <c r="AY120">
        <v>9.3760819999999995E-2</v>
      </c>
      <c r="AZ120">
        <v>9.3119939999999998E-2</v>
      </c>
      <c r="BA120">
        <v>9.1896400000000003E-2</v>
      </c>
      <c r="BB120">
        <v>9.0114749999999993E-2</v>
      </c>
      <c r="BC120">
        <v>8.9750189999999994E-2</v>
      </c>
      <c r="BD120">
        <v>9.0247430000000003E-2</v>
      </c>
      <c r="BE120">
        <v>9.0406730000000005E-2</v>
      </c>
      <c r="BF120">
        <v>9.0442990000000001E-2</v>
      </c>
      <c r="BG120">
        <v>9.0489739999999999E-2</v>
      </c>
      <c r="BH120">
        <v>9.0540540000000003E-2</v>
      </c>
      <c r="BI120">
        <v>8.9509060000000001E-2</v>
      </c>
      <c r="BJ120">
        <v>8.8597670000000003E-2</v>
      </c>
      <c r="BK120">
        <v>8.9972670000000005E-2</v>
      </c>
      <c r="BL120">
        <v>9.0400599999999998E-2</v>
      </c>
      <c r="BM120">
        <v>8.6522109999999999E-2</v>
      </c>
      <c r="BN120">
        <v>8.5168510000000003E-2</v>
      </c>
      <c r="BO120">
        <v>8.9919189999999996E-2</v>
      </c>
      <c r="BP120">
        <v>9.3443040000000005E-2</v>
      </c>
      <c r="BQ120">
        <v>9.5165600000000003E-2</v>
      </c>
      <c r="BR120">
        <v>9.3816440000000001E-2</v>
      </c>
      <c r="BS120">
        <v>8.9608049999999995E-2</v>
      </c>
      <c r="BT120">
        <v>8.7289169999999999E-2</v>
      </c>
      <c r="BU120">
        <v>8.6075689999999996E-2</v>
      </c>
      <c r="BV120">
        <v>8.6822389999999999E-2</v>
      </c>
      <c r="BW120">
        <v>8.8243070000000007E-2</v>
      </c>
      <c r="BX120">
        <v>8.7092669999999997E-2</v>
      </c>
      <c r="BY120">
        <v>8.5470089999999999E-2</v>
      </c>
      <c r="BZ120">
        <v>8.5877899999999993E-2</v>
      </c>
      <c r="CA120">
        <v>8.6428130000000006E-2</v>
      </c>
      <c r="CB120">
        <v>8.8377259999999999E-2</v>
      </c>
      <c r="CC120">
        <v>8.9565140000000001E-2</v>
      </c>
      <c r="CD120">
        <v>8.7697189999999994E-2</v>
      </c>
      <c r="CE120">
        <v>8.6010160000000002E-2</v>
      </c>
      <c r="CF120">
        <v>8.4718619999999994E-2</v>
      </c>
      <c r="CG120">
        <v>8.4702990000000006E-2</v>
      </c>
      <c r="CH120">
        <v>8.6388629999999994E-2</v>
      </c>
      <c r="CI120">
        <v>8.6272139999999997E-2</v>
      </c>
      <c r="CJ120">
        <v>8.4642129999999996E-2</v>
      </c>
      <c r="CK120">
        <v>8.5371589999999997E-2</v>
      </c>
      <c r="CL120">
        <v>8.7323390000000001E-2</v>
      </c>
      <c r="CM120">
        <v>8.6307490000000001E-2</v>
      </c>
      <c r="CN120">
        <v>8.4426130000000002E-2</v>
      </c>
      <c r="CO120">
        <v>8.5291549999999994E-2</v>
      </c>
      <c r="CP120">
        <v>8.6489319999999995E-2</v>
      </c>
      <c r="CQ120">
        <v>8.5032979999999994E-2</v>
      </c>
      <c r="CR120">
        <v>8.3781599999999998E-2</v>
      </c>
      <c r="CS120">
        <v>8.3938529999999997E-2</v>
      </c>
      <c r="CT120">
        <v>8.3755990000000002E-2</v>
      </c>
      <c r="CU120">
        <v>8.2491990000000001E-2</v>
      </c>
      <c r="CV120">
        <v>8.1856209999999999E-2</v>
      </c>
      <c r="CW120">
        <v>8.2357940000000004E-2</v>
      </c>
      <c r="CX120">
        <v>8.1766400000000003E-2</v>
      </c>
      <c r="CY120">
        <v>7.9956639999999995E-2</v>
      </c>
      <c r="CZ120">
        <v>7.8987450000000001E-2</v>
      </c>
      <c r="DA120">
        <v>7.8601340000000006E-2</v>
      </c>
      <c r="DB120">
        <v>7.9318589999999994E-2</v>
      </c>
      <c r="DC120">
        <v>8.0490430000000002E-2</v>
      </c>
      <c r="DD120">
        <v>7.977128E-2</v>
      </c>
      <c r="DE120">
        <v>7.8654630000000003E-2</v>
      </c>
      <c r="DF120">
        <v>7.8805739999999999E-2</v>
      </c>
      <c r="DG120">
        <v>7.8985070000000004E-2</v>
      </c>
      <c r="DH120">
        <v>7.8485299999999994E-2</v>
      </c>
      <c r="DI120">
        <v>7.8068830000000006E-2</v>
      </c>
      <c r="DJ120">
        <v>7.8025590000000006E-2</v>
      </c>
      <c r="DK120">
        <v>7.8255140000000001E-2</v>
      </c>
      <c r="DL120">
        <v>7.9115669999999999E-2</v>
      </c>
      <c r="DM120">
        <v>7.9232060000000007E-2</v>
      </c>
      <c r="DN120">
        <v>7.8327209999999994E-2</v>
      </c>
      <c r="DO120">
        <v>7.8384999999999996E-2</v>
      </c>
      <c r="DP120">
        <v>7.9257720000000004E-2</v>
      </c>
      <c r="DQ120">
        <v>7.8317680000000001E-2</v>
      </c>
      <c r="DR120">
        <v>7.6451779999999997E-2</v>
      </c>
      <c r="DS120">
        <v>7.6523229999999998E-2</v>
      </c>
      <c r="DT120">
        <v>7.7132709999999993E-2</v>
      </c>
      <c r="DU120">
        <v>7.6991619999999997E-2</v>
      </c>
      <c r="DV120">
        <v>7.6776140000000007E-2</v>
      </c>
      <c r="DW120">
        <v>7.7431979999999997E-2</v>
      </c>
      <c r="DX120">
        <v>7.7973580000000001E-2</v>
      </c>
      <c r="DY120">
        <v>7.7945379999999995E-2</v>
      </c>
      <c r="DZ120">
        <v>7.8190609999999994E-2</v>
      </c>
      <c r="EA120">
        <v>7.9178419999999999E-2</v>
      </c>
      <c r="EB120">
        <v>7.9436099999999996E-2</v>
      </c>
      <c r="EC120">
        <v>7.8559630000000005E-2</v>
      </c>
      <c r="ED120">
        <v>7.7824710000000005E-2</v>
      </c>
      <c r="EE120">
        <v>7.7223340000000001E-2</v>
      </c>
      <c r="EF120">
        <v>7.7356240000000007E-2</v>
      </c>
      <c r="EG120">
        <v>7.7906050000000004E-2</v>
      </c>
      <c r="EH120">
        <v>7.8084130000000002E-2</v>
      </c>
      <c r="EI120">
        <v>7.8145800000000001E-2</v>
      </c>
      <c r="EJ120">
        <v>7.7570059999999996E-2</v>
      </c>
      <c r="EK120">
        <v>7.6918639999999996E-2</v>
      </c>
      <c r="EL120">
        <v>7.6360280000000003E-2</v>
      </c>
      <c r="EM120">
        <v>7.5887910000000003E-2</v>
      </c>
      <c r="EN120">
        <v>7.5930769999999995E-2</v>
      </c>
      <c r="EO120">
        <v>7.6041529999999996E-2</v>
      </c>
      <c r="EP120">
        <v>7.6345220000000005E-2</v>
      </c>
      <c r="EQ120">
        <v>7.6390310000000003E-2</v>
      </c>
      <c r="ER120">
        <v>7.6024019999999998E-2</v>
      </c>
      <c r="ES120">
        <v>7.5761930000000005E-2</v>
      </c>
      <c r="ET120">
        <v>7.5599120000000006E-2</v>
      </c>
      <c r="EU120">
        <v>7.5249670000000005E-2</v>
      </c>
      <c r="EV120">
        <v>7.4794609999999997E-2</v>
      </c>
      <c r="EW120">
        <v>7.4906109999999998E-2</v>
      </c>
      <c r="EX120">
        <v>7.5190999999999994E-2</v>
      </c>
      <c r="EY120">
        <v>7.5075630000000004E-2</v>
      </c>
      <c r="EZ120">
        <v>7.4915780000000001E-2</v>
      </c>
      <c r="FA120">
        <v>7.4596759999999998E-2</v>
      </c>
      <c r="FB120">
        <v>7.4386770000000005E-2</v>
      </c>
      <c r="FC120">
        <v>7.4760820000000006E-2</v>
      </c>
      <c r="FD120">
        <v>7.5133210000000006E-2</v>
      </c>
      <c r="FE120">
        <v>7.5501269999999995E-2</v>
      </c>
      <c r="FF120">
        <v>7.5766210000000001E-2</v>
      </c>
      <c r="FG120">
        <v>7.5881080000000004E-2</v>
      </c>
      <c r="FH120">
        <v>7.5746900000000006E-2</v>
      </c>
      <c r="FI120">
        <v>7.5397989999999998E-2</v>
      </c>
      <c r="FJ120">
        <v>7.5359110000000007E-2</v>
      </c>
      <c r="FK120">
        <v>7.5474869999999999E-2</v>
      </c>
      <c r="FL120">
        <v>7.6061069999999995E-2</v>
      </c>
      <c r="FM120">
        <v>7.6766479999999998E-2</v>
      </c>
      <c r="FN120">
        <v>7.7480939999999998E-2</v>
      </c>
      <c r="FO120">
        <v>7.818601E-2</v>
      </c>
      <c r="FP120">
        <v>7.8734730000000003E-2</v>
      </c>
      <c r="FQ120">
        <v>7.9343579999999997E-2</v>
      </c>
      <c r="FR120">
        <v>8.0204349999999994E-2</v>
      </c>
      <c r="FS120">
        <v>8.0825339999999996E-2</v>
      </c>
      <c r="FT120">
        <v>8.0949119999999999E-2</v>
      </c>
      <c r="FU120">
        <v>8.162817E-2</v>
      </c>
      <c r="FV120">
        <v>8.2963060000000005E-2</v>
      </c>
      <c r="FW120">
        <v>8.4406739999999994E-2</v>
      </c>
      <c r="FX120">
        <v>8.5925349999999998E-2</v>
      </c>
      <c r="FY120">
        <v>8.8076219999999997E-2</v>
      </c>
      <c r="FZ120">
        <v>9.0465390000000007E-2</v>
      </c>
      <c r="GA120">
        <v>9.2085730000000005E-2</v>
      </c>
      <c r="GB120">
        <v>9.3587649999999994E-2</v>
      </c>
      <c r="GC120">
        <v>9.6746540000000006E-2</v>
      </c>
      <c r="GD120">
        <v>9.9871360000000006E-2</v>
      </c>
      <c r="GE120">
        <v>0.1026919</v>
      </c>
      <c r="GF120">
        <v>0.10541730000000001</v>
      </c>
      <c r="GG120">
        <v>0.1078831</v>
      </c>
      <c r="GH120">
        <v>0.1108505</v>
      </c>
      <c r="GI120">
        <v>0.1145547</v>
      </c>
      <c r="GJ120">
        <v>0.1184521</v>
      </c>
      <c r="GK120">
        <v>0.1225123</v>
      </c>
      <c r="GL120">
        <v>0.12660730000000001</v>
      </c>
      <c r="GM120">
        <v>0.13071849999999999</v>
      </c>
      <c r="GN120">
        <v>0.13518169999999999</v>
      </c>
      <c r="GO120">
        <v>0.1399136</v>
      </c>
      <c r="GP120">
        <v>0.14350489999999999</v>
      </c>
      <c r="GQ120">
        <v>0.1472977</v>
      </c>
      <c r="GR120">
        <v>0.15149570000000001</v>
      </c>
      <c r="GS120">
        <v>0.15555649999999999</v>
      </c>
      <c r="GT120">
        <v>0.1591776</v>
      </c>
      <c r="GU120">
        <v>0.1628096</v>
      </c>
      <c r="GV120">
        <v>0.1664592</v>
      </c>
      <c r="GW120">
        <v>0.17007079999999999</v>
      </c>
      <c r="GX120">
        <v>0.1736473</v>
      </c>
      <c r="GY120">
        <v>0.17647489999999999</v>
      </c>
      <c r="GZ120">
        <v>0.1789202</v>
      </c>
      <c r="HA120">
        <v>0.1812792</v>
      </c>
      <c r="HB120">
        <v>0.18361730000000001</v>
      </c>
      <c r="HC120">
        <v>0.18448149999999999</v>
      </c>
      <c r="HD120">
        <v>0.185338</v>
      </c>
      <c r="HE120">
        <v>0.18692039999999999</v>
      </c>
      <c r="HF120">
        <v>0.18822079999999999</v>
      </c>
      <c r="HG120">
        <v>0.18860930000000001</v>
      </c>
      <c r="HH120">
        <v>0.18896470000000001</v>
      </c>
      <c r="HI120">
        <v>0.1892664</v>
      </c>
      <c r="HJ120">
        <v>0.19009770000000001</v>
      </c>
      <c r="HK120">
        <v>0.19140450000000001</v>
      </c>
      <c r="HL120">
        <v>0.1922855</v>
      </c>
      <c r="HM120">
        <v>0.19295989999999999</v>
      </c>
      <c r="HN120">
        <v>0.19296269999999999</v>
      </c>
      <c r="HO120">
        <v>0.19281380000000001</v>
      </c>
      <c r="HP120">
        <v>0.19349069999999999</v>
      </c>
      <c r="HQ120">
        <v>0.1941261</v>
      </c>
      <c r="HR120">
        <v>0.1942768</v>
      </c>
      <c r="HS120">
        <v>0.19445519999999999</v>
      </c>
      <c r="HT120">
        <v>0.1947102</v>
      </c>
      <c r="HU120">
        <v>0.1947344</v>
      </c>
      <c r="HV120">
        <v>0.19443299999999999</v>
      </c>
      <c r="HW120">
        <v>0.19412660000000001</v>
      </c>
      <c r="HX120">
        <v>0.1938163</v>
      </c>
      <c r="HY120">
        <v>0.1929719</v>
      </c>
      <c r="HZ120">
        <v>0.1919158</v>
      </c>
      <c r="IA120">
        <v>0.1906977</v>
      </c>
      <c r="IB120">
        <v>0.18947990000000001</v>
      </c>
      <c r="IC120">
        <v>0.18800339999999999</v>
      </c>
      <c r="ID120">
        <v>0.18645439999999999</v>
      </c>
      <c r="IE120">
        <v>0.18442040000000001</v>
      </c>
      <c r="IF120">
        <v>0.18238480000000001</v>
      </c>
      <c r="IG120">
        <v>0.18034600000000001</v>
      </c>
      <c r="IH120">
        <v>0.17811199999999999</v>
      </c>
      <c r="II120">
        <v>0.17566770000000001</v>
      </c>
      <c r="IJ120">
        <v>0.1728855</v>
      </c>
      <c r="IK120">
        <v>0.16991029999999999</v>
      </c>
      <c r="IL120">
        <v>0.16710469999999999</v>
      </c>
      <c r="IM120">
        <v>0.16434360000000001</v>
      </c>
      <c r="IN120">
        <v>0.1621504</v>
      </c>
      <c r="IO120">
        <v>0.15992600000000001</v>
      </c>
      <c r="IP120">
        <v>0.15718070000000001</v>
      </c>
      <c r="IQ120">
        <v>0.15459319999999999</v>
      </c>
      <c r="IR120">
        <v>0.15244540000000001</v>
      </c>
      <c r="IS120">
        <v>0.15044640000000001</v>
      </c>
      <c r="IT120">
        <v>0.14865030000000001</v>
      </c>
      <c r="IU120">
        <v>0.14660329999999999</v>
      </c>
      <c r="IV120">
        <v>0.14437649999999999</v>
      </c>
      <c r="IW120">
        <v>0.14240630000000001</v>
      </c>
      <c r="IX120">
        <v>0.14052509999999999</v>
      </c>
      <c r="IY120">
        <v>0.13953360000000001</v>
      </c>
      <c r="IZ120">
        <v>0.13857810000000001</v>
      </c>
      <c r="JA120">
        <v>0.13678299999999999</v>
      </c>
      <c r="JB120">
        <v>0.13518579999999999</v>
      </c>
      <c r="JC120">
        <v>0.13425860000000001</v>
      </c>
      <c r="JD120">
        <v>0.13327410000000001</v>
      </c>
      <c r="JE120">
        <v>0.1322007</v>
      </c>
      <c r="JF120">
        <v>0.13121669999999999</v>
      </c>
      <c r="JG120">
        <v>0.13030430000000001</v>
      </c>
      <c r="JH120">
        <v>0.12943940000000001</v>
      </c>
      <c r="JI120">
        <v>0.12859300000000001</v>
      </c>
      <c r="JJ120">
        <v>0.12815019999999999</v>
      </c>
      <c r="JK120">
        <v>0.12772210000000001</v>
      </c>
      <c r="JL120">
        <v>0.12661520000000001</v>
      </c>
      <c r="JM120">
        <v>0.1257376</v>
      </c>
      <c r="JN120">
        <v>0.1256766</v>
      </c>
      <c r="JO120">
        <v>0.12536159999999999</v>
      </c>
      <c r="JP120">
        <v>0.1246447</v>
      </c>
      <c r="JQ120">
        <v>0.1241235</v>
      </c>
      <c r="JR120">
        <v>0.1237584</v>
      </c>
      <c r="JS120">
        <v>0.12290040000000001</v>
      </c>
      <c r="JT120">
        <v>0.1218559</v>
      </c>
      <c r="JU120">
        <v>0.12146410000000001</v>
      </c>
      <c r="JV120">
        <v>0.1210672</v>
      </c>
      <c r="JW120">
        <v>0.1195442</v>
      </c>
      <c r="JX120">
        <v>0.1181663</v>
      </c>
      <c r="JY120">
        <v>0.1172504</v>
      </c>
      <c r="JZ120">
        <v>0.11605459999999999</v>
      </c>
      <c r="KA120">
        <v>0.1144589</v>
      </c>
      <c r="KB120">
        <v>0.1132039</v>
      </c>
      <c r="KC120">
        <v>0.11219030000000001</v>
      </c>
      <c r="KD120">
        <v>0.1108961</v>
      </c>
      <c r="KE120">
        <v>0.1095132</v>
      </c>
      <c r="KF120">
        <v>0.10866530000000001</v>
      </c>
      <c r="KG120">
        <v>0.107825</v>
      </c>
      <c r="KH120">
        <v>0.1067487</v>
      </c>
      <c r="KI120">
        <v>0.1057126</v>
      </c>
      <c r="KJ120">
        <v>0.10477599999999999</v>
      </c>
      <c r="KK120">
        <v>0.1040625</v>
      </c>
      <c r="KL120">
        <v>0.10360469999999999</v>
      </c>
      <c r="KM120">
        <v>0.1029524</v>
      </c>
      <c r="KN120">
        <v>0.1021929</v>
      </c>
      <c r="KO120">
        <v>0.1016215</v>
      </c>
      <c r="KP120">
        <v>0.10109269999999999</v>
      </c>
      <c r="KQ120">
        <v>0.1005412</v>
      </c>
      <c r="KR120">
        <v>0.1000442</v>
      </c>
      <c r="KS120">
        <v>9.9775699999999995E-2</v>
      </c>
      <c r="KT120">
        <v>9.9526400000000001E-2</v>
      </c>
      <c r="KU120">
        <v>9.9310129999999996E-2</v>
      </c>
      <c r="KV120">
        <v>9.8998879999999997E-2</v>
      </c>
      <c r="KW120">
        <v>9.8610080000000003E-2</v>
      </c>
      <c r="KX120">
        <v>9.8467719999999995E-2</v>
      </c>
      <c r="KY120">
        <v>9.8414539999999995E-2</v>
      </c>
      <c r="KZ120">
        <v>9.7217890000000001E-2</v>
      </c>
      <c r="LA120">
        <v>9.5990519999999996E-2</v>
      </c>
      <c r="LB120">
        <v>9.5364790000000005E-2</v>
      </c>
      <c r="LC120">
        <v>9.4406180000000006E-2</v>
      </c>
      <c r="LD120">
        <v>9.2635880000000004E-2</v>
      </c>
      <c r="LE120">
        <v>9.0980240000000004E-2</v>
      </c>
      <c r="LF120">
        <v>8.9449769999999998E-2</v>
      </c>
      <c r="LG120">
        <v>8.8026709999999994E-2</v>
      </c>
      <c r="LH120">
        <v>8.6657440000000002E-2</v>
      </c>
      <c r="LI120">
        <v>8.5149150000000007E-2</v>
      </c>
      <c r="LJ120">
        <v>8.3686590000000005E-2</v>
      </c>
      <c r="LK120">
        <v>8.2924499999999998E-2</v>
      </c>
      <c r="LL120">
        <v>8.2032610000000006E-2</v>
      </c>
      <c r="LM120">
        <v>8.0613909999999997E-2</v>
      </c>
      <c r="LN120">
        <v>7.9415169999999993E-2</v>
      </c>
      <c r="LO120">
        <v>7.8510720000000006E-2</v>
      </c>
      <c r="LP120">
        <v>7.7918210000000002E-2</v>
      </c>
      <c r="LQ120">
        <v>7.7516600000000005E-2</v>
      </c>
      <c r="LR120">
        <v>7.6887460000000005E-2</v>
      </c>
      <c r="LS120">
        <v>7.6211879999999996E-2</v>
      </c>
      <c r="LT120">
        <v>7.5467740000000005E-2</v>
      </c>
      <c r="LU120">
        <v>7.4712529999999999E-2</v>
      </c>
      <c r="LV120">
        <v>7.3890200000000003E-2</v>
      </c>
      <c r="LW120">
        <v>7.3034929999999998E-2</v>
      </c>
      <c r="LX120">
        <v>7.213021E-2</v>
      </c>
      <c r="LY120">
        <v>7.1017720000000006E-2</v>
      </c>
      <c r="LZ120">
        <v>6.9764919999999994E-2</v>
      </c>
      <c r="MA120">
        <v>6.9171899999999995E-2</v>
      </c>
      <c r="MB120">
        <v>6.8746509999999997E-2</v>
      </c>
      <c r="MC120">
        <v>6.7840339999999999E-2</v>
      </c>
      <c r="MD120">
        <v>6.695102E-2</v>
      </c>
      <c r="ME120">
        <v>6.6155229999999995E-2</v>
      </c>
      <c r="MF120">
        <v>6.5581829999999994E-2</v>
      </c>
      <c r="MG120">
        <v>6.5349850000000001E-2</v>
      </c>
      <c r="MH120">
        <v>6.5244620000000003E-2</v>
      </c>
      <c r="MI120">
        <v>6.5225270000000002E-2</v>
      </c>
      <c r="MJ120">
        <v>6.5649330000000006E-2</v>
      </c>
      <c r="MK120">
        <v>6.6183950000000005E-2</v>
      </c>
      <c r="ML120">
        <v>6.617083E-2</v>
      </c>
      <c r="MM120">
        <v>6.6134979999999996E-2</v>
      </c>
      <c r="MN120">
        <v>6.6011710000000001E-2</v>
      </c>
      <c r="MO120">
        <v>6.6046820000000006E-2</v>
      </c>
      <c r="MP120">
        <v>6.6307939999999996E-2</v>
      </c>
      <c r="MQ120">
        <v>6.7195149999999995E-2</v>
      </c>
      <c r="MR120">
        <v>6.8468860000000006E-2</v>
      </c>
      <c r="MS120">
        <v>6.8908239999999996E-2</v>
      </c>
      <c r="MT120">
        <v>6.9162420000000002E-2</v>
      </c>
      <c r="MU120">
        <v>7.0731459999999996E-2</v>
      </c>
      <c r="MV120">
        <v>7.2274179999999993E-2</v>
      </c>
      <c r="MW120">
        <v>7.3894059999999998E-2</v>
      </c>
      <c r="MX120">
        <v>7.5621900000000006E-2</v>
      </c>
      <c r="MY120">
        <v>7.7480250000000001E-2</v>
      </c>
      <c r="MZ120">
        <v>8.0583849999999999E-2</v>
      </c>
      <c r="NA120">
        <v>8.4318779999999996E-2</v>
      </c>
      <c r="NB120">
        <v>8.9259169999999999E-2</v>
      </c>
      <c r="NC120">
        <v>9.4500979999999998E-2</v>
      </c>
      <c r="ND120">
        <v>0.1010857</v>
      </c>
      <c r="NE120">
        <v>0.1080829</v>
      </c>
      <c r="NF120">
        <v>0.1160341</v>
      </c>
      <c r="NG120">
        <v>0.1245454</v>
      </c>
      <c r="NH120">
        <v>0.13358110000000001</v>
      </c>
      <c r="NI120">
        <v>0.14314779999999999</v>
      </c>
      <c r="NJ120">
        <v>0.15290899999999999</v>
      </c>
      <c r="NK120">
        <v>0.16325619999999999</v>
      </c>
      <c r="NL120">
        <v>0.1735187</v>
      </c>
      <c r="NM120">
        <v>0.18319489999999999</v>
      </c>
      <c r="NN120">
        <v>0.19339729999999999</v>
      </c>
      <c r="NO120">
        <v>0.20444300000000001</v>
      </c>
      <c r="NP120">
        <v>0.21460679999999999</v>
      </c>
      <c r="NQ120">
        <v>0.22419120000000001</v>
      </c>
      <c r="NR120">
        <v>0.2334156</v>
      </c>
      <c r="NS120">
        <v>0.24215329999999999</v>
      </c>
      <c r="NT120">
        <v>0.25088860000000002</v>
      </c>
      <c r="NU120">
        <v>0.25941039999999999</v>
      </c>
      <c r="NV120">
        <v>0.26837430000000001</v>
      </c>
      <c r="NW120">
        <v>0.27713510000000002</v>
      </c>
      <c r="NX120">
        <v>0.28568440000000001</v>
      </c>
      <c r="NY120">
        <v>0.29288009999999998</v>
      </c>
      <c r="NZ120">
        <v>0.29953279999999999</v>
      </c>
      <c r="OA120">
        <v>0.30748890000000001</v>
      </c>
      <c r="OB120">
        <v>0.31558160000000002</v>
      </c>
      <c r="OC120">
        <v>0.32393499999999997</v>
      </c>
      <c r="OD120">
        <v>0.33163280000000001</v>
      </c>
      <c r="OE120">
        <v>0.33830900000000003</v>
      </c>
      <c r="OF120">
        <v>0.34529169999999998</v>
      </c>
      <c r="OG120">
        <v>0.35246359999999999</v>
      </c>
      <c r="OH120">
        <v>0.3585508</v>
      </c>
      <c r="OI120">
        <v>0.3645312</v>
      </c>
      <c r="OJ120">
        <v>0.37159249999999999</v>
      </c>
      <c r="OK120">
        <v>0.378164</v>
      </c>
      <c r="OL120">
        <v>0.38362819999999997</v>
      </c>
      <c r="OM120">
        <v>0.38925359999999998</v>
      </c>
      <c r="ON120">
        <v>0.39501750000000002</v>
      </c>
      <c r="OO120">
        <v>0.39977220000000002</v>
      </c>
      <c r="OP120">
        <v>0.40421190000000001</v>
      </c>
      <c r="OQ120">
        <v>0.40961730000000002</v>
      </c>
      <c r="OR120">
        <v>0.4146203</v>
      </c>
      <c r="OS120">
        <v>0.41837990000000003</v>
      </c>
      <c r="OT120">
        <v>0.42216609999999999</v>
      </c>
      <c r="OU120">
        <v>0.42598219999999998</v>
      </c>
      <c r="OV120">
        <v>0.42945670000000002</v>
      </c>
      <c r="OW120">
        <v>0.43279000000000001</v>
      </c>
      <c r="OX120">
        <v>0.43503150000000002</v>
      </c>
      <c r="OY120">
        <v>0.43735180000000001</v>
      </c>
      <c r="OZ120">
        <v>0.44031690000000001</v>
      </c>
      <c r="PA120">
        <v>0.44337260000000001</v>
      </c>
      <c r="PB120">
        <v>0.44655349999999999</v>
      </c>
      <c r="PC120">
        <v>0.44821709999999998</v>
      </c>
      <c r="PD120">
        <v>0.44909739999999998</v>
      </c>
      <c r="PE120">
        <v>0.45027529999999999</v>
      </c>
      <c r="PF120">
        <v>0.45142640000000001</v>
      </c>
      <c r="PG120">
        <v>0.45221119999999998</v>
      </c>
      <c r="PH120">
        <v>0.45325399999999999</v>
      </c>
      <c r="PI120">
        <v>0.45471289999999998</v>
      </c>
      <c r="PJ120">
        <v>0.45505139999999999</v>
      </c>
      <c r="PK120">
        <v>0.45471929999999999</v>
      </c>
      <c r="PL120">
        <v>0.45546409999999998</v>
      </c>
      <c r="PM120">
        <v>0.45630520000000002</v>
      </c>
      <c r="PN120">
        <v>0.45663680000000001</v>
      </c>
      <c r="PO120">
        <v>0.45704640000000002</v>
      </c>
      <c r="PP120">
        <v>0.45759519999999998</v>
      </c>
      <c r="PQ120">
        <v>0.45768890000000001</v>
      </c>
      <c r="PR120">
        <v>0.457486</v>
      </c>
      <c r="PS120">
        <v>0.45837990000000001</v>
      </c>
      <c r="PT120">
        <v>0.45945540000000001</v>
      </c>
      <c r="PU120">
        <v>0.46046150000000002</v>
      </c>
      <c r="PV120">
        <v>0.46089049999999998</v>
      </c>
      <c r="PW120">
        <v>0.46024559999999998</v>
      </c>
      <c r="PX120">
        <v>0.46008280000000001</v>
      </c>
      <c r="PY120">
        <v>0.46024229999999999</v>
      </c>
      <c r="PZ120">
        <v>0.46007700000000001</v>
      </c>
      <c r="QA120">
        <v>0.45995200000000003</v>
      </c>
      <c r="QB120">
        <v>0.460698</v>
      </c>
      <c r="QC120">
        <v>0.46068599999999998</v>
      </c>
      <c r="QD120">
        <v>0.45928560000000002</v>
      </c>
      <c r="QE120">
        <v>0.45918579999999998</v>
      </c>
      <c r="QF120">
        <v>0.45993139999999999</v>
      </c>
      <c r="QG120">
        <v>0.46001140000000001</v>
      </c>
      <c r="QH120">
        <v>0.46004050000000002</v>
      </c>
      <c r="QI120">
        <v>0.4605149</v>
      </c>
      <c r="QJ120">
        <v>0.46058260000000001</v>
      </c>
      <c r="QK120">
        <v>0.45995750000000002</v>
      </c>
      <c r="QL120">
        <v>0.45979320000000001</v>
      </c>
      <c r="QM120">
        <v>0.45990439999999999</v>
      </c>
      <c r="QN120">
        <v>0.45988030000000002</v>
      </c>
      <c r="QO120">
        <v>0.45983590000000002</v>
      </c>
      <c r="QP120">
        <v>0.45977639999999997</v>
      </c>
      <c r="QQ120">
        <v>0.4598756</v>
      </c>
      <c r="QR120">
        <v>0.4602135</v>
      </c>
      <c r="QS120">
        <v>0.46080320000000002</v>
      </c>
      <c r="QT120">
        <v>0.46152349999999998</v>
      </c>
      <c r="QU120">
        <v>0.4617387</v>
      </c>
      <c r="QV120">
        <v>0.46181929999999999</v>
      </c>
      <c r="QW120">
        <v>0.46148939999999999</v>
      </c>
      <c r="QX120">
        <v>0.46115709999999999</v>
      </c>
      <c r="QY120">
        <v>0.4608215</v>
      </c>
      <c r="QZ120">
        <v>0.460729</v>
      </c>
      <c r="RA120">
        <v>0.46073950000000002</v>
      </c>
      <c r="RB120">
        <v>0.46101350000000002</v>
      </c>
    </row>
    <row r="121" spans="1:470" x14ac:dyDescent="0.25">
      <c r="A121" s="1">
        <v>45789.571724537003</v>
      </c>
      <c r="B121">
        <v>903</v>
      </c>
      <c r="C121" t="s">
        <v>2</v>
      </c>
      <c r="D121">
        <v>0.35944130000000002</v>
      </c>
      <c r="E121">
        <v>0.33080369999999998</v>
      </c>
      <c r="F121">
        <v>0.28454289999999999</v>
      </c>
      <c r="G121">
        <v>0.23364760000000001</v>
      </c>
      <c r="H121">
        <v>0.27909089999999998</v>
      </c>
      <c r="I121">
        <v>0.33509230000000001</v>
      </c>
      <c r="J121">
        <v>0.2327959</v>
      </c>
      <c r="K121">
        <v>0.14832090000000001</v>
      </c>
      <c r="L121">
        <v>0.19972309999999999</v>
      </c>
      <c r="M121">
        <v>0.23616899999999999</v>
      </c>
      <c r="N121">
        <v>0.21957460000000001</v>
      </c>
      <c r="O121">
        <v>0.20695759999999999</v>
      </c>
      <c r="P121">
        <v>0.20251189999999999</v>
      </c>
      <c r="Q121">
        <v>0.19736219999999999</v>
      </c>
      <c r="R121">
        <v>0.19129779999999999</v>
      </c>
      <c r="S121">
        <v>0.1823216</v>
      </c>
      <c r="T121">
        <v>0.17089199999999999</v>
      </c>
      <c r="U121">
        <v>0.16836780000000001</v>
      </c>
      <c r="V121">
        <v>0.1706261</v>
      </c>
      <c r="W121">
        <v>0.16773450000000001</v>
      </c>
      <c r="X121">
        <v>0.16320470000000001</v>
      </c>
      <c r="Y121">
        <v>0.14337739999999999</v>
      </c>
      <c r="Z121">
        <v>0.1206522</v>
      </c>
      <c r="AA121">
        <v>0.12957930000000001</v>
      </c>
      <c r="AB121">
        <v>0.1380238</v>
      </c>
      <c r="AC121">
        <v>0.13871649999999999</v>
      </c>
      <c r="AD121">
        <v>0.13918749999999999</v>
      </c>
      <c r="AE121">
        <v>0.13872880000000001</v>
      </c>
      <c r="AF121">
        <v>0.13667319999999999</v>
      </c>
      <c r="AG121">
        <v>0.13091630000000001</v>
      </c>
      <c r="AH121">
        <v>0.12785530000000001</v>
      </c>
      <c r="AI121">
        <v>0.1286668</v>
      </c>
      <c r="AJ121">
        <v>0.1248317</v>
      </c>
      <c r="AK121">
        <v>0.1167016</v>
      </c>
      <c r="AL121">
        <v>0.11725380000000001</v>
      </c>
      <c r="AM121">
        <v>0.1229258</v>
      </c>
      <c r="AN121">
        <v>0.1222837</v>
      </c>
      <c r="AO121">
        <v>0.11940720000000001</v>
      </c>
      <c r="AP121">
        <v>0.11934640000000001</v>
      </c>
      <c r="AQ121">
        <v>0.11980730000000001</v>
      </c>
      <c r="AR121">
        <v>0.1154617</v>
      </c>
      <c r="AS121">
        <v>0.1115506</v>
      </c>
      <c r="AT121">
        <v>0.11613080000000001</v>
      </c>
      <c r="AU121">
        <v>0.11884069999999999</v>
      </c>
      <c r="AV121">
        <v>0.11295529999999999</v>
      </c>
      <c r="AW121">
        <v>0.1083305</v>
      </c>
      <c r="AX121">
        <v>0.106804</v>
      </c>
      <c r="AY121">
        <v>0.1053748</v>
      </c>
      <c r="AZ121">
        <v>0.1040914</v>
      </c>
      <c r="BA121">
        <v>0.10661379999999999</v>
      </c>
      <c r="BB121">
        <v>0.11278150000000001</v>
      </c>
      <c r="BC121">
        <v>0.1145055</v>
      </c>
      <c r="BD121">
        <v>0.11352719999999999</v>
      </c>
      <c r="BE121">
        <v>0.10848149999999999</v>
      </c>
      <c r="BF121">
        <v>0.101955</v>
      </c>
      <c r="BG121">
        <v>0.103542</v>
      </c>
      <c r="BH121">
        <v>0.1067568</v>
      </c>
      <c r="BI121">
        <v>0.10708330000000001</v>
      </c>
      <c r="BJ121">
        <v>0.1071917</v>
      </c>
      <c r="BK121">
        <v>0.10411239999999999</v>
      </c>
      <c r="BL121">
        <v>0.1022501</v>
      </c>
      <c r="BM121">
        <v>0.1059214</v>
      </c>
      <c r="BN121">
        <v>0.1081742</v>
      </c>
      <c r="BO121">
        <v>0.10699790000000001</v>
      </c>
      <c r="BP121">
        <v>0.1066492</v>
      </c>
      <c r="BQ121">
        <v>0.1075156</v>
      </c>
      <c r="BR121">
        <v>0.10701289999999999</v>
      </c>
      <c r="BS121">
        <v>0.1052357</v>
      </c>
      <c r="BT121">
        <v>0.1038752</v>
      </c>
      <c r="BU121">
        <v>0.1027584</v>
      </c>
      <c r="BV121">
        <v>0.1029061</v>
      </c>
      <c r="BW121">
        <v>0.1034885</v>
      </c>
      <c r="BX121">
        <v>0.10193869999999999</v>
      </c>
      <c r="BY121">
        <v>9.9980120000000006E-2</v>
      </c>
      <c r="BZ121">
        <v>9.9593539999999994E-2</v>
      </c>
      <c r="CA121">
        <v>9.9316619999999994E-2</v>
      </c>
      <c r="CB121">
        <v>0.1003391</v>
      </c>
      <c r="CC121">
        <v>0.10149130000000001</v>
      </c>
      <c r="CD121">
        <v>0.1031643</v>
      </c>
      <c r="CE121">
        <v>0.1027053</v>
      </c>
      <c r="CF121">
        <v>9.7585720000000001E-2</v>
      </c>
      <c r="CG121">
        <v>9.5800419999999997E-2</v>
      </c>
      <c r="CH121">
        <v>9.8460980000000003E-2</v>
      </c>
      <c r="CI121">
        <v>9.8381629999999998E-2</v>
      </c>
      <c r="CJ121">
        <v>9.6001130000000004E-2</v>
      </c>
      <c r="CK121">
        <v>9.6459180000000005E-2</v>
      </c>
      <c r="CL121">
        <v>9.8387760000000005E-2</v>
      </c>
      <c r="CM121">
        <v>9.8198030000000006E-2</v>
      </c>
      <c r="CN121">
        <v>9.7390560000000001E-2</v>
      </c>
      <c r="CO121">
        <v>9.7517800000000002E-2</v>
      </c>
      <c r="CP121">
        <v>9.7759139999999994E-2</v>
      </c>
      <c r="CQ121">
        <v>9.5381190000000005E-2</v>
      </c>
      <c r="CR121">
        <v>9.3325539999999998E-2</v>
      </c>
      <c r="CS121">
        <v>9.3480839999999996E-2</v>
      </c>
      <c r="CT121">
        <v>9.3663789999999997E-2</v>
      </c>
      <c r="CU121">
        <v>9.3934829999999997E-2</v>
      </c>
      <c r="CV121">
        <v>9.3826740000000006E-2</v>
      </c>
      <c r="CW121">
        <v>9.3032149999999994E-2</v>
      </c>
      <c r="CX121">
        <v>9.2732190000000006E-2</v>
      </c>
      <c r="CY121">
        <v>9.2983380000000004E-2</v>
      </c>
      <c r="CZ121">
        <v>9.292715E-2</v>
      </c>
      <c r="DA121">
        <v>9.2657690000000001E-2</v>
      </c>
      <c r="DB121">
        <v>9.2661480000000004E-2</v>
      </c>
      <c r="DC121">
        <v>9.2777849999999995E-2</v>
      </c>
      <c r="DD121">
        <v>9.2858360000000001E-2</v>
      </c>
      <c r="DE121">
        <v>9.2931330000000006E-2</v>
      </c>
      <c r="DF121">
        <v>9.2141420000000002E-2</v>
      </c>
      <c r="DG121">
        <v>9.1277440000000001E-2</v>
      </c>
      <c r="DH121">
        <v>9.0065519999999996E-2</v>
      </c>
      <c r="DI121">
        <v>8.8975650000000003E-2</v>
      </c>
      <c r="DJ121">
        <v>8.8432709999999998E-2</v>
      </c>
      <c r="DK121">
        <v>8.8222490000000001E-2</v>
      </c>
      <c r="DL121">
        <v>8.8781910000000006E-2</v>
      </c>
      <c r="DM121">
        <v>8.940505E-2</v>
      </c>
      <c r="DN121">
        <v>9.0115650000000005E-2</v>
      </c>
      <c r="DO121">
        <v>9.0131619999999996E-2</v>
      </c>
      <c r="DP121">
        <v>8.9559550000000002E-2</v>
      </c>
      <c r="DQ121">
        <v>8.8662099999999994E-2</v>
      </c>
      <c r="DR121">
        <v>8.7598460000000003E-2</v>
      </c>
      <c r="DS121">
        <v>8.8119000000000003E-2</v>
      </c>
      <c r="DT121">
        <v>8.9079500000000006E-2</v>
      </c>
      <c r="DU121">
        <v>8.960601E-2</v>
      </c>
      <c r="DV121">
        <v>9.0074199999999993E-2</v>
      </c>
      <c r="DW121">
        <v>9.0097620000000003E-2</v>
      </c>
      <c r="DX121">
        <v>9.0030269999999996E-2</v>
      </c>
      <c r="DY121">
        <v>8.9439329999999997E-2</v>
      </c>
      <c r="DZ121">
        <v>8.9082770000000006E-2</v>
      </c>
      <c r="EA121">
        <v>8.9362800000000006E-2</v>
      </c>
      <c r="EB121">
        <v>8.9380940000000006E-2</v>
      </c>
      <c r="EC121">
        <v>8.8992269999999998E-2</v>
      </c>
      <c r="ED121">
        <v>8.8854260000000004E-2</v>
      </c>
      <c r="EE121">
        <v>8.8952729999999994E-2</v>
      </c>
      <c r="EF121">
        <v>8.8714050000000003E-2</v>
      </c>
      <c r="EG121">
        <v>8.8283940000000005E-2</v>
      </c>
      <c r="EH121">
        <v>8.8260030000000003E-2</v>
      </c>
      <c r="EI121">
        <v>8.8363319999999995E-2</v>
      </c>
      <c r="EJ121">
        <v>8.7706450000000005E-2</v>
      </c>
      <c r="EK121">
        <v>8.6959030000000007E-2</v>
      </c>
      <c r="EL121">
        <v>8.7980539999999996E-2</v>
      </c>
      <c r="EM121">
        <v>8.8881139999999997E-2</v>
      </c>
      <c r="EN121">
        <v>8.9072269999999995E-2</v>
      </c>
      <c r="EO121">
        <v>8.8953980000000002E-2</v>
      </c>
      <c r="EP121">
        <v>8.7956259999999994E-2</v>
      </c>
      <c r="EQ121">
        <v>8.7318080000000006E-2</v>
      </c>
      <c r="ER121">
        <v>8.7251839999999997E-2</v>
      </c>
      <c r="ES121">
        <v>8.70084E-2</v>
      </c>
      <c r="ET121">
        <v>8.6596140000000002E-2</v>
      </c>
      <c r="EU121">
        <v>8.5734439999999995E-2</v>
      </c>
      <c r="EV121">
        <v>8.4618470000000001E-2</v>
      </c>
      <c r="EW121">
        <v>8.5153980000000004E-2</v>
      </c>
      <c r="EX121">
        <v>8.6194930000000003E-2</v>
      </c>
      <c r="EY121">
        <v>8.6485560000000003E-2</v>
      </c>
      <c r="EZ121">
        <v>8.6682170000000003E-2</v>
      </c>
      <c r="FA121">
        <v>8.6444359999999998E-2</v>
      </c>
      <c r="FB121">
        <v>8.6256100000000002E-2</v>
      </c>
      <c r="FC121">
        <v>8.6322289999999996E-2</v>
      </c>
      <c r="FD121">
        <v>8.6257329999999993E-2</v>
      </c>
      <c r="FE121">
        <v>8.5851839999999999E-2</v>
      </c>
      <c r="FF121">
        <v>8.5697380000000004E-2</v>
      </c>
      <c r="FG121">
        <v>8.5908219999999993E-2</v>
      </c>
      <c r="FH121">
        <v>8.6213890000000001E-2</v>
      </c>
      <c r="FI121">
        <v>8.6601319999999996E-2</v>
      </c>
      <c r="FJ121">
        <v>8.6971290000000007E-2</v>
      </c>
      <c r="FK121">
        <v>8.733254E-2</v>
      </c>
      <c r="FL121">
        <v>8.7595439999999997E-2</v>
      </c>
      <c r="FM121">
        <v>8.7833410000000001E-2</v>
      </c>
      <c r="FN121">
        <v>8.8080989999999998E-2</v>
      </c>
      <c r="FO121">
        <v>8.8362549999999998E-2</v>
      </c>
      <c r="FP121">
        <v>8.9159340000000004E-2</v>
      </c>
      <c r="FQ121">
        <v>8.9932139999999994E-2</v>
      </c>
      <c r="FR121">
        <v>9.0604480000000001E-2</v>
      </c>
      <c r="FS121">
        <v>9.1538789999999995E-2</v>
      </c>
      <c r="FT121">
        <v>9.3016340000000003E-2</v>
      </c>
      <c r="FU121">
        <v>9.4289319999999996E-2</v>
      </c>
      <c r="FV121">
        <v>9.5320699999999994E-2</v>
      </c>
      <c r="FW121">
        <v>9.6311190000000005E-2</v>
      </c>
      <c r="FX121">
        <v>9.7273499999999999E-2</v>
      </c>
      <c r="FY121">
        <v>9.8935839999999997E-2</v>
      </c>
      <c r="FZ121">
        <v>0.10086199999999999</v>
      </c>
      <c r="GA121">
        <v>0.1029481</v>
      </c>
      <c r="GB121">
        <v>0.1050681</v>
      </c>
      <c r="GC121">
        <v>0.10839210000000001</v>
      </c>
      <c r="GD121">
        <v>0.11162370000000001</v>
      </c>
      <c r="GE121">
        <v>0.1141634</v>
      </c>
      <c r="GF121">
        <v>0.11678719999999999</v>
      </c>
      <c r="GG121">
        <v>0.1196406</v>
      </c>
      <c r="GH121">
        <v>0.1228939</v>
      </c>
      <c r="GI121">
        <v>0.1267344</v>
      </c>
      <c r="GJ121">
        <v>0.13093589999999999</v>
      </c>
      <c r="GK121">
        <v>0.1354419</v>
      </c>
      <c r="GL121">
        <v>0.14001620000000001</v>
      </c>
      <c r="GM121">
        <v>0.14462249999999999</v>
      </c>
      <c r="GN121">
        <v>0.1492484</v>
      </c>
      <c r="GO121">
        <v>0.1540733</v>
      </c>
      <c r="GP121">
        <v>0.15803400000000001</v>
      </c>
      <c r="GQ121">
        <v>0.16220509999999999</v>
      </c>
      <c r="GR121">
        <v>0.16671330000000001</v>
      </c>
      <c r="GS121">
        <v>0.1712157</v>
      </c>
      <c r="GT121">
        <v>0.1757002</v>
      </c>
      <c r="GU121">
        <v>0.1799191</v>
      </c>
      <c r="GV121">
        <v>0.18370239999999999</v>
      </c>
      <c r="GW121">
        <v>0.18705869999999999</v>
      </c>
      <c r="GX121">
        <v>0.1900211</v>
      </c>
      <c r="GY121">
        <v>0.1931447</v>
      </c>
      <c r="GZ121">
        <v>0.19635079999999999</v>
      </c>
      <c r="HA121">
        <v>0.19884760000000001</v>
      </c>
      <c r="HB121">
        <v>0.2011724</v>
      </c>
      <c r="HC121">
        <v>0.2032069</v>
      </c>
      <c r="HD121">
        <v>0.20513110000000001</v>
      </c>
      <c r="HE121">
        <v>0.2061211</v>
      </c>
      <c r="HF121">
        <v>0.2071238</v>
      </c>
      <c r="HG121">
        <v>0.2081673</v>
      </c>
      <c r="HH121">
        <v>0.2089607</v>
      </c>
      <c r="HI121">
        <v>0.20934800000000001</v>
      </c>
      <c r="HJ121">
        <v>0.2101577</v>
      </c>
      <c r="HK121">
        <v>0.21134629999999999</v>
      </c>
      <c r="HL121">
        <v>0.21185670000000001</v>
      </c>
      <c r="HM121">
        <v>0.21203820000000001</v>
      </c>
      <c r="HN121">
        <v>0.2126391</v>
      </c>
      <c r="HO121">
        <v>0.21335390000000001</v>
      </c>
      <c r="HP121">
        <v>0.21344489999999999</v>
      </c>
      <c r="HQ121">
        <v>0.2135986</v>
      </c>
      <c r="HR121">
        <v>0.2142056</v>
      </c>
      <c r="HS121">
        <v>0.21468880000000001</v>
      </c>
      <c r="HT121">
        <v>0.21482870000000001</v>
      </c>
      <c r="HU121">
        <v>0.21491070000000001</v>
      </c>
      <c r="HV121">
        <v>0.2149112</v>
      </c>
      <c r="HW121">
        <v>0.21450079999999999</v>
      </c>
      <c r="HX121">
        <v>0.2137743</v>
      </c>
      <c r="HY121">
        <v>0.21255950000000001</v>
      </c>
      <c r="HZ121">
        <v>0.21115129999999999</v>
      </c>
      <c r="IA121">
        <v>0.21050150000000001</v>
      </c>
      <c r="IB121">
        <v>0.209978</v>
      </c>
      <c r="IC121">
        <v>0.2081867</v>
      </c>
      <c r="ID121">
        <v>0.20632539999999999</v>
      </c>
      <c r="IE121">
        <v>0.20396059999999999</v>
      </c>
      <c r="IF121">
        <v>0.2018375</v>
      </c>
      <c r="IG121">
        <v>0.2002121</v>
      </c>
      <c r="IH121">
        <v>0.1978791</v>
      </c>
      <c r="II121">
        <v>0.1947835</v>
      </c>
      <c r="IJ121">
        <v>0.19194649999999999</v>
      </c>
      <c r="IK121">
        <v>0.18925729999999999</v>
      </c>
      <c r="IL121">
        <v>0.1859354</v>
      </c>
      <c r="IM121">
        <v>0.18244769999999999</v>
      </c>
      <c r="IN121">
        <v>0.17973600000000001</v>
      </c>
      <c r="IO121">
        <v>0.1770767</v>
      </c>
      <c r="IP121">
        <v>0.17450640000000001</v>
      </c>
      <c r="IQ121">
        <v>0.17203570000000001</v>
      </c>
      <c r="IR121">
        <v>0.1698421</v>
      </c>
      <c r="IS121">
        <v>0.16755990000000001</v>
      </c>
      <c r="IT121">
        <v>0.1651569</v>
      </c>
      <c r="IU121">
        <v>0.16287070000000001</v>
      </c>
      <c r="IV121">
        <v>0.16066829999999999</v>
      </c>
      <c r="IW121">
        <v>0.1590578</v>
      </c>
      <c r="IX121">
        <v>0.1576523</v>
      </c>
      <c r="IY121">
        <v>0.1559256</v>
      </c>
      <c r="IZ121">
        <v>0.15418709999999999</v>
      </c>
      <c r="JA121">
        <v>0.15276690000000001</v>
      </c>
      <c r="JB121">
        <v>0.15143039999999999</v>
      </c>
      <c r="JC121">
        <v>0.15037739999999999</v>
      </c>
      <c r="JD121">
        <v>0.1492039</v>
      </c>
      <c r="JE121">
        <v>0.14784330000000001</v>
      </c>
      <c r="JF121">
        <v>0.14671699999999999</v>
      </c>
      <c r="JG121">
        <v>0.1457784</v>
      </c>
      <c r="JH121">
        <v>0.14516039999999999</v>
      </c>
      <c r="JI121">
        <v>0.14466689999999999</v>
      </c>
      <c r="JJ121">
        <v>0.14382120000000001</v>
      </c>
      <c r="JK121">
        <v>0.14295169999999999</v>
      </c>
      <c r="JL121">
        <v>0.14247689999999999</v>
      </c>
      <c r="JM121">
        <v>0.14194799999999999</v>
      </c>
      <c r="JN121">
        <v>0.14122680000000001</v>
      </c>
      <c r="JO121">
        <v>0.14071710000000001</v>
      </c>
      <c r="JP121">
        <v>0.1405421</v>
      </c>
      <c r="JQ121">
        <v>0.14007790000000001</v>
      </c>
      <c r="JR121">
        <v>0.1393826</v>
      </c>
      <c r="JS121">
        <v>0.13854929999999999</v>
      </c>
      <c r="JT121">
        <v>0.13766390000000001</v>
      </c>
      <c r="JU121">
        <v>0.13681209999999999</v>
      </c>
      <c r="JV121">
        <v>0.1359274</v>
      </c>
      <c r="JW121">
        <v>0.13452910000000001</v>
      </c>
      <c r="JX121">
        <v>0.13323450000000001</v>
      </c>
      <c r="JY121">
        <v>0.1322699</v>
      </c>
      <c r="JZ121">
        <v>0.13110459999999999</v>
      </c>
      <c r="KA121">
        <v>0.12965280000000001</v>
      </c>
      <c r="KB121">
        <v>0.12851199999999999</v>
      </c>
      <c r="KC121">
        <v>0.1275917</v>
      </c>
      <c r="KD121">
        <v>0.12615979999999999</v>
      </c>
      <c r="KE121">
        <v>0.1245663</v>
      </c>
      <c r="KF121">
        <v>0.123499</v>
      </c>
      <c r="KG121">
        <v>0.1224693</v>
      </c>
      <c r="KH121">
        <v>0.12144919999999999</v>
      </c>
      <c r="KI121">
        <v>0.1204879</v>
      </c>
      <c r="KJ121">
        <v>0.1196721</v>
      </c>
      <c r="KK121">
        <v>0.11887250000000001</v>
      </c>
      <c r="KL121">
        <v>0.1180916</v>
      </c>
      <c r="KM121">
        <v>0.1172523</v>
      </c>
      <c r="KN121">
        <v>0.11638080000000001</v>
      </c>
      <c r="KO121">
        <v>0.1163063</v>
      </c>
      <c r="KP121">
        <v>0.11640159999999999</v>
      </c>
      <c r="KQ121">
        <v>0.11570519999999999</v>
      </c>
      <c r="KR121">
        <v>0.11517579999999999</v>
      </c>
      <c r="KS121">
        <v>0.1153663</v>
      </c>
      <c r="KT121">
        <v>0.1152851</v>
      </c>
      <c r="KU121">
        <v>0.11473650000000001</v>
      </c>
      <c r="KV121">
        <v>0.1141363</v>
      </c>
      <c r="KW121">
        <v>0.113494</v>
      </c>
      <c r="KX121">
        <v>0.11296440000000001</v>
      </c>
      <c r="KY121">
        <v>0.1124756</v>
      </c>
      <c r="KZ121">
        <v>0.1112432</v>
      </c>
      <c r="LA121">
        <v>0.1100204</v>
      </c>
      <c r="LB121">
        <v>0.10944329999999999</v>
      </c>
      <c r="LC121">
        <v>0.10842110000000001</v>
      </c>
      <c r="LD121">
        <v>0.1063138</v>
      </c>
      <c r="LE121">
        <v>0.1046747</v>
      </c>
      <c r="LF121">
        <v>0.10354679999999999</v>
      </c>
      <c r="LG121">
        <v>0.1019533</v>
      </c>
      <c r="LH121">
        <v>0.1001267</v>
      </c>
      <c r="LI121">
        <v>9.9143410000000001E-2</v>
      </c>
      <c r="LJ121">
        <v>9.8340869999999997E-2</v>
      </c>
      <c r="LK121">
        <v>9.6424780000000002E-2</v>
      </c>
      <c r="LL121">
        <v>9.4872509999999993E-2</v>
      </c>
      <c r="LM121">
        <v>9.4229540000000001E-2</v>
      </c>
      <c r="LN121">
        <v>9.3547909999999998E-2</v>
      </c>
      <c r="LO121">
        <v>9.2814560000000004E-2</v>
      </c>
      <c r="LP121">
        <v>9.202341E-2</v>
      </c>
      <c r="LQ121">
        <v>9.1196899999999997E-2</v>
      </c>
      <c r="LR121">
        <v>9.0397500000000006E-2</v>
      </c>
      <c r="LS121">
        <v>8.9610830000000002E-2</v>
      </c>
      <c r="LT121">
        <v>8.9000200000000002E-2</v>
      </c>
      <c r="LU121">
        <v>8.8291419999999995E-2</v>
      </c>
      <c r="LV121">
        <v>8.7179049999999994E-2</v>
      </c>
      <c r="LW121">
        <v>8.6270269999999996E-2</v>
      </c>
      <c r="LX121">
        <v>8.5667199999999999E-2</v>
      </c>
      <c r="LY121">
        <v>8.501541E-2</v>
      </c>
      <c r="LZ121">
        <v>8.4330719999999998E-2</v>
      </c>
      <c r="MA121">
        <v>8.333082E-2</v>
      </c>
      <c r="MB121">
        <v>8.224294E-2</v>
      </c>
      <c r="MC121">
        <v>8.0968010000000007E-2</v>
      </c>
      <c r="MD121">
        <v>7.9886540000000006E-2</v>
      </c>
      <c r="ME121">
        <v>7.9643389999999994E-2</v>
      </c>
      <c r="MF121">
        <v>7.9329549999999999E-2</v>
      </c>
      <c r="MG121">
        <v>7.8907179999999993E-2</v>
      </c>
      <c r="MH121">
        <v>7.8882179999999996E-2</v>
      </c>
      <c r="MI121">
        <v>7.9126409999999994E-2</v>
      </c>
      <c r="MJ121">
        <v>7.9235260000000002E-2</v>
      </c>
      <c r="MK121">
        <v>7.9309809999999994E-2</v>
      </c>
      <c r="ML121">
        <v>7.9422000000000006E-2</v>
      </c>
      <c r="MM121">
        <v>7.9554710000000001E-2</v>
      </c>
      <c r="MN121">
        <v>7.9767199999999996E-2</v>
      </c>
      <c r="MO121">
        <v>8.0096600000000004E-2</v>
      </c>
      <c r="MP121">
        <v>8.0592819999999996E-2</v>
      </c>
      <c r="MQ121">
        <v>8.1200990000000001E-2</v>
      </c>
      <c r="MR121">
        <v>8.1878259999999994E-2</v>
      </c>
      <c r="MS121">
        <v>8.3015060000000002E-2</v>
      </c>
      <c r="MT121">
        <v>8.4207489999999996E-2</v>
      </c>
      <c r="MU121">
        <v>8.4946549999999996E-2</v>
      </c>
      <c r="MV121">
        <v>8.5804980000000003E-2</v>
      </c>
      <c r="MW121">
        <v>8.7110930000000003E-2</v>
      </c>
      <c r="MX121">
        <v>8.8972280000000001E-2</v>
      </c>
      <c r="MY121">
        <v>9.1505180000000005E-2</v>
      </c>
      <c r="MZ121">
        <v>9.4883389999999998E-2</v>
      </c>
      <c r="NA121">
        <v>9.8690169999999994E-2</v>
      </c>
      <c r="NB121">
        <v>0.1038179</v>
      </c>
      <c r="NC121">
        <v>0.10923579999999999</v>
      </c>
      <c r="ND121">
        <v>0.1157102</v>
      </c>
      <c r="NE121">
        <v>0.12252449999999999</v>
      </c>
      <c r="NF121">
        <v>0.13012470000000001</v>
      </c>
      <c r="NG121">
        <v>0.138542</v>
      </c>
      <c r="NH121">
        <v>0.1477241</v>
      </c>
      <c r="NI121">
        <v>0.15865180000000001</v>
      </c>
      <c r="NJ121">
        <v>0.1702186</v>
      </c>
      <c r="NK121">
        <v>0.1815291</v>
      </c>
      <c r="NL121">
        <v>0.19263469999999999</v>
      </c>
      <c r="NM121">
        <v>0.20278060000000001</v>
      </c>
      <c r="NN121">
        <v>0.21355869999999999</v>
      </c>
      <c r="NO121">
        <v>0.22534979999999999</v>
      </c>
      <c r="NP121">
        <v>0.2366703</v>
      </c>
      <c r="NQ121">
        <v>0.2476817</v>
      </c>
      <c r="NR121">
        <v>0.2578973</v>
      </c>
      <c r="NS121">
        <v>0.26749279999999998</v>
      </c>
      <c r="NT121">
        <v>0.2772406</v>
      </c>
      <c r="NU121">
        <v>0.2866147</v>
      </c>
      <c r="NV121">
        <v>0.29611029999999999</v>
      </c>
      <c r="NW121">
        <v>0.3052126</v>
      </c>
      <c r="NX121">
        <v>0.3139052</v>
      </c>
      <c r="NY121">
        <v>0.32236510000000002</v>
      </c>
      <c r="NZ121">
        <v>0.33073170000000002</v>
      </c>
      <c r="OA121">
        <v>0.33903860000000002</v>
      </c>
      <c r="OB121">
        <v>0.34759370000000001</v>
      </c>
      <c r="OC121">
        <v>0.35743160000000002</v>
      </c>
      <c r="OD121">
        <v>0.3661642</v>
      </c>
      <c r="OE121">
        <v>0.37317410000000001</v>
      </c>
      <c r="OF121">
        <v>0.38117129999999999</v>
      </c>
      <c r="OG121">
        <v>0.38977780000000001</v>
      </c>
      <c r="OH121">
        <v>0.39686080000000001</v>
      </c>
      <c r="OI121">
        <v>0.4036535</v>
      </c>
      <c r="OJ121">
        <v>0.41026560000000001</v>
      </c>
      <c r="OK121">
        <v>0.4170391</v>
      </c>
      <c r="OL121">
        <v>0.42417749999999999</v>
      </c>
      <c r="OM121">
        <v>0.43094979999999999</v>
      </c>
      <c r="ON121">
        <v>0.43740760000000001</v>
      </c>
      <c r="OO121">
        <v>0.44254189999999999</v>
      </c>
      <c r="OP121">
        <v>0.44726650000000001</v>
      </c>
      <c r="OQ121">
        <v>0.45244279999999998</v>
      </c>
      <c r="OR121">
        <v>0.45732909999999999</v>
      </c>
      <c r="OS121">
        <v>0.46133220000000003</v>
      </c>
      <c r="OT121">
        <v>0.46568999999999999</v>
      </c>
      <c r="OU121">
        <v>0.4704449</v>
      </c>
      <c r="OV121">
        <v>0.4740645</v>
      </c>
      <c r="OW121">
        <v>0.47721479999999999</v>
      </c>
      <c r="OX121">
        <v>0.4806435</v>
      </c>
      <c r="OY121">
        <v>0.48404570000000002</v>
      </c>
      <c r="OZ121">
        <v>0.4872551</v>
      </c>
      <c r="PA121">
        <v>0.49018430000000002</v>
      </c>
      <c r="PB121">
        <v>0.49272680000000002</v>
      </c>
      <c r="PC121">
        <v>0.49435180000000001</v>
      </c>
      <c r="PD121">
        <v>0.49550319999999998</v>
      </c>
      <c r="PE121">
        <v>0.49783509999999997</v>
      </c>
      <c r="PF121">
        <v>0.50004059999999995</v>
      </c>
      <c r="PG121">
        <v>0.50067150000000005</v>
      </c>
      <c r="PH121">
        <v>0.50128090000000003</v>
      </c>
      <c r="PI121">
        <v>0.50185570000000002</v>
      </c>
      <c r="PJ121">
        <v>0.50258559999999997</v>
      </c>
      <c r="PK121">
        <v>0.50340839999999998</v>
      </c>
      <c r="PL121">
        <v>0.50417849999999997</v>
      </c>
      <c r="PM121">
        <v>0.50497590000000003</v>
      </c>
      <c r="PN121">
        <v>0.50604760000000004</v>
      </c>
      <c r="PO121">
        <v>0.50678000000000001</v>
      </c>
      <c r="PP121">
        <v>0.50690740000000001</v>
      </c>
      <c r="PQ121">
        <v>0.5066309</v>
      </c>
      <c r="PR121">
        <v>0.50609139999999997</v>
      </c>
      <c r="PS121">
        <v>0.50668069999999998</v>
      </c>
      <c r="PT121">
        <v>0.50738899999999998</v>
      </c>
      <c r="PU121">
        <v>0.5074187</v>
      </c>
      <c r="PV121">
        <v>0.50748130000000002</v>
      </c>
      <c r="PW121">
        <v>0.50760470000000002</v>
      </c>
      <c r="PX121">
        <v>0.50759659999999995</v>
      </c>
      <c r="PY121">
        <v>0.50750050000000002</v>
      </c>
      <c r="PZ121">
        <v>0.50800460000000003</v>
      </c>
      <c r="QA121">
        <v>0.5085885</v>
      </c>
      <c r="QB121">
        <v>0.50893820000000001</v>
      </c>
      <c r="QC121">
        <v>0.5089764</v>
      </c>
      <c r="QD121">
        <v>0.50844389999999995</v>
      </c>
      <c r="QE121">
        <v>0.50819409999999998</v>
      </c>
      <c r="QF121">
        <v>0.50812809999999997</v>
      </c>
      <c r="QG121">
        <v>0.50795009999999996</v>
      </c>
      <c r="QH121">
        <v>0.50778230000000002</v>
      </c>
      <c r="QI121">
        <v>0.50783449999999997</v>
      </c>
      <c r="QJ121">
        <v>0.50783769999999995</v>
      </c>
      <c r="QK121">
        <v>0.50775769999999998</v>
      </c>
      <c r="QL121">
        <v>0.50824840000000004</v>
      </c>
      <c r="QM121">
        <v>0.50908010000000004</v>
      </c>
      <c r="QN121">
        <v>0.50906680000000004</v>
      </c>
      <c r="QO121">
        <v>0.5088471</v>
      </c>
      <c r="QP121">
        <v>0.50805089999999997</v>
      </c>
      <c r="QQ121">
        <v>0.50782419999999995</v>
      </c>
      <c r="QR121">
        <v>0.50845479999999998</v>
      </c>
      <c r="QS121">
        <v>0.50915829999999995</v>
      </c>
      <c r="QT121">
        <v>0.50989969999999996</v>
      </c>
      <c r="QU121">
        <v>0.50846259999999999</v>
      </c>
      <c r="QV121">
        <v>0.50755570000000005</v>
      </c>
      <c r="QW121">
        <v>0.50996399999999997</v>
      </c>
      <c r="QX121">
        <v>0.51052690000000001</v>
      </c>
      <c r="QY121">
        <v>0.50874799999999998</v>
      </c>
      <c r="QZ121">
        <v>0.50824599999999998</v>
      </c>
      <c r="RA121">
        <v>0.50828490000000004</v>
      </c>
      <c r="RB121">
        <v>0.50874229999999998</v>
      </c>
    </row>
    <row r="122" spans="1:470" x14ac:dyDescent="0.25">
      <c r="A122" s="1">
        <v>45789.5717939815</v>
      </c>
      <c r="B122">
        <v>904</v>
      </c>
      <c r="C122" t="s">
        <v>2</v>
      </c>
      <c r="D122">
        <v>0.34561140000000001</v>
      </c>
      <c r="E122">
        <v>0.2915181</v>
      </c>
      <c r="F122">
        <v>0.29087069999999998</v>
      </c>
      <c r="G122">
        <v>0.3042784</v>
      </c>
      <c r="H122">
        <v>0.25323869999999998</v>
      </c>
      <c r="I122">
        <v>0.1952507</v>
      </c>
      <c r="J122">
        <v>0.2185346</v>
      </c>
      <c r="K122">
        <v>0.23535300000000001</v>
      </c>
      <c r="L122">
        <v>0.2022738</v>
      </c>
      <c r="M122">
        <v>0.1788496</v>
      </c>
      <c r="N122">
        <v>0.18966569999999999</v>
      </c>
      <c r="O122">
        <v>0.1912063</v>
      </c>
      <c r="P122">
        <v>0.17369019999999999</v>
      </c>
      <c r="Q122">
        <v>0.16646340000000001</v>
      </c>
      <c r="R122">
        <v>0.17260249999999999</v>
      </c>
      <c r="S122">
        <v>0.1637933</v>
      </c>
      <c r="T122">
        <v>0.1423884</v>
      </c>
      <c r="U122">
        <v>0.14737929999999999</v>
      </c>
      <c r="V122">
        <v>0.16654559999999999</v>
      </c>
      <c r="W122">
        <v>0.1532956</v>
      </c>
      <c r="X122">
        <v>0.1297336</v>
      </c>
      <c r="Y122">
        <v>0.1313445</v>
      </c>
      <c r="Z122">
        <v>0.13695650000000001</v>
      </c>
      <c r="AA122">
        <v>0.14526559999999999</v>
      </c>
      <c r="AB122">
        <v>0.15209</v>
      </c>
      <c r="AC122">
        <v>0.14037720000000001</v>
      </c>
      <c r="AD122">
        <v>0.13132930000000001</v>
      </c>
      <c r="AE122">
        <v>0.13345979999999999</v>
      </c>
      <c r="AF122">
        <v>0.1336359</v>
      </c>
      <c r="AG122">
        <v>0.12928200000000001</v>
      </c>
      <c r="AH122">
        <v>0.1229638</v>
      </c>
      <c r="AI122">
        <v>0.1138241</v>
      </c>
      <c r="AJ122">
        <v>0.1145832</v>
      </c>
      <c r="AK122">
        <v>0.1244923</v>
      </c>
      <c r="AL122">
        <v>0.1183675</v>
      </c>
      <c r="AM122">
        <v>0.10278760000000001</v>
      </c>
      <c r="AN122">
        <v>0.11090220000000001</v>
      </c>
      <c r="AO122">
        <v>0.12740170000000001</v>
      </c>
      <c r="AP122">
        <v>0.12104810000000001</v>
      </c>
      <c r="AQ122">
        <v>0.1101746</v>
      </c>
      <c r="AR122">
        <v>0.1058212</v>
      </c>
      <c r="AS122">
        <v>0.10168729999999999</v>
      </c>
      <c r="AT122">
        <v>0.1031224</v>
      </c>
      <c r="AU122">
        <v>0.10467650000000001</v>
      </c>
      <c r="AV122">
        <v>0.10677739999999999</v>
      </c>
      <c r="AW122">
        <v>0.10834199999999999</v>
      </c>
      <c r="AX122">
        <v>0.1085888</v>
      </c>
      <c r="AY122">
        <v>0.10818469999999999</v>
      </c>
      <c r="AZ122">
        <v>0.1068036</v>
      </c>
      <c r="BA122">
        <v>0.10475080000000001</v>
      </c>
      <c r="BB122">
        <v>0.1020548</v>
      </c>
      <c r="BC122">
        <v>0.1012308</v>
      </c>
      <c r="BD122">
        <v>0.1015452</v>
      </c>
      <c r="BE122">
        <v>0.1057157</v>
      </c>
      <c r="BF122">
        <v>0.11129</v>
      </c>
      <c r="BG122">
        <v>0.10445260000000001</v>
      </c>
      <c r="BH122">
        <v>9.4932429999999998E-2</v>
      </c>
      <c r="BI122">
        <v>0.10060959999999999</v>
      </c>
      <c r="BJ122">
        <v>0.1060422</v>
      </c>
      <c r="BK122">
        <v>0.1045827</v>
      </c>
      <c r="BL122">
        <v>0.10315149999999999</v>
      </c>
      <c r="BM122">
        <v>0.1018491</v>
      </c>
      <c r="BN122">
        <v>0.1004008</v>
      </c>
      <c r="BO122">
        <v>9.8599859999999998E-2</v>
      </c>
      <c r="BP122">
        <v>9.6291950000000001E-2</v>
      </c>
      <c r="BQ122">
        <v>9.3239680000000005E-2</v>
      </c>
      <c r="BR122">
        <v>9.288718E-2</v>
      </c>
      <c r="BS122">
        <v>9.5047709999999994E-2</v>
      </c>
      <c r="BT122">
        <v>9.6273540000000005E-2</v>
      </c>
      <c r="BU122">
        <v>9.6952570000000002E-2</v>
      </c>
      <c r="BV122">
        <v>9.9419960000000002E-2</v>
      </c>
      <c r="BW122">
        <v>0.1025023</v>
      </c>
      <c r="BX122">
        <v>9.9787559999999997E-2</v>
      </c>
      <c r="BY122">
        <v>9.6004770000000003E-2</v>
      </c>
      <c r="BZ122">
        <v>9.6794400000000003E-2</v>
      </c>
      <c r="CA122">
        <v>9.7395759999999998E-2</v>
      </c>
      <c r="CB122">
        <v>9.5726430000000001E-2</v>
      </c>
      <c r="CC122">
        <v>9.4393879999999999E-2</v>
      </c>
      <c r="CD122">
        <v>9.4413200000000003E-2</v>
      </c>
      <c r="CE122">
        <v>9.460006E-2</v>
      </c>
      <c r="CF122">
        <v>9.5153180000000004E-2</v>
      </c>
      <c r="CG122">
        <v>9.4739119999999996E-2</v>
      </c>
      <c r="CH122">
        <v>9.3035450000000006E-2</v>
      </c>
      <c r="CI122">
        <v>9.2419940000000006E-2</v>
      </c>
      <c r="CJ122">
        <v>9.2718309999999998E-2</v>
      </c>
      <c r="CK122">
        <v>9.2737840000000002E-2</v>
      </c>
      <c r="CL122">
        <v>9.2612920000000001E-2</v>
      </c>
      <c r="CM122">
        <v>9.2451080000000005E-2</v>
      </c>
      <c r="CN122">
        <v>9.2278460000000007E-2</v>
      </c>
      <c r="CO122">
        <v>9.2009869999999994E-2</v>
      </c>
      <c r="CP122">
        <v>9.1731099999999996E-2</v>
      </c>
      <c r="CQ122">
        <v>9.1767669999999996E-2</v>
      </c>
      <c r="CR122">
        <v>9.1563489999999997E-2</v>
      </c>
      <c r="CS122">
        <v>8.9633299999999999E-2</v>
      </c>
      <c r="CT122">
        <v>8.8446819999999995E-2</v>
      </c>
      <c r="CU122">
        <v>8.9629589999999995E-2</v>
      </c>
      <c r="CV122">
        <v>9.0217430000000001E-2</v>
      </c>
      <c r="CW122">
        <v>8.9728050000000004E-2</v>
      </c>
      <c r="CX122">
        <v>8.9888590000000004E-2</v>
      </c>
      <c r="CY122">
        <v>9.0773320000000005E-2</v>
      </c>
      <c r="CZ122">
        <v>8.9820430000000007E-2</v>
      </c>
      <c r="DA122">
        <v>8.7592870000000003E-2</v>
      </c>
      <c r="DB122">
        <v>8.7172490000000005E-2</v>
      </c>
      <c r="DC122">
        <v>8.7496649999999995E-2</v>
      </c>
      <c r="DD122">
        <v>8.7533420000000001E-2</v>
      </c>
      <c r="DE122">
        <v>8.7509790000000004E-2</v>
      </c>
      <c r="DF122">
        <v>8.5561650000000003E-2</v>
      </c>
      <c r="DG122">
        <v>8.3732349999999997E-2</v>
      </c>
      <c r="DH122">
        <v>8.5321449999999993E-2</v>
      </c>
      <c r="DI122">
        <v>8.6588449999999997E-2</v>
      </c>
      <c r="DJ122">
        <v>8.6412139999999998E-2</v>
      </c>
      <c r="DK122">
        <v>8.6137169999999999E-2</v>
      </c>
      <c r="DL122">
        <v>8.5633989999999993E-2</v>
      </c>
      <c r="DM122">
        <v>8.5127980000000006E-2</v>
      </c>
      <c r="DN122">
        <v>8.4618090000000007E-2</v>
      </c>
      <c r="DO122">
        <v>8.4684079999999995E-2</v>
      </c>
      <c r="DP122">
        <v>8.5237590000000002E-2</v>
      </c>
      <c r="DQ122">
        <v>8.3963899999999994E-2</v>
      </c>
      <c r="DR122">
        <v>8.1756999999999996E-2</v>
      </c>
      <c r="DS122">
        <v>8.2481170000000006E-2</v>
      </c>
      <c r="DT122">
        <v>8.4019330000000003E-2</v>
      </c>
      <c r="DU122">
        <v>8.4358180000000005E-2</v>
      </c>
      <c r="DV122">
        <v>8.4563959999999994E-2</v>
      </c>
      <c r="DW122">
        <v>8.4087140000000005E-2</v>
      </c>
      <c r="DX122">
        <v>8.3802909999999994E-2</v>
      </c>
      <c r="DY122">
        <v>8.4568749999999998E-2</v>
      </c>
      <c r="DZ122">
        <v>8.4969199999999995E-2</v>
      </c>
      <c r="EA122">
        <v>8.4377309999999997E-2</v>
      </c>
      <c r="EB122">
        <v>8.3997829999999996E-2</v>
      </c>
      <c r="EC122">
        <v>8.3948309999999998E-2</v>
      </c>
      <c r="ED122">
        <v>8.3998569999999995E-2</v>
      </c>
      <c r="EE122">
        <v>8.4142969999999997E-2</v>
      </c>
      <c r="EF122">
        <v>8.409614E-2</v>
      </c>
      <c r="EG122">
        <v>8.3940749999999995E-2</v>
      </c>
      <c r="EH122">
        <v>8.3837019999999998E-2</v>
      </c>
      <c r="EI122">
        <v>8.3749470000000006E-2</v>
      </c>
      <c r="EJ122">
        <v>8.3352410000000002E-2</v>
      </c>
      <c r="EK122">
        <v>8.2919789999999993E-2</v>
      </c>
      <c r="EL122">
        <v>8.3466380000000007E-2</v>
      </c>
      <c r="EM122">
        <v>8.3953349999999996E-2</v>
      </c>
      <c r="EN122">
        <v>8.4093260000000003E-2</v>
      </c>
      <c r="EO122">
        <v>8.3971359999999995E-2</v>
      </c>
      <c r="EP122">
        <v>8.3105390000000001E-2</v>
      </c>
      <c r="EQ122">
        <v>8.2497630000000002E-2</v>
      </c>
      <c r="ER122">
        <v>8.2300639999999994E-2</v>
      </c>
      <c r="ES122">
        <v>8.2177219999999995E-2</v>
      </c>
      <c r="ET122">
        <v>8.2123890000000005E-2</v>
      </c>
      <c r="EU122">
        <v>8.1493289999999996E-2</v>
      </c>
      <c r="EV122">
        <v>8.0536079999999996E-2</v>
      </c>
      <c r="EW122">
        <v>8.1040899999999999E-2</v>
      </c>
      <c r="EX122">
        <v>8.1993170000000004E-2</v>
      </c>
      <c r="EY122">
        <v>8.195202E-2</v>
      </c>
      <c r="EZ122">
        <v>8.1795320000000005E-2</v>
      </c>
      <c r="FA122">
        <v>8.1608139999999996E-2</v>
      </c>
      <c r="FB122">
        <v>8.1585539999999998E-2</v>
      </c>
      <c r="FC122">
        <v>8.2478860000000001E-2</v>
      </c>
      <c r="FD122">
        <v>8.3085859999999997E-2</v>
      </c>
      <c r="FE122">
        <v>8.2949519999999999E-2</v>
      </c>
      <c r="FF122">
        <v>8.2628380000000001E-2</v>
      </c>
      <c r="FG122">
        <v>8.2038349999999996E-2</v>
      </c>
      <c r="FH122">
        <v>8.2319329999999996E-2</v>
      </c>
      <c r="FI122">
        <v>8.3351270000000005E-2</v>
      </c>
      <c r="FJ122">
        <v>8.3633009999999994E-2</v>
      </c>
      <c r="FK122">
        <v>8.3540530000000002E-2</v>
      </c>
      <c r="FL122">
        <v>8.3220459999999996E-2</v>
      </c>
      <c r="FM122">
        <v>8.2842739999999998E-2</v>
      </c>
      <c r="FN122">
        <v>8.3311079999999996E-2</v>
      </c>
      <c r="FO122">
        <v>8.3834469999999994E-2</v>
      </c>
      <c r="FP122">
        <v>8.4208519999999995E-2</v>
      </c>
      <c r="FQ122">
        <v>8.4715929999999995E-2</v>
      </c>
      <c r="FR122">
        <v>8.5781969999999999E-2</v>
      </c>
      <c r="FS122">
        <v>8.7048470000000003E-2</v>
      </c>
      <c r="FT122">
        <v>8.8730649999999994E-2</v>
      </c>
      <c r="FU122">
        <v>8.9932200000000004E-2</v>
      </c>
      <c r="FV122">
        <v>9.0566079999999993E-2</v>
      </c>
      <c r="FW122">
        <v>9.1810559999999999E-2</v>
      </c>
      <c r="FX122">
        <v>9.3475669999999997E-2</v>
      </c>
      <c r="FY122">
        <v>9.5026620000000006E-2</v>
      </c>
      <c r="FZ122">
        <v>9.6534549999999997E-2</v>
      </c>
      <c r="GA122">
        <v>9.8977019999999999E-2</v>
      </c>
      <c r="GB122">
        <v>0.1015804</v>
      </c>
      <c r="GC122">
        <v>0.1045859</v>
      </c>
      <c r="GD122">
        <v>0.1075518</v>
      </c>
      <c r="GE122">
        <v>0.1101809</v>
      </c>
      <c r="GF122">
        <v>0.1129709</v>
      </c>
      <c r="GG122">
        <v>0.11619989999999999</v>
      </c>
      <c r="GH122">
        <v>0.1194817</v>
      </c>
      <c r="GI122">
        <v>0.1228408</v>
      </c>
      <c r="GJ122">
        <v>0.1265201</v>
      </c>
      <c r="GK122">
        <v>0.13046930000000001</v>
      </c>
      <c r="GL122">
        <v>0.13467180000000001</v>
      </c>
      <c r="GM122">
        <v>0.13899320000000001</v>
      </c>
      <c r="GN122">
        <v>0.14314750000000001</v>
      </c>
      <c r="GO122">
        <v>0.14743790000000001</v>
      </c>
      <c r="GP122">
        <v>0.15206790000000001</v>
      </c>
      <c r="GQ122">
        <v>0.1568541</v>
      </c>
      <c r="GR122">
        <v>0.16120499999999999</v>
      </c>
      <c r="GS122">
        <v>0.16543550000000001</v>
      </c>
      <c r="GT122">
        <v>0.16928019999999999</v>
      </c>
      <c r="GU122">
        <v>0.17311380000000001</v>
      </c>
      <c r="GV122">
        <v>0.17692920000000001</v>
      </c>
      <c r="GW122">
        <v>0.1802993</v>
      </c>
      <c r="GX122">
        <v>0.18325839999999999</v>
      </c>
      <c r="GY122">
        <v>0.18593199999999999</v>
      </c>
      <c r="GZ122">
        <v>0.18845990000000001</v>
      </c>
      <c r="HA122">
        <v>0.1909949</v>
      </c>
      <c r="HB122">
        <v>0.1935316</v>
      </c>
      <c r="HC122">
        <v>0.19539509999999999</v>
      </c>
      <c r="HD122">
        <v>0.1971523</v>
      </c>
      <c r="HE122">
        <v>0.1982245</v>
      </c>
      <c r="HF122">
        <v>0.1992855</v>
      </c>
      <c r="HG122">
        <v>0.20031019999999999</v>
      </c>
      <c r="HH122">
        <v>0.20106679999999999</v>
      </c>
      <c r="HI122">
        <v>0.20138819999999999</v>
      </c>
      <c r="HJ122">
        <v>0.20204739999999999</v>
      </c>
      <c r="HK122">
        <v>0.20300960000000001</v>
      </c>
      <c r="HL122">
        <v>0.20353160000000001</v>
      </c>
      <c r="HM122">
        <v>0.2038401</v>
      </c>
      <c r="HN122">
        <v>0.20467630000000001</v>
      </c>
      <c r="HO122">
        <v>0.20565849999999999</v>
      </c>
      <c r="HP122">
        <v>0.2060456</v>
      </c>
      <c r="HQ122">
        <v>0.20640610000000001</v>
      </c>
      <c r="HR122">
        <v>0.20646700000000001</v>
      </c>
      <c r="HS122">
        <v>0.20649439999999999</v>
      </c>
      <c r="HT122">
        <v>0.20642869999999999</v>
      </c>
      <c r="HU122">
        <v>0.20641300000000001</v>
      </c>
      <c r="HV122">
        <v>0.20646800000000001</v>
      </c>
      <c r="HW122">
        <v>0.20624980000000001</v>
      </c>
      <c r="HX122">
        <v>0.20582159999999999</v>
      </c>
      <c r="HY122">
        <v>0.2048055</v>
      </c>
      <c r="HZ122">
        <v>0.2035564</v>
      </c>
      <c r="IA122">
        <v>0.20197609999999999</v>
      </c>
      <c r="IB122">
        <v>0.20037830000000001</v>
      </c>
      <c r="IC122">
        <v>0.19913410000000001</v>
      </c>
      <c r="ID122">
        <v>0.1978598</v>
      </c>
      <c r="IE122">
        <v>0.1963241</v>
      </c>
      <c r="IF122">
        <v>0.19438159999999999</v>
      </c>
      <c r="IG122">
        <v>0.19160150000000001</v>
      </c>
      <c r="IH122">
        <v>0.18924460000000001</v>
      </c>
      <c r="II122">
        <v>0.1873435</v>
      </c>
      <c r="IJ122">
        <v>0.18482879999999999</v>
      </c>
      <c r="IK122">
        <v>0.18196370000000001</v>
      </c>
      <c r="IL122">
        <v>0.17917549999999999</v>
      </c>
      <c r="IM122">
        <v>0.17640729999999999</v>
      </c>
      <c r="IN122">
        <v>0.17325750000000001</v>
      </c>
      <c r="IO122">
        <v>0.17014380000000001</v>
      </c>
      <c r="IP122">
        <v>0.16750670000000001</v>
      </c>
      <c r="IQ122">
        <v>0.16497709999999999</v>
      </c>
      <c r="IR122">
        <v>0.162747</v>
      </c>
      <c r="IS122">
        <v>0.16054260000000001</v>
      </c>
      <c r="IT122">
        <v>0.1583734</v>
      </c>
      <c r="IU122">
        <v>0.15632789999999999</v>
      </c>
      <c r="IV122">
        <v>0.15437100000000001</v>
      </c>
      <c r="IW122">
        <v>0.1527927</v>
      </c>
      <c r="IX122">
        <v>0.1513456</v>
      </c>
      <c r="IY122">
        <v>0.14986150000000001</v>
      </c>
      <c r="IZ122">
        <v>0.14837829999999999</v>
      </c>
      <c r="JA122">
        <v>0.14696529999999999</v>
      </c>
      <c r="JB122">
        <v>0.1455747</v>
      </c>
      <c r="JC122">
        <v>0.14425950000000001</v>
      </c>
      <c r="JD122">
        <v>0.14304749999999999</v>
      </c>
      <c r="JE122">
        <v>0.14199580000000001</v>
      </c>
      <c r="JF122">
        <v>0.14105960000000001</v>
      </c>
      <c r="JG122">
        <v>0.14021610000000001</v>
      </c>
      <c r="JH122">
        <v>0.13952519999999999</v>
      </c>
      <c r="JI122">
        <v>0.13889380000000001</v>
      </c>
      <c r="JJ122">
        <v>0.13839509999999999</v>
      </c>
      <c r="JK122">
        <v>0.13790849999999999</v>
      </c>
      <c r="JL122">
        <v>0.13732920000000001</v>
      </c>
      <c r="JM122">
        <v>0.13676930000000001</v>
      </c>
      <c r="JN122">
        <v>0.13627810000000001</v>
      </c>
      <c r="JO122">
        <v>0.13588049999999999</v>
      </c>
      <c r="JP122">
        <v>0.135631</v>
      </c>
      <c r="JQ122">
        <v>0.135102</v>
      </c>
      <c r="JR122">
        <v>0.13434979999999999</v>
      </c>
      <c r="JS122">
        <v>0.1333049</v>
      </c>
      <c r="JT122">
        <v>0.1321493</v>
      </c>
      <c r="JU122">
        <v>0.1315549</v>
      </c>
      <c r="JV122">
        <v>0.1310045</v>
      </c>
      <c r="JW122">
        <v>0.1301582</v>
      </c>
      <c r="JX122">
        <v>0.1291419</v>
      </c>
      <c r="JY122">
        <v>0.127584</v>
      </c>
      <c r="JZ122">
        <v>0.12610830000000001</v>
      </c>
      <c r="KA122">
        <v>0.1247501</v>
      </c>
      <c r="KB122">
        <v>0.1234341</v>
      </c>
      <c r="KC122">
        <v>0.12214800000000001</v>
      </c>
      <c r="KD122">
        <v>0.1211175</v>
      </c>
      <c r="KE122">
        <v>0.12016789999999999</v>
      </c>
      <c r="KF122">
        <v>0.1188283</v>
      </c>
      <c r="KG122">
        <v>0.1175163</v>
      </c>
      <c r="KH122">
        <v>0.11664099999999999</v>
      </c>
      <c r="KI122">
        <v>0.1158503</v>
      </c>
      <c r="KJ122">
        <v>0.11526839999999999</v>
      </c>
      <c r="KK122">
        <v>0.1145066</v>
      </c>
      <c r="KL122">
        <v>0.1135385</v>
      </c>
      <c r="KM122">
        <v>0.1128016</v>
      </c>
      <c r="KN122">
        <v>0.11219220000000001</v>
      </c>
      <c r="KO122">
        <v>0.1116529</v>
      </c>
      <c r="KP122">
        <v>0.1111309</v>
      </c>
      <c r="KQ122">
        <v>0.11060250000000001</v>
      </c>
      <c r="KR122">
        <v>0.11017689999999999</v>
      </c>
      <c r="KS122">
        <v>0.11019279999999999</v>
      </c>
      <c r="KT122">
        <v>0.11016529999999999</v>
      </c>
      <c r="KU122">
        <v>0.1100631</v>
      </c>
      <c r="KV122">
        <v>0.10984389999999999</v>
      </c>
      <c r="KW122">
        <v>0.10952919999999999</v>
      </c>
      <c r="KX122">
        <v>0.1090825</v>
      </c>
      <c r="KY122">
        <v>0.108588</v>
      </c>
      <c r="KZ122">
        <v>0.1073238</v>
      </c>
      <c r="LA122">
        <v>0.1060031</v>
      </c>
      <c r="LB122">
        <v>0.1047799</v>
      </c>
      <c r="LC122">
        <v>0.1035581</v>
      </c>
      <c r="LD122">
        <v>0.10233979999999999</v>
      </c>
      <c r="LE122">
        <v>0.1009606</v>
      </c>
      <c r="LF122">
        <v>9.9405779999999999E-2</v>
      </c>
      <c r="LG122">
        <v>9.8005229999999999E-2</v>
      </c>
      <c r="LH122">
        <v>9.6681970000000006E-2</v>
      </c>
      <c r="LI122">
        <v>9.5202609999999993E-2</v>
      </c>
      <c r="LJ122">
        <v>9.3764910000000007E-2</v>
      </c>
      <c r="LK122">
        <v>9.2822509999999997E-2</v>
      </c>
      <c r="LL122">
        <v>9.1830709999999996E-2</v>
      </c>
      <c r="LM122">
        <v>9.0547039999999995E-2</v>
      </c>
      <c r="LN122">
        <v>8.9601890000000003E-2</v>
      </c>
      <c r="LO122">
        <v>8.9109649999999999E-2</v>
      </c>
      <c r="LP122">
        <v>8.8619439999999994E-2</v>
      </c>
      <c r="LQ122">
        <v>8.8130470000000002E-2</v>
      </c>
      <c r="LR122">
        <v>8.6901290000000006E-2</v>
      </c>
      <c r="LS122">
        <v>8.5514339999999994E-2</v>
      </c>
      <c r="LT122">
        <v>8.5003999999999996E-2</v>
      </c>
      <c r="LU122">
        <v>8.4417259999999994E-2</v>
      </c>
      <c r="LV122">
        <v>8.3515249999999999E-2</v>
      </c>
      <c r="LW122">
        <v>8.2708660000000003E-2</v>
      </c>
      <c r="LX122">
        <v>8.204533E-2</v>
      </c>
      <c r="LY122">
        <v>8.1380460000000002E-2</v>
      </c>
      <c r="LZ122">
        <v>8.0714549999999996E-2</v>
      </c>
      <c r="MA122">
        <v>7.9924220000000004E-2</v>
      </c>
      <c r="MB122">
        <v>7.9096710000000001E-2</v>
      </c>
      <c r="MC122">
        <v>7.8152100000000002E-2</v>
      </c>
      <c r="MD122">
        <v>7.7219969999999999E-2</v>
      </c>
      <c r="ME122">
        <v>7.6364189999999998E-2</v>
      </c>
      <c r="MF122">
        <v>7.5724230000000003E-2</v>
      </c>
      <c r="MG122">
        <v>7.5415579999999996E-2</v>
      </c>
      <c r="MH122">
        <v>7.5039999999999996E-2</v>
      </c>
      <c r="MI122">
        <v>7.4619069999999996E-2</v>
      </c>
      <c r="MJ122">
        <v>7.4739669999999994E-2</v>
      </c>
      <c r="MK122">
        <v>7.4996149999999998E-2</v>
      </c>
      <c r="ML122">
        <v>7.4736880000000006E-2</v>
      </c>
      <c r="MM122">
        <v>7.4650670000000002E-2</v>
      </c>
      <c r="MN122">
        <v>7.5226559999999998E-2</v>
      </c>
      <c r="MO122">
        <v>7.5972540000000005E-2</v>
      </c>
      <c r="MP122">
        <v>7.6961249999999995E-2</v>
      </c>
      <c r="MQ122">
        <v>7.748497E-2</v>
      </c>
      <c r="MR122">
        <v>7.772163E-2</v>
      </c>
      <c r="MS122">
        <v>7.8707230000000003E-2</v>
      </c>
      <c r="MT122">
        <v>7.9812659999999994E-2</v>
      </c>
      <c r="MU122">
        <v>8.0569929999999998E-2</v>
      </c>
      <c r="MV122">
        <v>8.1569000000000003E-2</v>
      </c>
      <c r="MW122">
        <v>8.3399500000000001E-2</v>
      </c>
      <c r="MX122">
        <v>8.5548269999999996E-2</v>
      </c>
      <c r="MY122">
        <v>8.8081870000000007E-2</v>
      </c>
      <c r="MZ122">
        <v>9.1445890000000002E-2</v>
      </c>
      <c r="NA122">
        <v>9.5230949999999995E-2</v>
      </c>
      <c r="NB122">
        <v>9.9776210000000004E-2</v>
      </c>
      <c r="NC122">
        <v>0.1045488</v>
      </c>
      <c r="ND122">
        <v>0.1105532</v>
      </c>
      <c r="NE122">
        <v>0.11713949999999999</v>
      </c>
      <c r="NF122">
        <v>0.1250714</v>
      </c>
      <c r="NG122">
        <v>0.1339255</v>
      </c>
      <c r="NH122">
        <v>0.14364299999999999</v>
      </c>
      <c r="NI122">
        <v>0.1544324</v>
      </c>
      <c r="NJ122">
        <v>0.16561419999999999</v>
      </c>
      <c r="NK122">
        <v>0.17562829999999999</v>
      </c>
      <c r="NL122">
        <v>0.1856495</v>
      </c>
      <c r="NM122">
        <v>0.1960258</v>
      </c>
      <c r="NN122">
        <v>0.20673250000000001</v>
      </c>
      <c r="NO122">
        <v>0.21796889999999999</v>
      </c>
      <c r="NP122">
        <v>0.2283319</v>
      </c>
      <c r="NQ122">
        <v>0.238121</v>
      </c>
      <c r="NR122">
        <v>0.2475802</v>
      </c>
      <c r="NS122">
        <v>0.2565482</v>
      </c>
      <c r="NT122">
        <v>0.26614159999999998</v>
      </c>
      <c r="NU122">
        <v>0.27506439999999999</v>
      </c>
      <c r="NV122">
        <v>0.28327419999999998</v>
      </c>
      <c r="NW122">
        <v>0.2917978</v>
      </c>
      <c r="NX122">
        <v>0.30064819999999998</v>
      </c>
      <c r="NY122">
        <v>0.30887140000000002</v>
      </c>
      <c r="NZ122">
        <v>0.31684289999999998</v>
      </c>
      <c r="OA122">
        <v>0.32507380000000002</v>
      </c>
      <c r="OB122">
        <v>0.33323989999999998</v>
      </c>
      <c r="OC122">
        <v>0.3409893</v>
      </c>
      <c r="OD122">
        <v>0.3487885</v>
      </c>
      <c r="OE122">
        <v>0.35666530000000002</v>
      </c>
      <c r="OF122">
        <v>0.36371579999999998</v>
      </c>
      <c r="OG122">
        <v>0.37025649999999999</v>
      </c>
      <c r="OH122">
        <v>0.37747890000000001</v>
      </c>
      <c r="OI122">
        <v>0.3847603</v>
      </c>
      <c r="OJ122">
        <v>0.39126339999999998</v>
      </c>
      <c r="OK122">
        <v>0.39779500000000001</v>
      </c>
      <c r="OL122">
        <v>0.40439140000000001</v>
      </c>
      <c r="OM122">
        <v>0.40992119999999999</v>
      </c>
      <c r="ON122">
        <v>0.41453479999999998</v>
      </c>
      <c r="OO122">
        <v>0.42021999999999998</v>
      </c>
      <c r="OP122">
        <v>0.42620720000000001</v>
      </c>
      <c r="OQ122">
        <v>0.42992449999999999</v>
      </c>
      <c r="OR122">
        <v>0.43406889999999998</v>
      </c>
      <c r="OS122">
        <v>0.43962449999999997</v>
      </c>
      <c r="OT122">
        <v>0.44395240000000002</v>
      </c>
      <c r="OU122">
        <v>0.44690609999999997</v>
      </c>
      <c r="OV122">
        <v>0.45017079999999998</v>
      </c>
      <c r="OW122">
        <v>0.45356410000000003</v>
      </c>
      <c r="OX122">
        <v>0.45704030000000001</v>
      </c>
      <c r="OY122">
        <v>0.46028799999999997</v>
      </c>
      <c r="OZ122">
        <v>0.46248450000000002</v>
      </c>
      <c r="PA122">
        <v>0.46495189999999997</v>
      </c>
      <c r="PB122">
        <v>0.46779300000000001</v>
      </c>
      <c r="PC122">
        <v>0.46979490000000002</v>
      </c>
      <c r="PD122">
        <v>0.4713638</v>
      </c>
      <c r="PE122">
        <v>0.47196060000000001</v>
      </c>
      <c r="PF122">
        <v>0.47269220000000001</v>
      </c>
      <c r="PG122">
        <v>0.47490789999999999</v>
      </c>
      <c r="PH122">
        <v>0.47647070000000002</v>
      </c>
      <c r="PI122">
        <v>0.47698099999999999</v>
      </c>
      <c r="PJ122">
        <v>0.4772865</v>
      </c>
      <c r="PK122">
        <v>0.47746949999999999</v>
      </c>
      <c r="PL122">
        <v>0.47819159999999999</v>
      </c>
      <c r="PM122">
        <v>0.4789369</v>
      </c>
      <c r="PN122">
        <v>0.47923250000000001</v>
      </c>
      <c r="PO122">
        <v>0.47971419999999998</v>
      </c>
      <c r="PP122">
        <v>0.48052790000000001</v>
      </c>
      <c r="PQ122">
        <v>0.48066130000000001</v>
      </c>
      <c r="PR122">
        <v>0.48035149999999999</v>
      </c>
      <c r="PS122">
        <v>0.48051339999999998</v>
      </c>
      <c r="PT122">
        <v>0.48080440000000002</v>
      </c>
      <c r="PU122">
        <v>0.4815218</v>
      </c>
      <c r="PV122">
        <v>0.4818326</v>
      </c>
      <c r="PW122">
        <v>0.4813868</v>
      </c>
      <c r="PX122">
        <v>0.48135670000000003</v>
      </c>
      <c r="PY122">
        <v>0.48160459999999999</v>
      </c>
      <c r="PZ122">
        <v>0.48160819999999999</v>
      </c>
      <c r="QA122">
        <v>0.48166779999999998</v>
      </c>
      <c r="QB122">
        <v>0.48261159999999997</v>
      </c>
      <c r="QC122">
        <v>0.48302489999999998</v>
      </c>
      <c r="QD122">
        <v>0.48246650000000002</v>
      </c>
      <c r="QE122">
        <v>0.4822091</v>
      </c>
      <c r="QF122">
        <v>0.4821472</v>
      </c>
      <c r="QG122">
        <v>0.48257280000000002</v>
      </c>
      <c r="QH122">
        <v>0.48292089999999999</v>
      </c>
      <c r="QI122">
        <v>0.48205500000000001</v>
      </c>
      <c r="QJ122">
        <v>0.48172969999999998</v>
      </c>
      <c r="QK122">
        <v>0.48232570000000002</v>
      </c>
      <c r="QL122">
        <v>0.48238379999999997</v>
      </c>
      <c r="QM122">
        <v>0.48212050000000001</v>
      </c>
      <c r="QN122">
        <v>0.48162630000000001</v>
      </c>
      <c r="QO122">
        <v>0.48112929999999998</v>
      </c>
      <c r="QP122">
        <v>0.48080230000000002</v>
      </c>
      <c r="QQ122">
        <v>0.481211</v>
      </c>
      <c r="QR122">
        <v>0.48272710000000002</v>
      </c>
      <c r="QS122">
        <v>0.48254259999999999</v>
      </c>
      <c r="QT122">
        <v>0.48147580000000001</v>
      </c>
      <c r="QU122">
        <v>0.48165039999999998</v>
      </c>
      <c r="QV122">
        <v>0.48204570000000002</v>
      </c>
      <c r="QW122">
        <v>0.4829466</v>
      </c>
      <c r="QX122">
        <v>0.48324</v>
      </c>
      <c r="QY122">
        <v>0.48276239999999998</v>
      </c>
      <c r="QZ122">
        <v>0.48259790000000002</v>
      </c>
      <c r="RA122">
        <v>0.48256460000000001</v>
      </c>
      <c r="RB122">
        <v>0.48308139999999999</v>
      </c>
    </row>
    <row r="123" spans="1:470" x14ac:dyDescent="0.25">
      <c r="A123" s="1">
        <v>45789.572094907402</v>
      </c>
      <c r="B123">
        <v>905</v>
      </c>
      <c r="C123" t="s">
        <v>2</v>
      </c>
      <c r="D123">
        <v>0.2292611</v>
      </c>
      <c r="E123">
        <v>0.2213852</v>
      </c>
      <c r="F123">
        <v>0.21471390000000001</v>
      </c>
      <c r="G123">
        <v>0.2083595</v>
      </c>
      <c r="H123">
        <v>0.20305090000000001</v>
      </c>
      <c r="I123">
        <v>0.19788919999999999</v>
      </c>
      <c r="J123">
        <v>0.1977893</v>
      </c>
      <c r="K123">
        <v>0.19697600000000001</v>
      </c>
      <c r="L123">
        <v>0.1905404</v>
      </c>
      <c r="M123">
        <v>0.18306990000000001</v>
      </c>
      <c r="N123">
        <v>0.17192930000000001</v>
      </c>
      <c r="O123">
        <v>0.16313159999999999</v>
      </c>
      <c r="P123">
        <v>0.1591476</v>
      </c>
      <c r="Q123">
        <v>0.1641668</v>
      </c>
      <c r="R123">
        <v>0.18088119999999999</v>
      </c>
      <c r="S123">
        <v>0.17194960000000001</v>
      </c>
      <c r="T123">
        <v>0.14140820000000001</v>
      </c>
      <c r="U123">
        <v>0.13888809999999999</v>
      </c>
      <c r="V123">
        <v>0.15141650000000001</v>
      </c>
      <c r="W123">
        <v>0.1470004</v>
      </c>
      <c r="X123">
        <v>0.13719400000000001</v>
      </c>
      <c r="Y123">
        <v>0.1289061</v>
      </c>
      <c r="Z123">
        <v>0.1206522</v>
      </c>
      <c r="AA123">
        <v>0.1207521</v>
      </c>
      <c r="AB123">
        <v>0.12182709999999999</v>
      </c>
      <c r="AC123">
        <v>0.1335354</v>
      </c>
      <c r="AD123">
        <v>0.1407622</v>
      </c>
      <c r="AE123">
        <v>0.129191</v>
      </c>
      <c r="AF123">
        <v>0.12045740000000001</v>
      </c>
      <c r="AG123">
        <v>0.11830110000000001</v>
      </c>
      <c r="AH123">
        <v>0.1165278</v>
      </c>
      <c r="AI123">
        <v>0.11530459999999999</v>
      </c>
      <c r="AJ123">
        <v>0.1170209</v>
      </c>
      <c r="AK123">
        <v>0.1214546</v>
      </c>
      <c r="AL123">
        <v>0.11926009999999999</v>
      </c>
      <c r="AM123">
        <v>0.1131571</v>
      </c>
      <c r="AN123">
        <v>0.1139545</v>
      </c>
      <c r="AO123">
        <v>0.1171937</v>
      </c>
      <c r="AP123">
        <v>0.1151245</v>
      </c>
      <c r="AQ123">
        <v>0.1119807</v>
      </c>
      <c r="AR123">
        <v>0.1075748</v>
      </c>
      <c r="AS123">
        <v>0.1033283</v>
      </c>
      <c r="AT123">
        <v>0.10386239999999999</v>
      </c>
      <c r="AU123">
        <v>0.1040128</v>
      </c>
      <c r="AV123">
        <v>0.1023997</v>
      </c>
      <c r="AW123">
        <v>0.1019626</v>
      </c>
      <c r="AX123">
        <v>0.1044158</v>
      </c>
      <c r="AY123">
        <v>0.1059387</v>
      </c>
      <c r="AZ123">
        <v>0.1060657</v>
      </c>
      <c r="BA123">
        <v>0.10519870000000001</v>
      </c>
      <c r="BB123">
        <v>0.1033795</v>
      </c>
      <c r="BC123">
        <v>0.1004261</v>
      </c>
      <c r="BD123">
        <v>9.6783010000000003E-2</v>
      </c>
      <c r="BE123">
        <v>9.9908800000000006E-2</v>
      </c>
      <c r="BF123">
        <v>0.1054988</v>
      </c>
      <c r="BG123">
        <v>0.10382180000000001</v>
      </c>
      <c r="BH123">
        <v>0.10067570000000001</v>
      </c>
      <c r="BI123">
        <v>0.1002537</v>
      </c>
      <c r="BJ123">
        <v>0.1001652</v>
      </c>
      <c r="BK123">
        <v>0.10489950000000001</v>
      </c>
      <c r="BL123">
        <v>0.1082452</v>
      </c>
      <c r="BM123">
        <v>0.1052767</v>
      </c>
      <c r="BN123">
        <v>0.1036195</v>
      </c>
      <c r="BO123">
        <v>0.1051324</v>
      </c>
      <c r="BP123">
        <v>0.1049456</v>
      </c>
      <c r="BQ123">
        <v>0.1022631</v>
      </c>
      <c r="BR123">
        <v>0.1013776</v>
      </c>
      <c r="BS123">
        <v>0.10216459999999999</v>
      </c>
      <c r="BT123">
        <v>0.10067329999999999</v>
      </c>
      <c r="BU123">
        <v>9.7848950000000004E-2</v>
      </c>
      <c r="BV123">
        <v>9.9585690000000004E-2</v>
      </c>
      <c r="BW123">
        <v>0.1028907</v>
      </c>
      <c r="BX123">
        <v>0.10272779999999999</v>
      </c>
      <c r="BY123">
        <v>0.1019678</v>
      </c>
      <c r="BZ123">
        <v>0.1009447</v>
      </c>
      <c r="CA123">
        <v>0.10006660000000001</v>
      </c>
      <c r="CB123">
        <v>0.1010682</v>
      </c>
      <c r="CC123">
        <v>0.10131709999999999</v>
      </c>
      <c r="CD123">
        <v>9.854454E-2</v>
      </c>
      <c r="CE123">
        <v>9.6689410000000003E-2</v>
      </c>
      <c r="CF123">
        <v>9.6839690000000006E-2</v>
      </c>
      <c r="CG123">
        <v>9.6707550000000003E-2</v>
      </c>
      <c r="CH123">
        <v>9.6198839999999994E-2</v>
      </c>
      <c r="CI123">
        <v>9.6254590000000001E-2</v>
      </c>
      <c r="CJ123">
        <v>9.6784400000000007E-2</v>
      </c>
      <c r="CK123">
        <v>9.6276529999999999E-2</v>
      </c>
      <c r="CL123">
        <v>9.5231079999999996E-2</v>
      </c>
      <c r="CM123">
        <v>9.5718849999999994E-2</v>
      </c>
      <c r="CN123">
        <v>9.6653749999999997E-2</v>
      </c>
      <c r="CO123">
        <v>9.58064E-2</v>
      </c>
      <c r="CP123">
        <v>9.4745120000000002E-2</v>
      </c>
      <c r="CQ123">
        <v>9.4312170000000001E-2</v>
      </c>
      <c r="CR123">
        <v>9.3991099999999994E-2</v>
      </c>
      <c r="CS123">
        <v>9.4454259999999998E-2</v>
      </c>
      <c r="CT123">
        <v>9.4895179999999996E-2</v>
      </c>
      <c r="CU123">
        <v>9.5265249999999996E-2</v>
      </c>
      <c r="CV123">
        <v>9.5127199999999995E-2</v>
      </c>
      <c r="CW123">
        <v>9.4069100000000003E-2</v>
      </c>
      <c r="CX123">
        <v>9.3595209999999998E-2</v>
      </c>
      <c r="CY123">
        <v>9.3772289999999994E-2</v>
      </c>
      <c r="CZ123">
        <v>9.3742430000000002E-2</v>
      </c>
      <c r="DA123">
        <v>9.3569020000000003E-2</v>
      </c>
      <c r="DB123">
        <v>9.3323249999999996E-2</v>
      </c>
      <c r="DC123">
        <v>9.3047669999999999E-2</v>
      </c>
      <c r="DD123">
        <v>9.0673400000000001E-2</v>
      </c>
      <c r="DE123">
        <v>8.7857980000000002E-2</v>
      </c>
      <c r="DF123">
        <v>8.9536190000000002E-2</v>
      </c>
      <c r="DG123">
        <v>9.1403090000000006E-2</v>
      </c>
      <c r="DH123">
        <v>9.2172379999999998E-2</v>
      </c>
      <c r="DI123">
        <v>9.2588939999999995E-2</v>
      </c>
      <c r="DJ123">
        <v>9.1424969999999994E-2</v>
      </c>
      <c r="DK123">
        <v>9.0590069999999995E-2</v>
      </c>
      <c r="DL123">
        <v>9.0516379999999994E-2</v>
      </c>
      <c r="DM123">
        <v>9.0875789999999998E-2</v>
      </c>
      <c r="DN123">
        <v>9.1829579999999994E-2</v>
      </c>
      <c r="DO123">
        <v>9.0874899999999995E-2</v>
      </c>
      <c r="DP123">
        <v>8.8304599999999997E-2</v>
      </c>
      <c r="DQ123">
        <v>8.8044070000000002E-2</v>
      </c>
      <c r="DR123">
        <v>8.8963239999999999E-2</v>
      </c>
      <c r="DS123">
        <v>8.9387850000000005E-2</v>
      </c>
      <c r="DT123">
        <v>8.9675099999999994E-2</v>
      </c>
      <c r="DU123">
        <v>8.9103879999999996E-2</v>
      </c>
      <c r="DV123">
        <v>8.8457859999999999E-2</v>
      </c>
      <c r="DW123">
        <v>8.948043E-2</v>
      </c>
      <c r="DX123">
        <v>9.0401179999999998E-2</v>
      </c>
      <c r="DY123">
        <v>9.0876520000000002E-2</v>
      </c>
      <c r="DZ123">
        <v>9.0952660000000005E-2</v>
      </c>
      <c r="EA123">
        <v>8.9944609999999994E-2</v>
      </c>
      <c r="EB123">
        <v>8.9479149999999993E-2</v>
      </c>
      <c r="EC123">
        <v>8.9856500000000006E-2</v>
      </c>
      <c r="ED123">
        <v>8.9820609999999995E-2</v>
      </c>
      <c r="EE123">
        <v>8.9394849999999998E-2</v>
      </c>
      <c r="EF123">
        <v>8.9296039999999993E-2</v>
      </c>
      <c r="EG123">
        <v>8.9382870000000003E-2</v>
      </c>
      <c r="EH123">
        <v>8.8937820000000001E-2</v>
      </c>
      <c r="EI123">
        <v>8.8326230000000006E-2</v>
      </c>
      <c r="EJ123">
        <v>8.867912E-2</v>
      </c>
      <c r="EK123">
        <v>8.9151759999999997E-2</v>
      </c>
      <c r="EL123">
        <v>8.9233060000000003E-2</v>
      </c>
      <c r="EM123">
        <v>8.9182419999999998E-2</v>
      </c>
      <c r="EN123">
        <v>8.8291369999999994E-2</v>
      </c>
      <c r="EO123">
        <v>8.7592160000000002E-2</v>
      </c>
      <c r="EP123">
        <v>8.7438189999999999E-2</v>
      </c>
      <c r="EQ123">
        <v>8.7680159999999993E-2</v>
      </c>
      <c r="ER123">
        <v>8.8552000000000006E-2</v>
      </c>
      <c r="ES123">
        <v>8.8713609999999998E-2</v>
      </c>
      <c r="ET123">
        <v>8.8198609999999997E-2</v>
      </c>
      <c r="EU123">
        <v>8.8128559999999995E-2</v>
      </c>
      <c r="EV123">
        <v>8.8310239999999998E-2</v>
      </c>
      <c r="EW123">
        <v>8.842643E-2</v>
      </c>
      <c r="EX123">
        <v>8.8522569999999995E-2</v>
      </c>
      <c r="EY123">
        <v>8.7468909999999997E-2</v>
      </c>
      <c r="EZ123">
        <v>8.6302599999999993E-2</v>
      </c>
      <c r="FA123">
        <v>8.7033520000000003E-2</v>
      </c>
      <c r="FB123">
        <v>8.7646810000000006E-2</v>
      </c>
      <c r="FC123">
        <v>8.7675400000000001E-2</v>
      </c>
      <c r="FD123">
        <v>8.7753780000000003E-2</v>
      </c>
      <c r="FE123">
        <v>8.7961449999999997E-2</v>
      </c>
      <c r="FF123">
        <v>8.8247519999999996E-2</v>
      </c>
      <c r="FG123">
        <v>8.8647669999999998E-2</v>
      </c>
      <c r="FH123">
        <v>8.8415869999999994E-2</v>
      </c>
      <c r="FI123">
        <v>8.7639220000000004E-2</v>
      </c>
      <c r="FJ123">
        <v>8.7998900000000005E-2</v>
      </c>
      <c r="FK123">
        <v>8.8925409999999996E-2</v>
      </c>
      <c r="FL123">
        <v>8.9236460000000004E-2</v>
      </c>
      <c r="FM123">
        <v>8.9391570000000004E-2</v>
      </c>
      <c r="FN123">
        <v>8.9765139999999993E-2</v>
      </c>
      <c r="FO123">
        <v>9.0175240000000004E-2</v>
      </c>
      <c r="FP123">
        <v>9.0892539999999994E-2</v>
      </c>
      <c r="FQ123">
        <v>9.1618699999999997E-2</v>
      </c>
      <c r="FR123">
        <v>9.2381920000000006E-2</v>
      </c>
      <c r="FS123">
        <v>9.3160060000000003E-2</v>
      </c>
      <c r="FT123">
        <v>9.3969120000000003E-2</v>
      </c>
      <c r="FU123">
        <v>9.5210500000000003E-2</v>
      </c>
      <c r="FV123">
        <v>9.6962499999999993E-2</v>
      </c>
      <c r="FW123">
        <v>9.8319130000000005E-2</v>
      </c>
      <c r="FX123">
        <v>9.9403389999999994E-2</v>
      </c>
      <c r="FY123">
        <v>0.10121189999999999</v>
      </c>
      <c r="FZ123">
        <v>0.10329339999999999</v>
      </c>
      <c r="GA123">
        <v>0.10507370000000001</v>
      </c>
      <c r="GB123">
        <v>0.106812</v>
      </c>
      <c r="GC123">
        <v>0.1097923</v>
      </c>
      <c r="GD123">
        <v>0.1126711</v>
      </c>
      <c r="GE123">
        <v>0.11480609999999999</v>
      </c>
      <c r="GF123">
        <v>0.1173618</v>
      </c>
      <c r="GG123">
        <v>0.1210652</v>
      </c>
      <c r="GH123">
        <v>0.1246497</v>
      </c>
      <c r="GI123">
        <v>0.12805949999999999</v>
      </c>
      <c r="GJ123">
        <v>0.13169739999999999</v>
      </c>
      <c r="GK123">
        <v>0.1355276</v>
      </c>
      <c r="GL123">
        <v>0.13979269999999999</v>
      </c>
      <c r="GM123">
        <v>0.1442621</v>
      </c>
      <c r="GN123">
        <v>0.1484878</v>
      </c>
      <c r="GO123">
        <v>0.1528351</v>
      </c>
      <c r="GP123">
        <v>0.15683540000000001</v>
      </c>
      <c r="GQ123">
        <v>0.16106400000000001</v>
      </c>
      <c r="GR123">
        <v>0.1657785</v>
      </c>
      <c r="GS123">
        <v>0.1702853</v>
      </c>
      <c r="GT123">
        <v>0.1741259</v>
      </c>
      <c r="GU123">
        <v>0.17762439999999999</v>
      </c>
      <c r="GV123">
        <v>0.18056150000000001</v>
      </c>
      <c r="GW123">
        <v>0.18385080000000001</v>
      </c>
      <c r="GX123">
        <v>0.1874652</v>
      </c>
      <c r="GY123">
        <v>0.19018499999999999</v>
      </c>
      <c r="GZ123">
        <v>0.19244820000000001</v>
      </c>
      <c r="HA123">
        <v>0.19477539999999999</v>
      </c>
      <c r="HB123">
        <v>0.19711809999999999</v>
      </c>
      <c r="HC123">
        <v>0.1988067</v>
      </c>
      <c r="HD123">
        <v>0.20044090000000001</v>
      </c>
      <c r="HE123">
        <v>0.2018943</v>
      </c>
      <c r="HF123">
        <v>0.203128</v>
      </c>
      <c r="HG123">
        <v>0.20365140000000001</v>
      </c>
      <c r="HH123">
        <v>0.20434959999999999</v>
      </c>
      <c r="HI123">
        <v>0.20533180000000001</v>
      </c>
      <c r="HJ123">
        <v>0.20602699999999999</v>
      </c>
      <c r="HK123">
        <v>0.2064646</v>
      </c>
      <c r="HL123">
        <v>0.20694580000000001</v>
      </c>
      <c r="HM123">
        <v>0.2074483</v>
      </c>
      <c r="HN123">
        <v>0.2077068</v>
      </c>
      <c r="HO123">
        <v>0.20791850000000001</v>
      </c>
      <c r="HP123">
        <v>0.20819750000000001</v>
      </c>
      <c r="HQ123">
        <v>0.2085699</v>
      </c>
      <c r="HR123">
        <v>0.20958199999999999</v>
      </c>
      <c r="HS123">
        <v>0.21027850000000001</v>
      </c>
      <c r="HT123">
        <v>0.21010100000000001</v>
      </c>
      <c r="HU123">
        <v>0.2101266</v>
      </c>
      <c r="HV123">
        <v>0.2104384</v>
      </c>
      <c r="HW123">
        <v>0.2100532</v>
      </c>
      <c r="HX123">
        <v>0.2091315</v>
      </c>
      <c r="HY123">
        <v>0.20840059999999999</v>
      </c>
      <c r="HZ123">
        <v>0.20774519999999999</v>
      </c>
      <c r="IA123">
        <v>0.20648030000000001</v>
      </c>
      <c r="IB123">
        <v>0.2051499</v>
      </c>
      <c r="IC123">
        <v>0.20365559999999999</v>
      </c>
      <c r="ID123">
        <v>0.202075</v>
      </c>
      <c r="IE123">
        <v>0.19994139999999999</v>
      </c>
      <c r="IF123">
        <v>0.1977853</v>
      </c>
      <c r="IG123">
        <v>0.1955828</v>
      </c>
      <c r="IH123">
        <v>0.1931793</v>
      </c>
      <c r="II123">
        <v>0.19055910000000001</v>
      </c>
      <c r="IJ123">
        <v>0.18788779999999999</v>
      </c>
      <c r="IK123">
        <v>0.1851874</v>
      </c>
      <c r="IL123">
        <v>0.18244379999999999</v>
      </c>
      <c r="IM123">
        <v>0.17968899999999999</v>
      </c>
      <c r="IN123">
        <v>0.17733309999999999</v>
      </c>
      <c r="IO123">
        <v>0.1749337</v>
      </c>
      <c r="IP123">
        <v>0.17198649999999999</v>
      </c>
      <c r="IQ123">
        <v>0.16928609999999999</v>
      </c>
      <c r="IR123">
        <v>0.1672727</v>
      </c>
      <c r="IS123">
        <v>0.16528180000000001</v>
      </c>
      <c r="IT123">
        <v>0.16332150000000001</v>
      </c>
      <c r="IU123">
        <v>0.1612914</v>
      </c>
      <c r="IV123">
        <v>0.15921109999999999</v>
      </c>
      <c r="IW123">
        <v>0.1575087</v>
      </c>
      <c r="IX123">
        <v>0.15593699999999999</v>
      </c>
      <c r="IY123">
        <v>0.15415300000000001</v>
      </c>
      <c r="IZ123">
        <v>0.1523977</v>
      </c>
      <c r="JA123">
        <v>0.15137400000000001</v>
      </c>
      <c r="JB123">
        <v>0.15034</v>
      </c>
      <c r="JC123">
        <v>0.14927109999999999</v>
      </c>
      <c r="JD123">
        <v>0.14821889999999999</v>
      </c>
      <c r="JE123">
        <v>0.14719299999999999</v>
      </c>
      <c r="JF123">
        <v>0.14605589999999999</v>
      </c>
      <c r="JG123">
        <v>0.14482970000000001</v>
      </c>
      <c r="JH123">
        <v>0.1442292</v>
      </c>
      <c r="JI123">
        <v>0.143872</v>
      </c>
      <c r="JJ123">
        <v>0.1430015</v>
      </c>
      <c r="JK123">
        <v>0.1421</v>
      </c>
      <c r="JL123">
        <v>0.14183789999999999</v>
      </c>
      <c r="JM123">
        <v>0.14145859999999999</v>
      </c>
      <c r="JN123">
        <v>0.1406617</v>
      </c>
      <c r="JO123">
        <v>0.14012920000000001</v>
      </c>
      <c r="JP123">
        <v>0.1400151</v>
      </c>
      <c r="JQ123">
        <v>0.13961180000000001</v>
      </c>
      <c r="JR123">
        <v>0.1389775</v>
      </c>
      <c r="JS123">
        <v>0.138293</v>
      </c>
      <c r="JT123">
        <v>0.1375895</v>
      </c>
      <c r="JU123">
        <v>0.13672960000000001</v>
      </c>
      <c r="JV123">
        <v>0.13582359999999999</v>
      </c>
      <c r="JW123">
        <v>0.1345317</v>
      </c>
      <c r="JX123">
        <v>0.13322149999999999</v>
      </c>
      <c r="JY123">
        <v>0.1318531</v>
      </c>
      <c r="JZ123">
        <v>0.13086390000000001</v>
      </c>
      <c r="KA123">
        <v>0.13041639999999999</v>
      </c>
      <c r="KB123">
        <v>0.1293793</v>
      </c>
      <c r="KC123">
        <v>0.12792480000000001</v>
      </c>
      <c r="KD123">
        <v>0.1260309</v>
      </c>
      <c r="KE123">
        <v>0.123998</v>
      </c>
      <c r="KF123">
        <v>0.1231467</v>
      </c>
      <c r="KG123">
        <v>0.1223914</v>
      </c>
      <c r="KH123">
        <v>0.1217473</v>
      </c>
      <c r="KI123">
        <v>0.1209548</v>
      </c>
      <c r="KJ123">
        <v>0.1197956</v>
      </c>
      <c r="KK123">
        <v>0.1189207</v>
      </c>
      <c r="KL123">
        <v>0.1183715</v>
      </c>
      <c r="KM123">
        <v>0.1180283</v>
      </c>
      <c r="KN123">
        <v>0.11779870000000001</v>
      </c>
      <c r="KO123">
        <v>0.11703669999999999</v>
      </c>
      <c r="KP123">
        <v>0.1161648</v>
      </c>
      <c r="KQ123">
        <v>0.11626450000000001</v>
      </c>
      <c r="KR123">
        <v>0.1163352</v>
      </c>
      <c r="KS123">
        <v>0.11628040000000001</v>
      </c>
      <c r="KT123">
        <v>0.1161667</v>
      </c>
      <c r="KU123">
        <v>0.1159516</v>
      </c>
      <c r="KV123">
        <v>0.11583309999999999</v>
      </c>
      <c r="KW123">
        <v>0.1157936</v>
      </c>
      <c r="KX123">
        <v>0.1148486</v>
      </c>
      <c r="KY123">
        <v>0.11357589999999999</v>
      </c>
      <c r="KZ123">
        <v>0.1127696</v>
      </c>
      <c r="LA123">
        <v>0.1119545</v>
      </c>
      <c r="LB123">
        <v>0.1107119</v>
      </c>
      <c r="LC123">
        <v>0.1094034</v>
      </c>
      <c r="LD123">
        <v>0.107934</v>
      </c>
      <c r="LE123">
        <v>0.1065884</v>
      </c>
      <c r="LF123">
        <v>0.1053779</v>
      </c>
      <c r="LG123">
        <v>0.1037653</v>
      </c>
      <c r="LH123">
        <v>0.10195120000000001</v>
      </c>
      <c r="LI123">
        <v>0.1006639</v>
      </c>
      <c r="LJ123">
        <v>9.9519949999999996E-2</v>
      </c>
      <c r="LK123">
        <v>9.865749E-2</v>
      </c>
      <c r="LL123">
        <v>9.7894469999999997E-2</v>
      </c>
      <c r="LM123">
        <v>9.7332520000000006E-2</v>
      </c>
      <c r="LN123">
        <v>9.6346089999999995E-2</v>
      </c>
      <c r="LO123">
        <v>9.4791780000000006E-2</v>
      </c>
      <c r="LP123">
        <v>9.3778680000000003E-2</v>
      </c>
      <c r="LQ123">
        <v>9.3096810000000002E-2</v>
      </c>
      <c r="LR123">
        <v>9.2443170000000005E-2</v>
      </c>
      <c r="LS123">
        <v>9.1801320000000006E-2</v>
      </c>
      <c r="LT123">
        <v>9.0829460000000001E-2</v>
      </c>
      <c r="LU123">
        <v>8.9927240000000006E-2</v>
      </c>
      <c r="LV123">
        <v>8.9266390000000001E-2</v>
      </c>
      <c r="LW123">
        <v>8.8811509999999996E-2</v>
      </c>
      <c r="LX123">
        <v>8.8665919999999995E-2</v>
      </c>
      <c r="LY123">
        <v>8.7559109999999996E-2</v>
      </c>
      <c r="LZ123">
        <v>8.5803099999999993E-2</v>
      </c>
      <c r="MA123">
        <v>8.4900110000000001E-2</v>
      </c>
      <c r="MB123">
        <v>8.4212999999999996E-2</v>
      </c>
      <c r="MC123">
        <v>8.3600590000000002E-2</v>
      </c>
      <c r="MD123">
        <v>8.3072880000000002E-2</v>
      </c>
      <c r="ME123">
        <v>8.2913650000000005E-2</v>
      </c>
      <c r="MF123">
        <v>8.2459169999999998E-2</v>
      </c>
      <c r="MG123">
        <v>8.1551440000000003E-2</v>
      </c>
      <c r="MH123">
        <v>8.1277959999999996E-2</v>
      </c>
      <c r="MI123">
        <v>8.1434199999999998E-2</v>
      </c>
      <c r="MJ123">
        <v>8.1246910000000006E-2</v>
      </c>
      <c r="MK123">
        <v>8.0973660000000003E-2</v>
      </c>
      <c r="ML123">
        <v>8.1286189999999994E-2</v>
      </c>
      <c r="MM123">
        <v>8.1532309999999997E-2</v>
      </c>
      <c r="MN123">
        <v>8.1526189999999998E-2</v>
      </c>
      <c r="MO123">
        <v>8.1715369999999996E-2</v>
      </c>
      <c r="MP123">
        <v>8.2183270000000003E-2</v>
      </c>
      <c r="MQ123">
        <v>8.2521259999999999E-2</v>
      </c>
      <c r="MR123">
        <v>8.2779050000000007E-2</v>
      </c>
      <c r="MS123">
        <v>8.3978639999999993E-2</v>
      </c>
      <c r="MT123">
        <v>8.5330249999999996E-2</v>
      </c>
      <c r="MU123">
        <v>8.6764380000000002E-2</v>
      </c>
      <c r="MV123">
        <v>8.8174710000000003E-2</v>
      </c>
      <c r="MW123">
        <v>8.9656369999999999E-2</v>
      </c>
      <c r="MX123">
        <v>9.1461849999999997E-2</v>
      </c>
      <c r="MY123">
        <v>9.3658859999999997E-2</v>
      </c>
      <c r="MZ123">
        <v>9.6537380000000006E-2</v>
      </c>
      <c r="NA123">
        <v>9.9761420000000003E-2</v>
      </c>
      <c r="NB123">
        <v>0.1044923</v>
      </c>
      <c r="NC123">
        <v>0.10955910000000001</v>
      </c>
      <c r="ND123">
        <v>0.11588329999999999</v>
      </c>
      <c r="NE123">
        <v>0.1224355</v>
      </c>
      <c r="NF123">
        <v>0.12951509999999999</v>
      </c>
      <c r="NG123">
        <v>0.1377786</v>
      </c>
      <c r="NH123">
        <v>0.14715049999999999</v>
      </c>
      <c r="NI123">
        <v>0.1568369</v>
      </c>
      <c r="NJ123">
        <v>0.16663839999999999</v>
      </c>
      <c r="NK123">
        <v>0.17738319999999999</v>
      </c>
      <c r="NL123">
        <v>0.18813479999999999</v>
      </c>
      <c r="NM123">
        <v>0.19866339999999999</v>
      </c>
      <c r="NN123">
        <v>0.20910219999999999</v>
      </c>
      <c r="NO123">
        <v>0.21939690000000001</v>
      </c>
      <c r="NP123">
        <v>0.2296396</v>
      </c>
      <c r="NQ123">
        <v>0.23984800000000001</v>
      </c>
      <c r="NR123">
        <v>0.2493717</v>
      </c>
      <c r="NS123">
        <v>0.25832899999999998</v>
      </c>
      <c r="NT123">
        <v>0.26817550000000001</v>
      </c>
      <c r="NU123">
        <v>0.27750150000000001</v>
      </c>
      <c r="NV123">
        <v>0.2865569</v>
      </c>
      <c r="NW123">
        <v>0.29530089999999998</v>
      </c>
      <c r="NX123">
        <v>0.3037203</v>
      </c>
      <c r="NY123">
        <v>0.31193979999999999</v>
      </c>
      <c r="NZ123">
        <v>0.320079</v>
      </c>
      <c r="OA123">
        <v>0.32747009999999999</v>
      </c>
      <c r="OB123">
        <v>0.33495059999999999</v>
      </c>
      <c r="OC123">
        <v>0.34313579999999999</v>
      </c>
      <c r="OD123">
        <v>0.3512324</v>
      </c>
      <c r="OE123">
        <v>0.35919069999999997</v>
      </c>
      <c r="OF123">
        <v>0.36697360000000001</v>
      </c>
      <c r="OG123">
        <v>0.37464829999999999</v>
      </c>
      <c r="OH123">
        <v>0.3809922</v>
      </c>
      <c r="OI123">
        <v>0.38709329999999997</v>
      </c>
      <c r="OJ123">
        <v>0.39316760000000001</v>
      </c>
      <c r="OK123">
        <v>0.39944839999999998</v>
      </c>
      <c r="OL123">
        <v>0.406196</v>
      </c>
      <c r="OM123">
        <v>0.4126225</v>
      </c>
      <c r="ON123">
        <v>0.41877320000000001</v>
      </c>
      <c r="OO123">
        <v>0.424016</v>
      </c>
      <c r="OP123">
        <v>0.42897259999999998</v>
      </c>
      <c r="OQ123">
        <v>0.43385699999999999</v>
      </c>
      <c r="OR123">
        <v>0.4383531</v>
      </c>
      <c r="OS123">
        <v>0.44164619999999999</v>
      </c>
      <c r="OT123">
        <v>0.44533610000000001</v>
      </c>
      <c r="OU123">
        <v>0.44946999999999998</v>
      </c>
      <c r="OV123">
        <v>0.45354420000000001</v>
      </c>
      <c r="OW123">
        <v>0.45759369999999999</v>
      </c>
      <c r="OX123">
        <v>0.45972800000000003</v>
      </c>
      <c r="OY123">
        <v>0.46186919999999998</v>
      </c>
      <c r="OZ123">
        <v>0.46455059999999998</v>
      </c>
      <c r="PA123">
        <v>0.4675455</v>
      </c>
      <c r="PB123">
        <v>0.47097309999999998</v>
      </c>
      <c r="PC123">
        <v>0.47283619999999998</v>
      </c>
      <c r="PD123">
        <v>0.47389170000000003</v>
      </c>
      <c r="PE123">
        <v>0.47558660000000003</v>
      </c>
      <c r="PF123">
        <v>0.47738520000000001</v>
      </c>
      <c r="PG123">
        <v>0.47938249999999999</v>
      </c>
      <c r="PH123">
        <v>0.48081990000000002</v>
      </c>
      <c r="PI123">
        <v>0.48135450000000002</v>
      </c>
      <c r="PJ123">
        <v>0.4817438</v>
      </c>
      <c r="PK123">
        <v>0.48204609999999998</v>
      </c>
      <c r="PL123">
        <v>0.4827844</v>
      </c>
      <c r="PM123">
        <v>0.48352460000000003</v>
      </c>
      <c r="PN123">
        <v>0.48376989999999997</v>
      </c>
      <c r="PO123">
        <v>0.48403049999999997</v>
      </c>
      <c r="PP123">
        <v>0.48431879999999999</v>
      </c>
      <c r="PQ123">
        <v>0.48439149999999997</v>
      </c>
      <c r="PR123">
        <v>0.48432380000000003</v>
      </c>
      <c r="PS123">
        <v>0.48431220000000003</v>
      </c>
      <c r="PT123">
        <v>0.48441380000000001</v>
      </c>
      <c r="PU123">
        <v>0.48544029999999999</v>
      </c>
      <c r="PV123">
        <v>0.48598069999999999</v>
      </c>
      <c r="PW123">
        <v>0.48561660000000001</v>
      </c>
      <c r="PX123">
        <v>0.48520069999999998</v>
      </c>
      <c r="PY123">
        <v>0.48475010000000002</v>
      </c>
      <c r="PZ123">
        <v>0.48513099999999998</v>
      </c>
      <c r="QA123">
        <v>0.48564170000000001</v>
      </c>
      <c r="QB123">
        <v>0.48599890000000001</v>
      </c>
      <c r="QC123">
        <v>0.48615589999999997</v>
      </c>
      <c r="QD123">
        <v>0.4859464</v>
      </c>
      <c r="QE123">
        <v>0.48615229999999998</v>
      </c>
      <c r="QF123">
        <v>0.48662810000000001</v>
      </c>
      <c r="QG123">
        <v>0.4869696</v>
      </c>
      <c r="QH123">
        <v>0.4871027</v>
      </c>
      <c r="QI123">
        <v>0.48579260000000002</v>
      </c>
      <c r="QJ123">
        <v>0.48518119999999998</v>
      </c>
      <c r="QK123">
        <v>0.48576069999999999</v>
      </c>
      <c r="QL123">
        <v>0.48600850000000001</v>
      </c>
      <c r="QM123">
        <v>0.48605809999999999</v>
      </c>
      <c r="QN123">
        <v>0.48612689999999997</v>
      </c>
      <c r="QO123">
        <v>0.48620809999999998</v>
      </c>
      <c r="QP123">
        <v>0.4863498</v>
      </c>
      <c r="QQ123">
        <v>0.48627880000000001</v>
      </c>
      <c r="QR123">
        <v>0.48588769999999998</v>
      </c>
      <c r="QS123">
        <v>0.48550209999999999</v>
      </c>
      <c r="QT123">
        <v>0.48511939999999998</v>
      </c>
      <c r="QU123">
        <v>0.48588389999999998</v>
      </c>
      <c r="QV123">
        <v>0.48655310000000002</v>
      </c>
      <c r="QW123">
        <v>0.48631950000000002</v>
      </c>
      <c r="QX123">
        <v>0.48653000000000002</v>
      </c>
      <c r="QY123">
        <v>0.48730420000000002</v>
      </c>
      <c r="QZ123">
        <v>0.48639870000000002</v>
      </c>
      <c r="RA123">
        <v>0.48472860000000001</v>
      </c>
      <c r="RB123">
        <v>0.48692649999999998</v>
      </c>
    </row>
    <row r="124" spans="1:470" x14ac:dyDescent="0.25">
      <c r="A124" s="1">
        <v>45789.572268518503</v>
      </c>
      <c r="B124">
        <v>906</v>
      </c>
      <c r="C124" t="s">
        <v>2</v>
      </c>
      <c r="D124">
        <v>0.35252689999999998</v>
      </c>
      <c r="E124">
        <v>0.31379679999999999</v>
      </c>
      <c r="F124">
        <v>0.28087240000000002</v>
      </c>
      <c r="G124">
        <v>0.24947469999999999</v>
      </c>
      <c r="H124">
        <v>0.2383449</v>
      </c>
      <c r="I124">
        <v>0.22955149999999999</v>
      </c>
      <c r="J124">
        <v>0.23094990000000001</v>
      </c>
      <c r="K124">
        <v>0.2284629</v>
      </c>
      <c r="L124">
        <v>0.19544149999999999</v>
      </c>
      <c r="M124">
        <v>0.16907340000000001</v>
      </c>
      <c r="N124">
        <v>0.1663008</v>
      </c>
      <c r="O124">
        <v>0.1667109</v>
      </c>
      <c r="P124">
        <v>0.1736598</v>
      </c>
      <c r="Q124">
        <v>0.1801006</v>
      </c>
      <c r="R124">
        <v>0.1858812</v>
      </c>
      <c r="S124">
        <v>0.18670980000000001</v>
      </c>
      <c r="T124">
        <v>0.1833659</v>
      </c>
      <c r="U124">
        <v>0.1638008</v>
      </c>
      <c r="V124">
        <v>0.13552439999999999</v>
      </c>
      <c r="W124">
        <v>0.1357748</v>
      </c>
      <c r="X124">
        <v>0.14510010000000001</v>
      </c>
      <c r="Y124">
        <v>0.1505087</v>
      </c>
      <c r="Z124">
        <v>0.15543480000000001</v>
      </c>
      <c r="AA124">
        <v>0.15213930000000001</v>
      </c>
      <c r="AB124">
        <v>0.1474174</v>
      </c>
      <c r="AC124">
        <v>0.12801580000000001</v>
      </c>
      <c r="AD124">
        <v>0.1147377</v>
      </c>
      <c r="AE124">
        <v>0.12714520000000001</v>
      </c>
      <c r="AF124">
        <v>0.13307669999999999</v>
      </c>
      <c r="AG124">
        <v>0.1239971</v>
      </c>
      <c r="AH124">
        <v>0.11697249999999999</v>
      </c>
      <c r="AI124">
        <v>0.11289970000000001</v>
      </c>
      <c r="AJ124">
        <v>0.1132894</v>
      </c>
      <c r="AK124">
        <v>0.11780400000000001</v>
      </c>
      <c r="AL124">
        <v>0.11639430000000001</v>
      </c>
      <c r="AM124">
        <v>0.1114912</v>
      </c>
      <c r="AN124">
        <v>0.1113716</v>
      </c>
      <c r="AO124">
        <v>0.1129447</v>
      </c>
      <c r="AP124">
        <v>0.10859000000000001</v>
      </c>
      <c r="AQ124">
        <v>0.10295</v>
      </c>
      <c r="AR124">
        <v>0.1057133</v>
      </c>
      <c r="AS124">
        <v>0.1085821</v>
      </c>
      <c r="AT124">
        <v>0.1112498</v>
      </c>
      <c r="AU124">
        <v>0.11252520000000001</v>
      </c>
      <c r="AV124">
        <v>0.10740139999999999</v>
      </c>
      <c r="AW124">
        <v>0.1043033</v>
      </c>
      <c r="AX124">
        <v>0.1061839</v>
      </c>
      <c r="AY124">
        <v>0.1076257</v>
      </c>
      <c r="AZ124">
        <v>0.10840900000000001</v>
      </c>
      <c r="BA124">
        <v>0.109046</v>
      </c>
      <c r="BB124">
        <v>0.1095429</v>
      </c>
      <c r="BC124">
        <v>0.1079575</v>
      </c>
      <c r="BD124">
        <v>0.10510559999999999</v>
      </c>
      <c r="BE124">
        <v>0.1044276</v>
      </c>
      <c r="BF124">
        <v>0.104541</v>
      </c>
      <c r="BG124">
        <v>0.10599509999999999</v>
      </c>
      <c r="BH124">
        <v>0.1077703</v>
      </c>
      <c r="BI124">
        <v>0.10263849999999999</v>
      </c>
      <c r="BJ124">
        <v>9.7628950000000006E-2</v>
      </c>
      <c r="BK124">
        <v>9.7499219999999998E-2</v>
      </c>
      <c r="BL124">
        <v>9.7676750000000007E-2</v>
      </c>
      <c r="BM124">
        <v>9.9251500000000006E-2</v>
      </c>
      <c r="BN124">
        <v>0.101656</v>
      </c>
      <c r="BO124">
        <v>0.1060663</v>
      </c>
      <c r="BP124">
        <v>0.1059648</v>
      </c>
      <c r="BQ124">
        <v>9.923862E-2</v>
      </c>
      <c r="BR124">
        <v>9.7185679999999997E-2</v>
      </c>
      <c r="BS124">
        <v>9.9482689999999999E-2</v>
      </c>
      <c r="BT124">
        <v>0.1018662</v>
      </c>
      <c r="BU124">
        <v>0.1043003</v>
      </c>
      <c r="BV124">
        <v>0.10331269999999999</v>
      </c>
      <c r="BW124">
        <v>0.1011485</v>
      </c>
      <c r="BX124">
        <v>0.1013529</v>
      </c>
      <c r="BY124">
        <v>0.1019678</v>
      </c>
      <c r="BZ124">
        <v>9.8525119999999994E-2</v>
      </c>
      <c r="CA124">
        <v>9.5411540000000003E-2</v>
      </c>
      <c r="CB124">
        <v>9.6921320000000005E-2</v>
      </c>
      <c r="CC124">
        <v>9.7738290000000005E-2</v>
      </c>
      <c r="CD124">
        <v>9.5774120000000004E-2</v>
      </c>
      <c r="CE124">
        <v>9.5219659999999998E-2</v>
      </c>
      <c r="CF124">
        <v>9.7746830000000007E-2</v>
      </c>
      <c r="CG124">
        <v>9.8001149999999995E-2</v>
      </c>
      <c r="CH124">
        <v>9.5224939999999994E-2</v>
      </c>
      <c r="CI124">
        <v>9.5251859999999994E-2</v>
      </c>
      <c r="CJ124">
        <v>9.7632999999999998E-2</v>
      </c>
      <c r="CK124">
        <v>9.7437689999999993E-2</v>
      </c>
      <c r="CL124">
        <v>9.5907629999999994E-2</v>
      </c>
      <c r="CM124">
        <v>9.5269030000000005E-2</v>
      </c>
      <c r="CN124">
        <v>9.4890390000000005E-2</v>
      </c>
      <c r="CO124">
        <v>9.4056929999999997E-2</v>
      </c>
      <c r="CP124">
        <v>9.317259E-2</v>
      </c>
      <c r="CQ124">
        <v>9.4786679999999998E-2</v>
      </c>
      <c r="CR124">
        <v>9.6042009999999997E-2</v>
      </c>
      <c r="CS124">
        <v>9.4791970000000003E-2</v>
      </c>
      <c r="CT124">
        <v>9.3476710000000005E-2</v>
      </c>
      <c r="CU124">
        <v>9.1953640000000003E-2</v>
      </c>
      <c r="CV124">
        <v>9.1749230000000001E-2</v>
      </c>
      <c r="CW124">
        <v>9.3932440000000006E-2</v>
      </c>
      <c r="CX124">
        <v>9.4962550000000007E-2</v>
      </c>
      <c r="CY124">
        <v>9.4707739999999999E-2</v>
      </c>
      <c r="CZ124">
        <v>9.4361260000000002E-2</v>
      </c>
      <c r="DA124">
        <v>9.3951190000000004E-2</v>
      </c>
      <c r="DB124">
        <v>9.3404650000000006E-2</v>
      </c>
      <c r="DC124">
        <v>9.2801889999999998E-2</v>
      </c>
      <c r="DD124">
        <v>9.2461329999999994E-2</v>
      </c>
      <c r="DE124">
        <v>9.2175880000000002E-2</v>
      </c>
      <c r="DF124">
        <v>9.2843200000000001E-2</v>
      </c>
      <c r="DG124">
        <v>9.3551350000000005E-2</v>
      </c>
      <c r="DH124">
        <v>9.4038839999999999E-2</v>
      </c>
      <c r="DI124">
        <v>9.430595E-2</v>
      </c>
      <c r="DJ124">
        <v>9.3585660000000001E-2</v>
      </c>
      <c r="DK124">
        <v>9.2663969999999998E-2</v>
      </c>
      <c r="DL124">
        <v>9.1276419999999997E-2</v>
      </c>
      <c r="DM124">
        <v>9.0782769999999999E-2</v>
      </c>
      <c r="DN124">
        <v>9.1515879999999994E-2</v>
      </c>
      <c r="DO124">
        <v>9.1900560000000006E-2</v>
      </c>
      <c r="DP124">
        <v>9.1990260000000004E-2</v>
      </c>
      <c r="DQ124">
        <v>9.1921600000000006E-2</v>
      </c>
      <c r="DR124">
        <v>9.1772039999999999E-2</v>
      </c>
      <c r="DS124">
        <v>9.1112230000000002E-2</v>
      </c>
      <c r="DT124">
        <v>9.0310710000000002E-2</v>
      </c>
      <c r="DU124">
        <v>9.0015510000000007E-2</v>
      </c>
      <c r="DV124">
        <v>8.9780319999999997E-2</v>
      </c>
      <c r="DW124">
        <v>9.0081069999999999E-2</v>
      </c>
      <c r="DX124">
        <v>9.0265670000000006E-2</v>
      </c>
      <c r="DY124">
        <v>8.9818850000000006E-2</v>
      </c>
      <c r="DZ124">
        <v>8.9700619999999995E-2</v>
      </c>
      <c r="EA124">
        <v>9.0474799999999994E-2</v>
      </c>
      <c r="EB124">
        <v>9.1068930000000006E-2</v>
      </c>
      <c r="EC124">
        <v>9.1383370000000005E-2</v>
      </c>
      <c r="ED124">
        <v>9.1684810000000005E-2</v>
      </c>
      <c r="EE124">
        <v>9.1973979999999997E-2</v>
      </c>
      <c r="EF124">
        <v>9.1190069999999998E-2</v>
      </c>
      <c r="EG124">
        <v>8.9796899999999999E-2</v>
      </c>
      <c r="EH124">
        <v>9.0108069999999998E-2</v>
      </c>
      <c r="EI124">
        <v>9.0952930000000001E-2</v>
      </c>
      <c r="EJ124">
        <v>9.0807360000000004E-2</v>
      </c>
      <c r="EK124">
        <v>9.0536640000000002E-2</v>
      </c>
      <c r="EL124">
        <v>9.0384019999999995E-2</v>
      </c>
      <c r="EM124">
        <v>9.0382619999999997E-2</v>
      </c>
      <c r="EN124">
        <v>9.1340630000000006E-2</v>
      </c>
      <c r="EO124">
        <v>9.1388490000000003E-2</v>
      </c>
      <c r="EP124">
        <v>8.8849579999999997E-2</v>
      </c>
      <c r="EQ124">
        <v>8.7872370000000005E-2</v>
      </c>
      <c r="ER124">
        <v>8.9379479999999997E-2</v>
      </c>
      <c r="ES124">
        <v>8.9788569999999998E-2</v>
      </c>
      <c r="ET124">
        <v>8.9151590000000003E-2</v>
      </c>
      <c r="EU124">
        <v>8.8895760000000004E-2</v>
      </c>
      <c r="EV124">
        <v>8.885556E-2</v>
      </c>
      <c r="EW124">
        <v>8.9153460000000004E-2</v>
      </c>
      <c r="EX124">
        <v>8.9554839999999997E-2</v>
      </c>
      <c r="EY124">
        <v>8.9225390000000002E-2</v>
      </c>
      <c r="EZ124">
        <v>8.8817190000000004E-2</v>
      </c>
      <c r="FA124">
        <v>8.8988890000000001E-2</v>
      </c>
      <c r="FB124">
        <v>8.9166949999999995E-2</v>
      </c>
      <c r="FC124">
        <v>8.9401410000000001E-2</v>
      </c>
      <c r="FD124">
        <v>8.9597049999999998E-2</v>
      </c>
      <c r="FE124">
        <v>8.9691950000000006E-2</v>
      </c>
      <c r="FF124">
        <v>8.9539259999999996E-2</v>
      </c>
      <c r="FG124">
        <v>8.9026270000000005E-2</v>
      </c>
      <c r="FH124">
        <v>8.9218829999999999E-2</v>
      </c>
      <c r="FI124">
        <v>9.0019680000000005E-2</v>
      </c>
      <c r="FJ124">
        <v>9.0141559999999996E-2</v>
      </c>
      <c r="FK124">
        <v>8.9924760000000006E-2</v>
      </c>
      <c r="FL124">
        <v>9.0017009999999995E-2</v>
      </c>
      <c r="FM124">
        <v>9.0187580000000003E-2</v>
      </c>
      <c r="FN124">
        <v>8.957031E-2</v>
      </c>
      <c r="FO124">
        <v>8.8995069999999996E-2</v>
      </c>
      <c r="FP124">
        <v>9.0004990000000007E-2</v>
      </c>
      <c r="FQ124">
        <v>9.0919070000000005E-2</v>
      </c>
      <c r="FR124">
        <v>9.1431730000000003E-2</v>
      </c>
      <c r="FS124">
        <v>9.1865219999999997E-2</v>
      </c>
      <c r="FT124">
        <v>9.2134569999999999E-2</v>
      </c>
      <c r="FU124">
        <v>9.2474399999999998E-2</v>
      </c>
      <c r="FV124">
        <v>9.2897499999999994E-2</v>
      </c>
      <c r="FW124">
        <v>9.3668609999999999E-2</v>
      </c>
      <c r="FX124">
        <v>9.4679470000000002E-2</v>
      </c>
      <c r="FY124">
        <v>9.5681299999999997E-2</v>
      </c>
      <c r="FZ124">
        <v>9.6679730000000005E-2</v>
      </c>
      <c r="GA124">
        <v>9.7641619999999998E-2</v>
      </c>
      <c r="GB124">
        <v>9.8601270000000005E-2</v>
      </c>
      <c r="GC124">
        <v>0.1007699</v>
      </c>
      <c r="GD124">
        <v>0.1028473</v>
      </c>
      <c r="GE124">
        <v>0.10426970000000001</v>
      </c>
      <c r="GF124">
        <v>0.10562879999999999</v>
      </c>
      <c r="GG124">
        <v>0.1068154</v>
      </c>
      <c r="GH124">
        <v>0.1084238</v>
      </c>
      <c r="GI124">
        <v>0.1106519</v>
      </c>
      <c r="GJ124">
        <v>0.1128049</v>
      </c>
      <c r="GK124">
        <v>0.1148947</v>
      </c>
      <c r="GL124">
        <v>0.11745609999999999</v>
      </c>
      <c r="GM124">
        <v>0.1202392</v>
      </c>
      <c r="GN124">
        <v>0.1223894</v>
      </c>
      <c r="GO124">
        <v>0.1244841</v>
      </c>
      <c r="GP124">
        <v>0.12693760000000001</v>
      </c>
      <c r="GQ124">
        <v>0.12948280000000001</v>
      </c>
      <c r="GR124">
        <v>0.13187969999999999</v>
      </c>
      <c r="GS124">
        <v>0.1343482</v>
      </c>
      <c r="GT124">
        <v>0.1370468</v>
      </c>
      <c r="GU124">
        <v>0.1393983</v>
      </c>
      <c r="GV124">
        <v>0.14118049999999999</v>
      </c>
      <c r="GW124">
        <v>0.1428855</v>
      </c>
      <c r="GX124">
        <v>0.14451919999999999</v>
      </c>
      <c r="GY124">
        <v>0.14634929999999999</v>
      </c>
      <c r="GZ124">
        <v>0.14827969999999999</v>
      </c>
      <c r="HA124">
        <v>0.14952370000000001</v>
      </c>
      <c r="HB124">
        <v>0.15060100000000001</v>
      </c>
      <c r="HC124">
        <v>0.1513457</v>
      </c>
      <c r="HD124">
        <v>0.15205650000000001</v>
      </c>
      <c r="HE124">
        <v>0.1526131</v>
      </c>
      <c r="HF124">
        <v>0.15318960000000001</v>
      </c>
      <c r="HG124">
        <v>0.15383060000000001</v>
      </c>
      <c r="HH124">
        <v>0.15437699999999999</v>
      </c>
      <c r="HI124">
        <v>0.15476960000000001</v>
      </c>
      <c r="HJ124">
        <v>0.15508839999999999</v>
      </c>
      <c r="HK124">
        <v>0.15534120000000001</v>
      </c>
      <c r="HL124">
        <v>0.15573409999999999</v>
      </c>
      <c r="HM124">
        <v>0.156195</v>
      </c>
      <c r="HN124">
        <v>0.1567992</v>
      </c>
      <c r="HO124">
        <v>0.15745509999999999</v>
      </c>
      <c r="HP124">
        <v>0.15772890000000001</v>
      </c>
      <c r="HQ124">
        <v>0.15800429999999999</v>
      </c>
      <c r="HR124">
        <v>0.15822349999999999</v>
      </c>
      <c r="HS124">
        <v>0.1583735</v>
      </c>
      <c r="HT124">
        <v>0.15833169999999999</v>
      </c>
      <c r="HU124">
        <v>0.15815280000000001</v>
      </c>
      <c r="HV124">
        <v>0.15778059999999999</v>
      </c>
      <c r="HW124">
        <v>0.1576002</v>
      </c>
      <c r="HX124">
        <v>0.1575674</v>
      </c>
      <c r="HY124">
        <v>0.1569866</v>
      </c>
      <c r="HZ124">
        <v>0.15618860000000001</v>
      </c>
      <c r="IA124">
        <v>0.155723</v>
      </c>
      <c r="IB124">
        <v>0.1553165</v>
      </c>
      <c r="IC124">
        <v>0.1542501</v>
      </c>
      <c r="ID124">
        <v>0.15322169999999999</v>
      </c>
      <c r="IE124">
        <v>0.15227370000000001</v>
      </c>
      <c r="IF124">
        <v>0.1512309</v>
      </c>
      <c r="IG124">
        <v>0.14999290000000001</v>
      </c>
      <c r="IH124">
        <v>0.14865909999999999</v>
      </c>
      <c r="II124">
        <v>0.14722199999999999</v>
      </c>
      <c r="IJ124">
        <v>0.14585119999999999</v>
      </c>
      <c r="IK124">
        <v>0.14451810000000001</v>
      </c>
      <c r="IL124">
        <v>0.14319850000000001</v>
      </c>
      <c r="IM124">
        <v>0.14188229999999999</v>
      </c>
      <c r="IN124">
        <v>0.1405633</v>
      </c>
      <c r="IO124">
        <v>0.13921649999999999</v>
      </c>
      <c r="IP124">
        <v>0.13763739999999999</v>
      </c>
      <c r="IQ124">
        <v>0.13616900000000001</v>
      </c>
      <c r="IR124">
        <v>0.1350092</v>
      </c>
      <c r="IS124">
        <v>0.13354759999999999</v>
      </c>
      <c r="IT124">
        <v>0.13167419999999999</v>
      </c>
      <c r="IU124">
        <v>0.1304129</v>
      </c>
      <c r="IV124">
        <v>0.12959019999999999</v>
      </c>
      <c r="IW124">
        <v>0.12907060000000001</v>
      </c>
      <c r="IX124">
        <v>0.12865599999999999</v>
      </c>
      <c r="IY124">
        <v>0.12761239999999999</v>
      </c>
      <c r="IZ124">
        <v>0.1265095</v>
      </c>
      <c r="JA124">
        <v>0.12551809999999999</v>
      </c>
      <c r="JB124">
        <v>0.1245154</v>
      </c>
      <c r="JC124">
        <v>0.12347470000000001</v>
      </c>
      <c r="JD124">
        <v>0.122793</v>
      </c>
      <c r="JE124">
        <v>0.1226698</v>
      </c>
      <c r="JF124">
        <v>0.1223981</v>
      </c>
      <c r="JG124">
        <v>0.12200759999999999</v>
      </c>
      <c r="JH124">
        <v>0.12148390000000001</v>
      </c>
      <c r="JI124">
        <v>0.1209085</v>
      </c>
      <c r="JJ124">
        <v>0.12057710000000001</v>
      </c>
      <c r="JK124">
        <v>0.120293</v>
      </c>
      <c r="JL124">
        <v>0.1202965</v>
      </c>
      <c r="JM124">
        <v>0.1202931</v>
      </c>
      <c r="JN124">
        <v>0.1202651</v>
      </c>
      <c r="JO124">
        <v>0.1201706</v>
      </c>
      <c r="JP124">
        <v>0.11997090000000001</v>
      </c>
      <c r="JQ124">
        <v>0.11958000000000001</v>
      </c>
      <c r="JR124">
        <v>0.1190364</v>
      </c>
      <c r="JS124">
        <v>0.11882330000000001</v>
      </c>
      <c r="JT124">
        <v>0.1187354</v>
      </c>
      <c r="JU124">
        <v>0.1182942</v>
      </c>
      <c r="JV124">
        <v>0.11778660000000001</v>
      </c>
      <c r="JW124">
        <v>0.1169258</v>
      </c>
      <c r="JX124">
        <v>0.1160939</v>
      </c>
      <c r="JY124">
        <v>0.1153546</v>
      </c>
      <c r="JZ124">
        <v>0.1144979</v>
      </c>
      <c r="KA124">
        <v>0.11347359999999999</v>
      </c>
      <c r="KB124">
        <v>0.1132962</v>
      </c>
      <c r="KC124">
        <v>0.1137185</v>
      </c>
      <c r="KD124">
        <v>0.1129957</v>
      </c>
      <c r="KE124">
        <v>0.11191089999999999</v>
      </c>
      <c r="KF124">
        <v>0.1109021</v>
      </c>
      <c r="KG124">
        <v>0.1099734</v>
      </c>
      <c r="KH124">
        <v>0.10964260000000001</v>
      </c>
      <c r="KI124">
        <v>0.1092723</v>
      </c>
      <c r="KJ124">
        <v>0.1088044</v>
      </c>
      <c r="KK124">
        <v>0.1085134</v>
      </c>
      <c r="KL124">
        <v>0.1084251</v>
      </c>
      <c r="KM124">
        <v>0.1079364</v>
      </c>
      <c r="KN124">
        <v>0.107227</v>
      </c>
      <c r="KO124">
        <v>0.1072772</v>
      </c>
      <c r="KP124">
        <v>0.10748870000000001</v>
      </c>
      <c r="KQ124">
        <v>0.1069592</v>
      </c>
      <c r="KR124">
        <v>0.1064698</v>
      </c>
      <c r="KS124">
        <v>0.1061457</v>
      </c>
      <c r="KT124">
        <v>0.106031</v>
      </c>
      <c r="KU124">
        <v>0.10627639999999999</v>
      </c>
      <c r="KV124">
        <v>0.10653319999999999</v>
      </c>
      <c r="KW124">
        <v>0.1067993</v>
      </c>
      <c r="KX124">
        <v>0.106209</v>
      </c>
      <c r="KY124">
        <v>0.1053089</v>
      </c>
      <c r="KZ124">
        <v>0.10484839999999999</v>
      </c>
      <c r="LA124">
        <v>0.10443040000000001</v>
      </c>
      <c r="LB124">
        <v>0.1040441</v>
      </c>
      <c r="LC124">
        <v>0.10345219999999999</v>
      </c>
      <c r="LD124">
        <v>0.1023593</v>
      </c>
      <c r="LE124">
        <v>0.1014024</v>
      </c>
      <c r="LF124">
        <v>0.1005939</v>
      </c>
      <c r="LG124">
        <v>9.9833740000000004E-2</v>
      </c>
      <c r="LH124">
        <v>9.9097759999999993E-2</v>
      </c>
      <c r="LI124">
        <v>9.8259449999999998E-2</v>
      </c>
      <c r="LJ124">
        <v>9.7442520000000005E-2</v>
      </c>
      <c r="LK124">
        <v>9.7261429999999996E-2</v>
      </c>
      <c r="LL124">
        <v>9.6893430000000003E-2</v>
      </c>
      <c r="LM124">
        <v>9.5895099999999997E-2</v>
      </c>
      <c r="LN124">
        <v>9.5231930000000006E-2</v>
      </c>
      <c r="LO124">
        <v>9.5017169999999998E-2</v>
      </c>
      <c r="LP124">
        <v>9.4737390000000005E-2</v>
      </c>
      <c r="LQ124">
        <v>9.441782E-2</v>
      </c>
      <c r="LR124">
        <v>9.4129019999999994E-2</v>
      </c>
      <c r="LS124">
        <v>9.3849569999999993E-2</v>
      </c>
      <c r="LT124">
        <v>9.3170989999999995E-2</v>
      </c>
      <c r="LU124">
        <v>9.2580040000000002E-2</v>
      </c>
      <c r="LV124">
        <v>9.2310310000000007E-2</v>
      </c>
      <c r="LW124">
        <v>9.1870110000000005E-2</v>
      </c>
      <c r="LX124">
        <v>9.1173950000000004E-2</v>
      </c>
      <c r="LY124">
        <v>9.0728359999999994E-2</v>
      </c>
      <c r="LZ124">
        <v>9.0452000000000005E-2</v>
      </c>
      <c r="MA124">
        <v>8.9535500000000004E-2</v>
      </c>
      <c r="MB124">
        <v>8.844718E-2</v>
      </c>
      <c r="MC124">
        <v>8.8539469999999995E-2</v>
      </c>
      <c r="MD124">
        <v>8.8505619999999993E-2</v>
      </c>
      <c r="ME124">
        <v>8.7944270000000005E-2</v>
      </c>
      <c r="MF124">
        <v>8.7634909999999996E-2</v>
      </c>
      <c r="MG124">
        <v>8.7712399999999996E-2</v>
      </c>
      <c r="MH124">
        <v>8.76059E-2</v>
      </c>
      <c r="MI124">
        <v>8.7374770000000004E-2</v>
      </c>
      <c r="MJ124">
        <v>8.70784E-2</v>
      </c>
      <c r="MK124">
        <v>8.6766289999999996E-2</v>
      </c>
      <c r="ML124">
        <v>8.7336929999999993E-2</v>
      </c>
      <c r="MM124">
        <v>8.7771150000000006E-2</v>
      </c>
      <c r="MN124">
        <v>8.7686539999999993E-2</v>
      </c>
      <c r="MO124">
        <v>8.7898270000000001E-2</v>
      </c>
      <c r="MP124">
        <v>8.8532920000000001E-2</v>
      </c>
      <c r="MQ124">
        <v>8.87207E-2</v>
      </c>
      <c r="MR124">
        <v>8.8632630000000004E-2</v>
      </c>
      <c r="MS124">
        <v>8.9112849999999993E-2</v>
      </c>
      <c r="MT124">
        <v>8.9692999999999995E-2</v>
      </c>
      <c r="MU124">
        <v>9.0474559999999996E-2</v>
      </c>
      <c r="MV124">
        <v>9.1110060000000007E-2</v>
      </c>
      <c r="MW124">
        <v>9.1369140000000001E-2</v>
      </c>
      <c r="MX124">
        <v>9.2191439999999999E-2</v>
      </c>
      <c r="MY124">
        <v>9.3694760000000002E-2</v>
      </c>
      <c r="MZ124">
        <v>9.5585539999999997E-2</v>
      </c>
      <c r="NA124">
        <v>9.7672770000000006E-2</v>
      </c>
      <c r="NB124">
        <v>0.100337</v>
      </c>
      <c r="NC124">
        <v>0.10321180000000001</v>
      </c>
      <c r="ND124">
        <v>0.1074155</v>
      </c>
      <c r="NE124">
        <v>0.11151850000000001</v>
      </c>
      <c r="NF124">
        <v>0.11538859999999999</v>
      </c>
      <c r="NG124">
        <v>0.1201229</v>
      </c>
      <c r="NH124">
        <v>0.12566620000000001</v>
      </c>
      <c r="NI124">
        <v>0.1313956</v>
      </c>
      <c r="NJ124">
        <v>0.13719300000000001</v>
      </c>
      <c r="NK124">
        <v>0.143211</v>
      </c>
      <c r="NL124">
        <v>0.1492859</v>
      </c>
      <c r="NM124">
        <v>0.1555868</v>
      </c>
      <c r="NN124">
        <v>0.16139029999999999</v>
      </c>
      <c r="NO124">
        <v>0.16639680000000001</v>
      </c>
      <c r="NP124">
        <v>0.1719647</v>
      </c>
      <c r="NQ124">
        <v>0.17790139999999999</v>
      </c>
      <c r="NR124">
        <v>0.18297869999999999</v>
      </c>
      <c r="NS124">
        <v>0.18765299999999999</v>
      </c>
      <c r="NT124">
        <v>0.19409789999999999</v>
      </c>
      <c r="NU124">
        <v>0.19981679999999999</v>
      </c>
      <c r="NV124">
        <v>0.2042996</v>
      </c>
      <c r="NW124">
        <v>0.20874529999999999</v>
      </c>
      <c r="NX124">
        <v>0.21315239999999999</v>
      </c>
      <c r="NY124">
        <v>0.2175067</v>
      </c>
      <c r="NZ124">
        <v>0.2218397</v>
      </c>
      <c r="OA124">
        <v>0.22621369999999999</v>
      </c>
      <c r="OB124">
        <v>0.2306608</v>
      </c>
      <c r="OC124">
        <v>0.23546700000000001</v>
      </c>
      <c r="OD124">
        <v>0.24027999999999999</v>
      </c>
      <c r="OE124">
        <v>0.2451036</v>
      </c>
      <c r="OF124">
        <v>0.2492133</v>
      </c>
      <c r="OG124">
        <v>0.25288260000000001</v>
      </c>
      <c r="OH124">
        <v>0.25664989999999999</v>
      </c>
      <c r="OI124">
        <v>0.2604437</v>
      </c>
      <c r="OJ124">
        <v>0.26434410000000003</v>
      </c>
      <c r="OK124">
        <v>0.26850889999999999</v>
      </c>
      <c r="OL124">
        <v>0.27327170000000001</v>
      </c>
      <c r="OM124">
        <v>0.27696090000000001</v>
      </c>
      <c r="ON124">
        <v>0.27972760000000002</v>
      </c>
      <c r="OO124">
        <v>0.28342390000000001</v>
      </c>
      <c r="OP124">
        <v>0.28738570000000002</v>
      </c>
      <c r="OQ124">
        <v>0.2884757</v>
      </c>
      <c r="OR124">
        <v>0.29008060000000002</v>
      </c>
      <c r="OS124">
        <v>0.2933539</v>
      </c>
      <c r="OT124">
        <v>0.296122</v>
      </c>
      <c r="OU124">
        <v>0.2983246</v>
      </c>
      <c r="OV124">
        <v>0.30058380000000001</v>
      </c>
      <c r="OW124">
        <v>0.30286639999999998</v>
      </c>
      <c r="OX124">
        <v>0.30366120000000002</v>
      </c>
      <c r="OY124">
        <v>0.30455389999999999</v>
      </c>
      <c r="OZ124">
        <v>0.30628280000000002</v>
      </c>
      <c r="PA124">
        <v>0.3077995</v>
      </c>
      <c r="PB124">
        <v>0.3090233</v>
      </c>
      <c r="PC124">
        <v>0.31110660000000001</v>
      </c>
      <c r="PD124">
        <v>0.31363360000000001</v>
      </c>
      <c r="PE124">
        <v>0.31374160000000001</v>
      </c>
      <c r="PF124">
        <v>0.31382090000000001</v>
      </c>
      <c r="PG124">
        <v>0.31537080000000001</v>
      </c>
      <c r="PH124">
        <v>0.31610490000000002</v>
      </c>
      <c r="PI124">
        <v>0.3155231</v>
      </c>
      <c r="PJ124">
        <v>0.31589390000000001</v>
      </c>
      <c r="PK124">
        <v>0.31683470000000002</v>
      </c>
      <c r="PL124">
        <v>0.31660129999999997</v>
      </c>
      <c r="PM124">
        <v>0.31636379999999997</v>
      </c>
      <c r="PN124">
        <v>0.31746799999999997</v>
      </c>
      <c r="PO124">
        <v>0.31867469999999998</v>
      </c>
      <c r="PP124">
        <v>0.32006440000000003</v>
      </c>
      <c r="PQ124">
        <v>0.31996730000000001</v>
      </c>
      <c r="PR124">
        <v>0.31890200000000002</v>
      </c>
      <c r="PS124">
        <v>0.3191022</v>
      </c>
      <c r="PT124">
        <v>0.31949820000000001</v>
      </c>
      <c r="PU124">
        <v>0.31969019999999998</v>
      </c>
      <c r="PV124">
        <v>0.31968029999999997</v>
      </c>
      <c r="PW124">
        <v>0.31929469999999999</v>
      </c>
      <c r="PX124">
        <v>0.31924150000000001</v>
      </c>
      <c r="PY124">
        <v>0.31941069999999999</v>
      </c>
      <c r="PZ124">
        <v>0.31928840000000003</v>
      </c>
      <c r="QA124">
        <v>0.31913900000000001</v>
      </c>
      <c r="QB124">
        <v>0.3192063</v>
      </c>
      <c r="QC124">
        <v>0.31939000000000001</v>
      </c>
      <c r="QD124">
        <v>0.31978659999999998</v>
      </c>
      <c r="QE124">
        <v>0.32006499999999999</v>
      </c>
      <c r="QF124">
        <v>0.32026650000000001</v>
      </c>
      <c r="QG124">
        <v>0.32027660000000002</v>
      </c>
      <c r="QH124">
        <v>0.32010650000000002</v>
      </c>
      <c r="QI124">
        <v>0.31878329999999999</v>
      </c>
      <c r="QJ124">
        <v>0.31834309999999999</v>
      </c>
      <c r="QK124">
        <v>0.31940740000000001</v>
      </c>
      <c r="QL124">
        <v>0.31983099999999998</v>
      </c>
      <c r="QM124">
        <v>0.31987179999999998</v>
      </c>
      <c r="QN124">
        <v>0.31986779999999998</v>
      </c>
      <c r="QO124">
        <v>0.31988850000000002</v>
      </c>
      <c r="QP124">
        <v>0.32009700000000002</v>
      </c>
      <c r="QQ124">
        <v>0.32066739999999999</v>
      </c>
      <c r="QR124">
        <v>0.32178250000000003</v>
      </c>
      <c r="QS124">
        <v>0.3217023</v>
      </c>
      <c r="QT124">
        <v>0.32100190000000001</v>
      </c>
      <c r="QU124">
        <v>0.32163130000000001</v>
      </c>
      <c r="QV124">
        <v>0.32223210000000002</v>
      </c>
      <c r="QW124">
        <v>0.32216129999999998</v>
      </c>
      <c r="QX124">
        <v>0.3219651</v>
      </c>
      <c r="QY124">
        <v>0.3216099</v>
      </c>
      <c r="QZ124">
        <v>0.3210287</v>
      </c>
      <c r="RA124">
        <v>0.32032890000000003</v>
      </c>
      <c r="RB124">
        <v>0.32085520000000001</v>
      </c>
    </row>
    <row r="125" spans="1:470" x14ac:dyDescent="0.25">
      <c r="A125" s="1">
        <v>45789.572372685201</v>
      </c>
      <c r="B125">
        <v>907</v>
      </c>
      <c r="C125" t="s">
        <v>2</v>
      </c>
      <c r="D125">
        <v>0.42625580000000002</v>
      </c>
      <c r="E125">
        <v>0.36867699999999998</v>
      </c>
      <c r="F125">
        <v>0.31299890000000002</v>
      </c>
      <c r="G125">
        <v>0.25782080000000002</v>
      </c>
      <c r="H125">
        <v>0.24521989999999999</v>
      </c>
      <c r="I125">
        <v>0.23746700000000001</v>
      </c>
      <c r="J125">
        <v>0.23710290000000001</v>
      </c>
      <c r="K125">
        <v>0.23346040000000001</v>
      </c>
      <c r="L125">
        <v>0.20398640000000001</v>
      </c>
      <c r="M125">
        <v>0.18307090000000001</v>
      </c>
      <c r="N125">
        <v>0.19250629999999999</v>
      </c>
      <c r="O125">
        <v>0.1948754</v>
      </c>
      <c r="P125">
        <v>0.18272659999999999</v>
      </c>
      <c r="Q125">
        <v>0.19120809999999999</v>
      </c>
      <c r="R125">
        <v>0.2264891</v>
      </c>
      <c r="S125">
        <v>0.2201053</v>
      </c>
      <c r="T125">
        <v>0.17861379999999999</v>
      </c>
      <c r="U125">
        <v>0.16078919999999999</v>
      </c>
      <c r="V125">
        <v>0.15567449999999999</v>
      </c>
      <c r="W125">
        <v>0.15072659999999999</v>
      </c>
      <c r="X125">
        <v>0.14583170000000001</v>
      </c>
      <c r="Y125">
        <v>0.14041519999999999</v>
      </c>
      <c r="Z125">
        <v>0.1347826</v>
      </c>
      <c r="AA125">
        <v>0.14628959999999999</v>
      </c>
      <c r="AB125">
        <v>0.1576265</v>
      </c>
      <c r="AC125">
        <v>0.16391220000000001</v>
      </c>
      <c r="AD125">
        <v>0.16649140000000001</v>
      </c>
      <c r="AE125">
        <v>0.1535233</v>
      </c>
      <c r="AF125">
        <v>0.14137749999999999</v>
      </c>
      <c r="AG125">
        <v>0.1311378</v>
      </c>
      <c r="AH125">
        <v>0.1202256</v>
      </c>
      <c r="AI125">
        <v>0.1083472</v>
      </c>
      <c r="AJ125">
        <v>0.1098568</v>
      </c>
      <c r="AK125">
        <v>0.12374159999999999</v>
      </c>
      <c r="AL125">
        <v>0.1231254</v>
      </c>
      <c r="AM125">
        <v>0.113958</v>
      </c>
      <c r="AN125">
        <v>0.10716970000000001</v>
      </c>
      <c r="AO125">
        <v>0.1012232</v>
      </c>
      <c r="AP125">
        <v>0.1066358</v>
      </c>
      <c r="AQ125">
        <v>0.1143889</v>
      </c>
      <c r="AR125">
        <v>0.11365409999999999</v>
      </c>
      <c r="AS125">
        <v>0.112374</v>
      </c>
      <c r="AT125">
        <v>0.1041039</v>
      </c>
      <c r="AU125">
        <v>9.7732020000000003E-2</v>
      </c>
      <c r="AV125">
        <v>0.1000832</v>
      </c>
      <c r="AW125">
        <v>0.101951</v>
      </c>
      <c r="AX125">
        <v>0.1026309</v>
      </c>
      <c r="AY125">
        <v>0.1056667</v>
      </c>
      <c r="AZ125">
        <v>0.112238</v>
      </c>
      <c r="BA125">
        <v>0.1114424</v>
      </c>
      <c r="BB125">
        <v>0.1035905</v>
      </c>
      <c r="BC125">
        <v>9.7632549999999999E-2</v>
      </c>
      <c r="BD125">
        <v>9.2826519999999996E-2</v>
      </c>
      <c r="BE125">
        <v>9.3084920000000002E-2</v>
      </c>
      <c r="BF125">
        <v>9.5187049999999995E-2</v>
      </c>
      <c r="BG125">
        <v>9.9937990000000004E-2</v>
      </c>
      <c r="BH125">
        <v>0.1054054</v>
      </c>
      <c r="BI125">
        <v>9.7642880000000001E-2</v>
      </c>
      <c r="BJ125">
        <v>9.0483499999999994E-2</v>
      </c>
      <c r="BK125">
        <v>9.642125E-2</v>
      </c>
      <c r="BL125">
        <v>0.1009319</v>
      </c>
      <c r="BM125">
        <v>9.8953600000000003E-2</v>
      </c>
      <c r="BN125">
        <v>9.7508960000000006E-2</v>
      </c>
      <c r="BO125">
        <v>9.7354629999999998E-2</v>
      </c>
      <c r="BP125">
        <v>9.7204429999999994E-2</v>
      </c>
      <c r="BQ125">
        <v>9.7060289999999994E-2</v>
      </c>
      <c r="BR125">
        <v>9.6611559999999999E-2</v>
      </c>
      <c r="BS125">
        <v>9.5879329999999999E-2</v>
      </c>
      <c r="BT125">
        <v>9.6339880000000003E-2</v>
      </c>
      <c r="BU125">
        <v>9.7498230000000005E-2</v>
      </c>
      <c r="BV125">
        <v>9.9244579999999999E-2</v>
      </c>
      <c r="BW125">
        <v>0.10119309999999999</v>
      </c>
      <c r="BX125">
        <v>9.8895209999999997E-2</v>
      </c>
      <c r="BY125">
        <v>9.5806000000000002E-2</v>
      </c>
      <c r="BZ125">
        <v>9.6504419999999994E-2</v>
      </c>
      <c r="CA125">
        <v>9.6980529999999995E-2</v>
      </c>
      <c r="CB125">
        <v>9.4849439999999993E-2</v>
      </c>
      <c r="CC125">
        <v>9.3261049999999998E-2</v>
      </c>
      <c r="CD125">
        <v>9.3851130000000005E-2</v>
      </c>
      <c r="CE125">
        <v>9.3838389999999994E-2</v>
      </c>
      <c r="CF125">
        <v>9.2507880000000001E-2</v>
      </c>
      <c r="CG125">
        <v>9.1968969999999997E-2</v>
      </c>
      <c r="CH125">
        <v>9.2485559999999994E-2</v>
      </c>
      <c r="CI125">
        <v>9.2493710000000007E-2</v>
      </c>
      <c r="CJ125">
        <v>9.207485E-2</v>
      </c>
      <c r="CK125">
        <v>9.067327E-2</v>
      </c>
      <c r="CL125">
        <v>8.8762599999999997E-2</v>
      </c>
      <c r="CM125">
        <v>8.8489429999999994E-2</v>
      </c>
      <c r="CN125">
        <v>8.8693789999999995E-2</v>
      </c>
      <c r="CO125">
        <v>8.7540469999999995E-2</v>
      </c>
      <c r="CP125">
        <v>8.6227230000000002E-2</v>
      </c>
      <c r="CQ125">
        <v>8.7258230000000006E-2</v>
      </c>
      <c r="CR125">
        <v>8.8071880000000005E-2</v>
      </c>
      <c r="CS125">
        <v>8.7369970000000005E-2</v>
      </c>
      <c r="CT125">
        <v>8.7124720000000003E-2</v>
      </c>
      <c r="CU125">
        <v>8.8334289999999996E-2</v>
      </c>
      <c r="CV125">
        <v>8.8735430000000004E-2</v>
      </c>
      <c r="CW125">
        <v>8.7672769999999997E-2</v>
      </c>
      <c r="CX125">
        <v>8.697995E-2</v>
      </c>
      <c r="CY125">
        <v>8.6699269999999995E-2</v>
      </c>
      <c r="CZ125">
        <v>8.6107459999999997E-2</v>
      </c>
      <c r="DA125">
        <v>8.5299840000000002E-2</v>
      </c>
      <c r="DB125">
        <v>8.4634249999999994E-2</v>
      </c>
      <c r="DC125">
        <v>8.4027169999999998E-2</v>
      </c>
      <c r="DD125">
        <v>8.4049899999999997E-2</v>
      </c>
      <c r="DE125">
        <v>8.4205009999999997E-2</v>
      </c>
      <c r="DF125">
        <v>8.3164630000000003E-2</v>
      </c>
      <c r="DG125">
        <v>8.2049499999999997E-2</v>
      </c>
      <c r="DH125">
        <v>8.0863870000000004E-2</v>
      </c>
      <c r="DI125">
        <v>8.0138310000000004E-2</v>
      </c>
      <c r="DJ125">
        <v>8.147422E-2</v>
      </c>
      <c r="DK125">
        <v>8.2233050000000002E-2</v>
      </c>
      <c r="DL125">
        <v>8.1656989999999999E-2</v>
      </c>
      <c r="DM125">
        <v>8.1191410000000006E-2</v>
      </c>
      <c r="DN125">
        <v>8.087743E-2</v>
      </c>
      <c r="DO125">
        <v>8.0625059999999998E-2</v>
      </c>
      <c r="DP125">
        <v>8.0424830000000003E-2</v>
      </c>
      <c r="DQ125">
        <v>8.0901260000000003E-2</v>
      </c>
      <c r="DR125">
        <v>8.1723270000000001E-2</v>
      </c>
      <c r="DS125">
        <v>8.1708550000000005E-2</v>
      </c>
      <c r="DT125">
        <v>8.1461459999999999E-2</v>
      </c>
      <c r="DU125">
        <v>8.1810620000000001E-2</v>
      </c>
      <c r="DV125">
        <v>8.2212919999999995E-2</v>
      </c>
      <c r="DW125">
        <v>8.25906E-2</v>
      </c>
      <c r="DX125">
        <v>8.3030110000000004E-2</v>
      </c>
      <c r="DY125">
        <v>8.388226E-2</v>
      </c>
      <c r="DZ125">
        <v>8.4078410000000006E-2</v>
      </c>
      <c r="EA125">
        <v>8.2492889999999999E-2</v>
      </c>
      <c r="EB125">
        <v>8.1661730000000002E-2</v>
      </c>
      <c r="EC125">
        <v>8.2002359999999996E-2</v>
      </c>
      <c r="ED125">
        <v>8.2170290000000007E-2</v>
      </c>
      <c r="EE125">
        <v>8.2175280000000003E-2</v>
      </c>
      <c r="EF125">
        <v>8.1891530000000004E-2</v>
      </c>
      <c r="EG125">
        <v>8.1443840000000003E-2</v>
      </c>
      <c r="EH125">
        <v>8.0768229999999996E-2</v>
      </c>
      <c r="EI125">
        <v>8.0021259999999997E-2</v>
      </c>
      <c r="EJ125">
        <v>8.0663659999999998E-2</v>
      </c>
      <c r="EK125">
        <v>8.1477209999999994E-2</v>
      </c>
      <c r="EL125">
        <v>8.0752550000000006E-2</v>
      </c>
      <c r="EM125">
        <v>8.0114459999999998E-2</v>
      </c>
      <c r="EN125">
        <v>7.9984719999999995E-2</v>
      </c>
      <c r="EO125">
        <v>7.9864169999999998E-2</v>
      </c>
      <c r="EP125">
        <v>7.9769690000000004E-2</v>
      </c>
      <c r="EQ125">
        <v>7.9799179999999997E-2</v>
      </c>
      <c r="ER125">
        <v>8.0025890000000002E-2</v>
      </c>
      <c r="ES125">
        <v>8.0370819999999996E-2</v>
      </c>
      <c r="ET125">
        <v>8.0828399999999995E-2</v>
      </c>
      <c r="EU125">
        <v>8.0492049999999996E-2</v>
      </c>
      <c r="EV125">
        <v>7.9706540000000006E-2</v>
      </c>
      <c r="EW125">
        <v>7.9762849999999996E-2</v>
      </c>
      <c r="EX125">
        <v>8.0076800000000004E-2</v>
      </c>
      <c r="EY125">
        <v>7.9895659999999993E-2</v>
      </c>
      <c r="EZ125">
        <v>7.9660289999999995E-2</v>
      </c>
      <c r="FA125">
        <v>7.9672950000000006E-2</v>
      </c>
      <c r="FB125">
        <v>7.9666139999999996E-2</v>
      </c>
      <c r="FC125">
        <v>7.9549889999999998E-2</v>
      </c>
      <c r="FD125">
        <v>7.9570740000000001E-2</v>
      </c>
      <c r="FE125">
        <v>7.9947539999999997E-2</v>
      </c>
      <c r="FF125">
        <v>7.9969730000000003E-2</v>
      </c>
      <c r="FG125">
        <v>7.9475909999999997E-2</v>
      </c>
      <c r="FH125">
        <v>7.9154589999999997E-2</v>
      </c>
      <c r="FI125">
        <v>7.8981990000000002E-2</v>
      </c>
      <c r="FJ125">
        <v>7.9209680000000005E-2</v>
      </c>
      <c r="FK125">
        <v>7.9637050000000001E-2</v>
      </c>
      <c r="FL125">
        <v>8.0148129999999998E-2</v>
      </c>
      <c r="FM125">
        <v>8.0680440000000006E-2</v>
      </c>
      <c r="FN125">
        <v>8.1044640000000001E-2</v>
      </c>
      <c r="FO125">
        <v>8.1418320000000002E-2</v>
      </c>
      <c r="FP125">
        <v>8.213819E-2</v>
      </c>
      <c r="FQ125">
        <v>8.2936360000000001E-2</v>
      </c>
      <c r="FR125">
        <v>8.4062540000000005E-2</v>
      </c>
      <c r="FS125">
        <v>8.5161130000000002E-2</v>
      </c>
      <c r="FT125">
        <v>8.6202509999999996E-2</v>
      </c>
      <c r="FU125">
        <v>8.7069090000000002E-2</v>
      </c>
      <c r="FV125">
        <v>8.7729199999999993E-2</v>
      </c>
      <c r="FW125">
        <v>8.9303149999999998E-2</v>
      </c>
      <c r="FX125">
        <v>9.1506610000000002E-2</v>
      </c>
      <c r="FY125">
        <v>9.2698649999999994E-2</v>
      </c>
      <c r="FZ125">
        <v>9.3509499999999995E-2</v>
      </c>
      <c r="GA125">
        <v>9.5300389999999999E-2</v>
      </c>
      <c r="GB125">
        <v>9.7257040000000003E-2</v>
      </c>
      <c r="GC125">
        <v>9.9422910000000003E-2</v>
      </c>
      <c r="GD125">
        <v>0.1016671</v>
      </c>
      <c r="GE125">
        <v>0.1043714</v>
      </c>
      <c r="GF125">
        <v>0.10710890000000001</v>
      </c>
      <c r="GG125">
        <v>0.1099367</v>
      </c>
      <c r="GH125">
        <v>0.11289299999999999</v>
      </c>
      <c r="GI125">
        <v>0.11603810000000001</v>
      </c>
      <c r="GJ125">
        <v>0.119322</v>
      </c>
      <c r="GK125">
        <v>0.122723</v>
      </c>
      <c r="GL125">
        <v>0.12678320000000001</v>
      </c>
      <c r="GM125">
        <v>0.13115309999999999</v>
      </c>
      <c r="GN125">
        <v>0.13497629999999999</v>
      </c>
      <c r="GO125">
        <v>0.13883419999999999</v>
      </c>
      <c r="GP125">
        <v>0.14244799999999999</v>
      </c>
      <c r="GQ125">
        <v>0.14616779999999999</v>
      </c>
      <c r="GR125">
        <v>0.14940120000000001</v>
      </c>
      <c r="GS125">
        <v>0.15280869999999999</v>
      </c>
      <c r="GT125">
        <v>0.15677369999999999</v>
      </c>
      <c r="GU125">
        <v>0.1603367</v>
      </c>
      <c r="GV125">
        <v>0.16323989999999999</v>
      </c>
      <c r="GW125">
        <v>0.16612769999999999</v>
      </c>
      <c r="GX125">
        <v>0.1690015</v>
      </c>
      <c r="GY125">
        <v>0.1714685</v>
      </c>
      <c r="GZ125">
        <v>0.17372779999999999</v>
      </c>
      <c r="HA125">
        <v>0.176237</v>
      </c>
      <c r="HB125">
        <v>0.17880689999999999</v>
      </c>
      <c r="HC125">
        <v>0.18004909999999999</v>
      </c>
      <c r="HD125">
        <v>0.18123310000000001</v>
      </c>
      <c r="HE125">
        <v>0.18256439999999999</v>
      </c>
      <c r="HF125">
        <v>0.1837029</v>
      </c>
      <c r="HG125">
        <v>0.18421789999999999</v>
      </c>
      <c r="HH125">
        <v>0.18460969999999999</v>
      </c>
      <c r="HI125">
        <v>0.18480160000000001</v>
      </c>
      <c r="HJ125">
        <v>0.18507180000000001</v>
      </c>
      <c r="HK125">
        <v>0.1854122</v>
      </c>
      <c r="HL125">
        <v>0.186112</v>
      </c>
      <c r="HM125">
        <v>0.18698619999999999</v>
      </c>
      <c r="HN125">
        <v>0.1875008</v>
      </c>
      <c r="HO125">
        <v>0.1879506</v>
      </c>
      <c r="HP125">
        <v>0.18783059999999999</v>
      </c>
      <c r="HQ125">
        <v>0.18780369999999999</v>
      </c>
      <c r="HR125">
        <v>0.1885146</v>
      </c>
      <c r="HS125">
        <v>0.18903690000000001</v>
      </c>
      <c r="HT125">
        <v>0.18903710000000001</v>
      </c>
      <c r="HU125">
        <v>0.18891459999999999</v>
      </c>
      <c r="HV125">
        <v>0.18861900000000001</v>
      </c>
      <c r="HW125">
        <v>0.18853429999999999</v>
      </c>
      <c r="HX125">
        <v>0.1886118</v>
      </c>
      <c r="HY125">
        <v>0.18782570000000001</v>
      </c>
      <c r="HZ125">
        <v>0.1866971</v>
      </c>
      <c r="IA125">
        <v>0.18593589999999999</v>
      </c>
      <c r="IB125">
        <v>0.18524479999999999</v>
      </c>
      <c r="IC125">
        <v>0.1836441</v>
      </c>
      <c r="ID125">
        <v>0.1820293</v>
      </c>
      <c r="IE125">
        <v>0.1801961</v>
      </c>
      <c r="IF125">
        <v>0.1783266</v>
      </c>
      <c r="IG125">
        <v>0.17638229999999999</v>
      </c>
      <c r="IH125">
        <v>0.17443320000000001</v>
      </c>
      <c r="II125">
        <v>0.17247899999999999</v>
      </c>
      <c r="IJ125">
        <v>0.16982839999999999</v>
      </c>
      <c r="IK125">
        <v>0.16678009999999999</v>
      </c>
      <c r="IL125">
        <v>0.16464809999999999</v>
      </c>
      <c r="IM125">
        <v>0.16275619999999999</v>
      </c>
      <c r="IN125">
        <v>0.160218</v>
      </c>
      <c r="IO125">
        <v>0.15771740000000001</v>
      </c>
      <c r="IP125">
        <v>0.15582550000000001</v>
      </c>
      <c r="IQ125">
        <v>0.1537492</v>
      </c>
      <c r="IR125">
        <v>0.1511594</v>
      </c>
      <c r="IS125">
        <v>0.14903459999999999</v>
      </c>
      <c r="IT125">
        <v>0.1475438</v>
      </c>
      <c r="IU125">
        <v>0.1458546</v>
      </c>
      <c r="IV125">
        <v>0.14402309999999999</v>
      </c>
      <c r="IW125">
        <v>0.1426962</v>
      </c>
      <c r="IX125">
        <v>0.1415439</v>
      </c>
      <c r="IY125">
        <v>0.14041680000000001</v>
      </c>
      <c r="IZ125">
        <v>0.13927519999999999</v>
      </c>
      <c r="JA125">
        <v>0.1378887</v>
      </c>
      <c r="JB125">
        <v>0.13659679999999999</v>
      </c>
      <c r="JC125">
        <v>0.13562489999999999</v>
      </c>
      <c r="JD125">
        <v>0.1346485</v>
      </c>
      <c r="JE125">
        <v>0.1336649</v>
      </c>
      <c r="JF125">
        <v>0.1326445</v>
      </c>
      <c r="JG125">
        <v>0.13159460000000001</v>
      </c>
      <c r="JH125">
        <v>0.1307789</v>
      </c>
      <c r="JI125">
        <v>0.13005410000000001</v>
      </c>
      <c r="JJ125">
        <v>0.12951770000000001</v>
      </c>
      <c r="JK125">
        <v>0.12902359999999999</v>
      </c>
      <c r="JL125">
        <v>0.1288571</v>
      </c>
      <c r="JM125">
        <v>0.12864030000000001</v>
      </c>
      <c r="JN125">
        <v>0.1282441</v>
      </c>
      <c r="JO125">
        <v>0.12772349999999999</v>
      </c>
      <c r="JP125">
        <v>0.12700600000000001</v>
      </c>
      <c r="JQ125">
        <v>0.12650030000000001</v>
      </c>
      <c r="JR125">
        <v>0.12616379999999999</v>
      </c>
      <c r="JS125">
        <v>0.1255655</v>
      </c>
      <c r="JT125">
        <v>0.1248682</v>
      </c>
      <c r="JU125">
        <v>0.12420009999999999</v>
      </c>
      <c r="JV125">
        <v>0.123516</v>
      </c>
      <c r="JW125">
        <v>0.1225615</v>
      </c>
      <c r="JX125">
        <v>0.12157800000000001</v>
      </c>
      <c r="JY125">
        <v>0.1205021</v>
      </c>
      <c r="JZ125">
        <v>0.11938269999999999</v>
      </c>
      <c r="KA125">
        <v>0.11820120000000001</v>
      </c>
      <c r="KB125">
        <v>0.117036</v>
      </c>
      <c r="KC125">
        <v>0.11588229999999999</v>
      </c>
      <c r="KD125">
        <v>0.1149322</v>
      </c>
      <c r="KE125">
        <v>0.1140465</v>
      </c>
      <c r="KF125">
        <v>0.1123942</v>
      </c>
      <c r="KG125">
        <v>0.11079940000000001</v>
      </c>
      <c r="KH125">
        <v>0.11009049999999999</v>
      </c>
      <c r="KI125">
        <v>0.10942739999999999</v>
      </c>
      <c r="KJ125">
        <v>0.1088779</v>
      </c>
      <c r="KK125">
        <v>0.10818029999999999</v>
      </c>
      <c r="KL125">
        <v>0.10731309999999999</v>
      </c>
      <c r="KM125">
        <v>0.1068267</v>
      </c>
      <c r="KN125">
        <v>0.1065504</v>
      </c>
      <c r="KO125">
        <v>0.1059966</v>
      </c>
      <c r="KP125">
        <v>0.1053863</v>
      </c>
      <c r="KQ125">
        <v>0.1052226</v>
      </c>
      <c r="KR125">
        <v>0.1051589</v>
      </c>
      <c r="KS125">
        <v>0.1055305</v>
      </c>
      <c r="KT125">
        <v>0.10549169999999999</v>
      </c>
      <c r="KU125">
        <v>0.1047466</v>
      </c>
      <c r="KV125">
        <v>0.10434110000000001</v>
      </c>
      <c r="KW125">
        <v>0.10421279999999999</v>
      </c>
      <c r="KX125">
        <v>0.10389569999999999</v>
      </c>
      <c r="KY125">
        <v>0.1035103</v>
      </c>
      <c r="KZ125">
        <v>0.1027347</v>
      </c>
      <c r="LA125">
        <v>0.1018796</v>
      </c>
      <c r="LB125">
        <v>0.1006384</v>
      </c>
      <c r="LC125">
        <v>9.9448170000000002E-2</v>
      </c>
      <c r="LD125">
        <v>9.8382339999999999E-2</v>
      </c>
      <c r="LE125">
        <v>9.7340060000000006E-2</v>
      </c>
      <c r="LF125">
        <v>9.6323489999999998E-2</v>
      </c>
      <c r="LG125">
        <v>9.4650869999999998E-2</v>
      </c>
      <c r="LH125">
        <v>9.2649599999999999E-2</v>
      </c>
      <c r="LI125">
        <v>9.1577950000000005E-2</v>
      </c>
      <c r="LJ125">
        <v>9.0704919999999994E-2</v>
      </c>
      <c r="LK125">
        <v>8.9600979999999997E-2</v>
      </c>
      <c r="LL125">
        <v>8.8611369999999995E-2</v>
      </c>
      <c r="LM125">
        <v>8.7837219999999994E-2</v>
      </c>
      <c r="LN125">
        <v>8.6987659999999994E-2</v>
      </c>
      <c r="LO125">
        <v>8.6037219999999998E-2</v>
      </c>
      <c r="LP125">
        <v>8.5485610000000004E-2</v>
      </c>
      <c r="LQ125">
        <v>8.5178100000000007E-2</v>
      </c>
      <c r="LR125">
        <v>8.4157010000000004E-2</v>
      </c>
      <c r="LS125">
        <v>8.2982479999999997E-2</v>
      </c>
      <c r="LT125">
        <v>8.2672670000000004E-2</v>
      </c>
      <c r="LU125">
        <v>8.2239649999999997E-2</v>
      </c>
      <c r="LV125">
        <v>8.1314549999999999E-2</v>
      </c>
      <c r="LW125">
        <v>8.0465410000000001E-2</v>
      </c>
      <c r="LX125">
        <v>7.9730309999999999E-2</v>
      </c>
      <c r="LY125">
        <v>7.9040959999999993E-2</v>
      </c>
      <c r="LZ125">
        <v>7.8382489999999999E-2</v>
      </c>
      <c r="MA125">
        <v>7.7493229999999996E-2</v>
      </c>
      <c r="MB125">
        <v>7.6538560000000005E-2</v>
      </c>
      <c r="MC125">
        <v>7.5534169999999998E-2</v>
      </c>
      <c r="MD125">
        <v>7.4666650000000001E-2</v>
      </c>
      <c r="ME125">
        <v>7.4394890000000005E-2</v>
      </c>
      <c r="MF125">
        <v>7.4151359999999999E-2</v>
      </c>
      <c r="MG125">
        <v>7.3951180000000005E-2</v>
      </c>
      <c r="MH125">
        <v>7.3736120000000002E-2</v>
      </c>
      <c r="MI125">
        <v>7.3510969999999995E-2</v>
      </c>
      <c r="MJ125">
        <v>7.3639250000000003E-2</v>
      </c>
      <c r="MK125">
        <v>7.3856110000000003E-2</v>
      </c>
      <c r="ML125">
        <v>7.3659959999999997E-2</v>
      </c>
      <c r="MM125">
        <v>7.3601159999999999E-2</v>
      </c>
      <c r="MN125">
        <v>7.4067900000000006E-2</v>
      </c>
      <c r="MO125">
        <v>7.4580670000000002E-2</v>
      </c>
      <c r="MP125">
        <v>7.5159110000000001E-2</v>
      </c>
      <c r="MQ125">
        <v>7.5488200000000005E-2</v>
      </c>
      <c r="MR125">
        <v>7.5663350000000004E-2</v>
      </c>
      <c r="MS125">
        <v>7.6468220000000003E-2</v>
      </c>
      <c r="MT125">
        <v>7.7374650000000003E-2</v>
      </c>
      <c r="MU125">
        <v>7.8326510000000002E-2</v>
      </c>
      <c r="MV125">
        <v>7.9315250000000004E-2</v>
      </c>
      <c r="MW125">
        <v>8.0515699999999996E-2</v>
      </c>
      <c r="MX125">
        <v>8.2461969999999996E-2</v>
      </c>
      <c r="MY125">
        <v>8.531002E-2</v>
      </c>
      <c r="MZ125">
        <v>8.7916270000000005E-2</v>
      </c>
      <c r="NA125">
        <v>9.0399919999999995E-2</v>
      </c>
      <c r="NB125">
        <v>9.4673010000000002E-2</v>
      </c>
      <c r="NC125">
        <v>9.9363190000000004E-2</v>
      </c>
      <c r="ND125">
        <v>0.1057329</v>
      </c>
      <c r="NE125">
        <v>0.1120469</v>
      </c>
      <c r="NF125">
        <v>0.1182319</v>
      </c>
      <c r="NG125">
        <v>0.12568190000000001</v>
      </c>
      <c r="NH125">
        <v>0.13431599999999999</v>
      </c>
      <c r="NI125">
        <v>0.14316989999999999</v>
      </c>
      <c r="NJ125">
        <v>0.1521043</v>
      </c>
      <c r="NK125">
        <v>0.16084899999999999</v>
      </c>
      <c r="NL125">
        <v>0.1696665</v>
      </c>
      <c r="NM125">
        <v>0.1789019</v>
      </c>
      <c r="NN125">
        <v>0.18800510000000001</v>
      </c>
      <c r="NO125">
        <v>0.1968964</v>
      </c>
      <c r="NP125">
        <v>0.2056897</v>
      </c>
      <c r="NQ125">
        <v>0.21441879999999999</v>
      </c>
      <c r="NR125">
        <v>0.22265869999999999</v>
      </c>
      <c r="NS125">
        <v>0.23042960000000001</v>
      </c>
      <c r="NT125">
        <v>0.23819090000000001</v>
      </c>
      <c r="NU125">
        <v>0.24575640000000001</v>
      </c>
      <c r="NV125">
        <v>0.25369829999999999</v>
      </c>
      <c r="NW125">
        <v>0.26107010000000003</v>
      </c>
      <c r="NX125">
        <v>0.26784819999999998</v>
      </c>
      <c r="NY125">
        <v>0.27442230000000001</v>
      </c>
      <c r="NZ125">
        <v>0.28091460000000001</v>
      </c>
      <c r="OA125">
        <v>0.28736020000000001</v>
      </c>
      <c r="OB125">
        <v>0.29377180000000003</v>
      </c>
      <c r="OC125">
        <v>0.30002590000000001</v>
      </c>
      <c r="OD125">
        <v>0.3062648</v>
      </c>
      <c r="OE125">
        <v>0.31248019999999999</v>
      </c>
      <c r="OF125">
        <v>0.31870369999999998</v>
      </c>
      <c r="OG125">
        <v>0.32493230000000001</v>
      </c>
      <c r="OH125">
        <v>0.32987080000000002</v>
      </c>
      <c r="OI125">
        <v>0.33465929999999999</v>
      </c>
      <c r="OJ125">
        <v>0.34045429999999999</v>
      </c>
      <c r="OK125">
        <v>0.34592820000000002</v>
      </c>
      <c r="OL125">
        <v>0.35067599999999999</v>
      </c>
      <c r="OM125">
        <v>0.35557359999999999</v>
      </c>
      <c r="ON125">
        <v>0.36059980000000003</v>
      </c>
      <c r="OO125">
        <v>0.36447990000000002</v>
      </c>
      <c r="OP125">
        <v>0.36800680000000002</v>
      </c>
      <c r="OQ125">
        <v>0.37190220000000002</v>
      </c>
      <c r="OR125">
        <v>0.37559340000000002</v>
      </c>
      <c r="OS125">
        <v>0.37866490000000003</v>
      </c>
      <c r="OT125">
        <v>0.38220920000000003</v>
      </c>
      <c r="OU125">
        <v>0.38628249999999997</v>
      </c>
      <c r="OV125">
        <v>0.38894990000000002</v>
      </c>
      <c r="OW125">
        <v>0.39103650000000001</v>
      </c>
      <c r="OX125">
        <v>0.39360430000000002</v>
      </c>
      <c r="OY125">
        <v>0.39606209999999997</v>
      </c>
      <c r="OZ125">
        <v>0.39789639999999998</v>
      </c>
      <c r="PA125">
        <v>0.4000573</v>
      </c>
      <c r="PB125">
        <v>0.402669</v>
      </c>
      <c r="PC125">
        <v>0.40386309999999997</v>
      </c>
      <c r="PD125">
        <v>0.4043255</v>
      </c>
      <c r="PE125">
        <v>0.40493649999999998</v>
      </c>
      <c r="PF125">
        <v>0.40563890000000002</v>
      </c>
      <c r="PG125">
        <v>0.40679759999999998</v>
      </c>
      <c r="PH125">
        <v>0.40781079999999997</v>
      </c>
      <c r="PI125">
        <v>0.40858929999999999</v>
      </c>
      <c r="PJ125">
        <v>0.40914230000000001</v>
      </c>
      <c r="PK125">
        <v>0.40956029999999999</v>
      </c>
      <c r="PL125">
        <v>0.40957179999999999</v>
      </c>
      <c r="PM125">
        <v>0.40958080000000002</v>
      </c>
      <c r="PN125">
        <v>0.4100454</v>
      </c>
      <c r="PO125">
        <v>0.4105143</v>
      </c>
      <c r="PP125">
        <v>0.41099089999999999</v>
      </c>
      <c r="PQ125">
        <v>0.41118749999999998</v>
      </c>
      <c r="PR125">
        <v>0.4112017</v>
      </c>
      <c r="PS125">
        <v>0.4112614</v>
      </c>
      <c r="PT125">
        <v>0.4113559</v>
      </c>
      <c r="PU125">
        <v>0.41169169999999999</v>
      </c>
      <c r="PV125">
        <v>0.41194619999999998</v>
      </c>
      <c r="PW125">
        <v>0.41204950000000001</v>
      </c>
      <c r="PX125">
        <v>0.4120395</v>
      </c>
      <c r="PY125">
        <v>0.41195369999999998</v>
      </c>
      <c r="PZ125">
        <v>0.41180620000000001</v>
      </c>
      <c r="QA125">
        <v>0.41173609999999999</v>
      </c>
      <c r="QB125">
        <v>0.41245179999999998</v>
      </c>
      <c r="QC125">
        <v>0.41287299999999999</v>
      </c>
      <c r="QD125">
        <v>0.41275479999999998</v>
      </c>
      <c r="QE125">
        <v>0.41276570000000001</v>
      </c>
      <c r="QF125">
        <v>0.41286050000000002</v>
      </c>
      <c r="QG125">
        <v>0.41268539999999998</v>
      </c>
      <c r="QH125">
        <v>0.41251549999999998</v>
      </c>
      <c r="QI125">
        <v>0.41272579999999998</v>
      </c>
      <c r="QJ125">
        <v>0.4127904</v>
      </c>
      <c r="QK125">
        <v>0.412607</v>
      </c>
      <c r="QL125">
        <v>0.41220089999999998</v>
      </c>
      <c r="QM125">
        <v>0.41166170000000002</v>
      </c>
      <c r="QN125">
        <v>0.41199590000000003</v>
      </c>
      <c r="QO125">
        <v>0.41244560000000002</v>
      </c>
      <c r="QP125">
        <v>0.41289310000000001</v>
      </c>
      <c r="QQ125">
        <v>0.41287990000000002</v>
      </c>
      <c r="QR125">
        <v>0.41217330000000002</v>
      </c>
      <c r="QS125">
        <v>0.41226269999999998</v>
      </c>
      <c r="QT125">
        <v>0.41276489999999999</v>
      </c>
      <c r="QU125">
        <v>0.41289199999999998</v>
      </c>
      <c r="QV125">
        <v>0.41303610000000002</v>
      </c>
      <c r="QW125">
        <v>0.41341099999999997</v>
      </c>
      <c r="QX125">
        <v>0.4130586</v>
      </c>
      <c r="QY125">
        <v>0.41178320000000002</v>
      </c>
      <c r="QZ125">
        <v>0.41237879999999999</v>
      </c>
      <c r="RA125">
        <v>0.41381230000000002</v>
      </c>
      <c r="RB125">
        <v>0.41422750000000003</v>
      </c>
    </row>
    <row r="126" spans="1:470" x14ac:dyDescent="0.25">
      <c r="A126" s="1">
        <v>45789.572581018503</v>
      </c>
      <c r="B126">
        <v>908</v>
      </c>
      <c r="C126" t="s">
        <v>2</v>
      </c>
      <c r="D126">
        <v>0.29262890000000003</v>
      </c>
      <c r="E126">
        <v>0.30347429999999997</v>
      </c>
      <c r="F126">
        <v>0.30941600000000002</v>
      </c>
      <c r="G126">
        <v>0.31406830000000002</v>
      </c>
      <c r="H126">
        <v>0.28922680000000001</v>
      </c>
      <c r="I126">
        <v>0.26121369999999999</v>
      </c>
      <c r="J126">
        <v>0.25556190000000001</v>
      </c>
      <c r="K126">
        <v>0.247914</v>
      </c>
      <c r="L126">
        <v>0.22430130000000001</v>
      </c>
      <c r="M126">
        <v>0.19662099999999999</v>
      </c>
      <c r="N126">
        <v>0.15451570000000001</v>
      </c>
      <c r="O126">
        <v>0.1326994</v>
      </c>
      <c r="P126">
        <v>0.15256719999999999</v>
      </c>
      <c r="Q126">
        <v>0.16382559999999999</v>
      </c>
      <c r="R126">
        <v>0.1639003</v>
      </c>
      <c r="S126">
        <v>0.16917280000000001</v>
      </c>
      <c r="T126">
        <v>0.17882500000000001</v>
      </c>
      <c r="U126">
        <v>0.17796319999999999</v>
      </c>
      <c r="V126">
        <v>0.17145489999999999</v>
      </c>
      <c r="W126">
        <v>0.16836100000000001</v>
      </c>
      <c r="X126">
        <v>0.16635320000000001</v>
      </c>
      <c r="Y126">
        <v>0.1736579</v>
      </c>
      <c r="Z126">
        <v>0.18260870000000001</v>
      </c>
      <c r="AA126">
        <v>0.15751329999999999</v>
      </c>
      <c r="AB126">
        <v>0.13298099999999999</v>
      </c>
      <c r="AC126">
        <v>0.1215663</v>
      </c>
      <c r="AD126">
        <v>0.1138571</v>
      </c>
      <c r="AE126">
        <v>0.1216903</v>
      </c>
      <c r="AF126">
        <v>0.12657669999999999</v>
      </c>
      <c r="AG126">
        <v>0.1246328</v>
      </c>
      <c r="AH126">
        <v>0.1233851</v>
      </c>
      <c r="AI126">
        <v>0.1231377</v>
      </c>
      <c r="AJ126">
        <v>0.12304089999999999</v>
      </c>
      <c r="AK126">
        <v>0.1230834</v>
      </c>
      <c r="AL126">
        <v>0.121285</v>
      </c>
      <c r="AM126">
        <v>0.1184009</v>
      </c>
      <c r="AN126">
        <v>0.1249492</v>
      </c>
      <c r="AO126">
        <v>0.13483539999999999</v>
      </c>
      <c r="AP126">
        <v>0.12594359999999999</v>
      </c>
      <c r="AQ126">
        <v>0.1131848</v>
      </c>
      <c r="AR126">
        <v>0.1064417</v>
      </c>
      <c r="AS126">
        <v>0.1002604</v>
      </c>
      <c r="AT126">
        <v>0.1057261</v>
      </c>
      <c r="AU126">
        <v>0.1106949</v>
      </c>
      <c r="AV126">
        <v>0.1133798</v>
      </c>
      <c r="AW126">
        <v>0.11355850000000001</v>
      </c>
      <c r="AX126">
        <v>0.1075778</v>
      </c>
      <c r="AY126">
        <v>0.10556939999999999</v>
      </c>
      <c r="AZ126">
        <v>0.10952249999999999</v>
      </c>
      <c r="BA126">
        <v>0.1117736</v>
      </c>
      <c r="BB126">
        <v>0.1123946</v>
      </c>
      <c r="BC126">
        <v>0.1102848</v>
      </c>
      <c r="BD126">
        <v>0.1065144</v>
      </c>
      <c r="BE126">
        <v>0.106544</v>
      </c>
      <c r="BF126">
        <v>0.107957</v>
      </c>
      <c r="BG126">
        <v>0.10995920000000001</v>
      </c>
      <c r="BH126">
        <v>0.1121622</v>
      </c>
      <c r="BI126">
        <v>0.1052845</v>
      </c>
      <c r="BJ126">
        <v>9.8907610000000007E-2</v>
      </c>
      <c r="BK126">
        <v>0.1036743</v>
      </c>
      <c r="BL126">
        <v>0.1067314</v>
      </c>
      <c r="BM126">
        <v>0.10201499999999999</v>
      </c>
      <c r="BN126">
        <v>9.965388E-2</v>
      </c>
      <c r="BO126">
        <v>0.1029868</v>
      </c>
      <c r="BP126">
        <v>0.10464469999999999</v>
      </c>
      <c r="BQ126">
        <v>0.1038432</v>
      </c>
      <c r="BR126">
        <v>0.10292270000000001</v>
      </c>
      <c r="BS126">
        <v>0.1018915</v>
      </c>
      <c r="BT126">
        <v>0.1013855</v>
      </c>
      <c r="BU126">
        <v>0.1011869</v>
      </c>
      <c r="BV126">
        <v>0.10275960000000001</v>
      </c>
      <c r="BW126">
        <v>0.1049414</v>
      </c>
      <c r="BX126">
        <v>0.1033974</v>
      </c>
      <c r="BY126">
        <v>0.1011727</v>
      </c>
      <c r="BZ126">
        <v>9.9300910000000006E-2</v>
      </c>
      <c r="CA126">
        <v>9.7556760000000006E-2</v>
      </c>
      <c r="CB126">
        <v>9.7776219999999997E-2</v>
      </c>
      <c r="CC126">
        <v>9.7993670000000005E-2</v>
      </c>
      <c r="CD126">
        <v>9.8203029999999997E-2</v>
      </c>
      <c r="CE126">
        <v>9.7921519999999998E-2</v>
      </c>
      <c r="CF126">
        <v>9.6566929999999995E-2</v>
      </c>
      <c r="CG126">
        <v>9.5445909999999995E-2</v>
      </c>
      <c r="CH126">
        <v>9.4636300000000007E-2</v>
      </c>
      <c r="CI126">
        <v>9.4020329999999999E-2</v>
      </c>
      <c r="CJ126">
        <v>9.3566990000000003E-2</v>
      </c>
      <c r="CK126">
        <v>9.2825640000000001E-2</v>
      </c>
      <c r="CL126">
        <v>9.1935089999999997E-2</v>
      </c>
      <c r="CM126">
        <v>9.2453869999999994E-2</v>
      </c>
      <c r="CN126">
        <v>9.3383659999999993E-2</v>
      </c>
      <c r="CO126">
        <v>9.2161740000000006E-2</v>
      </c>
      <c r="CP126">
        <v>9.0682739999999998E-2</v>
      </c>
      <c r="CQ126">
        <v>8.9200100000000004E-2</v>
      </c>
      <c r="CR126">
        <v>8.8119379999999997E-2</v>
      </c>
      <c r="CS126">
        <v>8.9859320000000006E-2</v>
      </c>
      <c r="CT126">
        <v>9.0758809999999995E-2</v>
      </c>
      <c r="CU126">
        <v>8.8980859999999995E-2</v>
      </c>
      <c r="CV126">
        <v>8.8059529999999997E-2</v>
      </c>
      <c r="CW126">
        <v>8.8689229999999994E-2</v>
      </c>
      <c r="CX126">
        <v>8.9307339999999999E-2</v>
      </c>
      <c r="CY126">
        <v>8.9912519999999996E-2</v>
      </c>
      <c r="CZ126">
        <v>8.9609460000000002E-2</v>
      </c>
      <c r="DA126">
        <v>8.8676379999999999E-2</v>
      </c>
      <c r="DB126">
        <v>8.7931969999999998E-2</v>
      </c>
      <c r="DC126">
        <v>8.7265289999999995E-2</v>
      </c>
      <c r="DD126">
        <v>8.6200639999999995E-2</v>
      </c>
      <c r="DE126">
        <v>8.5052349999999999E-2</v>
      </c>
      <c r="DF126">
        <v>8.5489609999999994E-2</v>
      </c>
      <c r="DG126">
        <v>8.5955359999999995E-2</v>
      </c>
      <c r="DH126">
        <v>8.5471229999999995E-2</v>
      </c>
      <c r="DI126">
        <v>8.5124699999999998E-2</v>
      </c>
      <c r="DJ126">
        <v>8.5394700000000004E-2</v>
      </c>
      <c r="DK126">
        <v>8.5434819999999995E-2</v>
      </c>
      <c r="DL126">
        <v>8.4943190000000002E-2</v>
      </c>
      <c r="DM126">
        <v>8.5248400000000002E-2</v>
      </c>
      <c r="DN126">
        <v>8.6647160000000001E-2</v>
      </c>
      <c r="DO126">
        <v>8.7029560000000006E-2</v>
      </c>
      <c r="DP126">
        <v>8.655156E-2</v>
      </c>
      <c r="DQ126">
        <v>8.5771680000000003E-2</v>
      </c>
      <c r="DR126">
        <v>8.4837620000000002E-2</v>
      </c>
      <c r="DS126">
        <v>8.5419129999999996E-2</v>
      </c>
      <c r="DT126">
        <v>8.6421540000000005E-2</v>
      </c>
      <c r="DU126">
        <v>8.6037470000000005E-2</v>
      </c>
      <c r="DV126">
        <v>8.5519070000000003E-2</v>
      </c>
      <c r="DW126">
        <v>8.5885089999999997E-2</v>
      </c>
      <c r="DX126">
        <v>8.6101200000000003E-2</v>
      </c>
      <c r="DY126">
        <v>8.5499210000000006E-2</v>
      </c>
      <c r="DZ126">
        <v>8.5353390000000001E-2</v>
      </c>
      <c r="EA126">
        <v>8.6446519999999999E-2</v>
      </c>
      <c r="EB126">
        <v>8.7111649999999999E-2</v>
      </c>
      <c r="EC126">
        <v>8.7111949999999994E-2</v>
      </c>
      <c r="ED126">
        <v>8.6623610000000004E-2</v>
      </c>
      <c r="EE126">
        <v>8.5674269999999997E-2</v>
      </c>
      <c r="EF126">
        <v>8.5551760000000004E-2</v>
      </c>
      <c r="EG126">
        <v>8.589869E-2</v>
      </c>
      <c r="EH126">
        <v>8.6181110000000005E-2</v>
      </c>
      <c r="EI126">
        <v>8.6443320000000004E-2</v>
      </c>
      <c r="EJ126">
        <v>8.6457439999999997E-2</v>
      </c>
      <c r="EK126">
        <v>8.6439699999999994E-2</v>
      </c>
      <c r="EL126">
        <v>8.4909429999999994E-2</v>
      </c>
      <c r="EM126">
        <v>8.3712659999999994E-2</v>
      </c>
      <c r="EN126">
        <v>8.4555130000000006E-2</v>
      </c>
      <c r="EO126">
        <v>8.5030060000000005E-2</v>
      </c>
      <c r="EP126">
        <v>8.4460430000000003E-2</v>
      </c>
      <c r="EQ126">
        <v>8.3994920000000001E-2</v>
      </c>
      <c r="ER126">
        <v>8.3695049999999993E-2</v>
      </c>
      <c r="ES126">
        <v>8.3940769999999998E-2</v>
      </c>
      <c r="ET126">
        <v>8.4706240000000002E-2</v>
      </c>
      <c r="EU126">
        <v>8.4348880000000001E-2</v>
      </c>
      <c r="EV126">
        <v>8.3356280000000005E-2</v>
      </c>
      <c r="EW126">
        <v>8.3692660000000002E-2</v>
      </c>
      <c r="EX126">
        <v>8.4435780000000002E-2</v>
      </c>
      <c r="EY126">
        <v>8.4847320000000004E-2</v>
      </c>
      <c r="EZ126">
        <v>8.5211369999999995E-2</v>
      </c>
      <c r="FA126">
        <v>8.5115750000000004E-2</v>
      </c>
      <c r="FB126">
        <v>8.5062250000000006E-2</v>
      </c>
      <c r="FC126">
        <v>8.5237590000000002E-2</v>
      </c>
      <c r="FD126">
        <v>8.5247229999999993E-2</v>
      </c>
      <c r="FE126">
        <v>8.482663E-2</v>
      </c>
      <c r="FF126">
        <v>8.4744130000000001E-2</v>
      </c>
      <c r="FG126">
        <v>8.5153629999999994E-2</v>
      </c>
      <c r="FH126">
        <v>8.5255860000000003E-2</v>
      </c>
      <c r="FI126">
        <v>8.5093169999999996E-2</v>
      </c>
      <c r="FJ126">
        <v>8.4908800000000006E-2</v>
      </c>
      <c r="FK126">
        <v>8.4713609999999995E-2</v>
      </c>
      <c r="FL126">
        <v>8.5367410000000005E-2</v>
      </c>
      <c r="FM126">
        <v>8.6236320000000005E-2</v>
      </c>
      <c r="FN126">
        <v>8.6766529999999994E-2</v>
      </c>
      <c r="FO126">
        <v>8.7271909999999994E-2</v>
      </c>
      <c r="FP126">
        <v>8.7793700000000002E-2</v>
      </c>
      <c r="FQ126">
        <v>8.8363979999999995E-2</v>
      </c>
      <c r="FR126">
        <v>8.9137309999999997E-2</v>
      </c>
      <c r="FS126">
        <v>8.9999190000000007E-2</v>
      </c>
      <c r="FT126">
        <v>9.1044700000000006E-2</v>
      </c>
      <c r="FU126">
        <v>9.2635049999999997E-2</v>
      </c>
      <c r="FV126">
        <v>9.4868930000000004E-2</v>
      </c>
      <c r="FW126">
        <v>9.6470100000000003E-2</v>
      </c>
      <c r="FX126">
        <v>9.7635399999999997E-2</v>
      </c>
      <c r="FY126">
        <v>9.9378889999999998E-2</v>
      </c>
      <c r="FZ126">
        <v>0.10134029999999999</v>
      </c>
      <c r="GA126">
        <v>0.10366110000000001</v>
      </c>
      <c r="GB126">
        <v>0.106049</v>
      </c>
      <c r="GC126">
        <v>0.1082796</v>
      </c>
      <c r="GD126">
        <v>0.1105503</v>
      </c>
      <c r="GE126">
        <v>0.1130292</v>
      </c>
      <c r="GF126">
        <v>0.1157149</v>
      </c>
      <c r="GG126">
        <v>0.1189646</v>
      </c>
      <c r="GH126">
        <v>0.1222608</v>
      </c>
      <c r="GI126">
        <v>0.12562519999999999</v>
      </c>
      <c r="GJ126">
        <v>0.1289699</v>
      </c>
      <c r="GK126">
        <v>0.13229779999999999</v>
      </c>
      <c r="GL126">
        <v>0.13590540000000001</v>
      </c>
      <c r="GM126">
        <v>0.1396443</v>
      </c>
      <c r="GN126">
        <v>0.14356479999999999</v>
      </c>
      <c r="GO126">
        <v>0.14769189999999999</v>
      </c>
      <c r="GP126">
        <v>0.1509305</v>
      </c>
      <c r="GQ126">
        <v>0.15438589999999999</v>
      </c>
      <c r="GR126">
        <v>0.1585317</v>
      </c>
      <c r="GS126">
        <v>0.16240750000000001</v>
      </c>
      <c r="GT126">
        <v>0.16541810000000001</v>
      </c>
      <c r="GU126">
        <v>0.168436</v>
      </c>
      <c r="GV126">
        <v>0.1714658</v>
      </c>
      <c r="GW126">
        <v>0.17438719999999999</v>
      </c>
      <c r="GX126">
        <v>0.17720849999999999</v>
      </c>
      <c r="GY126">
        <v>0.1794808</v>
      </c>
      <c r="GZ126">
        <v>0.18147279999999999</v>
      </c>
      <c r="HA126">
        <v>0.18324380000000001</v>
      </c>
      <c r="HB126">
        <v>0.18496099999999999</v>
      </c>
      <c r="HC126">
        <v>0.1860144</v>
      </c>
      <c r="HD126">
        <v>0.1870317</v>
      </c>
      <c r="HE126">
        <v>0.188053</v>
      </c>
      <c r="HF126">
        <v>0.18908759999999999</v>
      </c>
      <c r="HG126">
        <v>0.1901649</v>
      </c>
      <c r="HH126">
        <v>0.191051</v>
      </c>
      <c r="HI126">
        <v>0.19162670000000001</v>
      </c>
      <c r="HJ126">
        <v>0.19191250000000001</v>
      </c>
      <c r="HK126">
        <v>0.1919382</v>
      </c>
      <c r="HL126">
        <v>0.19242139999999999</v>
      </c>
      <c r="HM126">
        <v>0.19312650000000001</v>
      </c>
      <c r="HN126">
        <v>0.19364139999999999</v>
      </c>
      <c r="HO126">
        <v>0.19412979999999999</v>
      </c>
      <c r="HP126">
        <v>0.19410379999999999</v>
      </c>
      <c r="HQ126">
        <v>0.1941512</v>
      </c>
      <c r="HR126">
        <v>0.1947632</v>
      </c>
      <c r="HS126">
        <v>0.1952681</v>
      </c>
      <c r="HT126">
        <v>0.19547610000000001</v>
      </c>
      <c r="HU126">
        <v>0.19535169999999999</v>
      </c>
      <c r="HV126">
        <v>0.1947583</v>
      </c>
      <c r="HW126">
        <v>0.19446330000000001</v>
      </c>
      <c r="HX126">
        <v>0.19439780000000001</v>
      </c>
      <c r="HY126">
        <v>0.1938086</v>
      </c>
      <c r="HZ126">
        <v>0.19301189999999999</v>
      </c>
      <c r="IA126">
        <v>0.19222539999999999</v>
      </c>
      <c r="IB126">
        <v>0.1914563</v>
      </c>
      <c r="IC126">
        <v>0.19027569999999999</v>
      </c>
      <c r="ID126">
        <v>0.1890696</v>
      </c>
      <c r="IE126">
        <v>0.18762999999999999</v>
      </c>
      <c r="IF126">
        <v>0.18605350000000001</v>
      </c>
      <c r="IG126">
        <v>0.18419530000000001</v>
      </c>
      <c r="IH126">
        <v>0.1820098</v>
      </c>
      <c r="II126">
        <v>0.17947189999999999</v>
      </c>
      <c r="IJ126">
        <v>0.1774772</v>
      </c>
      <c r="IK126">
        <v>0.1757928</v>
      </c>
      <c r="IL126">
        <v>0.17371059999999999</v>
      </c>
      <c r="IM126">
        <v>0.17152419999999999</v>
      </c>
      <c r="IN126">
        <v>0.16898299999999999</v>
      </c>
      <c r="IO126">
        <v>0.1664764</v>
      </c>
      <c r="IP126">
        <v>0.16442119999999999</v>
      </c>
      <c r="IQ126">
        <v>0.1624398</v>
      </c>
      <c r="IR126">
        <v>0.1606638</v>
      </c>
      <c r="IS126">
        <v>0.15888930000000001</v>
      </c>
      <c r="IT126">
        <v>0.1571168</v>
      </c>
      <c r="IU126">
        <v>0.1552105</v>
      </c>
      <c r="IV126">
        <v>0.1532085</v>
      </c>
      <c r="IW126">
        <v>0.1519124</v>
      </c>
      <c r="IX126">
        <v>0.15086069999999999</v>
      </c>
      <c r="IY126">
        <v>0.14966180000000001</v>
      </c>
      <c r="IZ126">
        <v>0.14844209999999999</v>
      </c>
      <c r="JA126">
        <v>0.14715039999999999</v>
      </c>
      <c r="JB126">
        <v>0.1460265</v>
      </c>
      <c r="JC126">
        <v>0.14547109999999999</v>
      </c>
      <c r="JD126">
        <v>0.14469119999999999</v>
      </c>
      <c r="JE126">
        <v>0.1435621</v>
      </c>
      <c r="JF126">
        <v>0.14254890000000001</v>
      </c>
      <c r="JG126">
        <v>0.14162849999999999</v>
      </c>
      <c r="JH126">
        <v>0.1409164</v>
      </c>
      <c r="JI126">
        <v>0.1402853</v>
      </c>
      <c r="JJ126">
        <v>0.13978670000000001</v>
      </c>
      <c r="JK126">
        <v>0.13931199999999999</v>
      </c>
      <c r="JL126">
        <v>0.13895979999999999</v>
      </c>
      <c r="JM126">
        <v>0.13856370000000001</v>
      </c>
      <c r="JN126">
        <v>0.13801099999999999</v>
      </c>
      <c r="JO126">
        <v>0.1376812</v>
      </c>
      <c r="JP126">
        <v>0.1377043</v>
      </c>
      <c r="JQ126">
        <v>0.13720280000000001</v>
      </c>
      <c r="JR126">
        <v>0.13628219999999999</v>
      </c>
      <c r="JS126">
        <v>0.1354542</v>
      </c>
      <c r="JT126">
        <v>0.13466120000000001</v>
      </c>
      <c r="JU126">
        <v>0.13367000000000001</v>
      </c>
      <c r="JV126">
        <v>0.13268050000000001</v>
      </c>
      <c r="JW126">
        <v>0.13203590000000001</v>
      </c>
      <c r="JX126">
        <v>0.1313165</v>
      </c>
      <c r="JY126">
        <v>0.13035949999999999</v>
      </c>
      <c r="JZ126">
        <v>0.12938189999999999</v>
      </c>
      <c r="KA126">
        <v>0.12837470000000001</v>
      </c>
      <c r="KB126">
        <v>0.12728110000000001</v>
      </c>
      <c r="KC126">
        <v>0.12612609999999999</v>
      </c>
      <c r="KD126">
        <v>0.1248119</v>
      </c>
      <c r="KE126">
        <v>0.1234473</v>
      </c>
      <c r="KF126">
        <v>0.1224391</v>
      </c>
      <c r="KG126">
        <v>0.1214882</v>
      </c>
      <c r="KH126">
        <v>0.12079769999999999</v>
      </c>
      <c r="KI126">
        <v>0.12001870000000001</v>
      </c>
      <c r="KJ126">
        <v>0.1190211</v>
      </c>
      <c r="KK126">
        <v>0.1181382</v>
      </c>
      <c r="KL126">
        <v>0.1173867</v>
      </c>
      <c r="KM126">
        <v>0.11672929999999999</v>
      </c>
      <c r="KN126">
        <v>0.1161238</v>
      </c>
      <c r="KO126">
        <v>0.1158829</v>
      </c>
      <c r="KP126">
        <v>0.11572060000000001</v>
      </c>
      <c r="KQ126">
        <v>0.1154814</v>
      </c>
      <c r="KR126">
        <v>0.1152065</v>
      </c>
      <c r="KS126">
        <v>0.1147702</v>
      </c>
      <c r="KT126">
        <v>0.11452859999999999</v>
      </c>
      <c r="KU126">
        <v>0.1146221</v>
      </c>
      <c r="KV126">
        <v>0.1145296</v>
      </c>
      <c r="KW126">
        <v>0.11428530000000001</v>
      </c>
      <c r="KX126">
        <v>0.1137898</v>
      </c>
      <c r="KY126">
        <v>0.1132035</v>
      </c>
      <c r="KZ126">
        <v>0.111787</v>
      </c>
      <c r="LA126">
        <v>0.1103908</v>
      </c>
      <c r="LB126">
        <v>0.1097967</v>
      </c>
      <c r="LC126">
        <v>0.1089712</v>
      </c>
      <c r="LD126">
        <v>0.1075812</v>
      </c>
      <c r="LE126">
        <v>0.1061584</v>
      </c>
      <c r="LF126">
        <v>0.1046998</v>
      </c>
      <c r="LG126">
        <v>0.1034084</v>
      </c>
      <c r="LH126">
        <v>0.10220070000000001</v>
      </c>
      <c r="LI126">
        <v>0.1007755</v>
      </c>
      <c r="LJ126">
        <v>9.9379579999999995E-2</v>
      </c>
      <c r="LK126">
        <v>9.7755129999999996E-2</v>
      </c>
      <c r="LL126">
        <v>9.6478820000000007E-2</v>
      </c>
      <c r="LM126">
        <v>9.6101880000000001E-2</v>
      </c>
      <c r="LN126">
        <v>9.5373940000000004E-2</v>
      </c>
      <c r="LO126">
        <v>9.4176419999999997E-2</v>
      </c>
      <c r="LP126">
        <v>9.3113280000000007E-2</v>
      </c>
      <c r="LQ126">
        <v>9.2132389999999995E-2</v>
      </c>
      <c r="LR126">
        <v>9.1446910000000006E-2</v>
      </c>
      <c r="LS126">
        <v>9.0834090000000006E-2</v>
      </c>
      <c r="LT126">
        <v>9.0274820000000006E-2</v>
      </c>
      <c r="LU126">
        <v>8.9669150000000003E-2</v>
      </c>
      <c r="LV126">
        <v>8.8864040000000005E-2</v>
      </c>
      <c r="LW126">
        <v>8.7949760000000002E-2</v>
      </c>
      <c r="LX126">
        <v>8.6871550000000006E-2</v>
      </c>
      <c r="LY126">
        <v>8.5866440000000002E-2</v>
      </c>
      <c r="LZ126">
        <v>8.4910680000000002E-2</v>
      </c>
      <c r="MA126">
        <v>8.4039039999999995E-2</v>
      </c>
      <c r="MB126">
        <v>8.3183859999999998E-2</v>
      </c>
      <c r="MC126">
        <v>8.1798380000000004E-2</v>
      </c>
      <c r="MD126">
        <v>8.0663429999999994E-2</v>
      </c>
      <c r="ME126">
        <v>8.0607269999999995E-2</v>
      </c>
      <c r="MF126">
        <v>8.0481990000000003E-2</v>
      </c>
      <c r="MG126">
        <v>8.0250619999999995E-2</v>
      </c>
      <c r="MH126">
        <v>8.0013899999999999E-2</v>
      </c>
      <c r="MI126">
        <v>7.9773570000000002E-2</v>
      </c>
      <c r="MJ126">
        <v>7.9348730000000006E-2</v>
      </c>
      <c r="MK126">
        <v>7.8878450000000003E-2</v>
      </c>
      <c r="ML126">
        <v>7.8901379999999993E-2</v>
      </c>
      <c r="MM126">
        <v>7.8984589999999993E-2</v>
      </c>
      <c r="MN126">
        <v>7.9299419999999995E-2</v>
      </c>
      <c r="MO126">
        <v>7.9608449999999997E-2</v>
      </c>
      <c r="MP126">
        <v>7.9909209999999994E-2</v>
      </c>
      <c r="MQ126">
        <v>8.0857949999999998E-2</v>
      </c>
      <c r="MR126">
        <v>8.2206719999999997E-2</v>
      </c>
      <c r="MS126">
        <v>8.3078040000000006E-2</v>
      </c>
      <c r="MT126">
        <v>8.3822540000000001E-2</v>
      </c>
      <c r="MU126">
        <v>8.4802429999999998E-2</v>
      </c>
      <c r="MV126">
        <v>8.5983249999999997E-2</v>
      </c>
      <c r="MW126">
        <v>8.7890590000000005E-2</v>
      </c>
      <c r="MX126">
        <v>9.0125339999999998E-2</v>
      </c>
      <c r="MY126">
        <v>9.2755959999999998E-2</v>
      </c>
      <c r="MZ126">
        <v>9.6234219999999995E-2</v>
      </c>
      <c r="NA126">
        <v>0.1001422</v>
      </c>
      <c r="NB126">
        <v>0.1047135</v>
      </c>
      <c r="NC126">
        <v>0.1095154</v>
      </c>
      <c r="ND126">
        <v>0.11572490000000001</v>
      </c>
      <c r="NE126">
        <v>0.1221616</v>
      </c>
      <c r="NF126">
        <v>0.12912380000000001</v>
      </c>
      <c r="NG126">
        <v>0.13674420000000001</v>
      </c>
      <c r="NH126">
        <v>0.14498069999999999</v>
      </c>
      <c r="NI126">
        <v>0.15366869999999999</v>
      </c>
      <c r="NJ126">
        <v>0.1625219</v>
      </c>
      <c r="NK126">
        <v>0.17101420000000001</v>
      </c>
      <c r="NL126">
        <v>0.17946690000000001</v>
      </c>
      <c r="NM126">
        <v>0.1878196</v>
      </c>
      <c r="NN126">
        <v>0.19614960000000001</v>
      </c>
      <c r="NO126">
        <v>0.20444319999999999</v>
      </c>
      <c r="NP126">
        <v>0.21235290000000001</v>
      </c>
      <c r="NQ126">
        <v>0.22001039999999999</v>
      </c>
      <c r="NR126">
        <v>0.2272605</v>
      </c>
      <c r="NS126">
        <v>0.23410249999999999</v>
      </c>
      <c r="NT126">
        <v>0.2407627</v>
      </c>
      <c r="NU126">
        <v>0.2470976</v>
      </c>
      <c r="NV126">
        <v>0.25332320000000003</v>
      </c>
      <c r="NW126">
        <v>0.2595519</v>
      </c>
      <c r="NX126">
        <v>0.26578360000000001</v>
      </c>
      <c r="NY126">
        <v>0.27155600000000002</v>
      </c>
      <c r="NZ126">
        <v>0.2771441</v>
      </c>
      <c r="OA126">
        <v>0.28324579999999999</v>
      </c>
      <c r="OB126">
        <v>0.28924159999999999</v>
      </c>
      <c r="OC126">
        <v>0.29452679999999998</v>
      </c>
      <c r="OD126">
        <v>0.29949229999999999</v>
      </c>
      <c r="OE126">
        <v>0.3039597</v>
      </c>
      <c r="OF126">
        <v>0.30938080000000001</v>
      </c>
      <c r="OG126">
        <v>0.31539050000000002</v>
      </c>
      <c r="OH126">
        <v>0.31898359999999998</v>
      </c>
      <c r="OI126">
        <v>0.32221689999999997</v>
      </c>
      <c r="OJ126">
        <v>0.32638070000000002</v>
      </c>
      <c r="OK126">
        <v>0.3306442</v>
      </c>
      <c r="OL126">
        <v>0.33513290000000001</v>
      </c>
      <c r="OM126">
        <v>0.33926719999999999</v>
      </c>
      <c r="ON126">
        <v>0.34309689999999998</v>
      </c>
      <c r="OO126">
        <v>0.34631010000000001</v>
      </c>
      <c r="OP126">
        <v>0.34932990000000003</v>
      </c>
      <c r="OQ126">
        <v>0.35185549999999999</v>
      </c>
      <c r="OR126">
        <v>0.3545082</v>
      </c>
      <c r="OS126">
        <v>0.357595</v>
      </c>
      <c r="OT126">
        <v>0.36026150000000001</v>
      </c>
      <c r="OU126">
        <v>0.36245729999999998</v>
      </c>
      <c r="OV126">
        <v>0.36462050000000001</v>
      </c>
      <c r="OW126">
        <v>0.36677019999999999</v>
      </c>
      <c r="OX126">
        <v>0.36815940000000003</v>
      </c>
      <c r="OY126">
        <v>0.3696837</v>
      </c>
      <c r="OZ126">
        <v>0.37201840000000003</v>
      </c>
      <c r="PA126">
        <v>0.3736527</v>
      </c>
      <c r="PB126">
        <v>0.37432070000000001</v>
      </c>
      <c r="PC126">
        <v>0.37573040000000002</v>
      </c>
      <c r="PD126">
        <v>0.37752289999999999</v>
      </c>
      <c r="PE126">
        <v>0.3781756</v>
      </c>
      <c r="PF126">
        <v>0.3787432</v>
      </c>
      <c r="PG126">
        <v>0.37956679999999998</v>
      </c>
      <c r="PH126">
        <v>0.38005549999999999</v>
      </c>
      <c r="PI126">
        <v>0.38000390000000001</v>
      </c>
      <c r="PJ126">
        <v>0.38045180000000001</v>
      </c>
      <c r="PK126">
        <v>0.3811987</v>
      </c>
      <c r="PL126">
        <v>0.38092500000000001</v>
      </c>
      <c r="PM126">
        <v>0.3804823</v>
      </c>
      <c r="PN126">
        <v>0.3799189</v>
      </c>
      <c r="PO126">
        <v>0.38016280000000002</v>
      </c>
      <c r="PP126">
        <v>0.38184630000000003</v>
      </c>
      <c r="PQ126">
        <v>0.38241239999999999</v>
      </c>
      <c r="PR126">
        <v>0.3822507</v>
      </c>
      <c r="PS126">
        <v>0.38223180000000001</v>
      </c>
      <c r="PT126">
        <v>0.38224809999999998</v>
      </c>
      <c r="PU126">
        <v>0.38235980000000003</v>
      </c>
      <c r="PV126">
        <v>0.3827718</v>
      </c>
      <c r="PW126">
        <v>0.3837431</v>
      </c>
      <c r="PX126">
        <v>0.38376379999999999</v>
      </c>
      <c r="PY126">
        <v>0.38314860000000001</v>
      </c>
      <c r="PZ126">
        <v>0.38235999999999998</v>
      </c>
      <c r="QA126">
        <v>0.38166909999999998</v>
      </c>
      <c r="QB126">
        <v>0.3821213</v>
      </c>
      <c r="QC126">
        <v>0.38272630000000002</v>
      </c>
      <c r="QD126">
        <v>0.38361139999999999</v>
      </c>
      <c r="QE126">
        <v>0.38358179999999997</v>
      </c>
      <c r="QF126">
        <v>0.38295790000000002</v>
      </c>
      <c r="QG126">
        <v>0.38279380000000002</v>
      </c>
      <c r="QH126">
        <v>0.38269029999999998</v>
      </c>
      <c r="QI126">
        <v>0.38247609999999999</v>
      </c>
      <c r="QJ126">
        <v>0.38222240000000002</v>
      </c>
      <c r="QK126">
        <v>0.38190109999999999</v>
      </c>
      <c r="QL126">
        <v>0.3818223</v>
      </c>
      <c r="QM126">
        <v>0.38188840000000002</v>
      </c>
      <c r="QN126">
        <v>0.38186059999999999</v>
      </c>
      <c r="QO126">
        <v>0.38181359999999998</v>
      </c>
      <c r="QP126">
        <v>0.38172610000000001</v>
      </c>
      <c r="QQ126">
        <v>0.3821426</v>
      </c>
      <c r="QR126">
        <v>0.38331759999999998</v>
      </c>
      <c r="QS126">
        <v>0.38359100000000002</v>
      </c>
      <c r="QT126">
        <v>0.38339659999999998</v>
      </c>
      <c r="QU126">
        <v>0.38229879999999999</v>
      </c>
      <c r="QV126">
        <v>0.38172689999999998</v>
      </c>
      <c r="QW126">
        <v>0.38393169999999999</v>
      </c>
      <c r="QX126">
        <v>0.38485039999999998</v>
      </c>
      <c r="QY126">
        <v>0.3841368</v>
      </c>
      <c r="QZ126">
        <v>0.3835345</v>
      </c>
      <c r="RA126">
        <v>0.38296029999999998</v>
      </c>
      <c r="RB126">
        <v>0.38379170000000001</v>
      </c>
    </row>
    <row r="127" spans="1:470" x14ac:dyDescent="0.25">
      <c r="A127" s="1"/>
    </row>
    <row r="128" spans="1:470" x14ac:dyDescent="0.25">
      <c r="A128" s="1">
        <v>45789.573148148098</v>
      </c>
      <c r="B128">
        <v>909</v>
      </c>
      <c r="C128" t="s">
        <v>3</v>
      </c>
      <c r="D128">
        <v>0.28570400000000001</v>
      </c>
      <c r="E128">
        <v>0.23374819999999999</v>
      </c>
      <c r="F128">
        <v>0.23021800000000001</v>
      </c>
      <c r="G128">
        <v>0.23942269999999999</v>
      </c>
      <c r="H128">
        <v>0.24274209999999999</v>
      </c>
      <c r="I128">
        <v>0.24538260000000001</v>
      </c>
      <c r="J128">
        <v>0.2432559</v>
      </c>
      <c r="K128">
        <v>0.2402089</v>
      </c>
      <c r="L128">
        <v>0.22982179999999999</v>
      </c>
      <c r="M128">
        <v>0.22150629999999999</v>
      </c>
      <c r="N128">
        <v>0.22053710000000001</v>
      </c>
      <c r="O128">
        <v>0.20928669999999999</v>
      </c>
      <c r="P128">
        <v>0.17691290000000001</v>
      </c>
      <c r="Q128">
        <v>0.1621031</v>
      </c>
      <c r="R128">
        <v>0.17010929999999999</v>
      </c>
      <c r="S128">
        <v>0.17179939999999999</v>
      </c>
      <c r="T128">
        <v>0.1681675</v>
      </c>
      <c r="U128">
        <v>0.15553310000000001</v>
      </c>
      <c r="V128">
        <v>0.1380641</v>
      </c>
      <c r="W128">
        <v>0.131406</v>
      </c>
      <c r="X128">
        <v>0.12818689999999999</v>
      </c>
      <c r="Y128">
        <v>0.1389474</v>
      </c>
      <c r="Z128">
        <v>0.1521739</v>
      </c>
      <c r="AA128">
        <v>0.1474443</v>
      </c>
      <c r="AB128">
        <v>0.1435765</v>
      </c>
      <c r="AC128">
        <v>0.15044370000000001</v>
      </c>
      <c r="AD128">
        <v>0.1540231</v>
      </c>
      <c r="AE128">
        <v>0.14381189999999999</v>
      </c>
      <c r="AF128">
        <v>0.13303200000000001</v>
      </c>
      <c r="AG128">
        <v>0.120934</v>
      </c>
      <c r="AH128">
        <v>0.11613</v>
      </c>
      <c r="AI128">
        <v>0.1218032</v>
      </c>
      <c r="AJ128">
        <v>0.1229413</v>
      </c>
      <c r="AK128">
        <v>0.11988740000000001</v>
      </c>
      <c r="AL128">
        <v>0.118161</v>
      </c>
      <c r="AM128">
        <v>0.1172175</v>
      </c>
      <c r="AN128">
        <v>0.1200141</v>
      </c>
      <c r="AO128">
        <v>0.1241341</v>
      </c>
      <c r="AP128">
        <v>0.1128079</v>
      </c>
      <c r="AQ128">
        <v>9.8133650000000003E-2</v>
      </c>
      <c r="AR128">
        <v>0.1067925</v>
      </c>
      <c r="AS128">
        <v>0.1151654</v>
      </c>
      <c r="AT128">
        <v>0.1145137</v>
      </c>
      <c r="AU128">
        <v>0.11253779999999999</v>
      </c>
      <c r="AV128">
        <v>0.10447670000000001</v>
      </c>
      <c r="AW128">
        <v>0.10100290000000001</v>
      </c>
      <c r="AX128">
        <v>0.10880380000000001</v>
      </c>
      <c r="AY128">
        <v>0.11079990000000001</v>
      </c>
      <c r="AZ128">
        <v>0.1040847</v>
      </c>
      <c r="BA128">
        <v>9.9071619999999999E-2</v>
      </c>
      <c r="BB128">
        <v>9.5689090000000004E-2</v>
      </c>
      <c r="BC128">
        <v>9.5637379999999994E-2</v>
      </c>
      <c r="BD128">
        <v>9.7611279999999995E-2</v>
      </c>
      <c r="BE128">
        <v>9.5855330000000002E-2</v>
      </c>
      <c r="BF128">
        <v>9.2741519999999994E-2</v>
      </c>
      <c r="BG128">
        <v>9.2245129999999995E-2</v>
      </c>
      <c r="BH128">
        <v>9.2229729999999996E-2</v>
      </c>
      <c r="BI128">
        <v>9.5925869999999996E-2</v>
      </c>
      <c r="BJ128">
        <v>9.9656069999999999E-2</v>
      </c>
      <c r="BK128">
        <v>0.1015413</v>
      </c>
      <c r="BL128">
        <v>0.1027999</v>
      </c>
      <c r="BM128">
        <v>0.1012094</v>
      </c>
      <c r="BN128">
        <v>9.8781809999999998E-2</v>
      </c>
      <c r="BO128">
        <v>9.4330220000000006E-2</v>
      </c>
      <c r="BP128">
        <v>9.2768420000000004E-2</v>
      </c>
      <c r="BQ128">
        <v>9.5449560000000003E-2</v>
      </c>
      <c r="BR128">
        <v>9.7014260000000005E-2</v>
      </c>
      <c r="BS128">
        <v>9.7539760000000003E-2</v>
      </c>
      <c r="BT128">
        <v>9.8052029999999998E-2</v>
      </c>
      <c r="BU128">
        <v>9.8556580000000005E-2</v>
      </c>
      <c r="BV128">
        <v>9.5475099999999993E-2</v>
      </c>
      <c r="BW128">
        <v>9.1160610000000003E-2</v>
      </c>
      <c r="BX128">
        <v>9.085907E-2</v>
      </c>
      <c r="BY128">
        <v>9.1234350000000006E-2</v>
      </c>
      <c r="BZ128">
        <v>9.148038E-2</v>
      </c>
      <c r="CA128">
        <v>9.1631879999999999E-2</v>
      </c>
      <c r="CB128">
        <v>9.0690950000000006E-2</v>
      </c>
      <c r="CC128">
        <v>8.9853580000000002E-2</v>
      </c>
      <c r="CD128">
        <v>8.9431949999999996E-2</v>
      </c>
      <c r="CE128">
        <v>8.94147E-2</v>
      </c>
      <c r="CF128">
        <v>9.0281429999999996E-2</v>
      </c>
      <c r="CG128">
        <v>8.9462130000000001E-2</v>
      </c>
      <c r="CH128">
        <v>8.6394780000000004E-2</v>
      </c>
      <c r="CI128">
        <v>8.6269390000000001E-2</v>
      </c>
      <c r="CJ128">
        <v>8.8614830000000006E-2</v>
      </c>
      <c r="CK128">
        <v>8.7549500000000002E-2</v>
      </c>
      <c r="CL128">
        <v>8.4717180000000003E-2</v>
      </c>
      <c r="CM128">
        <v>8.4303799999999998E-2</v>
      </c>
      <c r="CN128">
        <v>8.4595829999999997E-2</v>
      </c>
      <c r="CO128">
        <v>8.4454879999999996E-2</v>
      </c>
      <c r="CP128">
        <v>8.4261559999999999E-2</v>
      </c>
      <c r="CQ128">
        <v>8.3860850000000001E-2</v>
      </c>
      <c r="CR128">
        <v>8.3468310000000004E-2</v>
      </c>
      <c r="CS128">
        <v>8.3117350000000007E-2</v>
      </c>
      <c r="CT128">
        <v>8.2716219999999993E-2</v>
      </c>
      <c r="CU128">
        <v>8.2155259999999994E-2</v>
      </c>
      <c r="CV128">
        <v>8.1483749999999994E-2</v>
      </c>
      <c r="CW128">
        <v>8.0612080000000003E-2</v>
      </c>
      <c r="CX128">
        <v>8.0298359999999999E-2</v>
      </c>
      <c r="CY128">
        <v>8.0606399999999995E-2</v>
      </c>
      <c r="CZ128">
        <v>8.1109120000000007E-2</v>
      </c>
      <c r="DA128">
        <v>8.1746899999999997E-2</v>
      </c>
      <c r="DB128">
        <v>8.1960179999999994E-2</v>
      </c>
      <c r="DC128">
        <v>8.1998580000000001E-2</v>
      </c>
      <c r="DD128">
        <v>8.1740869999999993E-2</v>
      </c>
      <c r="DE128">
        <v>8.1420930000000002E-2</v>
      </c>
      <c r="DF128">
        <v>7.9731919999999998E-2</v>
      </c>
      <c r="DG128">
        <v>7.8053570000000003E-2</v>
      </c>
      <c r="DH128">
        <v>7.7716250000000001E-2</v>
      </c>
      <c r="DI128">
        <v>7.7571349999999997E-2</v>
      </c>
      <c r="DJ128">
        <v>7.8288670000000005E-2</v>
      </c>
      <c r="DK128">
        <v>7.8468769999999993E-2</v>
      </c>
      <c r="DL128">
        <v>7.7406199999999994E-2</v>
      </c>
      <c r="DM128">
        <v>7.7005619999999997E-2</v>
      </c>
      <c r="DN128">
        <v>7.7513570000000004E-2</v>
      </c>
      <c r="DO128">
        <v>7.7896060000000003E-2</v>
      </c>
      <c r="DP128">
        <v>7.8172359999999996E-2</v>
      </c>
      <c r="DQ128">
        <v>7.8639000000000001E-2</v>
      </c>
      <c r="DR128">
        <v>7.920286E-2</v>
      </c>
      <c r="DS128">
        <v>7.8278589999999995E-2</v>
      </c>
      <c r="DT128">
        <v>7.6941029999999994E-2</v>
      </c>
      <c r="DU128">
        <v>7.7395729999999996E-2</v>
      </c>
      <c r="DV128">
        <v>7.8025129999999998E-2</v>
      </c>
      <c r="DW128">
        <v>7.8350030000000001E-2</v>
      </c>
      <c r="DX128">
        <v>7.8636419999999999E-2</v>
      </c>
      <c r="DY128">
        <v>7.8745510000000005E-2</v>
      </c>
      <c r="DZ128">
        <v>7.8614890000000007E-2</v>
      </c>
      <c r="EA128">
        <v>7.7833250000000007E-2</v>
      </c>
      <c r="EB128">
        <v>7.7316120000000002E-2</v>
      </c>
      <c r="EC128">
        <v>7.7209860000000005E-2</v>
      </c>
      <c r="ED128">
        <v>7.7427659999999995E-2</v>
      </c>
      <c r="EE128">
        <v>7.7951179999999995E-2</v>
      </c>
      <c r="EF128">
        <v>7.8250959999999994E-2</v>
      </c>
      <c r="EG128">
        <v>7.8423729999999997E-2</v>
      </c>
      <c r="EH128">
        <v>7.8314110000000006E-2</v>
      </c>
      <c r="EI128">
        <v>7.8116080000000004E-2</v>
      </c>
      <c r="EJ128">
        <v>7.8083639999999996E-2</v>
      </c>
      <c r="EK128">
        <v>7.8072710000000003E-2</v>
      </c>
      <c r="EL128">
        <v>7.7525250000000004E-2</v>
      </c>
      <c r="EM128">
        <v>7.7075820000000003E-2</v>
      </c>
      <c r="EN128">
        <v>7.7219490000000002E-2</v>
      </c>
      <c r="EO128">
        <v>7.7134540000000001E-2</v>
      </c>
      <c r="EP128">
        <v>7.6399830000000002E-2</v>
      </c>
      <c r="EQ128">
        <v>7.6076489999999997E-2</v>
      </c>
      <c r="ER128">
        <v>7.6407589999999997E-2</v>
      </c>
      <c r="ES128">
        <v>7.6770989999999997E-2</v>
      </c>
      <c r="ET128">
        <v>7.716518E-2</v>
      </c>
      <c r="EU128">
        <v>7.6986280000000004E-2</v>
      </c>
      <c r="EV128">
        <v>7.648315E-2</v>
      </c>
      <c r="EW128">
        <v>7.6511120000000002E-2</v>
      </c>
      <c r="EX128">
        <v>7.6701640000000001E-2</v>
      </c>
      <c r="EY128">
        <v>7.6765700000000006E-2</v>
      </c>
      <c r="EZ128">
        <v>7.6813590000000001E-2</v>
      </c>
      <c r="FA128">
        <v>7.6576459999999999E-2</v>
      </c>
      <c r="FB128">
        <v>7.6267669999999996E-2</v>
      </c>
      <c r="FC128">
        <v>7.5522850000000002E-2</v>
      </c>
      <c r="FD128">
        <v>7.5274729999999998E-2</v>
      </c>
      <c r="FE128">
        <v>7.6316190000000006E-2</v>
      </c>
      <c r="FF128">
        <v>7.6965969999999995E-2</v>
      </c>
      <c r="FG128">
        <v>7.7045820000000001E-2</v>
      </c>
      <c r="FH128">
        <v>7.7275460000000004E-2</v>
      </c>
      <c r="FI128">
        <v>7.7634270000000005E-2</v>
      </c>
      <c r="FJ128">
        <v>7.8106369999999994E-2</v>
      </c>
      <c r="FK128">
        <v>7.8634969999999998E-2</v>
      </c>
      <c r="FL128">
        <v>7.8296039999999997E-2</v>
      </c>
      <c r="FM128">
        <v>7.7737280000000006E-2</v>
      </c>
      <c r="FN128">
        <v>7.9443739999999999E-2</v>
      </c>
      <c r="FO128">
        <v>8.1199019999999997E-2</v>
      </c>
      <c r="FP128">
        <v>8.1026619999999994E-2</v>
      </c>
      <c r="FQ128">
        <v>8.0963510000000002E-2</v>
      </c>
      <c r="FR128">
        <v>8.135821E-2</v>
      </c>
      <c r="FS128">
        <v>8.2136219999999996E-2</v>
      </c>
      <c r="FT128">
        <v>8.3709099999999995E-2</v>
      </c>
      <c r="FU128">
        <v>8.5253140000000005E-2</v>
      </c>
      <c r="FV128">
        <v>8.6763119999999999E-2</v>
      </c>
      <c r="FW128">
        <v>8.8350360000000003E-2</v>
      </c>
      <c r="FX128">
        <v>8.9990819999999999E-2</v>
      </c>
      <c r="FY128">
        <v>9.1389520000000002E-2</v>
      </c>
      <c r="FZ128">
        <v>9.2697100000000004E-2</v>
      </c>
      <c r="GA128">
        <v>9.5101530000000004E-2</v>
      </c>
      <c r="GB128">
        <v>9.7693009999999997E-2</v>
      </c>
      <c r="GC128">
        <v>0.10053670000000001</v>
      </c>
      <c r="GD128">
        <v>0.1033343</v>
      </c>
      <c r="GE128">
        <v>0.1057565</v>
      </c>
      <c r="GF128">
        <v>0.10843469999999999</v>
      </c>
      <c r="GG128">
        <v>0.1118113</v>
      </c>
      <c r="GH128">
        <v>0.11518539999999999</v>
      </c>
      <c r="GI128">
        <v>0.11855590000000001</v>
      </c>
      <c r="GJ128">
        <v>0.12232850000000001</v>
      </c>
      <c r="GK128">
        <v>0.12644030000000001</v>
      </c>
      <c r="GL128">
        <v>0.1304825</v>
      </c>
      <c r="GM128">
        <v>0.1344921</v>
      </c>
      <c r="GN128">
        <v>0.13833219999999999</v>
      </c>
      <c r="GO128">
        <v>0.1422947</v>
      </c>
      <c r="GP128">
        <v>0.146066</v>
      </c>
      <c r="GQ128">
        <v>0.15004329999999999</v>
      </c>
      <c r="GR128">
        <v>0.1543948</v>
      </c>
      <c r="GS128">
        <v>0.15849849999999999</v>
      </c>
      <c r="GT128">
        <v>0.16180820000000001</v>
      </c>
      <c r="GU128">
        <v>0.164993</v>
      </c>
      <c r="GV128">
        <v>0.16797309999999999</v>
      </c>
      <c r="GW128">
        <v>0.17100599999999999</v>
      </c>
      <c r="GX128">
        <v>0.17408750000000001</v>
      </c>
      <c r="GY128">
        <v>0.17653269999999999</v>
      </c>
      <c r="GZ128">
        <v>0.17865310000000001</v>
      </c>
      <c r="HA128">
        <v>0.1804849</v>
      </c>
      <c r="HB128">
        <v>0.18224660000000001</v>
      </c>
      <c r="HC128">
        <v>0.1835242</v>
      </c>
      <c r="HD128">
        <v>0.18477099999999999</v>
      </c>
      <c r="HE128">
        <v>0.18597620000000001</v>
      </c>
      <c r="HF128">
        <v>0.18701180000000001</v>
      </c>
      <c r="HG128">
        <v>0.1874991</v>
      </c>
      <c r="HH128">
        <v>0.1881611</v>
      </c>
      <c r="HI128">
        <v>0.18910660000000001</v>
      </c>
      <c r="HJ128">
        <v>0.18961990000000001</v>
      </c>
      <c r="HK128">
        <v>0.18974530000000001</v>
      </c>
      <c r="HL128">
        <v>0.1904728</v>
      </c>
      <c r="HM128">
        <v>0.19149240000000001</v>
      </c>
      <c r="HN128">
        <v>0.19188820000000001</v>
      </c>
      <c r="HO128">
        <v>0.19215589999999999</v>
      </c>
      <c r="HP128">
        <v>0.1926698</v>
      </c>
      <c r="HQ128">
        <v>0.1931263</v>
      </c>
      <c r="HR128">
        <v>0.19301660000000001</v>
      </c>
      <c r="HS128">
        <v>0.19304070000000001</v>
      </c>
      <c r="HT128">
        <v>0.19343560000000001</v>
      </c>
      <c r="HU128">
        <v>0.1935229</v>
      </c>
      <c r="HV128">
        <v>0.19317680000000001</v>
      </c>
      <c r="HW128">
        <v>0.19279099999999999</v>
      </c>
      <c r="HX128">
        <v>0.19237470000000001</v>
      </c>
      <c r="HY128">
        <v>0.19166530000000001</v>
      </c>
      <c r="HZ128">
        <v>0.1908397</v>
      </c>
      <c r="IA128">
        <v>0.19005030000000001</v>
      </c>
      <c r="IB128">
        <v>0.18928229999999999</v>
      </c>
      <c r="IC128">
        <v>0.1877278</v>
      </c>
      <c r="ID128">
        <v>0.1861739</v>
      </c>
      <c r="IE128">
        <v>0.1844761</v>
      </c>
      <c r="IF128">
        <v>0.1828014</v>
      </c>
      <c r="IG128">
        <v>0.18117449999999999</v>
      </c>
      <c r="IH128">
        <v>0.17927860000000001</v>
      </c>
      <c r="II128">
        <v>0.1770929</v>
      </c>
      <c r="IJ128">
        <v>0.17483029999999999</v>
      </c>
      <c r="IK128">
        <v>0.1725238</v>
      </c>
      <c r="IL128">
        <v>0.1698799</v>
      </c>
      <c r="IM128">
        <v>0.1671475</v>
      </c>
      <c r="IN128">
        <v>0.164854</v>
      </c>
      <c r="IO128">
        <v>0.16257199999999999</v>
      </c>
      <c r="IP128">
        <v>0.16018769999999999</v>
      </c>
      <c r="IQ128">
        <v>0.1580356</v>
      </c>
      <c r="IR128">
        <v>0.15652969999999999</v>
      </c>
      <c r="IS128">
        <v>0.15473870000000001</v>
      </c>
      <c r="IT128">
        <v>0.1525591</v>
      </c>
      <c r="IU128">
        <v>0.15077599999999999</v>
      </c>
      <c r="IV128">
        <v>0.1492771</v>
      </c>
      <c r="IW128">
        <v>0.14792050000000001</v>
      </c>
      <c r="IX128">
        <v>0.14661299999999999</v>
      </c>
      <c r="IY128">
        <v>0.14530670000000001</v>
      </c>
      <c r="IZ128">
        <v>0.14396800000000001</v>
      </c>
      <c r="JA128">
        <v>0.14216619999999999</v>
      </c>
      <c r="JB128">
        <v>0.1405334</v>
      </c>
      <c r="JC128">
        <v>0.13947309999999999</v>
      </c>
      <c r="JD128">
        <v>0.1386077</v>
      </c>
      <c r="JE128">
        <v>0.13804559999999999</v>
      </c>
      <c r="JF128">
        <v>0.137295</v>
      </c>
      <c r="JG128">
        <v>0.1363934</v>
      </c>
      <c r="JH128">
        <v>0.13570750000000001</v>
      </c>
      <c r="JI128">
        <v>0.13510539999999999</v>
      </c>
      <c r="JJ128">
        <v>0.13478480000000001</v>
      </c>
      <c r="JK128">
        <v>0.1344804</v>
      </c>
      <c r="JL128">
        <v>0.13381129999999999</v>
      </c>
      <c r="JM128">
        <v>0.1332381</v>
      </c>
      <c r="JN128">
        <v>0.1330065</v>
      </c>
      <c r="JO128">
        <v>0.1326156</v>
      </c>
      <c r="JP128">
        <v>0.1319726</v>
      </c>
      <c r="JQ128">
        <v>0.1311947</v>
      </c>
      <c r="JR128">
        <v>0.13030890000000001</v>
      </c>
      <c r="JS128">
        <v>0.12986619999999999</v>
      </c>
      <c r="JT128">
        <v>0.12959100000000001</v>
      </c>
      <c r="JU128">
        <v>0.12854570000000001</v>
      </c>
      <c r="JV128">
        <v>0.1274245</v>
      </c>
      <c r="JW128">
        <v>0.1264941</v>
      </c>
      <c r="JX128">
        <v>0.12554409999999999</v>
      </c>
      <c r="JY128">
        <v>0.12453210000000001</v>
      </c>
      <c r="JZ128">
        <v>0.1233638</v>
      </c>
      <c r="KA128">
        <v>0.1219722</v>
      </c>
      <c r="KB128">
        <v>0.1207493</v>
      </c>
      <c r="KC128">
        <v>0.11964569999999999</v>
      </c>
      <c r="KD128">
        <v>0.1186888</v>
      </c>
      <c r="KE128">
        <v>0.1177781</v>
      </c>
      <c r="KF128">
        <v>0.1162223</v>
      </c>
      <c r="KG128">
        <v>0.1147396</v>
      </c>
      <c r="KH128">
        <v>0.1141991</v>
      </c>
      <c r="KI128">
        <v>0.11347939999999999</v>
      </c>
      <c r="KJ128">
        <v>0.112317</v>
      </c>
      <c r="KK128">
        <v>0.11149249999999999</v>
      </c>
      <c r="KL128">
        <v>0.11105520000000001</v>
      </c>
      <c r="KM128">
        <v>0.1103948</v>
      </c>
      <c r="KN128">
        <v>0.10961129999999999</v>
      </c>
      <c r="KO128">
        <v>0.1091781</v>
      </c>
      <c r="KP128">
        <v>0.10882120000000001</v>
      </c>
      <c r="KQ128">
        <v>0.10878930000000001</v>
      </c>
      <c r="KR128">
        <v>0.108803</v>
      </c>
      <c r="KS128">
        <v>0.1090168</v>
      </c>
      <c r="KT128">
        <v>0.1090038</v>
      </c>
      <c r="KU128">
        <v>0.1086009</v>
      </c>
      <c r="KV128">
        <v>0.10820440000000001</v>
      </c>
      <c r="KW128">
        <v>0.1078132</v>
      </c>
      <c r="KX128">
        <v>0.1070699</v>
      </c>
      <c r="KY128">
        <v>0.1061993</v>
      </c>
      <c r="KZ128">
        <v>0.10531799999999999</v>
      </c>
      <c r="LA128">
        <v>0.1044041</v>
      </c>
      <c r="LB128">
        <v>0.1032174</v>
      </c>
      <c r="LC128">
        <v>0.10218629999999999</v>
      </c>
      <c r="LD128">
        <v>0.1015346</v>
      </c>
      <c r="LE128">
        <v>0.1002658</v>
      </c>
      <c r="LF128">
        <v>9.8323359999999999E-2</v>
      </c>
      <c r="LG128">
        <v>9.6629350000000003E-2</v>
      </c>
      <c r="LH128">
        <v>9.50598E-2</v>
      </c>
      <c r="LI128">
        <v>9.357203E-2</v>
      </c>
      <c r="LJ128">
        <v>9.216473E-2</v>
      </c>
      <c r="LK128">
        <v>9.0687610000000002E-2</v>
      </c>
      <c r="LL128">
        <v>8.9359369999999994E-2</v>
      </c>
      <c r="LM128">
        <v>8.8306200000000001E-2</v>
      </c>
      <c r="LN128">
        <v>8.7430869999999994E-2</v>
      </c>
      <c r="LO128">
        <v>8.6793480000000006E-2</v>
      </c>
      <c r="LP128">
        <v>8.6128330000000003E-2</v>
      </c>
      <c r="LQ128">
        <v>8.5446190000000005E-2</v>
      </c>
      <c r="LR128">
        <v>8.4689100000000003E-2</v>
      </c>
      <c r="LS128">
        <v>8.3921259999999998E-2</v>
      </c>
      <c r="LT128">
        <v>8.2751539999999998E-2</v>
      </c>
      <c r="LU128">
        <v>8.1638829999999996E-2</v>
      </c>
      <c r="LV128">
        <v>8.0711770000000002E-2</v>
      </c>
      <c r="LW128">
        <v>7.9745120000000003E-2</v>
      </c>
      <c r="LX128">
        <v>7.8719049999999999E-2</v>
      </c>
      <c r="LY128">
        <v>7.7687950000000006E-2</v>
      </c>
      <c r="LZ128">
        <v>7.6653460000000007E-2</v>
      </c>
      <c r="MA128">
        <v>7.5952140000000001E-2</v>
      </c>
      <c r="MB128">
        <v>7.5332999999999997E-2</v>
      </c>
      <c r="MC128">
        <v>7.4159989999999995E-2</v>
      </c>
      <c r="MD128">
        <v>7.3147619999999997E-2</v>
      </c>
      <c r="ME128">
        <v>7.2834309999999999E-2</v>
      </c>
      <c r="MF128">
        <v>7.2223960000000004E-2</v>
      </c>
      <c r="MG128">
        <v>7.1157600000000001E-2</v>
      </c>
      <c r="MH128">
        <v>7.0602289999999998E-2</v>
      </c>
      <c r="MI128">
        <v>7.0393230000000001E-2</v>
      </c>
      <c r="MJ128">
        <v>7.0347770000000004E-2</v>
      </c>
      <c r="MK128">
        <v>7.0343550000000005E-2</v>
      </c>
      <c r="ML128">
        <v>7.0614179999999999E-2</v>
      </c>
      <c r="MM128">
        <v>7.0796159999999997E-2</v>
      </c>
      <c r="MN128">
        <v>7.0640140000000004E-2</v>
      </c>
      <c r="MO128">
        <v>7.0671269999999994E-2</v>
      </c>
      <c r="MP128">
        <v>7.0969480000000001E-2</v>
      </c>
      <c r="MQ128">
        <v>7.1630520000000003E-2</v>
      </c>
      <c r="MR128">
        <v>7.2515549999999998E-2</v>
      </c>
      <c r="MS128">
        <v>7.2930949999999994E-2</v>
      </c>
      <c r="MT128">
        <v>7.3236449999999995E-2</v>
      </c>
      <c r="MU128">
        <v>7.5028399999999995E-2</v>
      </c>
      <c r="MV128">
        <v>7.6748739999999996E-2</v>
      </c>
      <c r="MW128">
        <v>7.8427559999999993E-2</v>
      </c>
      <c r="MX128">
        <v>8.0581420000000001E-2</v>
      </c>
      <c r="MY128">
        <v>8.3309649999999999E-2</v>
      </c>
      <c r="MZ128">
        <v>8.6509340000000004E-2</v>
      </c>
      <c r="NA128">
        <v>8.9948040000000007E-2</v>
      </c>
      <c r="NB128">
        <v>9.5030809999999993E-2</v>
      </c>
      <c r="NC128">
        <v>0.10047970000000001</v>
      </c>
      <c r="ND128">
        <v>0.1072954</v>
      </c>
      <c r="NE128">
        <v>0.1144312</v>
      </c>
      <c r="NF128">
        <v>0.12230729999999999</v>
      </c>
      <c r="NG128">
        <v>0.13014709999999999</v>
      </c>
      <c r="NH128">
        <v>0.13795279999999999</v>
      </c>
      <c r="NI128">
        <v>0.1471681</v>
      </c>
      <c r="NJ128">
        <v>0.15689929999999999</v>
      </c>
      <c r="NK128">
        <v>0.1666782</v>
      </c>
      <c r="NL128">
        <v>0.1762503</v>
      </c>
      <c r="NM128">
        <v>0.18476980000000001</v>
      </c>
      <c r="NN128">
        <v>0.19356370000000001</v>
      </c>
      <c r="NO128">
        <v>0.20279759999999999</v>
      </c>
      <c r="NP128">
        <v>0.21182319999999999</v>
      </c>
      <c r="NQ128">
        <v>0.22071199999999999</v>
      </c>
      <c r="NR128">
        <v>0.22818330000000001</v>
      </c>
      <c r="NS128">
        <v>0.23503009999999999</v>
      </c>
      <c r="NT128">
        <v>0.24231259999999999</v>
      </c>
      <c r="NU128">
        <v>0.24924679999999999</v>
      </c>
      <c r="NV128">
        <v>0.25608199999999998</v>
      </c>
      <c r="NW128">
        <v>0.2629262</v>
      </c>
      <c r="NX128">
        <v>0.26977970000000001</v>
      </c>
      <c r="NY128">
        <v>0.2758388</v>
      </c>
      <c r="NZ128">
        <v>0.28157919999999997</v>
      </c>
      <c r="OA128">
        <v>0.28816760000000002</v>
      </c>
      <c r="OB128">
        <v>0.2946278</v>
      </c>
      <c r="OC128">
        <v>0.30015340000000001</v>
      </c>
      <c r="OD128">
        <v>0.30578040000000001</v>
      </c>
      <c r="OE128">
        <v>0.3115658</v>
      </c>
      <c r="OF128">
        <v>0.31711319999999998</v>
      </c>
      <c r="OG128">
        <v>0.32251370000000001</v>
      </c>
      <c r="OH128">
        <v>0.3267871</v>
      </c>
      <c r="OI128">
        <v>0.33087309999999998</v>
      </c>
      <c r="OJ128">
        <v>0.33515669999999997</v>
      </c>
      <c r="OK128">
        <v>0.33975840000000002</v>
      </c>
      <c r="OL128">
        <v>0.34507919999999997</v>
      </c>
      <c r="OM128">
        <v>0.34944130000000001</v>
      </c>
      <c r="ON128">
        <v>0.35297980000000001</v>
      </c>
      <c r="OO128">
        <v>0.35661320000000002</v>
      </c>
      <c r="OP128">
        <v>0.36026380000000002</v>
      </c>
      <c r="OQ128">
        <v>0.36349700000000001</v>
      </c>
      <c r="OR128">
        <v>0.3665485</v>
      </c>
      <c r="OS128">
        <v>0.36904629999999999</v>
      </c>
      <c r="OT128">
        <v>0.37193510000000002</v>
      </c>
      <c r="OU128">
        <v>0.37526150000000003</v>
      </c>
      <c r="OV128">
        <v>0.37766640000000001</v>
      </c>
      <c r="OW128">
        <v>0.37969049999999999</v>
      </c>
      <c r="OX128">
        <v>0.38113580000000002</v>
      </c>
      <c r="OY128">
        <v>0.38263809999999998</v>
      </c>
      <c r="OZ128">
        <v>0.38455080000000003</v>
      </c>
      <c r="PA128">
        <v>0.3866713</v>
      </c>
      <c r="PB128">
        <v>0.38907849999999999</v>
      </c>
      <c r="PC128">
        <v>0.39020009999999999</v>
      </c>
      <c r="PD128">
        <v>0.39065800000000001</v>
      </c>
      <c r="PE128">
        <v>0.3920959</v>
      </c>
      <c r="PF128">
        <v>0.39347599999999999</v>
      </c>
      <c r="PG128">
        <v>0.39383659999999998</v>
      </c>
      <c r="PH128">
        <v>0.39419300000000002</v>
      </c>
      <c r="PI128">
        <v>0.39454260000000002</v>
      </c>
      <c r="PJ128">
        <v>0.394901</v>
      </c>
      <c r="PK128">
        <v>0.39526460000000002</v>
      </c>
      <c r="PL128">
        <v>0.39566839999999998</v>
      </c>
      <c r="PM128">
        <v>0.39611679999999999</v>
      </c>
      <c r="PN128">
        <v>0.39686470000000001</v>
      </c>
      <c r="PO128">
        <v>0.3974799</v>
      </c>
      <c r="PP128">
        <v>0.39785870000000001</v>
      </c>
      <c r="PQ128">
        <v>0.39736250000000001</v>
      </c>
      <c r="PR128">
        <v>0.3962965</v>
      </c>
      <c r="PS128">
        <v>0.39707619999999999</v>
      </c>
      <c r="PT128">
        <v>0.39800219999999997</v>
      </c>
      <c r="PU128">
        <v>0.39738780000000001</v>
      </c>
      <c r="PV128">
        <v>0.39695619999999998</v>
      </c>
      <c r="PW128">
        <v>0.39686490000000002</v>
      </c>
      <c r="PX128">
        <v>0.39723930000000002</v>
      </c>
      <c r="PY128">
        <v>0.39792519999999998</v>
      </c>
      <c r="PZ128">
        <v>0.39767079999999999</v>
      </c>
      <c r="QA128">
        <v>0.39739150000000001</v>
      </c>
      <c r="QB128">
        <v>0.39837050000000002</v>
      </c>
      <c r="QC128">
        <v>0.39881060000000002</v>
      </c>
      <c r="QD128">
        <v>0.3982639</v>
      </c>
      <c r="QE128">
        <v>0.39839950000000002</v>
      </c>
      <c r="QF128">
        <v>0.39897850000000001</v>
      </c>
      <c r="QG128">
        <v>0.39896039999999999</v>
      </c>
      <c r="QH128">
        <v>0.39879700000000001</v>
      </c>
      <c r="QI128">
        <v>0.39826230000000001</v>
      </c>
      <c r="QJ128">
        <v>0.39809410000000001</v>
      </c>
      <c r="QK128">
        <v>0.39855000000000002</v>
      </c>
      <c r="QL128">
        <v>0.3987444</v>
      </c>
      <c r="QM128">
        <v>0.39878239999999998</v>
      </c>
      <c r="QN128">
        <v>0.39875840000000001</v>
      </c>
      <c r="QO128">
        <v>0.39871279999999998</v>
      </c>
      <c r="QP128">
        <v>0.39858440000000001</v>
      </c>
      <c r="QQ128">
        <v>0.39861940000000001</v>
      </c>
      <c r="QR128">
        <v>0.39890039999999999</v>
      </c>
      <c r="QS128">
        <v>0.39872999999999997</v>
      </c>
      <c r="QT128">
        <v>0.3983255</v>
      </c>
      <c r="QU128">
        <v>0.3985493</v>
      </c>
      <c r="QV128">
        <v>0.39891559999999998</v>
      </c>
      <c r="QW128">
        <v>0.39967979999999997</v>
      </c>
      <c r="QX128">
        <v>0.40029540000000002</v>
      </c>
      <c r="QY128">
        <v>0.40072239999999998</v>
      </c>
      <c r="QZ128">
        <v>0.39973989999999998</v>
      </c>
      <c r="RA128">
        <v>0.39810810000000002</v>
      </c>
      <c r="RB128">
        <v>0.39920280000000002</v>
      </c>
    </row>
    <row r="129" spans="1:470" x14ac:dyDescent="0.25">
      <c r="A129" s="1">
        <v>45789.5856712963</v>
      </c>
      <c r="B129">
        <v>910</v>
      </c>
      <c r="C129" t="s">
        <v>3</v>
      </c>
      <c r="D129">
        <v>0.13397120000000001</v>
      </c>
      <c r="E129">
        <v>0.1363992</v>
      </c>
      <c r="F129">
        <v>0.12978580000000001</v>
      </c>
      <c r="G129">
        <v>0.12079479999999999</v>
      </c>
      <c r="H129">
        <v>0.1500862</v>
      </c>
      <c r="I129">
        <v>0.1835106</v>
      </c>
      <c r="J129">
        <v>0.17091809999999999</v>
      </c>
      <c r="K129">
        <v>0.15986500000000001</v>
      </c>
      <c r="L129">
        <v>0.16038630000000001</v>
      </c>
      <c r="M129">
        <v>0.151336</v>
      </c>
      <c r="N129">
        <v>0.1083413</v>
      </c>
      <c r="O129">
        <v>8.6052039999999996E-2</v>
      </c>
      <c r="P129">
        <v>0.10630240000000001</v>
      </c>
      <c r="Q129">
        <v>0.1187776</v>
      </c>
      <c r="R129">
        <v>0.1211525</v>
      </c>
      <c r="S129">
        <v>0.1189113</v>
      </c>
      <c r="T129">
        <v>0.1127804</v>
      </c>
      <c r="U129">
        <v>0.10988539999999999</v>
      </c>
      <c r="V129">
        <v>0.1087282</v>
      </c>
      <c r="W129">
        <v>0.1026692</v>
      </c>
      <c r="X129">
        <v>9.5050869999999996E-2</v>
      </c>
      <c r="Y129">
        <v>9.9539559999999999E-2</v>
      </c>
      <c r="Z129">
        <v>0.1060445</v>
      </c>
      <c r="AA129">
        <v>9.8150989999999994E-2</v>
      </c>
      <c r="AB129">
        <v>9.0787560000000003E-2</v>
      </c>
      <c r="AC129">
        <v>9.1409530000000003E-2</v>
      </c>
      <c r="AD129">
        <v>9.3029440000000005E-2</v>
      </c>
      <c r="AE129">
        <v>9.8835190000000003E-2</v>
      </c>
      <c r="AF129">
        <v>0.10355499999999999</v>
      </c>
      <c r="AG129">
        <v>0.1057575</v>
      </c>
      <c r="AH129">
        <v>0.107128</v>
      </c>
      <c r="AI129">
        <v>0.10730339999999999</v>
      </c>
      <c r="AJ129">
        <v>0.1049838</v>
      </c>
      <c r="AK129">
        <v>0.1003579</v>
      </c>
      <c r="AL129">
        <v>0.1001184</v>
      </c>
      <c r="AM129">
        <v>0.1024655</v>
      </c>
      <c r="AN129">
        <v>0.10386620000000001</v>
      </c>
      <c r="AO129">
        <v>0.10493189999999999</v>
      </c>
      <c r="AP129">
        <v>0.1064909</v>
      </c>
      <c r="AQ129">
        <v>0.1082067</v>
      </c>
      <c r="AR129">
        <v>0.10695689999999999</v>
      </c>
      <c r="AS129">
        <v>0.1055302</v>
      </c>
      <c r="AT129">
        <v>0.1024357</v>
      </c>
      <c r="AU129">
        <v>0.1011046</v>
      </c>
      <c r="AV129">
        <v>0.10787670000000001</v>
      </c>
      <c r="AW129">
        <v>0.1122216</v>
      </c>
      <c r="AX129">
        <v>0.1106009</v>
      </c>
      <c r="AY129">
        <v>0.1086652</v>
      </c>
      <c r="AZ129">
        <v>0.106257</v>
      </c>
      <c r="BA129">
        <v>0.107319</v>
      </c>
      <c r="BB129">
        <v>0.111705</v>
      </c>
      <c r="BC129">
        <v>0.10864550000000001</v>
      </c>
      <c r="BD129">
        <v>0.10105790000000001</v>
      </c>
      <c r="BE129">
        <v>0.1052874</v>
      </c>
      <c r="BF129">
        <v>0.1138189</v>
      </c>
      <c r="BG129">
        <v>0.1147174</v>
      </c>
      <c r="BH129">
        <v>0.1141892</v>
      </c>
      <c r="BI129">
        <v>0.11200830000000001</v>
      </c>
      <c r="BJ129">
        <v>0.1100806</v>
      </c>
      <c r="BK129">
        <v>0.1129764</v>
      </c>
      <c r="BL129">
        <v>0.1147821</v>
      </c>
      <c r="BM129">
        <v>0.1116306</v>
      </c>
      <c r="BN129">
        <v>0.10972079999999999</v>
      </c>
      <c r="BO129">
        <v>0.1108128</v>
      </c>
      <c r="BP129">
        <v>0.11153449999999999</v>
      </c>
      <c r="BQ129">
        <v>0.1117124</v>
      </c>
      <c r="BR129">
        <v>0.1116239</v>
      </c>
      <c r="BS129">
        <v>0.11128730000000001</v>
      </c>
      <c r="BT129">
        <v>0.1122599</v>
      </c>
      <c r="BU129">
        <v>0.1139984</v>
      </c>
      <c r="BV129">
        <v>0.1134216</v>
      </c>
      <c r="BW129">
        <v>0.1120486</v>
      </c>
      <c r="BX129">
        <v>0.11292820000000001</v>
      </c>
      <c r="BY129">
        <v>0.11421770000000001</v>
      </c>
      <c r="BZ129">
        <v>0.1133802</v>
      </c>
      <c r="CA129">
        <v>0.11251650000000001</v>
      </c>
      <c r="CB129">
        <v>0.1116366</v>
      </c>
      <c r="CC129">
        <v>0.11121780000000001</v>
      </c>
      <c r="CD129">
        <v>0.1126499</v>
      </c>
      <c r="CE129">
        <v>0.1133743</v>
      </c>
      <c r="CF129">
        <v>0.1125516</v>
      </c>
      <c r="CG129">
        <v>0.1119387</v>
      </c>
      <c r="CH129">
        <v>0.11160539999999999</v>
      </c>
      <c r="CI129">
        <v>0.1115867</v>
      </c>
      <c r="CJ129">
        <v>0.11183220000000001</v>
      </c>
      <c r="CK129">
        <v>0.11229939999999999</v>
      </c>
      <c r="CL129">
        <v>0.1128813</v>
      </c>
      <c r="CM129">
        <v>0.11190310000000001</v>
      </c>
      <c r="CN129">
        <v>0.11046980000000001</v>
      </c>
      <c r="CO129">
        <v>0.11055959999999999</v>
      </c>
      <c r="CP129">
        <v>0.1108362</v>
      </c>
      <c r="CQ129">
        <v>0.1112798</v>
      </c>
      <c r="CR129">
        <v>0.11175649999999999</v>
      </c>
      <c r="CS129">
        <v>0.11248909999999999</v>
      </c>
      <c r="CT129">
        <v>0.1126405</v>
      </c>
      <c r="CU129">
        <v>0.1109405</v>
      </c>
      <c r="CV129">
        <v>0.1106917</v>
      </c>
      <c r="CW129">
        <v>0.1130704</v>
      </c>
      <c r="CX129">
        <v>0.11346249999999999</v>
      </c>
      <c r="CY129">
        <v>0.11164109999999999</v>
      </c>
      <c r="CZ129">
        <v>0.1113069</v>
      </c>
      <c r="DA129">
        <v>0.1120043</v>
      </c>
      <c r="DB129">
        <v>0.1117406</v>
      </c>
      <c r="DC129">
        <v>0.1110809</v>
      </c>
      <c r="DD129">
        <v>0.1118252</v>
      </c>
      <c r="DE129">
        <v>0.11286450000000001</v>
      </c>
      <c r="DF129">
        <v>0.112981</v>
      </c>
      <c r="DG129">
        <v>0.1130433</v>
      </c>
      <c r="DH129">
        <v>0.11310530000000001</v>
      </c>
      <c r="DI129">
        <v>0.1130279</v>
      </c>
      <c r="DJ129">
        <v>0.11232590000000001</v>
      </c>
      <c r="DK129">
        <v>0.111919</v>
      </c>
      <c r="DL129">
        <v>0.11219510000000001</v>
      </c>
      <c r="DM129">
        <v>0.11244510000000001</v>
      </c>
      <c r="DN129">
        <v>0.11265940000000001</v>
      </c>
      <c r="DO129">
        <v>0.112984</v>
      </c>
      <c r="DP129">
        <v>0.1134018</v>
      </c>
      <c r="DQ129">
        <v>0.1142213</v>
      </c>
      <c r="DR129">
        <v>0.1152459</v>
      </c>
      <c r="DS129">
        <v>0.114704</v>
      </c>
      <c r="DT129">
        <v>0.11372699999999999</v>
      </c>
      <c r="DU129">
        <v>0.1146221</v>
      </c>
      <c r="DV129">
        <v>0.1156891</v>
      </c>
      <c r="DW129">
        <v>0.1154632</v>
      </c>
      <c r="DX129">
        <v>0.1152852</v>
      </c>
      <c r="DY129">
        <v>0.11535339999999999</v>
      </c>
      <c r="DZ129">
        <v>0.1153695</v>
      </c>
      <c r="EA129">
        <v>0.11524429999999999</v>
      </c>
      <c r="EB129">
        <v>0.1151493</v>
      </c>
      <c r="EC129">
        <v>0.11510099999999999</v>
      </c>
      <c r="ED129">
        <v>0.1154283</v>
      </c>
      <c r="EE129">
        <v>0.1161099</v>
      </c>
      <c r="EF129">
        <v>0.11657049999999999</v>
      </c>
      <c r="EG129">
        <v>0.1169056</v>
      </c>
      <c r="EH129">
        <v>0.116893</v>
      </c>
      <c r="EI129">
        <v>0.1167715</v>
      </c>
      <c r="EJ129">
        <v>0.1166253</v>
      </c>
      <c r="EK129">
        <v>0.11647739999999999</v>
      </c>
      <c r="EL129">
        <v>0.11673</v>
      </c>
      <c r="EM129">
        <v>0.1169046</v>
      </c>
      <c r="EN129">
        <v>0.1165959</v>
      </c>
      <c r="EO129">
        <v>0.1165548</v>
      </c>
      <c r="EP129">
        <v>0.1172739</v>
      </c>
      <c r="EQ129">
        <v>0.1177407</v>
      </c>
      <c r="ER129">
        <v>0.1178061</v>
      </c>
      <c r="ES129">
        <v>0.11754530000000001</v>
      </c>
      <c r="ET129">
        <v>0.11697390000000001</v>
      </c>
      <c r="EU129">
        <v>0.1168136</v>
      </c>
      <c r="EV129">
        <v>0.116886</v>
      </c>
      <c r="EW129">
        <v>0.1172513</v>
      </c>
      <c r="EX129">
        <v>0.1177064</v>
      </c>
      <c r="EY129">
        <v>0.1174375</v>
      </c>
      <c r="EZ129">
        <v>0.1170894</v>
      </c>
      <c r="FA129">
        <v>0.1175218</v>
      </c>
      <c r="FB129">
        <v>0.1178873</v>
      </c>
      <c r="FC129">
        <v>0.117921</v>
      </c>
      <c r="FD129">
        <v>0.1180288</v>
      </c>
      <c r="FE129">
        <v>0.1183288</v>
      </c>
      <c r="FF129">
        <v>0.1186329</v>
      </c>
      <c r="FG129">
        <v>0.1189429</v>
      </c>
      <c r="FH129">
        <v>0.1192212</v>
      </c>
      <c r="FI129">
        <v>0.1194723</v>
      </c>
      <c r="FJ129">
        <v>0.11993239999999999</v>
      </c>
      <c r="FK129">
        <v>0.1204968</v>
      </c>
      <c r="FL129">
        <v>0.12024410000000001</v>
      </c>
      <c r="FM129">
        <v>0.1197843</v>
      </c>
      <c r="FN129">
        <v>0.1207</v>
      </c>
      <c r="FO129">
        <v>0.1216483</v>
      </c>
      <c r="FP129">
        <v>0.121471</v>
      </c>
      <c r="FQ129">
        <v>0.12151149999999999</v>
      </c>
      <c r="FR129">
        <v>0.12246460000000001</v>
      </c>
      <c r="FS129">
        <v>0.1232978</v>
      </c>
      <c r="FT129">
        <v>0.1238822</v>
      </c>
      <c r="FU129">
        <v>0.1248745</v>
      </c>
      <c r="FV129">
        <v>0.12634860000000001</v>
      </c>
      <c r="FW129">
        <v>0.1272509</v>
      </c>
      <c r="FX129">
        <v>0.1277594</v>
      </c>
      <c r="FY129">
        <v>0.12880169999999999</v>
      </c>
      <c r="FZ129">
        <v>0.1300453</v>
      </c>
      <c r="GA129">
        <v>0.131192</v>
      </c>
      <c r="GB129">
        <v>0.13232730000000001</v>
      </c>
      <c r="GC129">
        <v>0.13284209999999999</v>
      </c>
      <c r="GD129">
        <v>0.133441</v>
      </c>
      <c r="GE129">
        <v>0.1345799</v>
      </c>
      <c r="GF129">
        <v>0.13588620000000001</v>
      </c>
      <c r="GG129">
        <v>0.1376491</v>
      </c>
      <c r="GH129">
        <v>0.13901559999999999</v>
      </c>
      <c r="GI129">
        <v>0.1397996</v>
      </c>
      <c r="GJ129">
        <v>0.1406017</v>
      </c>
      <c r="GK129">
        <v>0.14141899999999999</v>
      </c>
      <c r="GL129">
        <v>0.14197460000000001</v>
      </c>
      <c r="GM129">
        <v>0.14240729999999999</v>
      </c>
      <c r="GN129">
        <v>0.14374590000000001</v>
      </c>
      <c r="GO129">
        <v>0.1453496</v>
      </c>
      <c r="GP129">
        <v>0.1459289</v>
      </c>
      <c r="GQ129">
        <v>0.14654700000000001</v>
      </c>
      <c r="GR129">
        <v>0.14728820000000001</v>
      </c>
      <c r="GS129">
        <v>0.14805960000000001</v>
      </c>
      <c r="GT129">
        <v>0.14892749999999999</v>
      </c>
      <c r="GU129">
        <v>0.14984359999999999</v>
      </c>
      <c r="GV129">
        <v>0.1508391</v>
      </c>
      <c r="GW129">
        <v>0.1514568</v>
      </c>
      <c r="GX129">
        <v>0.1517261</v>
      </c>
      <c r="GY129">
        <v>0.1517954</v>
      </c>
      <c r="GZ129">
        <v>0.1517626</v>
      </c>
      <c r="HA129">
        <v>0.1522995</v>
      </c>
      <c r="HB129">
        <v>0.15297469999999999</v>
      </c>
      <c r="HC129">
        <v>0.15314349999999999</v>
      </c>
      <c r="HD129">
        <v>0.15329019999999999</v>
      </c>
      <c r="HE129">
        <v>0.1534942</v>
      </c>
      <c r="HF129">
        <v>0.15367729999999999</v>
      </c>
      <c r="HG129">
        <v>0.1537927</v>
      </c>
      <c r="HH129">
        <v>0.1538764</v>
      </c>
      <c r="HI129">
        <v>0.15390870000000001</v>
      </c>
      <c r="HJ129">
        <v>0.1540946</v>
      </c>
      <c r="HK129">
        <v>0.15441830000000001</v>
      </c>
      <c r="HL129">
        <v>0.15489310000000001</v>
      </c>
      <c r="HM129">
        <v>0.1554412</v>
      </c>
      <c r="HN129">
        <v>0.15529989999999999</v>
      </c>
      <c r="HO129">
        <v>0.15499840000000001</v>
      </c>
      <c r="HP129">
        <v>0.1551903</v>
      </c>
      <c r="HQ129">
        <v>0.15538479999999999</v>
      </c>
      <c r="HR129">
        <v>0.1555503</v>
      </c>
      <c r="HS129">
        <v>0.15570790000000001</v>
      </c>
      <c r="HT129">
        <v>0.1558436</v>
      </c>
      <c r="HU129">
        <v>0.15593979999999999</v>
      </c>
      <c r="HV129">
        <v>0.15598020000000001</v>
      </c>
      <c r="HW129">
        <v>0.1561168</v>
      </c>
      <c r="HX129">
        <v>0.1563273</v>
      </c>
      <c r="HY129">
        <v>0.1560812</v>
      </c>
      <c r="HZ129">
        <v>0.15565409999999999</v>
      </c>
      <c r="IA129">
        <v>0.1555617</v>
      </c>
      <c r="IB129">
        <v>0.1555211</v>
      </c>
      <c r="IC129">
        <v>0.15533279999999999</v>
      </c>
      <c r="ID129">
        <v>0.1551688</v>
      </c>
      <c r="IE129">
        <v>0.15510299999999999</v>
      </c>
      <c r="IF129">
        <v>0.1550935</v>
      </c>
      <c r="IG129">
        <v>0.15520010000000001</v>
      </c>
      <c r="IH129">
        <v>0.15513840000000001</v>
      </c>
      <c r="II129">
        <v>0.15489539999999999</v>
      </c>
      <c r="IJ129">
        <v>0.15485740000000001</v>
      </c>
      <c r="IK129">
        <v>0.1549365</v>
      </c>
      <c r="IL129">
        <v>0.15464420000000001</v>
      </c>
      <c r="IM129">
        <v>0.15425449999999999</v>
      </c>
      <c r="IN129">
        <v>0.1538302</v>
      </c>
      <c r="IO129">
        <v>0.15343999999999999</v>
      </c>
      <c r="IP129">
        <v>0.15335119999999999</v>
      </c>
      <c r="IQ129">
        <v>0.15332609999999999</v>
      </c>
      <c r="IR129">
        <v>0.15347839999999999</v>
      </c>
      <c r="IS129">
        <v>0.1534816</v>
      </c>
      <c r="IT129">
        <v>0.15328159999999999</v>
      </c>
      <c r="IU129">
        <v>0.1529981</v>
      </c>
      <c r="IV129">
        <v>0.15265480000000001</v>
      </c>
      <c r="IW129">
        <v>0.15236649999999999</v>
      </c>
      <c r="IX129">
        <v>0.15209719999999999</v>
      </c>
      <c r="IY129">
        <v>0.1519625</v>
      </c>
      <c r="IZ129">
        <v>0.15181900000000001</v>
      </c>
      <c r="JA129">
        <v>0.1513466</v>
      </c>
      <c r="JB129">
        <v>0.15105479999999999</v>
      </c>
      <c r="JC129">
        <v>0.15137510000000001</v>
      </c>
      <c r="JD129">
        <v>0.15146200000000001</v>
      </c>
      <c r="JE129">
        <v>0.15118590000000001</v>
      </c>
      <c r="JF129">
        <v>0.1508989</v>
      </c>
      <c r="JG129">
        <v>0.15060309999999999</v>
      </c>
      <c r="JH129">
        <v>0.1507126</v>
      </c>
      <c r="JI129">
        <v>0.15097959999999999</v>
      </c>
      <c r="JJ129">
        <v>0.15092920000000001</v>
      </c>
      <c r="JK129">
        <v>0.150839</v>
      </c>
      <c r="JL129">
        <v>0.15076919999999999</v>
      </c>
      <c r="JM129">
        <v>0.15074499999999999</v>
      </c>
      <c r="JN129">
        <v>0.15088360000000001</v>
      </c>
      <c r="JO129">
        <v>0.15089369999999999</v>
      </c>
      <c r="JP129">
        <v>0.15070040000000001</v>
      </c>
      <c r="JQ129">
        <v>0.15073500000000001</v>
      </c>
      <c r="JR129">
        <v>0.15095149999999999</v>
      </c>
      <c r="JS129">
        <v>0.15083869999999999</v>
      </c>
      <c r="JT129">
        <v>0.1506014</v>
      </c>
      <c r="JU129">
        <v>0.15043190000000001</v>
      </c>
      <c r="JV129">
        <v>0.15028179999999999</v>
      </c>
      <c r="JW129">
        <v>0.15029390000000001</v>
      </c>
      <c r="JX129">
        <v>0.15026390000000001</v>
      </c>
      <c r="JY129">
        <v>0.1500995</v>
      </c>
      <c r="JZ129">
        <v>0.15009500000000001</v>
      </c>
      <c r="KA129">
        <v>0.1503187</v>
      </c>
      <c r="KB129">
        <v>0.1501931</v>
      </c>
      <c r="KC129">
        <v>0.14982029999999999</v>
      </c>
      <c r="KD129">
        <v>0.1494808</v>
      </c>
      <c r="KE129">
        <v>0.1491517</v>
      </c>
      <c r="KF129">
        <v>0.14904519999999999</v>
      </c>
      <c r="KG129">
        <v>0.14893790000000001</v>
      </c>
      <c r="KH129">
        <v>0.1487018</v>
      </c>
      <c r="KI129">
        <v>0.1484869</v>
      </c>
      <c r="KJ129">
        <v>0.1483246</v>
      </c>
      <c r="KK129">
        <v>0.1482733</v>
      </c>
      <c r="KL129">
        <v>0.14834910000000001</v>
      </c>
      <c r="KM129">
        <v>0.148119</v>
      </c>
      <c r="KN129">
        <v>0.1477204</v>
      </c>
      <c r="KO129">
        <v>0.14761679999999999</v>
      </c>
      <c r="KP129">
        <v>0.1475764</v>
      </c>
      <c r="KQ129">
        <v>0.14769019999999999</v>
      </c>
      <c r="KR129">
        <v>0.14775640000000001</v>
      </c>
      <c r="KS129">
        <v>0.1476162</v>
      </c>
      <c r="KT129">
        <v>0.14751020000000001</v>
      </c>
      <c r="KU129">
        <v>0.1474628</v>
      </c>
      <c r="KV129">
        <v>0.14738989999999999</v>
      </c>
      <c r="KW129">
        <v>0.14729629999999999</v>
      </c>
      <c r="KX129">
        <v>0.1470563</v>
      </c>
      <c r="KY129">
        <v>0.14676330000000001</v>
      </c>
      <c r="KZ129">
        <v>0.14696989999999999</v>
      </c>
      <c r="LA129">
        <v>0.14711930000000001</v>
      </c>
      <c r="LB129">
        <v>0.1464009</v>
      </c>
      <c r="LC129">
        <v>0.14583370000000001</v>
      </c>
      <c r="LD129">
        <v>0.14563499999999999</v>
      </c>
      <c r="LE129">
        <v>0.14539050000000001</v>
      </c>
      <c r="LF129">
        <v>0.145096</v>
      </c>
      <c r="LG129">
        <v>0.1446489</v>
      </c>
      <c r="LH129">
        <v>0.14412520000000001</v>
      </c>
      <c r="LI129">
        <v>0.14348230000000001</v>
      </c>
      <c r="LJ129">
        <v>0.14284910000000001</v>
      </c>
      <c r="LK129">
        <v>0.14242949999999999</v>
      </c>
      <c r="LL129">
        <v>0.14204610000000001</v>
      </c>
      <c r="LM129">
        <v>0.14172100000000001</v>
      </c>
      <c r="LN129">
        <v>0.14126920000000001</v>
      </c>
      <c r="LO129">
        <v>0.1406481</v>
      </c>
      <c r="LP129">
        <v>0.1403489</v>
      </c>
      <c r="LQ129">
        <v>0.1402467</v>
      </c>
      <c r="LR129">
        <v>0.139987</v>
      </c>
      <c r="LS129">
        <v>0.1396937</v>
      </c>
      <c r="LT129">
        <v>0.1393586</v>
      </c>
      <c r="LU129">
        <v>0.13889760000000001</v>
      </c>
      <c r="LV129">
        <v>0.13793349999999999</v>
      </c>
      <c r="LW129">
        <v>0.13713349999999999</v>
      </c>
      <c r="LX129">
        <v>0.13658010000000001</v>
      </c>
      <c r="LY129">
        <v>0.1358182</v>
      </c>
      <c r="LZ129">
        <v>0.13491539999999999</v>
      </c>
      <c r="MA129">
        <v>0.1340566</v>
      </c>
      <c r="MB129">
        <v>0.13320389999999999</v>
      </c>
      <c r="MC129">
        <v>0.13260340000000001</v>
      </c>
      <c r="MD129">
        <v>0.1320363</v>
      </c>
      <c r="ME129">
        <v>0.1316235</v>
      </c>
      <c r="MF129">
        <v>0.13090769999999999</v>
      </c>
      <c r="MG129">
        <v>0.1297266</v>
      </c>
      <c r="MH129">
        <v>0.12917529999999999</v>
      </c>
      <c r="MI129">
        <v>0.12905050000000001</v>
      </c>
      <c r="MJ129">
        <v>0.12867300000000001</v>
      </c>
      <c r="MK129">
        <v>0.12823280000000001</v>
      </c>
      <c r="ML129">
        <v>0.12800039999999999</v>
      </c>
      <c r="MM129">
        <v>0.1278262</v>
      </c>
      <c r="MN129">
        <v>0.12787290000000001</v>
      </c>
      <c r="MO129">
        <v>0.1278687</v>
      </c>
      <c r="MP129">
        <v>0.12779170000000001</v>
      </c>
      <c r="MQ129">
        <v>0.1281745</v>
      </c>
      <c r="MR129">
        <v>0.12884109999999999</v>
      </c>
      <c r="MS129">
        <v>0.12952050000000001</v>
      </c>
      <c r="MT129">
        <v>0.13017960000000001</v>
      </c>
      <c r="MU129">
        <v>0.1324487</v>
      </c>
      <c r="MV129">
        <v>0.13443749999999999</v>
      </c>
      <c r="MW129">
        <v>0.13578200000000001</v>
      </c>
      <c r="MX129">
        <v>0.1378239</v>
      </c>
      <c r="MY129">
        <v>0.140709</v>
      </c>
      <c r="MZ129">
        <v>0.14348520000000001</v>
      </c>
      <c r="NA129">
        <v>0.14620639999999999</v>
      </c>
      <c r="NB129">
        <v>0.1485253</v>
      </c>
      <c r="NC129">
        <v>0.15078720000000001</v>
      </c>
      <c r="ND129">
        <v>0.15305160000000001</v>
      </c>
      <c r="NE129">
        <v>0.15522849999999999</v>
      </c>
      <c r="NF129">
        <v>0.15720310000000001</v>
      </c>
      <c r="NG129">
        <v>0.1589662</v>
      </c>
      <c r="NH129">
        <v>0.16053139999999999</v>
      </c>
      <c r="NI129">
        <v>0.16199240000000001</v>
      </c>
      <c r="NJ129">
        <v>0.16341539999999999</v>
      </c>
      <c r="NK129">
        <v>0.16476830000000001</v>
      </c>
      <c r="NL129">
        <v>0.16603309999999999</v>
      </c>
      <c r="NM129">
        <v>0.16687450000000001</v>
      </c>
      <c r="NN129">
        <v>0.16762859999999999</v>
      </c>
      <c r="NO129">
        <v>0.1682427</v>
      </c>
      <c r="NP129">
        <v>0.16867750000000001</v>
      </c>
      <c r="NQ129">
        <v>0.16899439999999999</v>
      </c>
      <c r="NR129">
        <v>0.1699958</v>
      </c>
      <c r="NS129">
        <v>0.1710922</v>
      </c>
      <c r="NT129">
        <v>0.1707486</v>
      </c>
      <c r="NU129">
        <v>0.17062379999999999</v>
      </c>
      <c r="NV129">
        <v>0.17105989999999999</v>
      </c>
      <c r="NW129">
        <v>0.17142689999999999</v>
      </c>
      <c r="NX129">
        <v>0.1717217</v>
      </c>
      <c r="NY129">
        <v>0.17252529999999999</v>
      </c>
      <c r="NZ129">
        <v>0.17353299999999999</v>
      </c>
      <c r="OA129">
        <v>0.1729888</v>
      </c>
      <c r="OB129">
        <v>0.17251240000000001</v>
      </c>
      <c r="OC129">
        <v>0.17289959999999999</v>
      </c>
      <c r="OD129">
        <v>0.1730283</v>
      </c>
      <c r="OE129">
        <v>0.17275409999999999</v>
      </c>
      <c r="OF129">
        <v>0.17312</v>
      </c>
      <c r="OG129">
        <v>0.1738809</v>
      </c>
      <c r="OH129">
        <v>0.17430699999999999</v>
      </c>
      <c r="OI129">
        <v>0.17459939999999999</v>
      </c>
      <c r="OJ129">
        <v>0.17400650000000001</v>
      </c>
      <c r="OK129">
        <v>0.1735304</v>
      </c>
      <c r="OL129">
        <v>0.17331840000000001</v>
      </c>
      <c r="OM129">
        <v>0.17375550000000001</v>
      </c>
      <c r="ON129">
        <v>0.17475009999999999</v>
      </c>
      <c r="OO129">
        <v>0.17479839999999999</v>
      </c>
      <c r="OP129">
        <v>0.17456469999999999</v>
      </c>
      <c r="OQ129">
        <v>0.1749164</v>
      </c>
      <c r="OR129">
        <v>0.1751809</v>
      </c>
      <c r="OS129">
        <v>0.17516780000000001</v>
      </c>
      <c r="OT129">
        <v>0.17515439999999999</v>
      </c>
      <c r="OU129">
        <v>0.17514080000000001</v>
      </c>
      <c r="OV129">
        <v>0.17542920000000001</v>
      </c>
      <c r="OW129">
        <v>0.17584240000000001</v>
      </c>
      <c r="OX129">
        <v>0.17556269999999999</v>
      </c>
      <c r="OY129">
        <v>0.17538599999999999</v>
      </c>
      <c r="OZ129">
        <v>0.1758576</v>
      </c>
      <c r="PA129">
        <v>0.17587069999999999</v>
      </c>
      <c r="PB129">
        <v>0.17525089999999999</v>
      </c>
      <c r="PC129">
        <v>0.17547509999999999</v>
      </c>
      <c r="PD129">
        <v>0.17613500000000001</v>
      </c>
      <c r="PE129">
        <v>0.17571120000000001</v>
      </c>
      <c r="PF129">
        <v>0.17531910000000001</v>
      </c>
      <c r="PG129">
        <v>0.17585729999999999</v>
      </c>
      <c r="PH129">
        <v>0.17599429999999999</v>
      </c>
      <c r="PI129">
        <v>0.1754841</v>
      </c>
      <c r="PJ129">
        <v>0.1751451</v>
      </c>
      <c r="PK129">
        <v>0.1749087</v>
      </c>
      <c r="PL129">
        <v>0.17530689999999999</v>
      </c>
      <c r="PM129">
        <v>0.17572109999999999</v>
      </c>
      <c r="PN129">
        <v>0.17551729999999999</v>
      </c>
      <c r="PO129">
        <v>0.17551949999999999</v>
      </c>
      <c r="PP129">
        <v>0.1758892</v>
      </c>
      <c r="PQ129">
        <v>0.1763459</v>
      </c>
      <c r="PR129">
        <v>0.17685919999999999</v>
      </c>
      <c r="PS129">
        <v>0.17583199999999999</v>
      </c>
      <c r="PT129">
        <v>0.17470640000000001</v>
      </c>
      <c r="PU129">
        <v>0.1750794</v>
      </c>
      <c r="PV129">
        <v>0.17530280000000001</v>
      </c>
      <c r="PW129">
        <v>0.17524799999999999</v>
      </c>
      <c r="PX129">
        <v>0.1751518</v>
      </c>
      <c r="PY129">
        <v>0.17502780000000001</v>
      </c>
      <c r="PZ129">
        <v>0.17514089999999999</v>
      </c>
      <c r="QA129">
        <v>0.1753236</v>
      </c>
      <c r="QB129">
        <v>0.1757531</v>
      </c>
      <c r="QC129">
        <v>0.17562710000000001</v>
      </c>
      <c r="QD129">
        <v>0.17448369999999999</v>
      </c>
      <c r="QE129">
        <v>0.17472080000000001</v>
      </c>
      <c r="QF129">
        <v>0.17585500000000001</v>
      </c>
      <c r="QG129">
        <v>0.17616319999999999</v>
      </c>
      <c r="QH129">
        <v>0.1762309</v>
      </c>
      <c r="QI129">
        <v>0.17548050000000001</v>
      </c>
      <c r="QJ129">
        <v>0.175065</v>
      </c>
      <c r="QK129">
        <v>0.1752203</v>
      </c>
      <c r="QL129">
        <v>0.1757919</v>
      </c>
      <c r="QM129">
        <v>0.1766123</v>
      </c>
      <c r="QN129">
        <v>0.17635799999999999</v>
      </c>
      <c r="QO129">
        <v>0.17603450000000001</v>
      </c>
      <c r="QP129">
        <v>0.17615829999999999</v>
      </c>
      <c r="QQ129">
        <v>0.17618310000000001</v>
      </c>
      <c r="QR129">
        <v>0.17605899999999999</v>
      </c>
      <c r="QS129">
        <v>0.17622779999999999</v>
      </c>
      <c r="QT129">
        <v>0.1765487</v>
      </c>
      <c r="QU129">
        <v>0.17714640000000001</v>
      </c>
      <c r="QV129">
        <v>0.17755660000000001</v>
      </c>
      <c r="QW129">
        <v>0.17699480000000001</v>
      </c>
      <c r="QX129">
        <v>0.17690230000000001</v>
      </c>
      <c r="QY129">
        <v>0.17740529999999999</v>
      </c>
      <c r="QZ129">
        <v>0.17802460000000001</v>
      </c>
      <c r="RA129">
        <v>0.17871570000000001</v>
      </c>
      <c r="RB129">
        <v>0.17791889999999999</v>
      </c>
    </row>
    <row r="130" spans="1:470" x14ac:dyDescent="0.25">
      <c r="A130" s="1">
        <v>45789.585833333302</v>
      </c>
      <c r="B130">
        <v>911</v>
      </c>
      <c r="C130" t="s">
        <v>3</v>
      </c>
      <c r="D130">
        <v>0.31829770000000002</v>
      </c>
      <c r="E130">
        <v>0.28886630000000002</v>
      </c>
      <c r="F130">
        <v>0.33202470000000001</v>
      </c>
      <c r="G130">
        <v>0.39427259999999997</v>
      </c>
      <c r="H130">
        <v>0.35435359999999999</v>
      </c>
      <c r="I130">
        <v>0.3031915</v>
      </c>
      <c r="J130">
        <v>0.29390699999999997</v>
      </c>
      <c r="K130">
        <v>0.28666970000000003</v>
      </c>
      <c r="L130">
        <v>0.29514839999999998</v>
      </c>
      <c r="M130">
        <v>0.2956414</v>
      </c>
      <c r="N130">
        <v>0.26781440000000001</v>
      </c>
      <c r="O130">
        <v>0.24387429999999999</v>
      </c>
      <c r="P130">
        <v>0.22792009999999999</v>
      </c>
      <c r="Q130">
        <v>0.21801280000000001</v>
      </c>
      <c r="R130">
        <v>0.2159606</v>
      </c>
      <c r="S130">
        <v>0.21396809999999999</v>
      </c>
      <c r="T130">
        <v>0.2120261</v>
      </c>
      <c r="U130">
        <v>0.2002468</v>
      </c>
      <c r="V130">
        <v>0.1831846</v>
      </c>
      <c r="W130">
        <v>0.1835985</v>
      </c>
      <c r="X130">
        <v>0.18957180000000001</v>
      </c>
      <c r="Y130">
        <v>0.1794248</v>
      </c>
      <c r="Z130">
        <v>0.1664899</v>
      </c>
      <c r="AA130">
        <v>0.15697800000000001</v>
      </c>
      <c r="AB130">
        <v>0.14848720000000001</v>
      </c>
      <c r="AC130">
        <v>0.15379899999999999</v>
      </c>
      <c r="AD130">
        <v>0.16017339999999999</v>
      </c>
      <c r="AE130">
        <v>0.17100460000000001</v>
      </c>
      <c r="AF130">
        <v>0.17725569999999999</v>
      </c>
      <c r="AG130">
        <v>0.17289009999999999</v>
      </c>
      <c r="AH130">
        <v>0.1702129</v>
      </c>
      <c r="AI130">
        <v>0.169961</v>
      </c>
      <c r="AJ130">
        <v>0.1642198</v>
      </c>
      <c r="AK130">
        <v>0.1534044</v>
      </c>
      <c r="AL130">
        <v>0.15781329999999999</v>
      </c>
      <c r="AM130">
        <v>0.17119980000000001</v>
      </c>
      <c r="AN130">
        <v>0.17143420000000001</v>
      </c>
      <c r="AO130">
        <v>0.16701450000000001</v>
      </c>
      <c r="AP130">
        <v>0.1590763</v>
      </c>
      <c r="AQ130">
        <v>0.15015200000000001</v>
      </c>
      <c r="AR130">
        <v>0.15588360000000001</v>
      </c>
      <c r="AS130">
        <v>0.1616377</v>
      </c>
      <c r="AT130">
        <v>0.16430220000000001</v>
      </c>
      <c r="AU130">
        <v>0.16586699999999999</v>
      </c>
      <c r="AV130">
        <v>0.1623783</v>
      </c>
      <c r="AW130">
        <v>0.15884290000000001</v>
      </c>
      <c r="AX130">
        <v>0.1551931</v>
      </c>
      <c r="AY130">
        <v>0.1535164</v>
      </c>
      <c r="AZ130">
        <v>0.15480070000000001</v>
      </c>
      <c r="BA130">
        <v>0.1562489</v>
      </c>
      <c r="BB130">
        <v>0.15785389999999999</v>
      </c>
      <c r="BC130">
        <v>0.1574902</v>
      </c>
      <c r="BD130">
        <v>0.15592919999999999</v>
      </c>
      <c r="BE130">
        <v>0.15720899999999999</v>
      </c>
      <c r="BF130">
        <v>0.159523</v>
      </c>
      <c r="BG130">
        <v>0.15667130000000001</v>
      </c>
      <c r="BH130">
        <v>0.1527027</v>
      </c>
      <c r="BI130">
        <v>0.15132590000000001</v>
      </c>
      <c r="BJ130">
        <v>0.1503911</v>
      </c>
      <c r="BK130">
        <v>0.15635940000000001</v>
      </c>
      <c r="BL130">
        <v>0.16097629999999999</v>
      </c>
      <c r="BM130">
        <v>0.15944749999999999</v>
      </c>
      <c r="BN130">
        <v>0.15873370000000001</v>
      </c>
      <c r="BO130">
        <v>0.1599903</v>
      </c>
      <c r="BP130">
        <v>0.15888659999999999</v>
      </c>
      <c r="BQ130">
        <v>0.1543175</v>
      </c>
      <c r="BR130">
        <v>0.15269369999999999</v>
      </c>
      <c r="BS130">
        <v>0.15381159999999999</v>
      </c>
      <c r="BT130">
        <v>0.15353059999999999</v>
      </c>
      <c r="BU130">
        <v>0.15243119999999999</v>
      </c>
      <c r="BV130">
        <v>0.1514007</v>
      </c>
      <c r="BW130">
        <v>0.15039379999999999</v>
      </c>
      <c r="BX130">
        <v>0.15054680000000001</v>
      </c>
      <c r="BY130">
        <v>0.15090219999999999</v>
      </c>
      <c r="BZ130">
        <v>0.1503071</v>
      </c>
      <c r="CA130">
        <v>0.1496178</v>
      </c>
      <c r="CB130">
        <v>0.14810599999999999</v>
      </c>
      <c r="CC130">
        <v>0.14674490000000001</v>
      </c>
      <c r="CD130">
        <v>0.1459887</v>
      </c>
      <c r="CE130">
        <v>0.14567350000000001</v>
      </c>
      <c r="CF130">
        <v>0.14632200000000001</v>
      </c>
      <c r="CG130">
        <v>0.14540059999999999</v>
      </c>
      <c r="CH130">
        <v>0.14238600000000001</v>
      </c>
      <c r="CI130">
        <v>0.1405498</v>
      </c>
      <c r="CJ130">
        <v>0.13970340000000001</v>
      </c>
      <c r="CK130">
        <v>0.13809640000000001</v>
      </c>
      <c r="CL130">
        <v>0.13609540000000001</v>
      </c>
      <c r="CM130">
        <v>0.13499169999999999</v>
      </c>
      <c r="CN130">
        <v>0.13414960000000001</v>
      </c>
      <c r="CO130">
        <v>0.134716</v>
      </c>
      <c r="CP130">
        <v>0.13545189999999999</v>
      </c>
      <c r="CQ130">
        <v>0.1339688</v>
      </c>
      <c r="CR130">
        <v>0.13276540000000001</v>
      </c>
      <c r="CS130">
        <v>0.13350629999999999</v>
      </c>
      <c r="CT130">
        <v>0.13369549999999999</v>
      </c>
      <c r="CU130">
        <v>0.1321273</v>
      </c>
      <c r="CV130">
        <v>0.13106609999999999</v>
      </c>
      <c r="CW130">
        <v>0.13092290000000001</v>
      </c>
      <c r="CX130">
        <v>0.12982250000000001</v>
      </c>
      <c r="CY130">
        <v>0.12765560000000001</v>
      </c>
      <c r="CZ130">
        <v>0.1270568</v>
      </c>
      <c r="DA130">
        <v>0.12754570000000001</v>
      </c>
      <c r="DB130">
        <v>0.12735560000000001</v>
      </c>
      <c r="DC130">
        <v>0.1268859</v>
      </c>
      <c r="DD130">
        <v>0.12633150000000001</v>
      </c>
      <c r="DE130">
        <v>0.12575919999999999</v>
      </c>
      <c r="DF130">
        <v>0.12670480000000001</v>
      </c>
      <c r="DG130">
        <v>0.127694</v>
      </c>
      <c r="DH130">
        <v>0.1280163</v>
      </c>
      <c r="DI130">
        <v>0.12780459999999999</v>
      </c>
      <c r="DJ130">
        <v>0.12519949999999999</v>
      </c>
      <c r="DK130">
        <v>0.12386</v>
      </c>
      <c r="DL130">
        <v>0.12544830000000001</v>
      </c>
      <c r="DM130">
        <v>0.12624850000000001</v>
      </c>
      <c r="DN130">
        <v>0.1259672</v>
      </c>
      <c r="DO130">
        <v>0.12679360000000001</v>
      </c>
      <c r="DP130">
        <v>0.1285578</v>
      </c>
      <c r="DQ130">
        <v>0.12834319999999999</v>
      </c>
      <c r="DR130">
        <v>0.12711800000000001</v>
      </c>
      <c r="DS130">
        <v>0.12837299999999999</v>
      </c>
      <c r="DT130">
        <v>0.13031670000000001</v>
      </c>
      <c r="DU130">
        <v>0.13050129999999999</v>
      </c>
      <c r="DV130">
        <v>0.13049849999999999</v>
      </c>
      <c r="DW130">
        <v>0.13134970000000001</v>
      </c>
      <c r="DX130">
        <v>0.13216900000000001</v>
      </c>
      <c r="DY130">
        <v>0.13292399999999999</v>
      </c>
      <c r="DZ130">
        <v>0.13370389999999999</v>
      </c>
      <c r="EA130">
        <v>0.134551</v>
      </c>
      <c r="EB130">
        <v>0.1348772</v>
      </c>
      <c r="EC130">
        <v>0.13439419999999999</v>
      </c>
      <c r="ED130">
        <v>0.1344977</v>
      </c>
      <c r="EE130">
        <v>0.13515450000000001</v>
      </c>
      <c r="EF130">
        <v>0.1360333</v>
      </c>
      <c r="EG130">
        <v>0.1370381</v>
      </c>
      <c r="EH130">
        <v>0.13662650000000001</v>
      </c>
      <c r="EI130">
        <v>0.13577139999999999</v>
      </c>
      <c r="EJ130">
        <v>0.1360526</v>
      </c>
      <c r="EK130">
        <v>0.13647629999999999</v>
      </c>
      <c r="EL130">
        <v>0.13668130000000001</v>
      </c>
      <c r="EM130">
        <v>0.1367911</v>
      </c>
      <c r="EN130">
        <v>0.13630390000000001</v>
      </c>
      <c r="EO130">
        <v>0.13599710000000001</v>
      </c>
      <c r="EP130">
        <v>0.1362034</v>
      </c>
      <c r="EQ130">
        <v>0.13622500000000001</v>
      </c>
      <c r="ER130">
        <v>0.13595299999999999</v>
      </c>
      <c r="ES130">
        <v>0.13560839999999999</v>
      </c>
      <c r="ET130">
        <v>0.1351948</v>
      </c>
      <c r="EU130">
        <v>0.13574049999999999</v>
      </c>
      <c r="EV130">
        <v>0.13682900000000001</v>
      </c>
      <c r="EW130">
        <v>0.13715930000000001</v>
      </c>
      <c r="EX130">
        <v>0.13725770000000001</v>
      </c>
      <c r="EY130">
        <v>0.13827059999999999</v>
      </c>
      <c r="EZ130">
        <v>0.13936950000000001</v>
      </c>
      <c r="FA130">
        <v>0.1377149</v>
      </c>
      <c r="FB130">
        <v>0.13636010000000001</v>
      </c>
      <c r="FC130">
        <v>0.13652020000000001</v>
      </c>
      <c r="FD130">
        <v>0.13691239999999999</v>
      </c>
      <c r="FE130">
        <v>0.1379071</v>
      </c>
      <c r="FF130">
        <v>0.1382543</v>
      </c>
      <c r="FG130">
        <v>0.13765920000000001</v>
      </c>
      <c r="FH130">
        <v>0.1385054</v>
      </c>
      <c r="FI130">
        <v>0.1405941</v>
      </c>
      <c r="FJ130">
        <v>0.14173569999999999</v>
      </c>
      <c r="FK130">
        <v>0.1424049</v>
      </c>
      <c r="FL130">
        <v>0.14373459999999999</v>
      </c>
      <c r="FM130">
        <v>0.14523150000000001</v>
      </c>
      <c r="FN130">
        <v>0.1467511</v>
      </c>
      <c r="FO130">
        <v>0.14835580000000001</v>
      </c>
      <c r="FP130">
        <v>0.15125189999999999</v>
      </c>
      <c r="FQ130">
        <v>0.15406339999999999</v>
      </c>
      <c r="FR130">
        <v>0.15652070000000001</v>
      </c>
      <c r="FS130">
        <v>0.15944649999999999</v>
      </c>
      <c r="FT130">
        <v>0.16334360000000001</v>
      </c>
      <c r="FU130">
        <v>0.16727259999999999</v>
      </c>
      <c r="FV130">
        <v>0.17123920000000001</v>
      </c>
      <c r="FW130">
        <v>0.1759812</v>
      </c>
      <c r="FX130">
        <v>0.18125720000000001</v>
      </c>
      <c r="FY130">
        <v>0.18616279999999999</v>
      </c>
      <c r="FZ130">
        <v>0.19092870000000001</v>
      </c>
      <c r="GA130">
        <v>0.19608320000000001</v>
      </c>
      <c r="GB130">
        <v>0.20132040000000001</v>
      </c>
      <c r="GC130">
        <v>0.20772579999999999</v>
      </c>
      <c r="GD130">
        <v>0.21424550000000001</v>
      </c>
      <c r="GE130">
        <v>0.22135379999999999</v>
      </c>
      <c r="GF130">
        <v>0.22832839999999999</v>
      </c>
      <c r="GG130">
        <v>0.23493810000000001</v>
      </c>
      <c r="GH130">
        <v>0.2418727</v>
      </c>
      <c r="GI130">
        <v>0.2492846</v>
      </c>
      <c r="GJ130">
        <v>0.25646390000000002</v>
      </c>
      <c r="GK130">
        <v>0.26344689999999998</v>
      </c>
      <c r="GL130">
        <v>0.2708179</v>
      </c>
      <c r="GM130">
        <v>0.27837119999999999</v>
      </c>
      <c r="GN130">
        <v>0.28507850000000001</v>
      </c>
      <c r="GO130">
        <v>0.29187289999999999</v>
      </c>
      <c r="GP130">
        <v>0.29861549999999998</v>
      </c>
      <c r="GQ130">
        <v>0.3055098</v>
      </c>
      <c r="GR130">
        <v>0.31107010000000002</v>
      </c>
      <c r="GS130">
        <v>0.31652160000000001</v>
      </c>
      <c r="GT130">
        <v>0.32162439999999998</v>
      </c>
      <c r="GU130">
        <v>0.32654899999999998</v>
      </c>
      <c r="GV130">
        <v>0.33118140000000001</v>
      </c>
      <c r="GW130">
        <v>0.33501510000000001</v>
      </c>
      <c r="GX130">
        <v>0.33811160000000001</v>
      </c>
      <c r="GY130">
        <v>0.3412731</v>
      </c>
      <c r="GZ130">
        <v>0.34446759999999998</v>
      </c>
      <c r="HA130">
        <v>0.34678569999999997</v>
      </c>
      <c r="HB130">
        <v>0.34889100000000001</v>
      </c>
      <c r="HC130">
        <v>0.35135359999999999</v>
      </c>
      <c r="HD130">
        <v>0.35376150000000001</v>
      </c>
      <c r="HE130">
        <v>0.3554329</v>
      </c>
      <c r="HF130">
        <v>0.35688110000000001</v>
      </c>
      <c r="HG130">
        <v>0.35760730000000002</v>
      </c>
      <c r="HH130">
        <v>0.3584929</v>
      </c>
      <c r="HI130">
        <v>0.35963699999999998</v>
      </c>
      <c r="HJ130">
        <v>0.36055029999999999</v>
      </c>
      <c r="HK130">
        <v>0.36125639999999998</v>
      </c>
      <c r="HL130">
        <v>0.36210710000000002</v>
      </c>
      <c r="HM130">
        <v>0.36302790000000001</v>
      </c>
      <c r="HN130">
        <v>0.36377739999999997</v>
      </c>
      <c r="HO130">
        <v>0.36451220000000001</v>
      </c>
      <c r="HP130">
        <v>0.3651393</v>
      </c>
      <c r="HQ130">
        <v>0.36579879999999998</v>
      </c>
      <c r="HR130">
        <v>0.36654629999999999</v>
      </c>
      <c r="HS130">
        <v>0.36718830000000002</v>
      </c>
      <c r="HT130">
        <v>0.36753849999999999</v>
      </c>
      <c r="HU130">
        <v>0.36778739999999999</v>
      </c>
      <c r="HV130">
        <v>0.36789359999999999</v>
      </c>
      <c r="HW130">
        <v>0.36771530000000002</v>
      </c>
      <c r="HX130">
        <v>0.36731809999999998</v>
      </c>
      <c r="HY130">
        <v>0.36673800000000001</v>
      </c>
      <c r="HZ130">
        <v>0.3660853</v>
      </c>
      <c r="IA130">
        <v>0.36470750000000002</v>
      </c>
      <c r="IB130">
        <v>0.36324919999999999</v>
      </c>
      <c r="IC130">
        <v>0.36211929999999998</v>
      </c>
      <c r="ID130">
        <v>0.36095300000000002</v>
      </c>
      <c r="IE130">
        <v>0.3595063</v>
      </c>
      <c r="IF130">
        <v>0.35749839999999999</v>
      </c>
      <c r="IG130">
        <v>0.35433520000000002</v>
      </c>
      <c r="IH130">
        <v>0.35193750000000001</v>
      </c>
      <c r="II130">
        <v>0.35036489999999998</v>
      </c>
      <c r="IJ130">
        <v>0.3480047</v>
      </c>
      <c r="IK130">
        <v>0.34519490000000003</v>
      </c>
      <c r="IL130">
        <v>0.34178550000000002</v>
      </c>
      <c r="IM130">
        <v>0.33821899999999999</v>
      </c>
      <c r="IN130">
        <v>0.3358024</v>
      </c>
      <c r="IO130">
        <v>0.33341769999999998</v>
      </c>
      <c r="IP130">
        <v>0.33078150000000001</v>
      </c>
      <c r="IQ130">
        <v>0.32800410000000002</v>
      </c>
      <c r="IR130">
        <v>0.3248335</v>
      </c>
      <c r="IS130">
        <v>0.32228790000000002</v>
      </c>
      <c r="IT130">
        <v>0.32059490000000002</v>
      </c>
      <c r="IU130">
        <v>0.3182083</v>
      </c>
      <c r="IV130">
        <v>0.31532460000000001</v>
      </c>
      <c r="IW130">
        <v>0.31305129999999998</v>
      </c>
      <c r="IX130">
        <v>0.31098920000000002</v>
      </c>
      <c r="IY130">
        <v>0.30918410000000002</v>
      </c>
      <c r="IZ130">
        <v>0.30741010000000002</v>
      </c>
      <c r="JA130">
        <v>0.30569010000000002</v>
      </c>
      <c r="JB130">
        <v>0.3040446</v>
      </c>
      <c r="JC130">
        <v>0.302651</v>
      </c>
      <c r="JD130">
        <v>0.30120730000000001</v>
      </c>
      <c r="JE130">
        <v>0.2996858</v>
      </c>
      <c r="JF130">
        <v>0.29851260000000002</v>
      </c>
      <c r="JG130">
        <v>0.2976183</v>
      </c>
      <c r="JH130">
        <v>0.29640879999999997</v>
      </c>
      <c r="JI130">
        <v>0.29507679999999997</v>
      </c>
      <c r="JJ130">
        <v>0.2943617</v>
      </c>
      <c r="JK130">
        <v>0.29374109999999998</v>
      </c>
      <c r="JL130">
        <v>0.29338950000000003</v>
      </c>
      <c r="JM130">
        <v>0.29300660000000001</v>
      </c>
      <c r="JN130">
        <v>0.29251250000000001</v>
      </c>
      <c r="JO130">
        <v>0.29194609999999999</v>
      </c>
      <c r="JP130">
        <v>0.291265</v>
      </c>
      <c r="JQ130">
        <v>0.29025299999999998</v>
      </c>
      <c r="JR130">
        <v>0.28897669999999998</v>
      </c>
      <c r="JS130">
        <v>0.2877229</v>
      </c>
      <c r="JT130">
        <v>0.2864777</v>
      </c>
      <c r="JU130">
        <v>0.28506500000000001</v>
      </c>
      <c r="JV130">
        <v>0.2835879</v>
      </c>
      <c r="JW130">
        <v>0.2814854</v>
      </c>
      <c r="JX130">
        <v>0.27942800000000001</v>
      </c>
      <c r="JY130">
        <v>0.27751409999999999</v>
      </c>
      <c r="JZ130">
        <v>0.27563130000000002</v>
      </c>
      <c r="KA130">
        <v>0.27379290000000001</v>
      </c>
      <c r="KB130">
        <v>0.27177390000000001</v>
      </c>
      <c r="KC130">
        <v>0.26962700000000001</v>
      </c>
      <c r="KD130">
        <v>0.2675477</v>
      </c>
      <c r="KE130">
        <v>0.26548959999999999</v>
      </c>
      <c r="KF130">
        <v>0.263403</v>
      </c>
      <c r="KG130">
        <v>0.26136039999999999</v>
      </c>
      <c r="KH130">
        <v>0.25968449999999998</v>
      </c>
      <c r="KI130">
        <v>0.25791209999999998</v>
      </c>
      <c r="KJ130">
        <v>0.25590170000000001</v>
      </c>
      <c r="KK130">
        <v>0.25435859999999999</v>
      </c>
      <c r="KL130">
        <v>0.2533512</v>
      </c>
      <c r="KM130">
        <v>0.25249120000000003</v>
      </c>
      <c r="KN130">
        <v>0.25171260000000001</v>
      </c>
      <c r="KO130">
        <v>0.25118410000000002</v>
      </c>
      <c r="KP130">
        <v>0.25071110000000002</v>
      </c>
      <c r="KQ130">
        <v>0.25048480000000001</v>
      </c>
      <c r="KR130">
        <v>0.25023329999999999</v>
      </c>
      <c r="KS130">
        <v>0.2498669</v>
      </c>
      <c r="KT130">
        <v>0.24950040000000001</v>
      </c>
      <c r="KU130">
        <v>0.24913379999999999</v>
      </c>
      <c r="KV130">
        <v>0.24872079999999999</v>
      </c>
      <c r="KW130">
        <v>0.24826989999999999</v>
      </c>
      <c r="KX130">
        <v>0.24745729999999999</v>
      </c>
      <c r="KY130">
        <v>0.24651380000000001</v>
      </c>
      <c r="KZ130">
        <v>0.2450136</v>
      </c>
      <c r="LA130">
        <v>0.24337420000000001</v>
      </c>
      <c r="LB130">
        <v>0.24096219999999999</v>
      </c>
      <c r="LC130">
        <v>0.2383682</v>
      </c>
      <c r="LD130">
        <v>0.2353304</v>
      </c>
      <c r="LE130">
        <v>0.23252690000000001</v>
      </c>
      <c r="LF130">
        <v>0.2299793</v>
      </c>
      <c r="LG130">
        <v>0.226549</v>
      </c>
      <c r="LH130">
        <v>0.2226765</v>
      </c>
      <c r="LI130">
        <v>0.21935160000000001</v>
      </c>
      <c r="LJ130">
        <v>0.2162655</v>
      </c>
      <c r="LK130">
        <v>0.2124895</v>
      </c>
      <c r="LL130">
        <v>0.20906469999999999</v>
      </c>
      <c r="LM130">
        <v>0.20624809999999999</v>
      </c>
      <c r="LN130">
        <v>0.20376630000000001</v>
      </c>
      <c r="LO130">
        <v>0.20173240000000001</v>
      </c>
      <c r="LP130">
        <v>0.19922239999999999</v>
      </c>
      <c r="LQ130">
        <v>0.19642109999999999</v>
      </c>
      <c r="LR130">
        <v>0.19435069999999999</v>
      </c>
      <c r="LS130">
        <v>0.1924631</v>
      </c>
      <c r="LT130">
        <v>0.18973229999999999</v>
      </c>
      <c r="LU130">
        <v>0.1869101</v>
      </c>
      <c r="LV130">
        <v>0.18364320000000001</v>
      </c>
      <c r="LW130">
        <v>0.1801497</v>
      </c>
      <c r="LX130">
        <v>0.17631620000000001</v>
      </c>
      <c r="LY130">
        <v>0.17240659999999999</v>
      </c>
      <c r="LZ130">
        <v>0.1684456</v>
      </c>
      <c r="MA130">
        <v>0.16460350000000001</v>
      </c>
      <c r="MB130">
        <v>0.16076840000000001</v>
      </c>
      <c r="MC130">
        <v>0.15666479999999999</v>
      </c>
      <c r="MD130">
        <v>0.1528514</v>
      </c>
      <c r="ME130">
        <v>0.15035180000000001</v>
      </c>
      <c r="MF130">
        <v>0.1476305</v>
      </c>
      <c r="MG130">
        <v>0.14456859999999999</v>
      </c>
      <c r="MH130">
        <v>0.14264669999999999</v>
      </c>
      <c r="MI130">
        <v>0.14149690000000001</v>
      </c>
      <c r="MJ130">
        <v>0.1399473</v>
      </c>
      <c r="MK130">
        <v>0.13830049999999999</v>
      </c>
      <c r="ML130">
        <v>0.1382854</v>
      </c>
      <c r="MM130">
        <v>0.13817289999999999</v>
      </c>
      <c r="MN130">
        <v>0.137687</v>
      </c>
      <c r="MO130">
        <v>0.13776869999999999</v>
      </c>
      <c r="MP130">
        <v>0.1386607</v>
      </c>
      <c r="MQ130">
        <v>0.14008670000000001</v>
      </c>
      <c r="MR130">
        <v>0.14184240000000001</v>
      </c>
      <c r="MS130">
        <v>0.14501220000000001</v>
      </c>
      <c r="MT130">
        <v>0.1483643</v>
      </c>
      <c r="MU130">
        <v>0.15371940000000001</v>
      </c>
      <c r="MV130">
        <v>0.15966710000000001</v>
      </c>
      <c r="MW130">
        <v>0.1680075</v>
      </c>
      <c r="MX130">
        <v>0.1773613</v>
      </c>
      <c r="MY130">
        <v>0.18794069999999999</v>
      </c>
      <c r="MZ130">
        <v>0.20061780000000001</v>
      </c>
      <c r="NA130">
        <v>0.2143584</v>
      </c>
      <c r="NB130">
        <v>0.22877629999999999</v>
      </c>
      <c r="NC130">
        <v>0.24351410000000001</v>
      </c>
      <c r="ND130">
        <v>0.26056200000000002</v>
      </c>
      <c r="NE130">
        <v>0.27755839999999998</v>
      </c>
      <c r="NF130">
        <v>0.29443530000000001</v>
      </c>
      <c r="NG130">
        <v>0.31048340000000002</v>
      </c>
      <c r="NH130">
        <v>0.32575549999999998</v>
      </c>
      <c r="NI130">
        <v>0.3407423</v>
      </c>
      <c r="NJ130">
        <v>0.35562470000000002</v>
      </c>
      <c r="NK130">
        <v>0.36817240000000001</v>
      </c>
      <c r="NL130">
        <v>0.38021110000000002</v>
      </c>
      <c r="NM130">
        <v>0.39032860000000003</v>
      </c>
      <c r="NN130">
        <v>0.4000493</v>
      </c>
      <c r="NO130">
        <v>0.4091342</v>
      </c>
      <c r="NP130">
        <v>0.41759819999999997</v>
      </c>
      <c r="NQ130">
        <v>0.42565409999999998</v>
      </c>
      <c r="NR130">
        <v>0.43228759999999999</v>
      </c>
      <c r="NS130">
        <v>0.43833329999999998</v>
      </c>
      <c r="NT130">
        <v>0.4440907</v>
      </c>
      <c r="NU130">
        <v>0.44932879999999997</v>
      </c>
      <c r="NV130">
        <v>0.45381840000000001</v>
      </c>
      <c r="NW130">
        <v>0.45841480000000001</v>
      </c>
      <c r="NX130">
        <v>0.46312249999999999</v>
      </c>
      <c r="NY130">
        <v>0.46719260000000001</v>
      </c>
      <c r="NZ130">
        <v>0.47100700000000001</v>
      </c>
      <c r="OA130">
        <v>0.4748366</v>
      </c>
      <c r="OB130">
        <v>0.47854219999999997</v>
      </c>
      <c r="OC130">
        <v>0.48161179999999998</v>
      </c>
      <c r="OD130">
        <v>0.48486770000000001</v>
      </c>
      <c r="OE130">
        <v>0.4884135</v>
      </c>
      <c r="OF130">
        <v>0.49063889999999999</v>
      </c>
      <c r="OG130">
        <v>0.49204949999999997</v>
      </c>
      <c r="OH130">
        <v>0.4945389</v>
      </c>
      <c r="OI130">
        <v>0.49717640000000002</v>
      </c>
      <c r="OJ130">
        <v>0.49924610000000003</v>
      </c>
      <c r="OK130">
        <v>0.50149200000000005</v>
      </c>
      <c r="OL130">
        <v>0.50413640000000004</v>
      </c>
      <c r="OM130">
        <v>0.50584629999999997</v>
      </c>
      <c r="ON130">
        <v>0.50675340000000002</v>
      </c>
      <c r="OO130">
        <v>0.50863159999999996</v>
      </c>
      <c r="OP130">
        <v>0.51079319999999995</v>
      </c>
      <c r="OQ130">
        <v>0.51157090000000005</v>
      </c>
      <c r="OR130">
        <v>0.51239210000000002</v>
      </c>
      <c r="OS130">
        <v>0.5133605</v>
      </c>
      <c r="OT130">
        <v>0.51446840000000005</v>
      </c>
      <c r="OU130">
        <v>0.51573239999999998</v>
      </c>
      <c r="OV130">
        <v>0.51717869999999999</v>
      </c>
      <c r="OW130">
        <v>0.51870039999999995</v>
      </c>
      <c r="OX130">
        <v>0.51897959999999999</v>
      </c>
      <c r="OY130">
        <v>0.51933499999999999</v>
      </c>
      <c r="OZ130">
        <v>0.52036380000000004</v>
      </c>
      <c r="PA130">
        <v>0.52093330000000004</v>
      </c>
      <c r="PB130">
        <v>0.52086889999999997</v>
      </c>
      <c r="PC130">
        <v>0.52101810000000004</v>
      </c>
      <c r="PD130">
        <v>0.52127749999999995</v>
      </c>
      <c r="PE130">
        <v>0.52122630000000003</v>
      </c>
      <c r="PF130">
        <v>0.52122089999999999</v>
      </c>
      <c r="PG130">
        <v>0.52170609999999995</v>
      </c>
      <c r="PH130">
        <v>0.52234499999999995</v>
      </c>
      <c r="PI130">
        <v>0.52323169999999997</v>
      </c>
      <c r="PJ130">
        <v>0.52297170000000004</v>
      </c>
      <c r="PK130">
        <v>0.52202530000000003</v>
      </c>
      <c r="PL130">
        <v>0.52202570000000004</v>
      </c>
      <c r="PM130">
        <v>0.52215279999999997</v>
      </c>
      <c r="PN130">
        <v>0.52215979999999995</v>
      </c>
      <c r="PO130">
        <v>0.5220361</v>
      </c>
      <c r="PP130">
        <v>0.52167940000000002</v>
      </c>
      <c r="PQ130">
        <v>0.52124820000000005</v>
      </c>
      <c r="PR130">
        <v>0.52076840000000002</v>
      </c>
      <c r="PS130">
        <v>0.52100999999999997</v>
      </c>
      <c r="PT130">
        <v>0.5213101</v>
      </c>
      <c r="PU130">
        <v>0.52102059999999994</v>
      </c>
      <c r="PV130">
        <v>0.52092020000000006</v>
      </c>
      <c r="PW130">
        <v>0.52117150000000001</v>
      </c>
      <c r="PX130">
        <v>0.52115350000000005</v>
      </c>
      <c r="PY130">
        <v>0.52095530000000001</v>
      </c>
      <c r="PZ130">
        <v>0.52060150000000005</v>
      </c>
      <c r="QA130">
        <v>0.52026300000000003</v>
      </c>
      <c r="QB130">
        <v>0.52030659999999995</v>
      </c>
      <c r="QC130">
        <v>0.5202386</v>
      </c>
      <c r="QD130">
        <v>0.51996620000000005</v>
      </c>
      <c r="QE130">
        <v>0.52032480000000003</v>
      </c>
      <c r="QF130">
        <v>0.52109349999999999</v>
      </c>
      <c r="QG130">
        <v>0.52028099999999999</v>
      </c>
      <c r="QH130">
        <v>0.51939000000000002</v>
      </c>
      <c r="QI130">
        <v>0.51988619999999997</v>
      </c>
      <c r="QJ130">
        <v>0.52011019999999997</v>
      </c>
      <c r="QK130">
        <v>0.51987019999999995</v>
      </c>
      <c r="QL130">
        <v>0.51991430000000005</v>
      </c>
      <c r="QM130">
        <v>0.52012820000000004</v>
      </c>
      <c r="QN130">
        <v>0.52087320000000004</v>
      </c>
      <c r="QO130">
        <v>0.52134130000000001</v>
      </c>
      <c r="QP130">
        <v>0.51968800000000004</v>
      </c>
      <c r="QQ130">
        <v>0.51926229999999995</v>
      </c>
      <c r="QR130">
        <v>0.52068429999999999</v>
      </c>
      <c r="QS130">
        <v>0.52083809999999997</v>
      </c>
      <c r="QT130">
        <v>0.52033379999999996</v>
      </c>
      <c r="QU130">
        <v>0.52006050000000004</v>
      </c>
      <c r="QV130">
        <v>0.51987930000000004</v>
      </c>
      <c r="QW130">
        <v>0.52002539999999997</v>
      </c>
      <c r="QX130">
        <v>0.51992870000000002</v>
      </c>
      <c r="QY130">
        <v>0.51952410000000004</v>
      </c>
      <c r="QZ130">
        <v>0.5192869</v>
      </c>
      <c r="RA130">
        <v>0.51911479999999999</v>
      </c>
      <c r="RB130">
        <v>0.51950010000000002</v>
      </c>
    </row>
    <row r="131" spans="1:470" x14ac:dyDescent="0.25">
      <c r="A131" s="1">
        <v>45789.586006944402</v>
      </c>
      <c r="B131">
        <v>912</v>
      </c>
      <c r="C131" t="s">
        <v>3</v>
      </c>
      <c r="D131">
        <v>0.32919789999999999</v>
      </c>
      <c r="E131">
        <v>0.36956990000000001</v>
      </c>
      <c r="F131">
        <v>0.33851629999999999</v>
      </c>
      <c r="G131">
        <v>0.28867939999999997</v>
      </c>
      <c r="H131">
        <v>0.30175059999999998</v>
      </c>
      <c r="I131">
        <v>0.3218085</v>
      </c>
      <c r="J131">
        <v>0.30392029999999998</v>
      </c>
      <c r="K131">
        <v>0.29248750000000001</v>
      </c>
      <c r="L131">
        <v>0.33110790000000001</v>
      </c>
      <c r="M131">
        <v>0.3498792</v>
      </c>
      <c r="N131">
        <v>0.29825869999999999</v>
      </c>
      <c r="O131">
        <v>0.2678662</v>
      </c>
      <c r="P131">
        <v>0.28108699999999998</v>
      </c>
      <c r="Q131">
        <v>0.26894570000000001</v>
      </c>
      <c r="R131">
        <v>0.22385830000000001</v>
      </c>
      <c r="S131">
        <v>0.22183929999999999</v>
      </c>
      <c r="T131">
        <v>0.25611080000000003</v>
      </c>
      <c r="U131">
        <v>0.25135010000000002</v>
      </c>
      <c r="V131">
        <v>0.22562779999999999</v>
      </c>
      <c r="W131">
        <v>0.20133029999999999</v>
      </c>
      <c r="X131">
        <v>0.17748610000000001</v>
      </c>
      <c r="Y131">
        <v>0.17704500000000001</v>
      </c>
      <c r="Z131">
        <v>0.18027570000000001</v>
      </c>
      <c r="AA131">
        <v>0.18532409999999999</v>
      </c>
      <c r="AB131">
        <v>0.19011600000000001</v>
      </c>
      <c r="AC131">
        <v>0.1907027</v>
      </c>
      <c r="AD131">
        <v>0.19015299999999999</v>
      </c>
      <c r="AE131">
        <v>0.18483659999999999</v>
      </c>
      <c r="AF131">
        <v>0.1799172</v>
      </c>
      <c r="AG131">
        <v>0.17591809999999999</v>
      </c>
      <c r="AH131">
        <v>0.17291819999999999</v>
      </c>
      <c r="AI131">
        <v>0.17135329999999999</v>
      </c>
      <c r="AJ131">
        <v>0.16378970000000001</v>
      </c>
      <c r="AK131">
        <v>0.15068110000000001</v>
      </c>
      <c r="AL131">
        <v>0.15141940000000001</v>
      </c>
      <c r="AM131">
        <v>0.1603233</v>
      </c>
      <c r="AN131">
        <v>0.16686519999999999</v>
      </c>
      <c r="AO131">
        <v>0.17257130000000001</v>
      </c>
      <c r="AP131">
        <v>0.1618936</v>
      </c>
      <c r="AQ131">
        <v>0.1477204</v>
      </c>
      <c r="AR131">
        <v>0.1610269</v>
      </c>
      <c r="AS131">
        <v>0.17323269999999999</v>
      </c>
      <c r="AT131">
        <v>0.16256590000000001</v>
      </c>
      <c r="AU131">
        <v>0.15366160000000001</v>
      </c>
      <c r="AV131">
        <v>0.15285650000000001</v>
      </c>
      <c r="AW131">
        <v>0.1515917</v>
      </c>
      <c r="AX131">
        <v>0.14919689999999999</v>
      </c>
      <c r="AY131">
        <v>0.15179280000000001</v>
      </c>
      <c r="AZ131">
        <v>0.16187840000000001</v>
      </c>
      <c r="BA131">
        <v>0.1650018</v>
      </c>
      <c r="BB131">
        <v>0.1614565</v>
      </c>
      <c r="BC131">
        <v>0.1610202</v>
      </c>
      <c r="BD131">
        <v>0.16247449999999999</v>
      </c>
      <c r="BE131">
        <v>0.16412579999999999</v>
      </c>
      <c r="BF131">
        <v>0.16584879999999999</v>
      </c>
      <c r="BG131">
        <v>0.16465009999999999</v>
      </c>
      <c r="BH131">
        <v>0.1628378</v>
      </c>
      <c r="BI131">
        <v>0.16336439999999999</v>
      </c>
      <c r="BJ131">
        <v>0.16425619999999999</v>
      </c>
      <c r="BK131">
        <v>0.1698122</v>
      </c>
      <c r="BL131">
        <v>0.1736135</v>
      </c>
      <c r="BM131">
        <v>0.16943559999999999</v>
      </c>
      <c r="BN131">
        <v>0.16710140000000001</v>
      </c>
      <c r="BO131">
        <v>0.1692245</v>
      </c>
      <c r="BP131">
        <v>0.1702071</v>
      </c>
      <c r="BQ131">
        <v>0.169515</v>
      </c>
      <c r="BR131">
        <v>0.17137089999999999</v>
      </c>
      <c r="BS131">
        <v>0.17559849999999999</v>
      </c>
      <c r="BT131">
        <v>0.1777919</v>
      </c>
      <c r="BU131">
        <v>0.17879510000000001</v>
      </c>
      <c r="BV131">
        <v>0.18151990000000001</v>
      </c>
      <c r="BW131">
        <v>0.18483659999999999</v>
      </c>
      <c r="BX131">
        <v>0.18580360000000001</v>
      </c>
      <c r="BY131">
        <v>0.18639700000000001</v>
      </c>
      <c r="BZ131">
        <v>0.185304</v>
      </c>
      <c r="CA131">
        <v>0.18427540000000001</v>
      </c>
      <c r="CB131">
        <v>0.1842838</v>
      </c>
      <c r="CC131">
        <v>0.18441170000000001</v>
      </c>
      <c r="CD131">
        <v>0.18501919999999999</v>
      </c>
      <c r="CE131">
        <v>0.1852327</v>
      </c>
      <c r="CF131">
        <v>0.184585</v>
      </c>
      <c r="CG131">
        <v>0.1845067</v>
      </c>
      <c r="CH131">
        <v>0.18518780000000001</v>
      </c>
      <c r="CI131">
        <v>0.1856389</v>
      </c>
      <c r="CJ131">
        <v>0.1858967</v>
      </c>
      <c r="CK131">
        <v>0.18509909999999999</v>
      </c>
      <c r="CL131">
        <v>0.18375469999999999</v>
      </c>
      <c r="CM131">
        <v>0.1844528</v>
      </c>
      <c r="CN131">
        <v>0.18574640000000001</v>
      </c>
      <c r="CO131">
        <v>0.18519630000000001</v>
      </c>
      <c r="CP131">
        <v>0.184423</v>
      </c>
      <c r="CQ131">
        <v>0.18403359999999999</v>
      </c>
      <c r="CR131">
        <v>0.18364649999999999</v>
      </c>
      <c r="CS131">
        <v>0.18325949999999999</v>
      </c>
      <c r="CT131">
        <v>0.18317069999999999</v>
      </c>
      <c r="CU131">
        <v>0.1840319</v>
      </c>
      <c r="CV131">
        <v>0.18428420000000001</v>
      </c>
      <c r="CW131">
        <v>0.1834336</v>
      </c>
      <c r="CX131">
        <v>0.1836737</v>
      </c>
      <c r="CY131">
        <v>0.18512899999999999</v>
      </c>
      <c r="CZ131">
        <v>0.18603130000000001</v>
      </c>
      <c r="DA131">
        <v>0.18654999999999999</v>
      </c>
      <c r="DB131">
        <v>0.1853609</v>
      </c>
      <c r="DC131">
        <v>0.1834683</v>
      </c>
      <c r="DD131">
        <v>0.18353140000000001</v>
      </c>
      <c r="DE131">
        <v>0.18400559999999999</v>
      </c>
      <c r="DF131">
        <v>0.18427779999999999</v>
      </c>
      <c r="DG131">
        <v>0.18458820000000001</v>
      </c>
      <c r="DH131">
        <v>0.1856389</v>
      </c>
      <c r="DI131">
        <v>0.1865646</v>
      </c>
      <c r="DJ131">
        <v>0.1869305</v>
      </c>
      <c r="DK131">
        <v>0.18732560000000001</v>
      </c>
      <c r="DL131">
        <v>0.18778790000000001</v>
      </c>
      <c r="DM131">
        <v>0.1884169</v>
      </c>
      <c r="DN131">
        <v>0.18927479999999999</v>
      </c>
      <c r="DO131">
        <v>0.19040979999999999</v>
      </c>
      <c r="DP131">
        <v>0.19177959999999999</v>
      </c>
      <c r="DQ131">
        <v>0.192498</v>
      </c>
      <c r="DR131">
        <v>0.19288359999999999</v>
      </c>
      <c r="DS131">
        <v>0.19338830000000001</v>
      </c>
      <c r="DT131">
        <v>0.19392609999999999</v>
      </c>
      <c r="DU131">
        <v>0.1954642</v>
      </c>
      <c r="DV131">
        <v>0.1970674</v>
      </c>
      <c r="DW131">
        <v>0.1976434</v>
      </c>
      <c r="DX131">
        <v>0.19834830000000001</v>
      </c>
      <c r="DY131">
        <v>0.19988439999999999</v>
      </c>
      <c r="DZ131">
        <v>0.2010721</v>
      </c>
      <c r="EA131">
        <v>0.20131360000000001</v>
      </c>
      <c r="EB131">
        <v>0.20123160000000001</v>
      </c>
      <c r="EC131">
        <v>0.2006472</v>
      </c>
      <c r="ED131">
        <v>0.20117979999999999</v>
      </c>
      <c r="EE131">
        <v>0.20276620000000001</v>
      </c>
      <c r="EF131">
        <v>0.20321900000000001</v>
      </c>
      <c r="EG131">
        <v>0.20302819999999999</v>
      </c>
      <c r="EH131">
        <v>0.2034136</v>
      </c>
      <c r="EI131">
        <v>0.20397940000000001</v>
      </c>
      <c r="EJ131">
        <v>0.20368030000000001</v>
      </c>
      <c r="EK131">
        <v>0.2032736</v>
      </c>
      <c r="EL131">
        <v>0.20316719999999999</v>
      </c>
      <c r="EM131">
        <v>0.20316390000000001</v>
      </c>
      <c r="EN131">
        <v>0.20381450000000001</v>
      </c>
      <c r="EO131">
        <v>0.2043161</v>
      </c>
      <c r="EP131">
        <v>0.2043942</v>
      </c>
      <c r="EQ131">
        <v>0.20451839999999999</v>
      </c>
      <c r="ER131">
        <v>0.20471600000000001</v>
      </c>
      <c r="ES131">
        <v>0.20477699999999999</v>
      </c>
      <c r="ET131">
        <v>0.2047078</v>
      </c>
      <c r="EU131">
        <v>0.20546600000000001</v>
      </c>
      <c r="EV131">
        <v>0.2066923</v>
      </c>
      <c r="EW131">
        <v>0.20823759999999999</v>
      </c>
      <c r="EX131">
        <v>0.20988039999999999</v>
      </c>
      <c r="EY131">
        <v>0.21016609999999999</v>
      </c>
      <c r="EZ131">
        <v>0.2102868</v>
      </c>
      <c r="FA131">
        <v>0.21049219999999999</v>
      </c>
      <c r="FB131">
        <v>0.21079110000000001</v>
      </c>
      <c r="FC131">
        <v>0.21164720000000001</v>
      </c>
      <c r="FD131">
        <v>0.2124528</v>
      </c>
      <c r="FE131">
        <v>0.21312719999999999</v>
      </c>
      <c r="FF131">
        <v>0.2141798</v>
      </c>
      <c r="FG131">
        <v>0.21578269999999999</v>
      </c>
      <c r="FH131">
        <v>0.2175174</v>
      </c>
      <c r="FI131">
        <v>0.2193658</v>
      </c>
      <c r="FJ131">
        <v>0.2208012</v>
      </c>
      <c r="FK131">
        <v>0.22203059999999999</v>
      </c>
      <c r="FL131">
        <v>0.2237411</v>
      </c>
      <c r="FM131">
        <v>0.22557350000000001</v>
      </c>
      <c r="FN131">
        <v>0.2281765</v>
      </c>
      <c r="FO131">
        <v>0.23078360000000001</v>
      </c>
      <c r="FP131">
        <v>0.23254140000000001</v>
      </c>
      <c r="FQ131">
        <v>0.23447899999999999</v>
      </c>
      <c r="FR131">
        <v>0.23716999999999999</v>
      </c>
      <c r="FS131">
        <v>0.2398786</v>
      </c>
      <c r="FT131">
        <v>0.2426239</v>
      </c>
      <c r="FU131">
        <v>0.24552889999999999</v>
      </c>
      <c r="FV131">
        <v>0.24862239999999999</v>
      </c>
      <c r="FW131">
        <v>0.25202560000000002</v>
      </c>
      <c r="FX131">
        <v>0.25564219999999999</v>
      </c>
      <c r="FY131">
        <v>0.2595462</v>
      </c>
      <c r="FZ131">
        <v>0.26355869999999998</v>
      </c>
      <c r="GA131">
        <v>0.26783170000000001</v>
      </c>
      <c r="GB131">
        <v>0.2721634</v>
      </c>
      <c r="GC131">
        <v>0.27588990000000002</v>
      </c>
      <c r="GD131">
        <v>0.27968769999999998</v>
      </c>
      <c r="GE131">
        <v>0.28385969999999999</v>
      </c>
      <c r="GF131">
        <v>0.2879892</v>
      </c>
      <c r="GG131">
        <v>0.2920026</v>
      </c>
      <c r="GH131">
        <v>0.29616589999999998</v>
      </c>
      <c r="GI131">
        <v>0.30054940000000002</v>
      </c>
      <c r="GJ131">
        <v>0.3047609</v>
      </c>
      <c r="GK131">
        <v>0.30882720000000002</v>
      </c>
      <c r="GL131">
        <v>0.31274669999999999</v>
      </c>
      <c r="GM131">
        <v>0.31659730000000003</v>
      </c>
      <c r="GN131">
        <v>0.32022050000000002</v>
      </c>
      <c r="GO131">
        <v>0.3239437</v>
      </c>
      <c r="GP131">
        <v>0.32729209999999997</v>
      </c>
      <c r="GQ131">
        <v>0.33076240000000001</v>
      </c>
      <c r="GR131">
        <v>0.33399879999999998</v>
      </c>
      <c r="GS131">
        <v>0.33684950000000002</v>
      </c>
      <c r="GT131">
        <v>0.33846409999999999</v>
      </c>
      <c r="GU131">
        <v>0.34063139999999997</v>
      </c>
      <c r="GV131">
        <v>0.3437055</v>
      </c>
      <c r="GW131">
        <v>0.34584320000000002</v>
      </c>
      <c r="GX131">
        <v>0.3471166</v>
      </c>
      <c r="GY131">
        <v>0.34838390000000002</v>
      </c>
      <c r="GZ131">
        <v>0.34964800000000001</v>
      </c>
      <c r="HA131">
        <v>0.35123710000000002</v>
      </c>
      <c r="HB131">
        <v>0.35290510000000003</v>
      </c>
      <c r="HC131">
        <v>0.35424149999999999</v>
      </c>
      <c r="HD131">
        <v>0.3555509</v>
      </c>
      <c r="HE131">
        <v>0.3567727</v>
      </c>
      <c r="HF131">
        <v>0.35776540000000001</v>
      </c>
      <c r="HG131">
        <v>0.35801719999999998</v>
      </c>
      <c r="HH131">
        <v>0.35862100000000002</v>
      </c>
      <c r="HI131">
        <v>0.359796</v>
      </c>
      <c r="HJ131">
        <v>0.36057630000000002</v>
      </c>
      <c r="HK131">
        <v>0.3610023</v>
      </c>
      <c r="HL131">
        <v>0.36173090000000002</v>
      </c>
      <c r="HM131">
        <v>0.36260609999999999</v>
      </c>
      <c r="HN131">
        <v>0.36328460000000001</v>
      </c>
      <c r="HO131">
        <v>0.3639404</v>
      </c>
      <c r="HP131">
        <v>0.36441950000000001</v>
      </c>
      <c r="HQ131">
        <v>0.36492409999999997</v>
      </c>
      <c r="HR131">
        <v>0.36550319999999997</v>
      </c>
      <c r="HS131">
        <v>0.36603839999999999</v>
      </c>
      <c r="HT131">
        <v>0.366452</v>
      </c>
      <c r="HU131">
        <v>0.36693540000000002</v>
      </c>
      <c r="HV131">
        <v>0.36751699999999998</v>
      </c>
      <c r="HW131">
        <v>0.36806450000000002</v>
      </c>
      <c r="HX131">
        <v>0.36858590000000002</v>
      </c>
      <c r="HY131">
        <v>0.36845139999999998</v>
      </c>
      <c r="HZ131">
        <v>0.36805690000000002</v>
      </c>
      <c r="IA131">
        <v>0.36790400000000001</v>
      </c>
      <c r="IB131">
        <v>0.36779020000000001</v>
      </c>
      <c r="IC131">
        <v>0.36751640000000002</v>
      </c>
      <c r="ID131">
        <v>0.36722909999999997</v>
      </c>
      <c r="IE131">
        <v>0.36685139999999999</v>
      </c>
      <c r="IF131">
        <v>0.36637259999999999</v>
      </c>
      <c r="IG131">
        <v>0.36568610000000001</v>
      </c>
      <c r="IH131">
        <v>0.36524780000000001</v>
      </c>
      <c r="II131">
        <v>0.36507709999999999</v>
      </c>
      <c r="IJ131">
        <v>0.3641221</v>
      </c>
      <c r="IK131">
        <v>0.36271930000000002</v>
      </c>
      <c r="IL131">
        <v>0.36178320000000003</v>
      </c>
      <c r="IM131">
        <v>0.3609695</v>
      </c>
      <c r="IN131">
        <v>0.35991190000000001</v>
      </c>
      <c r="IO131">
        <v>0.35883540000000003</v>
      </c>
      <c r="IP131">
        <v>0.35771039999999998</v>
      </c>
      <c r="IQ131">
        <v>0.35669679999999998</v>
      </c>
      <c r="IR131">
        <v>0.35599320000000001</v>
      </c>
      <c r="IS131">
        <v>0.3551861</v>
      </c>
      <c r="IT131">
        <v>0.35423779999999999</v>
      </c>
      <c r="IU131">
        <v>0.35364519999999999</v>
      </c>
      <c r="IV131">
        <v>0.3533076</v>
      </c>
      <c r="IW131">
        <v>0.3523751</v>
      </c>
      <c r="IX131">
        <v>0.35123670000000001</v>
      </c>
      <c r="IY131">
        <v>0.35058260000000002</v>
      </c>
      <c r="IZ131">
        <v>0.34999780000000003</v>
      </c>
      <c r="JA131">
        <v>0.34966530000000001</v>
      </c>
      <c r="JB131">
        <v>0.34926469999999998</v>
      </c>
      <c r="JC131">
        <v>0.34863319999999998</v>
      </c>
      <c r="JD131">
        <v>0.34790320000000002</v>
      </c>
      <c r="JE131">
        <v>0.34701979999999999</v>
      </c>
      <c r="JF131">
        <v>0.34655570000000002</v>
      </c>
      <c r="JG131">
        <v>0.34642729999999999</v>
      </c>
      <c r="JH131">
        <v>0.34628639999999999</v>
      </c>
      <c r="JI131">
        <v>0.34614050000000002</v>
      </c>
      <c r="JJ131">
        <v>0.34533229999999998</v>
      </c>
      <c r="JK131">
        <v>0.34450150000000002</v>
      </c>
      <c r="JL131">
        <v>0.34481440000000002</v>
      </c>
      <c r="JM131">
        <v>0.34501359999999998</v>
      </c>
      <c r="JN131">
        <v>0.3448079</v>
      </c>
      <c r="JO131">
        <v>0.34450009999999998</v>
      </c>
      <c r="JP131">
        <v>0.34403050000000002</v>
      </c>
      <c r="JQ131">
        <v>0.34351710000000002</v>
      </c>
      <c r="JR131">
        <v>0.34296880000000002</v>
      </c>
      <c r="JS131">
        <v>0.3426999</v>
      </c>
      <c r="JT131">
        <v>0.34253670000000003</v>
      </c>
      <c r="JU131">
        <v>0.34210649999999998</v>
      </c>
      <c r="JV131">
        <v>0.3415919</v>
      </c>
      <c r="JW131">
        <v>0.34033479999999999</v>
      </c>
      <c r="JX131">
        <v>0.33929130000000002</v>
      </c>
      <c r="JY131">
        <v>0.33892800000000001</v>
      </c>
      <c r="JZ131">
        <v>0.33821459999999998</v>
      </c>
      <c r="KA131">
        <v>0.3370012</v>
      </c>
      <c r="KB131">
        <v>0.33611829999999998</v>
      </c>
      <c r="KC131">
        <v>0.33546949999999998</v>
      </c>
      <c r="KD131">
        <v>0.33510190000000001</v>
      </c>
      <c r="KE131">
        <v>0.33482309999999998</v>
      </c>
      <c r="KF131">
        <v>0.33353959999999999</v>
      </c>
      <c r="KG131">
        <v>0.33224100000000001</v>
      </c>
      <c r="KH131">
        <v>0.33137909999999998</v>
      </c>
      <c r="KI131">
        <v>0.33068389999999998</v>
      </c>
      <c r="KJ131">
        <v>0.33040069999999999</v>
      </c>
      <c r="KK131">
        <v>0.33001999999999998</v>
      </c>
      <c r="KL131">
        <v>0.32952749999999997</v>
      </c>
      <c r="KM131">
        <v>0.3290477</v>
      </c>
      <c r="KN131">
        <v>0.3285749</v>
      </c>
      <c r="KO131">
        <v>0.32836759999999998</v>
      </c>
      <c r="KP131">
        <v>0.3282176</v>
      </c>
      <c r="KQ131">
        <v>0.32779649999999999</v>
      </c>
      <c r="KR131">
        <v>0.32750869999999999</v>
      </c>
      <c r="KS131">
        <v>0.32779849999999999</v>
      </c>
      <c r="KT131">
        <v>0.32785999999999998</v>
      </c>
      <c r="KU131">
        <v>0.32752880000000001</v>
      </c>
      <c r="KV131">
        <v>0.32706420000000003</v>
      </c>
      <c r="KW131">
        <v>0.32649070000000002</v>
      </c>
      <c r="KX131">
        <v>0.325519</v>
      </c>
      <c r="KY131">
        <v>0.3244031</v>
      </c>
      <c r="KZ131">
        <v>0.32367859999999998</v>
      </c>
      <c r="LA131">
        <v>0.32280730000000002</v>
      </c>
      <c r="LB131">
        <v>0.32038119999999998</v>
      </c>
      <c r="LC131">
        <v>0.31781769999999998</v>
      </c>
      <c r="LD131">
        <v>0.314919</v>
      </c>
      <c r="LE131">
        <v>0.3120597</v>
      </c>
      <c r="LF131">
        <v>0.3092433</v>
      </c>
      <c r="LG131">
        <v>0.30601869999999998</v>
      </c>
      <c r="LH131">
        <v>0.30258980000000002</v>
      </c>
      <c r="LI131">
        <v>0.2999272</v>
      </c>
      <c r="LJ131">
        <v>0.29750880000000002</v>
      </c>
      <c r="LK131">
        <v>0.2941627</v>
      </c>
      <c r="LL131">
        <v>0.29112440000000001</v>
      </c>
      <c r="LM131">
        <v>0.28861389999999998</v>
      </c>
      <c r="LN131">
        <v>0.28643570000000002</v>
      </c>
      <c r="LO131">
        <v>0.28470220000000002</v>
      </c>
      <c r="LP131">
        <v>0.28312290000000001</v>
      </c>
      <c r="LQ131">
        <v>0.2816379</v>
      </c>
      <c r="LR131">
        <v>0.28020230000000002</v>
      </c>
      <c r="LS131">
        <v>0.27878979999999998</v>
      </c>
      <c r="LT131">
        <v>0.27719100000000002</v>
      </c>
      <c r="LU131">
        <v>0.27546280000000001</v>
      </c>
      <c r="LV131">
        <v>0.27317649999999999</v>
      </c>
      <c r="LW131">
        <v>0.27081300000000003</v>
      </c>
      <c r="LX131">
        <v>0.2683334</v>
      </c>
      <c r="LY131">
        <v>0.2657215</v>
      </c>
      <c r="LZ131">
        <v>0.26302019999999998</v>
      </c>
      <c r="MA131">
        <v>0.2602198</v>
      </c>
      <c r="MB131">
        <v>0.25737650000000001</v>
      </c>
      <c r="MC131">
        <v>0.25401170000000001</v>
      </c>
      <c r="MD131">
        <v>0.25071959999999999</v>
      </c>
      <c r="ME131">
        <v>0.24781739999999999</v>
      </c>
      <c r="MF131">
        <v>0.2451826</v>
      </c>
      <c r="MG131">
        <v>0.24295820000000001</v>
      </c>
      <c r="MH131">
        <v>0.24116770000000001</v>
      </c>
      <c r="MI131">
        <v>0.2396712</v>
      </c>
      <c r="MJ131">
        <v>0.2381279</v>
      </c>
      <c r="MK131">
        <v>0.23657639999999999</v>
      </c>
      <c r="ML131">
        <v>0.23658209999999999</v>
      </c>
      <c r="MM131">
        <v>0.23651720000000001</v>
      </c>
      <c r="MN131">
        <v>0.23618140000000001</v>
      </c>
      <c r="MO131">
        <v>0.23654210000000001</v>
      </c>
      <c r="MP131">
        <v>0.23789679999999999</v>
      </c>
      <c r="MQ131">
        <v>0.2396472</v>
      </c>
      <c r="MR131">
        <v>0.24164179999999999</v>
      </c>
      <c r="MS131">
        <v>0.2457539</v>
      </c>
      <c r="MT131">
        <v>0.2501604</v>
      </c>
      <c r="MU131">
        <v>0.25635000000000002</v>
      </c>
      <c r="MV131">
        <v>0.26298359999999998</v>
      </c>
      <c r="MW131">
        <v>0.27163090000000001</v>
      </c>
      <c r="MX131">
        <v>0.2812038</v>
      </c>
      <c r="MY131">
        <v>0.29189569999999998</v>
      </c>
      <c r="MZ131">
        <v>0.30289650000000001</v>
      </c>
      <c r="NA131">
        <v>0.3140539</v>
      </c>
      <c r="NB131">
        <v>0.32600420000000002</v>
      </c>
      <c r="NC131">
        <v>0.33802450000000001</v>
      </c>
      <c r="ND131">
        <v>0.34960249999999998</v>
      </c>
      <c r="NE131">
        <v>0.36060500000000001</v>
      </c>
      <c r="NF131">
        <v>0.3702763</v>
      </c>
      <c r="NG131">
        <v>0.37941989999999998</v>
      </c>
      <c r="NH131">
        <v>0.38806960000000001</v>
      </c>
      <c r="NI131">
        <v>0.39540530000000002</v>
      </c>
      <c r="NJ131">
        <v>0.40226000000000001</v>
      </c>
      <c r="NK131">
        <v>0.40831230000000002</v>
      </c>
      <c r="NL131">
        <v>0.41400229999999999</v>
      </c>
      <c r="NM131">
        <v>0.41808899999999999</v>
      </c>
      <c r="NN131">
        <v>0.42220540000000001</v>
      </c>
      <c r="NO131">
        <v>0.42636930000000001</v>
      </c>
      <c r="NP131">
        <v>0.42988130000000002</v>
      </c>
      <c r="NQ131">
        <v>0.43296489999999999</v>
      </c>
      <c r="NR131">
        <v>0.4356566</v>
      </c>
      <c r="NS131">
        <v>0.43814760000000003</v>
      </c>
      <c r="NT131">
        <v>0.44026480000000001</v>
      </c>
      <c r="NU131">
        <v>0.44200080000000003</v>
      </c>
      <c r="NV131">
        <v>0.44293870000000002</v>
      </c>
      <c r="NW131">
        <v>0.44434259999999998</v>
      </c>
      <c r="NX131">
        <v>0.44623170000000001</v>
      </c>
      <c r="NY131">
        <v>0.44777139999999999</v>
      </c>
      <c r="NZ131">
        <v>0.44917079999999998</v>
      </c>
      <c r="OA131">
        <v>0.4504744</v>
      </c>
      <c r="OB131">
        <v>0.45168999999999998</v>
      </c>
      <c r="OC131">
        <v>0.45249</v>
      </c>
      <c r="OD131">
        <v>0.45316519999999999</v>
      </c>
      <c r="OE131">
        <v>0.4536461</v>
      </c>
      <c r="OF131">
        <v>0.45406410000000003</v>
      </c>
      <c r="OG131">
        <v>0.45444329999999999</v>
      </c>
      <c r="OH131">
        <v>0.45498959999999999</v>
      </c>
      <c r="OI131">
        <v>0.4556019</v>
      </c>
      <c r="OJ131">
        <v>0.45664909999999997</v>
      </c>
      <c r="OK131">
        <v>0.45748139999999998</v>
      </c>
      <c r="OL131">
        <v>0.4578276</v>
      </c>
      <c r="OM131">
        <v>0.4586384</v>
      </c>
      <c r="ON131">
        <v>0.45984829999999999</v>
      </c>
      <c r="OO131">
        <v>0.45934740000000002</v>
      </c>
      <c r="OP131">
        <v>0.45833869999999999</v>
      </c>
      <c r="OQ131">
        <v>0.45946759999999998</v>
      </c>
      <c r="OR131">
        <v>0.46039839999999999</v>
      </c>
      <c r="OS131">
        <v>0.46070230000000001</v>
      </c>
      <c r="OT131">
        <v>0.46086470000000002</v>
      </c>
      <c r="OU131">
        <v>0.46086880000000002</v>
      </c>
      <c r="OV131">
        <v>0.46167530000000001</v>
      </c>
      <c r="OW131">
        <v>0.46281339999999999</v>
      </c>
      <c r="OX131">
        <v>0.46294049999999998</v>
      </c>
      <c r="OY131">
        <v>0.46304099999999998</v>
      </c>
      <c r="OZ131">
        <v>0.46329029999999999</v>
      </c>
      <c r="PA131">
        <v>0.4634547</v>
      </c>
      <c r="PB131">
        <v>0.46350170000000002</v>
      </c>
      <c r="PC131">
        <v>0.46377040000000003</v>
      </c>
      <c r="PD131">
        <v>0.4641536</v>
      </c>
      <c r="PE131">
        <v>0.46350580000000002</v>
      </c>
      <c r="PF131">
        <v>0.46290389999999998</v>
      </c>
      <c r="PG131">
        <v>0.463283</v>
      </c>
      <c r="PH131">
        <v>0.46339960000000002</v>
      </c>
      <c r="PI131">
        <v>0.46309299999999998</v>
      </c>
      <c r="PJ131">
        <v>0.46286719999999998</v>
      </c>
      <c r="PK131">
        <v>0.46268969999999998</v>
      </c>
      <c r="PL131">
        <v>0.4632945</v>
      </c>
      <c r="PM131">
        <v>0.46397040000000001</v>
      </c>
      <c r="PN131">
        <v>0.46428439999999999</v>
      </c>
      <c r="PO131">
        <v>0.46428609999999998</v>
      </c>
      <c r="PP131">
        <v>0.46373120000000001</v>
      </c>
      <c r="PQ131">
        <v>0.46348279999999997</v>
      </c>
      <c r="PR131">
        <v>0.46343420000000002</v>
      </c>
      <c r="PS131">
        <v>0.46309669999999997</v>
      </c>
      <c r="PT131">
        <v>0.46281749999999999</v>
      </c>
      <c r="PU131">
        <v>0.46350370000000002</v>
      </c>
      <c r="PV131">
        <v>0.46394089999999999</v>
      </c>
      <c r="PW131">
        <v>0.4639144</v>
      </c>
      <c r="PX131">
        <v>0.4637482</v>
      </c>
      <c r="PY131">
        <v>0.46348850000000003</v>
      </c>
      <c r="PZ131">
        <v>0.46374840000000001</v>
      </c>
      <c r="QA131">
        <v>0.46404790000000001</v>
      </c>
      <c r="QB131">
        <v>0.4638813</v>
      </c>
      <c r="QC131">
        <v>0.46364129999999998</v>
      </c>
      <c r="QD131">
        <v>0.46326679999999998</v>
      </c>
      <c r="QE131">
        <v>0.46384649999999999</v>
      </c>
      <c r="QF131">
        <v>0.46504630000000002</v>
      </c>
      <c r="QG131">
        <v>0.46388570000000001</v>
      </c>
      <c r="QH131">
        <v>0.46256989999999998</v>
      </c>
      <c r="QI131">
        <v>0.4630302</v>
      </c>
      <c r="QJ131">
        <v>0.4636614</v>
      </c>
      <c r="QK131">
        <v>0.46458389999999999</v>
      </c>
      <c r="QL131">
        <v>0.46515970000000001</v>
      </c>
      <c r="QM131">
        <v>0.46552840000000001</v>
      </c>
      <c r="QN131">
        <v>0.46511370000000002</v>
      </c>
      <c r="QO131">
        <v>0.46474470000000001</v>
      </c>
      <c r="QP131">
        <v>0.46528969999999997</v>
      </c>
      <c r="QQ131">
        <v>0.4658253</v>
      </c>
      <c r="QR131">
        <v>0.46634680000000001</v>
      </c>
      <c r="QS131">
        <v>0.46686270000000002</v>
      </c>
      <c r="QT131">
        <v>0.4673756</v>
      </c>
      <c r="QU131">
        <v>0.4661342</v>
      </c>
      <c r="QV131">
        <v>0.46488049999999997</v>
      </c>
      <c r="QW131">
        <v>0.46428380000000002</v>
      </c>
      <c r="QX131">
        <v>0.46437669999999998</v>
      </c>
      <c r="QY131">
        <v>0.46534500000000001</v>
      </c>
      <c r="QZ131">
        <v>0.4657173</v>
      </c>
      <c r="RA131">
        <v>0.46584199999999998</v>
      </c>
      <c r="RB131">
        <v>0.4657154</v>
      </c>
    </row>
    <row r="132" spans="1:470" x14ac:dyDescent="0.25">
      <c r="A132" s="1">
        <v>45789.586168981499</v>
      </c>
      <c r="B132">
        <v>913</v>
      </c>
      <c r="C132" t="s">
        <v>3</v>
      </c>
      <c r="D132">
        <v>0.33704630000000002</v>
      </c>
      <c r="E132">
        <v>0.29456060000000001</v>
      </c>
      <c r="F132">
        <v>0.32030449999999999</v>
      </c>
      <c r="G132">
        <v>0.36399110000000001</v>
      </c>
      <c r="H132">
        <v>0.3601818</v>
      </c>
      <c r="I132">
        <v>0.35106379999999998</v>
      </c>
      <c r="J132">
        <v>0.31248900000000002</v>
      </c>
      <c r="K132">
        <v>0.28088730000000001</v>
      </c>
      <c r="L132">
        <v>0.3025137</v>
      </c>
      <c r="M132">
        <v>0.31142439999999999</v>
      </c>
      <c r="N132">
        <v>0.2752404</v>
      </c>
      <c r="O132">
        <v>0.24479329999999999</v>
      </c>
      <c r="P132">
        <v>0.22613259999999999</v>
      </c>
      <c r="Q132">
        <v>0.21308869999999999</v>
      </c>
      <c r="R132">
        <v>0.2073411</v>
      </c>
      <c r="S132">
        <v>0.2053953</v>
      </c>
      <c r="T132">
        <v>0.2066528</v>
      </c>
      <c r="U132">
        <v>0.20222490000000001</v>
      </c>
      <c r="V132">
        <v>0.19474369999999999</v>
      </c>
      <c r="W132">
        <v>0.19466639999999999</v>
      </c>
      <c r="X132">
        <v>0.19694449999999999</v>
      </c>
      <c r="Y132">
        <v>0.17926449999999999</v>
      </c>
      <c r="Z132">
        <v>0.15800639999999999</v>
      </c>
      <c r="AA132">
        <v>0.17256730000000001</v>
      </c>
      <c r="AB132">
        <v>0.18475440000000001</v>
      </c>
      <c r="AC132">
        <v>0.16695019999999999</v>
      </c>
      <c r="AD132">
        <v>0.1492472</v>
      </c>
      <c r="AE132">
        <v>0.1319688</v>
      </c>
      <c r="AF132">
        <v>0.1208243</v>
      </c>
      <c r="AG132">
        <v>0.1238977</v>
      </c>
      <c r="AH132">
        <v>0.13148670000000001</v>
      </c>
      <c r="AI132">
        <v>0.145562</v>
      </c>
      <c r="AJ132">
        <v>0.1487668</v>
      </c>
      <c r="AK132">
        <v>0.14192370000000001</v>
      </c>
      <c r="AL132">
        <v>0.1393315</v>
      </c>
      <c r="AM132">
        <v>0.13924590000000001</v>
      </c>
      <c r="AN132">
        <v>0.14579010000000001</v>
      </c>
      <c r="AO132">
        <v>0.15468029999999999</v>
      </c>
      <c r="AP132">
        <v>0.14547769999999999</v>
      </c>
      <c r="AQ132">
        <v>0.1325228</v>
      </c>
      <c r="AR132">
        <v>0.13018560000000001</v>
      </c>
      <c r="AS132">
        <v>0.1279516</v>
      </c>
      <c r="AT132">
        <v>0.1285075</v>
      </c>
      <c r="AU132">
        <v>0.12891320000000001</v>
      </c>
      <c r="AV132">
        <v>0.12862870000000001</v>
      </c>
      <c r="AW132">
        <v>0.13094810000000001</v>
      </c>
      <c r="AX132">
        <v>0.13966729999999999</v>
      </c>
      <c r="AY132">
        <v>0.1411973</v>
      </c>
      <c r="AZ132">
        <v>0.131938</v>
      </c>
      <c r="BA132">
        <v>0.12909229999999999</v>
      </c>
      <c r="BB132">
        <v>0.1323898</v>
      </c>
      <c r="BC132">
        <v>0.13090470000000001</v>
      </c>
      <c r="BD132">
        <v>0.12651109999999999</v>
      </c>
      <c r="BE132">
        <v>0.1245131</v>
      </c>
      <c r="BF132">
        <v>0.12338730000000001</v>
      </c>
      <c r="BG132">
        <v>0.1221986</v>
      </c>
      <c r="BH132">
        <v>0.1209459</v>
      </c>
      <c r="BI132">
        <v>0.1246184</v>
      </c>
      <c r="BJ132">
        <v>0.12808829999999999</v>
      </c>
      <c r="BK132">
        <v>0.12649360000000001</v>
      </c>
      <c r="BL132">
        <v>0.12595010000000001</v>
      </c>
      <c r="BM132">
        <v>0.13018689999999999</v>
      </c>
      <c r="BN132">
        <v>0.13214519999999999</v>
      </c>
      <c r="BO132">
        <v>0.1285944</v>
      </c>
      <c r="BP132">
        <v>0.12598480000000001</v>
      </c>
      <c r="BQ132">
        <v>0.1247571</v>
      </c>
      <c r="BR132">
        <v>0.1249002</v>
      </c>
      <c r="BS132">
        <v>0.12631919999999999</v>
      </c>
      <c r="BT132">
        <v>0.12512989999999999</v>
      </c>
      <c r="BU132">
        <v>0.1224147</v>
      </c>
      <c r="BV132">
        <v>0.1215321</v>
      </c>
      <c r="BW132">
        <v>0.1212797</v>
      </c>
      <c r="BX132">
        <v>0.11967220000000001</v>
      </c>
      <c r="BY132">
        <v>0.117787</v>
      </c>
      <c r="BZ132">
        <v>0.1202332</v>
      </c>
      <c r="CA132">
        <v>0.1221742</v>
      </c>
      <c r="CB132">
        <v>0.117918</v>
      </c>
      <c r="CC132">
        <v>0.11465060000000001</v>
      </c>
      <c r="CD132">
        <v>0.1153525</v>
      </c>
      <c r="CE132">
        <v>0.1158555</v>
      </c>
      <c r="CF132">
        <v>0.115924</v>
      </c>
      <c r="CG132">
        <v>0.11500779999999999</v>
      </c>
      <c r="CH132">
        <v>0.11277860000000001</v>
      </c>
      <c r="CI132">
        <v>0.1112515</v>
      </c>
      <c r="CJ132">
        <v>0.110314</v>
      </c>
      <c r="CK132">
        <v>0.10951660000000001</v>
      </c>
      <c r="CL132">
        <v>0.10879170000000001</v>
      </c>
      <c r="CM132">
        <v>0.1094315</v>
      </c>
      <c r="CN132">
        <v>0.11046930000000001</v>
      </c>
      <c r="CO132">
        <v>0.1092877</v>
      </c>
      <c r="CP132">
        <v>0.10784059999999999</v>
      </c>
      <c r="CQ132">
        <v>0.1087487</v>
      </c>
      <c r="CR132">
        <v>0.1093708</v>
      </c>
      <c r="CS132">
        <v>0.10797900000000001</v>
      </c>
      <c r="CT132">
        <v>0.1066421</v>
      </c>
      <c r="CU132">
        <v>0.1054797</v>
      </c>
      <c r="CV132">
        <v>0.1046238</v>
      </c>
      <c r="CW132">
        <v>0.1043229</v>
      </c>
      <c r="CX132">
        <v>0.1036851</v>
      </c>
      <c r="CY132">
        <v>0.10267179999999999</v>
      </c>
      <c r="CZ132">
        <v>0.1018259</v>
      </c>
      <c r="DA132">
        <v>0.10109609999999999</v>
      </c>
      <c r="DB132">
        <v>0.10116940000000001</v>
      </c>
      <c r="DC132">
        <v>0.1015737</v>
      </c>
      <c r="DD132">
        <v>0.1002063</v>
      </c>
      <c r="DE132">
        <v>9.8466410000000004E-2</v>
      </c>
      <c r="DF132">
        <v>9.9471260000000006E-2</v>
      </c>
      <c r="DG132">
        <v>0.1004314</v>
      </c>
      <c r="DH132">
        <v>9.8359420000000003E-2</v>
      </c>
      <c r="DI132">
        <v>9.6811980000000006E-2</v>
      </c>
      <c r="DJ132">
        <v>9.761504E-2</v>
      </c>
      <c r="DK132">
        <v>9.8408209999999996E-2</v>
      </c>
      <c r="DL132">
        <v>9.9178479999999999E-2</v>
      </c>
      <c r="DM132">
        <v>9.9264710000000006E-2</v>
      </c>
      <c r="DN132">
        <v>9.8412189999999997E-2</v>
      </c>
      <c r="DO132">
        <v>9.7833299999999998E-2</v>
      </c>
      <c r="DP132">
        <v>9.7486030000000001E-2</v>
      </c>
      <c r="DQ132">
        <v>9.7784670000000004E-2</v>
      </c>
      <c r="DR132">
        <v>9.8413210000000001E-2</v>
      </c>
      <c r="DS132">
        <v>9.9790439999999994E-2</v>
      </c>
      <c r="DT132">
        <v>0.1013756</v>
      </c>
      <c r="DU132">
        <v>0.1017453</v>
      </c>
      <c r="DV132">
        <v>0.1019795</v>
      </c>
      <c r="DW132">
        <v>0.1013959</v>
      </c>
      <c r="DX132">
        <v>0.1010296</v>
      </c>
      <c r="DY132">
        <v>0.1018415</v>
      </c>
      <c r="DZ132">
        <v>0.10258920000000001</v>
      </c>
      <c r="EA132">
        <v>0.10316210000000001</v>
      </c>
      <c r="EB132">
        <v>0.10348640000000001</v>
      </c>
      <c r="EC132">
        <v>0.10342460000000001</v>
      </c>
      <c r="ED132">
        <v>0.1032329</v>
      </c>
      <c r="EE132">
        <v>0.1029187</v>
      </c>
      <c r="EF132">
        <v>0.10315829999999999</v>
      </c>
      <c r="EG132">
        <v>0.1037124</v>
      </c>
      <c r="EH132">
        <v>0.1033574</v>
      </c>
      <c r="EI132">
        <v>0.1027178</v>
      </c>
      <c r="EJ132">
        <v>0.1030804</v>
      </c>
      <c r="EK132">
        <v>0.10356750000000001</v>
      </c>
      <c r="EL132">
        <v>0.10312200000000001</v>
      </c>
      <c r="EM132">
        <v>0.1027624</v>
      </c>
      <c r="EN132">
        <v>0.1029249</v>
      </c>
      <c r="EO132">
        <v>0.10290870000000001</v>
      </c>
      <c r="EP132">
        <v>0.1023843</v>
      </c>
      <c r="EQ132">
        <v>0.1017989</v>
      </c>
      <c r="ER132">
        <v>0.1011162</v>
      </c>
      <c r="ES132">
        <v>0.100982</v>
      </c>
      <c r="ET132">
        <v>0.1013703</v>
      </c>
      <c r="EU132">
        <v>0.1014722</v>
      </c>
      <c r="EV132">
        <v>0.101412</v>
      </c>
      <c r="EW132">
        <v>0.10131220000000001</v>
      </c>
      <c r="EX132">
        <v>0.1012002</v>
      </c>
      <c r="EY132">
        <v>0.10142420000000001</v>
      </c>
      <c r="EZ132">
        <v>0.10168290000000001</v>
      </c>
      <c r="FA132">
        <v>0.10169549999999999</v>
      </c>
      <c r="FB132">
        <v>0.1017255</v>
      </c>
      <c r="FC132">
        <v>0.10185660000000001</v>
      </c>
      <c r="FD132">
        <v>0.10195369999999999</v>
      </c>
      <c r="FE132">
        <v>0.1019625</v>
      </c>
      <c r="FF132">
        <v>0.10210470000000001</v>
      </c>
      <c r="FG132">
        <v>0.10244109999999999</v>
      </c>
      <c r="FH132">
        <v>0.1029325</v>
      </c>
      <c r="FI132">
        <v>0.10355739999999999</v>
      </c>
      <c r="FJ132">
        <v>0.10447869999999999</v>
      </c>
      <c r="FK132">
        <v>0.1055478</v>
      </c>
      <c r="FL132">
        <v>0.1060591</v>
      </c>
      <c r="FM132">
        <v>0.106429</v>
      </c>
      <c r="FN132">
        <v>0.1083663</v>
      </c>
      <c r="FO132">
        <v>0.11040079999999999</v>
      </c>
      <c r="FP132">
        <v>0.1120853</v>
      </c>
      <c r="FQ132">
        <v>0.11381579999999999</v>
      </c>
      <c r="FR132">
        <v>0.1157388</v>
      </c>
      <c r="FS132">
        <v>0.1178937</v>
      </c>
      <c r="FT132">
        <v>0.1205296</v>
      </c>
      <c r="FU132">
        <v>0.12355339999999999</v>
      </c>
      <c r="FV132">
        <v>0.12703539999999999</v>
      </c>
      <c r="FW132">
        <v>0.13063939999999999</v>
      </c>
      <c r="FX132">
        <v>0.13432759999999999</v>
      </c>
      <c r="FY132">
        <v>0.138598</v>
      </c>
      <c r="FZ132">
        <v>0.14308779999999999</v>
      </c>
      <c r="GA132">
        <v>0.14736550000000001</v>
      </c>
      <c r="GB132">
        <v>0.15162510000000001</v>
      </c>
      <c r="GC132">
        <v>0.15782409999999999</v>
      </c>
      <c r="GD132">
        <v>0.16396910000000001</v>
      </c>
      <c r="GE132">
        <v>0.16960049999999999</v>
      </c>
      <c r="GF132">
        <v>0.1755073</v>
      </c>
      <c r="GG132">
        <v>0.18216540000000001</v>
      </c>
      <c r="GH132">
        <v>0.18884380000000001</v>
      </c>
      <c r="GI132">
        <v>0.1955518</v>
      </c>
      <c r="GJ132">
        <v>0.20257990000000001</v>
      </c>
      <c r="GK132">
        <v>0.20987819999999999</v>
      </c>
      <c r="GL132">
        <v>0.2168659</v>
      </c>
      <c r="GM132">
        <v>0.22370770000000001</v>
      </c>
      <c r="GN132">
        <v>0.2313508</v>
      </c>
      <c r="GO132">
        <v>0.23950009999999999</v>
      </c>
      <c r="GP132">
        <v>0.2460822</v>
      </c>
      <c r="GQ132">
        <v>0.25288949999999999</v>
      </c>
      <c r="GR132">
        <v>0.25910689999999997</v>
      </c>
      <c r="GS132">
        <v>0.26522699999999999</v>
      </c>
      <c r="GT132">
        <v>0.27103509999999997</v>
      </c>
      <c r="GU132">
        <v>0.2767693</v>
      </c>
      <c r="GV132">
        <v>0.28238239999999998</v>
      </c>
      <c r="GW132">
        <v>0.28714279999999998</v>
      </c>
      <c r="GX132">
        <v>0.29111629999999999</v>
      </c>
      <c r="GY132">
        <v>0.29461199999999999</v>
      </c>
      <c r="GZ132">
        <v>0.29786380000000001</v>
      </c>
      <c r="HA132">
        <v>0.30089339999999998</v>
      </c>
      <c r="HB132">
        <v>0.303869</v>
      </c>
      <c r="HC132">
        <v>0.3057628</v>
      </c>
      <c r="HD132">
        <v>0.30762679999999998</v>
      </c>
      <c r="HE132">
        <v>0.30978430000000001</v>
      </c>
      <c r="HF132">
        <v>0.31160470000000001</v>
      </c>
      <c r="HG132">
        <v>0.31233519999999998</v>
      </c>
      <c r="HH132">
        <v>0.31353219999999998</v>
      </c>
      <c r="HI132">
        <v>0.3154863</v>
      </c>
      <c r="HJ132">
        <v>0.31661800000000001</v>
      </c>
      <c r="HK132">
        <v>0.3170114</v>
      </c>
      <c r="HL132">
        <v>0.31751049999999997</v>
      </c>
      <c r="HM132">
        <v>0.31806079999999998</v>
      </c>
      <c r="HN132">
        <v>0.31902629999999998</v>
      </c>
      <c r="HO132">
        <v>0.32011659999999997</v>
      </c>
      <c r="HP132">
        <v>0.32066359999999999</v>
      </c>
      <c r="HQ132">
        <v>0.32127549999999999</v>
      </c>
      <c r="HR132">
        <v>0.32224380000000002</v>
      </c>
      <c r="HS132">
        <v>0.32292789999999999</v>
      </c>
      <c r="HT132">
        <v>0.32282480000000002</v>
      </c>
      <c r="HU132">
        <v>0.3226542</v>
      </c>
      <c r="HV132">
        <v>0.32238840000000002</v>
      </c>
      <c r="HW132">
        <v>0.32212079999999998</v>
      </c>
      <c r="HX132">
        <v>0.32185170000000002</v>
      </c>
      <c r="HY132">
        <v>0.32085019999999997</v>
      </c>
      <c r="HZ132">
        <v>0.31955830000000002</v>
      </c>
      <c r="IA132">
        <v>0.31798490000000001</v>
      </c>
      <c r="IB132">
        <v>0.31640109999999999</v>
      </c>
      <c r="IC132">
        <v>0.31482460000000001</v>
      </c>
      <c r="ID132">
        <v>0.31313790000000002</v>
      </c>
      <c r="IE132">
        <v>0.31077630000000001</v>
      </c>
      <c r="IF132">
        <v>0.30812519999999999</v>
      </c>
      <c r="IG132">
        <v>0.30487809999999999</v>
      </c>
      <c r="IH132">
        <v>0.30180790000000002</v>
      </c>
      <c r="II132">
        <v>0.29892809999999997</v>
      </c>
      <c r="IJ132">
        <v>0.29576590000000003</v>
      </c>
      <c r="IK132">
        <v>0.29244229999999999</v>
      </c>
      <c r="IL132">
        <v>0.28874870000000002</v>
      </c>
      <c r="IM132">
        <v>0.28495809999999999</v>
      </c>
      <c r="IN132">
        <v>0.2815684</v>
      </c>
      <c r="IO132">
        <v>0.27816229999999997</v>
      </c>
      <c r="IP132">
        <v>0.27443679999999998</v>
      </c>
      <c r="IQ132">
        <v>0.27085999999999999</v>
      </c>
      <c r="IR132">
        <v>0.26769680000000001</v>
      </c>
      <c r="IS132">
        <v>0.264847</v>
      </c>
      <c r="IT132">
        <v>0.26242480000000001</v>
      </c>
      <c r="IU132">
        <v>0.25976490000000002</v>
      </c>
      <c r="IV132">
        <v>0.25693470000000002</v>
      </c>
      <c r="IW132">
        <v>0.25418780000000002</v>
      </c>
      <c r="IX132">
        <v>0.25146970000000002</v>
      </c>
      <c r="IY132">
        <v>0.2492492</v>
      </c>
      <c r="IZ132">
        <v>0.24710779999999999</v>
      </c>
      <c r="JA132">
        <v>0.24534</v>
      </c>
      <c r="JB132">
        <v>0.2435445</v>
      </c>
      <c r="JC132">
        <v>0.2416557</v>
      </c>
      <c r="JD132">
        <v>0.23987220000000001</v>
      </c>
      <c r="JE132">
        <v>0.2382523</v>
      </c>
      <c r="JF132">
        <v>0.23698159999999999</v>
      </c>
      <c r="JG132">
        <v>0.23599049999999999</v>
      </c>
      <c r="JH132">
        <v>0.23467470000000001</v>
      </c>
      <c r="JI132">
        <v>0.23323279999999999</v>
      </c>
      <c r="JJ132">
        <v>0.23229350000000001</v>
      </c>
      <c r="JK132">
        <v>0.23143130000000001</v>
      </c>
      <c r="JL132">
        <v>0.23079530000000001</v>
      </c>
      <c r="JM132">
        <v>0.23019429999999999</v>
      </c>
      <c r="JN132">
        <v>0.22971829999999999</v>
      </c>
      <c r="JO132">
        <v>0.22907279999999999</v>
      </c>
      <c r="JP132">
        <v>0.228159</v>
      </c>
      <c r="JQ132">
        <v>0.2272554</v>
      </c>
      <c r="JR132">
        <v>0.22636000000000001</v>
      </c>
      <c r="JS132">
        <v>0.2253723</v>
      </c>
      <c r="JT132">
        <v>0.22434960000000001</v>
      </c>
      <c r="JU132">
        <v>0.22256899999999999</v>
      </c>
      <c r="JV132">
        <v>0.22069250000000001</v>
      </c>
      <c r="JW132">
        <v>0.21870590000000001</v>
      </c>
      <c r="JX132">
        <v>0.21675849999999999</v>
      </c>
      <c r="JY132">
        <v>0.21493570000000001</v>
      </c>
      <c r="JZ132">
        <v>0.2127512</v>
      </c>
      <c r="KA132">
        <v>0.21005019999999999</v>
      </c>
      <c r="KB132">
        <v>0.20782539999999999</v>
      </c>
      <c r="KC132">
        <v>0.20593800000000001</v>
      </c>
      <c r="KD132">
        <v>0.20350889999999999</v>
      </c>
      <c r="KE132">
        <v>0.20090859999999999</v>
      </c>
      <c r="KF132">
        <v>0.19871749999999999</v>
      </c>
      <c r="KG132">
        <v>0.1965982</v>
      </c>
      <c r="KH132">
        <v>0.19482559999999999</v>
      </c>
      <c r="KI132">
        <v>0.1932189</v>
      </c>
      <c r="KJ132">
        <v>0.1920221</v>
      </c>
      <c r="KK132">
        <v>0.19095809999999999</v>
      </c>
      <c r="KL132">
        <v>0.1900463</v>
      </c>
      <c r="KM132">
        <v>0.18912799999999999</v>
      </c>
      <c r="KN132">
        <v>0.18820619999999999</v>
      </c>
      <c r="KO132">
        <v>0.18713350000000001</v>
      </c>
      <c r="KP132">
        <v>0.18603339999999999</v>
      </c>
      <c r="KQ132">
        <v>0.1858157</v>
      </c>
      <c r="KR132">
        <v>0.18561040000000001</v>
      </c>
      <c r="KS132">
        <v>0.18545590000000001</v>
      </c>
      <c r="KT132">
        <v>0.1850784</v>
      </c>
      <c r="KU132">
        <v>0.18431729999999999</v>
      </c>
      <c r="KV132">
        <v>0.18357380000000001</v>
      </c>
      <c r="KW132">
        <v>0.1828449</v>
      </c>
      <c r="KX132">
        <v>0.18243699999999999</v>
      </c>
      <c r="KY132">
        <v>0.18214540000000001</v>
      </c>
      <c r="KZ132">
        <v>0.18083769999999999</v>
      </c>
      <c r="LA132">
        <v>0.17930840000000001</v>
      </c>
      <c r="LB132">
        <v>0.17664859999999999</v>
      </c>
      <c r="LC132">
        <v>0.17402529999999999</v>
      </c>
      <c r="LD132">
        <v>0.17149130000000001</v>
      </c>
      <c r="LE132">
        <v>0.16871449999999999</v>
      </c>
      <c r="LF132">
        <v>0.16567270000000001</v>
      </c>
      <c r="LG132">
        <v>0.1625656</v>
      </c>
      <c r="LH132">
        <v>0.15942580000000001</v>
      </c>
      <c r="LI132">
        <v>0.15644359999999999</v>
      </c>
      <c r="LJ132">
        <v>0.1536217</v>
      </c>
      <c r="LK132">
        <v>0.15024009999999999</v>
      </c>
      <c r="LL132">
        <v>0.14710899999999999</v>
      </c>
      <c r="LM132">
        <v>0.1443152</v>
      </c>
      <c r="LN132">
        <v>0.1419907</v>
      </c>
      <c r="LO132">
        <v>0.140294</v>
      </c>
      <c r="LP132">
        <v>0.13843829999999999</v>
      </c>
      <c r="LQ132">
        <v>0.1364852</v>
      </c>
      <c r="LR132">
        <v>0.13456299999999999</v>
      </c>
      <c r="LS132">
        <v>0.13266349999999999</v>
      </c>
      <c r="LT132">
        <v>0.13039149999999999</v>
      </c>
      <c r="LU132">
        <v>0.12804969999999999</v>
      </c>
      <c r="LV132">
        <v>0.125362</v>
      </c>
      <c r="LW132">
        <v>0.12263839999999999</v>
      </c>
      <c r="LX132">
        <v>0.1198608</v>
      </c>
      <c r="LY132">
        <v>0.11696139999999999</v>
      </c>
      <c r="LZ132">
        <v>0.1139797</v>
      </c>
      <c r="MA132">
        <v>0.1113073</v>
      </c>
      <c r="MB132">
        <v>0.1086988</v>
      </c>
      <c r="MC132">
        <v>0.1061984</v>
      </c>
      <c r="MD132">
        <v>0.103718</v>
      </c>
      <c r="ME132">
        <v>0.1013855</v>
      </c>
      <c r="MF132">
        <v>9.9514340000000007E-2</v>
      </c>
      <c r="MG132">
        <v>9.8351320000000006E-2</v>
      </c>
      <c r="MH132">
        <v>9.6902660000000002E-2</v>
      </c>
      <c r="MI132">
        <v>9.5260490000000003E-2</v>
      </c>
      <c r="MJ132">
        <v>9.4788620000000004E-2</v>
      </c>
      <c r="MK132">
        <v>9.4612070000000006E-2</v>
      </c>
      <c r="ML132">
        <v>9.4871330000000004E-2</v>
      </c>
      <c r="MM132">
        <v>9.5104789999999995E-2</v>
      </c>
      <c r="MN132">
        <v>9.5241389999999995E-2</v>
      </c>
      <c r="MO132">
        <v>9.5753829999999998E-2</v>
      </c>
      <c r="MP132">
        <v>9.6802609999999997E-2</v>
      </c>
      <c r="MQ132">
        <v>9.8200480000000007E-2</v>
      </c>
      <c r="MR132">
        <v>9.9813840000000001E-2</v>
      </c>
      <c r="MS132">
        <v>0.1022677</v>
      </c>
      <c r="MT132">
        <v>0.1048108</v>
      </c>
      <c r="MU132">
        <v>0.10894239999999999</v>
      </c>
      <c r="MV132">
        <v>0.113369</v>
      </c>
      <c r="MW132">
        <v>0.11913559999999999</v>
      </c>
      <c r="MX132">
        <v>0.1261294</v>
      </c>
      <c r="MY132">
        <v>0.13460710000000001</v>
      </c>
      <c r="MZ132">
        <v>0.14481169999999999</v>
      </c>
      <c r="NA132">
        <v>0.1558918</v>
      </c>
      <c r="NB132">
        <v>0.1694196</v>
      </c>
      <c r="NC132">
        <v>0.18340719999999999</v>
      </c>
      <c r="ND132">
        <v>0.198548</v>
      </c>
      <c r="NE132">
        <v>0.21401229999999999</v>
      </c>
      <c r="NF132">
        <v>0.23022490000000001</v>
      </c>
      <c r="NG132">
        <v>0.24636069999999999</v>
      </c>
      <c r="NH132">
        <v>0.26242460000000001</v>
      </c>
      <c r="NI132">
        <v>0.27909499999999998</v>
      </c>
      <c r="NJ132">
        <v>0.29598730000000001</v>
      </c>
      <c r="NK132">
        <v>0.31155070000000001</v>
      </c>
      <c r="NL132">
        <v>0.32683669999999998</v>
      </c>
      <c r="NM132">
        <v>0.34109109999999998</v>
      </c>
      <c r="NN132">
        <v>0.35472589999999998</v>
      </c>
      <c r="NO132">
        <v>0.36736740000000001</v>
      </c>
      <c r="NP132">
        <v>0.37894519999999998</v>
      </c>
      <c r="NQ132">
        <v>0.38982410000000001</v>
      </c>
      <c r="NR132">
        <v>0.40086559999999999</v>
      </c>
      <c r="NS132">
        <v>0.41144579999999997</v>
      </c>
      <c r="NT132">
        <v>0.4204097</v>
      </c>
      <c r="NU132">
        <v>0.42884050000000001</v>
      </c>
      <c r="NV132">
        <v>0.43686199999999997</v>
      </c>
      <c r="NW132">
        <v>0.44468239999999998</v>
      </c>
      <c r="NX132">
        <v>0.4522931</v>
      </c>
      <c r="NY132">
        <v>0.45973579999999997</v>
      </c>
      <c r="NZ132">
        <v>0.4671109</v>
      </c>
      <c r="OA132">
        <v>0.47405609999999998</v>
      </c>
      <c r="OB132">
        <v>0.48077930000000002</v>
      </c>
      <c r="OC132">
        <v>0.48651559999999999</v>
      </c>
      <c r="OD132">
        <v>0.4923187</v>
      </c>
      <c r="OE132">
        <v>0.49822569999999999</v>
      </c>
      <c r="OF132">
        <v>0.50423899999999999</v>
      </c>
      <c r="OG132">
        <v>0.51031789999999999</v>
      </c>
      <c r="OH132">
        <v>0.51499139999999999</v>
      </c>
      <c r="OI132">
        <v>0.51938609999999996</v>
      </c>
      <c r="OJ132">
        <v>0.52347960000000004</v>
      </c>
      <c r="OK132">
        <v>0.52784600000000004</v>
      </c>
      <c r="OL132">
        <v>0.53282910000000006</v>
      </c>
      <c r="OM132">
        <v>0.53697249999999996</v>
      </c>
      <c r="ON132">
        <v>0.54039440000000005</v>
      </c>
      <c r="OO132">
        <v>0.54348719999999995</v>
      </c>
      <c r="OP132">
        <v>0.54647250000000003</v>
      </c>
      <c r="OQ132">
        <v>0.54989790000000005</v>
      </c>
      <c r="OR132">
        <v>0.55317859999999996</v>
      </c>
      <c r="OS132">
        <v>0.55602720000000005</v>
      </c>
      <c r="OT132">
        <v>0.55823809999999996</v>
      </c>
      <c r="OU132">
        <v>0.55973519999999999</v>
      </c>
      <c r="OV132">
        <v>0.56278709999999998</v>
      </c>
      <c r="OW132">
        <v>0.56648149999999997</v>
      </c>
      <c r="OX132">
        <v>0.56773260000000003</v>
      </c>
      <c r="OY132">
        <v>0.56893490000000002</v>
      </c>
      <c r="OZ132">
        <v>0.57056770000000001</v>
      </c>
      <c r="PA132">
        <v>0.57191650000000005</v>
      </c>
      <c r="PB132">
        <v>0.57287350000000004</v>
      </c>
      <c r="PC132">
        <v>0.57361629999999997</v>
      </c>
      <c r="PD132">
        <v>0.57424839999999999</v>
      </c>
      <c r="PE132">
        <v>0.57472420000000002</v>
      </c>
      <c r="PF132">
        <v>0.57514279999999995</v>
      </c>
      <c r="PG132">
        <v>0.57531860000000001</v>
      </c>
      <c r="PH132">
        <v>0.57539370000000001</v>
      </c>
      <c r="PI132">
        <v>0.5753064</v>
      </c>
      <c r="PJ132">
        <v>0.57567210000000002</v>
      </c>
      <c r="PK132">
        <v>0.57630899999999996</v>
      </c>
      <c r="PL132">
        <v>0.57650409999999996</v>
      </c>
      <c r="PM132">
        <v>0.57666870000000003</v>
      </c>
      <c r="PN132">
        <v>0.5771136</v>
      </c>
      <c r="PO132">
        <v>0.57749899999999998</v>
      </c>
      <c r="PP132">
        <v>0.57777829999999997</v>
      </c>
      <c r="PQ132">
        <v>0.5774378</v>
      </c>
      <c r="PR132">
        <v>0.57669369999999998</v>
      </c>
      <c r="PS132">
        <v>0.57711579999999996</v>
      </c>
      <c r="PT132">
        <v>0.57753650000000001</v>
      </c>
      <c r="PU132">
        <v>0.57614480000000001</v>
      </c>
      <c r="PV132">
        <v>0.57588200000000001</v>
      </c>
      <c r="PW132">
        <v>0.57772020000000002</v>
      </c>
      <c r="PX132">
        <v>0.57703309999999997</v>
      </c>
      <c r="PY132">
        <v>0.57465659999999996</v>
      </c>
      <c r="PZ132">
        <v>0.57557159999999996</v>
      </c>
      <c r="QA132">
        <v>0.57677250000000002</v>
      </c>
      <c r="QB132">
        <v>0.57533429999999997</v>
      </c>
      <c r="QC132">
        <v>0.57451989999999997</v>
      </c>
      <c r="QD132">
        <v>0.57484809999999997</v>
      </c>
      <c r="QE132">
        <v>0.57515530000000004</v>
      </c>
      <c r="QF132">
        <v>0.57544890000000004</v>
      </c>
      <c r="QG132">
        <v>0.5750615</v>
      </c>
      <c r="QH132">
        <v>0.57452110000000001</v>
      </c>
      <c r="QI132">
        <v>0.57365440000000001</v>
      </c>
      <c r="QJ132">
        <v>0.57343129999999998</v>
      </c>
      <c r="QK132">
        <v>0.57430510000000001</v>
      </c>
      <c r="QL132">
        <v>0.57493269999999996</v>
      </c>
      <c r="QM132">
        <v>0.57541339999999996</v>
      </c>
      <c r="QN132">
        <v>0.57403800000000005</v>
      </c>
      <c r="QO132">
        <v>0.57286099999999995</v>
      </c>
      <c r="QP132">
        <v>0.57440029999999997</v>
      </c>
      <c r="QQ132">
        <v>0.57497589999999998</v>
      </c>
      <c r="QR132">
        <v>0.57410059999999996</v>
      </c>
      <c r="QS132">
        <v>0.57369159999999997</v>
      </c>
      <c r="QT132">
        <v>0.57352449999999999</v>
      </c>
      <c r="QU132">
        <v>0.57402549999999997</v>
      </c>
      <c r="QV132">
        <v>0.57425800000000005</v>
      </c>
      <c r="QW132">
        <v>0.57298839999999995</v>
      </c>
      <c r="QX132">
        <v>0.5727527</v>
      </c>
      <c r="QY132">
        <v>0.57382880000000003</v>
      </c>
      <c r="QZ132">
        <v>0.57426600000000005</v>
      </c>
      <c r="RA132">
        <v>0.57443900000000003</v>
      </c>
      <c r="RB132">
        <v>0.57468850000000005</v>
      </c>
    </row>
    <row r="133" spans="1:470" x14ac:dyDescent="0.25">
      <c r="A133" s="1">
        <v>45789.586307870399</v>
      </c>
      <c r="B133">
        <v>914</v>
      </c>
      <c r="C133" t="s">
        <v>3</v>
      </c>
      <c r="D133">
        <v>0.36890869999999998</v>
      </c>
      <c r="E133">
        <v>0.337001</v>
      </c>
      <c r="F133">
        <v>0.29124670000000003</v>
      </c>
      <c r="G133">
        <v>0.24185100000000001</v>
      </c>
      <c r="H133">
        <v>0.23425070000000001</v>
      </c>
      <c r="I133">
        <v>0.23138300000000001</v>
      </c>
      <c r="J133">
        <v>0.27825359999999999</v>
      </c>
      <c r="K133">
        <v>0.31933669999999997</v>
      </c>
      <c r="L133">
        <v>0.316888</v>
      </c>
      <c r="M133">
        <v>0.3087898</v>
      </c>
      <c r="N133">
        <v>0.28065610000000002</v>
      </c>
      <c r="O133">
        <v>0.25145489999999998</v>
      </c>
      <c r="P133">
        <v>0.2200606</v>
      </c>
      <c r="Q133">
        <v>0.1954236</v>
      </c>
      <c r="R133">
        <v>0.17956449999999999</v>
      </c>
      <c r="S133">
        <v>0.18269489999999999</v>
      </c>
      <c r="T133">
        <v>0.20182620000000001</v>
      </c>
      <c r="U133">
        <v>0.21269579999999999</v>
      </c>
      <c r="V133">
        <v>0.2191285</v>
      </c>
      <c r="W133">
        <v>0.20162569999999999</v>
      </c>
      <c r="X133">
        <v>0.17650879999999999</v>
      </c>
      <c r="Y133">
        <v>0.1676762</v>
      </c>
      <c r="Z133">
        <v>0.16118769999999999</v>
      </c>
      <c r="AA133">
        <v>0.15785689999999999</v>
      </c>
      <c r="AB133">
        <v>0.15434729999999999</v>
      </c>
      <c r="AC133">
        <v>0.14980640000000001</v>
      </c>
      <c r="AD133">
        <v>0.14493990000000001</v>
      </c>
      <c r="AE133">
        <v>0.13870769999999999</v>
      </c>
      <c r="AF133">
        <v>0.13737099999999999</v>
      </c>
      <c r="AG133">
        <v>0.1473824</v>
      </c>
      <c r="AH133">
        <v>0.14960409999999999</v>
      </c>
      <c r="AI133">
        <v>0.1406365</v>
      </c>
      <c r="AJ133">
        <v>0.13893730000000001</v>
      </c>
      <c r="AK133">
        <v>0.14395659999999999</v>
      </c>
      <c r="AL133">
        <v>0.142733</v>
      </c>
      <c r="AM133">
        <v>0.13782820000000001</v>
      </c>
      <c r="AN133">
        <v>0.1408837</v>
      </c>
      <c r="AO133">
        <v>0.1467562</v>
      </c>
      <c r="AP133">
        <v>0.1394939</v>
      </c>
      <c r="AQ133">
        <v>0.1294833</v>
      </c>
      <c r="AR133">
        <v>0.12926389999999999</v>
      </c>
      <c r="AS133">
        <v>0.12923879999999999</v>
      </c>
      <c r="AT133">
        <v>0.13199</v>
      </c>
      <c r="AU133">
        <v>0.13461090000000001</v>
      </c>
      <c r="AV133">
        <v>0.13663349999999999</v>
      </c>
      <c r="AW133">
        <v>0.13568720000000001</v>
      </c>
      <c r="AX133">
        <v>0.12744430000000001</v>
      </c>
      <c r="AY133">
        <v>0.12335169999999999</v>
      </c>
      <c r="AZ133">
        <v>0.1254875</v>
      </c>
      <c r="BA133">
        <v>0.12990779999999999</v>
      </c>
      <c r="BB133">
        <v>0.1365162</v>
      </c>
      <c r="BC133">
        <v>0.1324746</v>
      </c>
      <c r="BD133">
        <v>0.1219562</v>
      </c>
      <c r="BE133">
        <v>0.1240004</v>
      </c>
      <c r="BF133">
        <v>0.13061800000000001</v>
      </c>
      <c r="BG133">
        <v>0.12912699999999999</v>
      </c>
      <c r="BH133">
        <v>0.1260135</v>
      </c>
      <c r="BI133">
        <v>0.1290385</v>
      </c>
      <c r="BJ133">
        <v>0.13181590000000001</v>
      </c>
      <c r="BK133">
        <v>0.1293193</v>
      </c>
      <c r="BL133">
        <v>0.1274632</v>
      </c>
      <c r="BM133">
        <v>0.12851960000000001</v>
      </c>
      <c r="BN133">
        <v>0.12957050000000001</v>
      </c>
      <c r="BO133">
        <v>0.1306081</v>
      </c>
      <c r="BP133">
        <v>0.13172739999999999</v>
      </c>
      <c r="BQ133">
        <v>0.13296669999999999</v>
      </c>
      <c r="BR133">
        <v>0.13371060000000001</v>
      </c>
      <c r="BS133">
        <v>0.13399340000000001</v>
      </c>
      <c r="BT133">
        <v>0.13239210000000001</v>
      </c>
      <c r="BU133">
        <v>0.12968850000000001</v>
      </c>
      <c r="BV133">
        <v>0.1314536</v>
      </c>
      <c r="BW133">
        <v>0.13475519999999999</v>
      </c>
      <c r="BX133">
        <v>0.13297680000000001</v>
      </c>
      <c r="BY133">
        <v>0.1302796</v>
      </c>
      <c r="BZ133">
        <v>0.13315360000000001</v>
      </c>
      <c r="CA133">
        <v>0.13569600000000001</v>
      </c>
      <c r="CB133">
        <v>0.13376769999999999</v>
      </c>
      <c r="CC133">
        <v>0.1316726</v>
      </c>
      <c r="CD133">
        <v>0.12890789999999999</v>
      </c>
      <c r="CE133">
        <v>0.1272181</v>
      </c>
      <c r="CF133">
        <v>0.12787789999999999</v>
      </c>
      <c r="CG133">
        <v>0.1275849</v>
      </c>
      <c r="CH133">
        <v>0.12602150000000001</v>
      </c>
      <c r="CI133">
        <v>0.1239614</v>
      </c>
      <c r="CJ133">
        <v>0.1214841</v>
      </c>
      <c r="CK133">
        <v>0.1219778</v>
      </c>
      <c r="CL133">
        <v>0.1240106</v>
      </c>
      <c r="CM133">
        <v>0.1233913</v>
      </c>
      <c r="CN133">
        <v>0.1219986</v>
      </c>
      <c r="CO133">
        <v>0.12150519999999999</v>
      </c>
      <c r="CP133">
        <v>0.12112530000000001</v>
      </c>
      <c r="CQ133">
        <v>0.1204148</v>
      </c>
      <c r="CR133">
        <v>0.1199262</v>
      </c>
      <c r="CS133">
        <v>0.1209995</v>
      </c>
      <c r="CT133">
        <v>0.1212415</v>
      </c>
      <c r="CU133">
        <v>0.118835</v>
      </c>
      <c r="CV133">
        <v>0.117548</v>
      </c>
      <c r="CW133">
        <v>0.11828809999999999</v>
      </c>
      <c r="CX133">
        <v>0.1179164</v>
      </c>
      <c r="CY133">
        <v>0.1163059</v>
      </c>
      <c r="CZ133">
        <v>0.115415</v>
      </c>
      <c r="DA133">
        <v>0.1150234</v>
      </c>
      <c r="DB133">
        <v>0.1135008</v>
      </c>
      <c r="DC133">
        <v>0.11151220000000001</v>
      </c>
      <c r="DD133">
        <v>0.11155420000000001</v>
      </c>
      <c r="DE133">
        <v>0.112023</v>
      </c>
      <c r="DF133">
        <v>0.1123108</v>
      </c>
      <c r="DG133">
        <v>0.1125287</v>
      </c>
      <c r="DH133">
        <v>0.11187130000000001</v>
      </c>
      <c r="DI133">
        <v>0.11127140000000001</v>
      </c>
      <c r="DJ133">
        <v>0.110929</v>
      </c>
      <c r="DK133">
        <v>0.11079269999999999</v>
      </c>
      <c r="DL133">
        <v>0.1111327</v>
      </c>
      <c r="DM133">
        <v>0.1111856</v>
      </c>
      <c r="DN133">
        <v>0.1108444</v>
      </c>
      <c r="DO133">
        <v>0.1113947</v>
      </c>
      <c r="DP133">
        <v>0.1126996</v>
      </c>
      <c r="DQ133">
        <v>0.1125601</v>
      </c>
      <c r="DR133">
        <v>0.1116829</v>
      </c>
      <c r="DS133">
        <v>0.11235240000000001</v>
      </c>
      <c r="DT133">
        <v>0.1134515</v>
      </c>
      <c r="DU133">
        <v>0.1141596</v>
      </c>
      <c r="DV133">
        <v>0.11480940000000001</v>
      </c>
      <c r="DW133">
        <v>0.1155294</v>
      </c>
      <c r="DX133">
        <v>0.1161906</v>
      </c>
      <c r="DY133">
        <v>0.1166124</v>
      </c>
      <c r="DZ133">
        <v>0.116996</v>
      </c>
      <c r="EA133">
        <v>0.1172758</v>
      </c>
      <c r="EB133">
        <v>0.1180353</v>
      </c>
      <c r="EC133">
        <v>0.1195397</v>
      </c>
      <c r="ED133">
        <v>0.11969829999999999</v>
      </c>
      <c r="EE133">
        <v>0.1185871</v>
      </c>
      <c r="EF133">
        <v>0.1180471</v>
      </c>
      <c r="EG133">
        <v>0.11783150000000001</v>
      </c>
      <c r="EH133">
        <v>0.1175817</v>
      </c>
      <c r="EI133">
        <v>0.1173211</v>
      </c>
      <c r="EJ133">
        <v>0.11674370000000001</v>
      </c>
      <c r="EK133">
        <v>0.1161316</v>
      </c>
      <c r="EL133">
        <v>0.1163897</v>
      </c>
      <c r="EM133">
        <v>0.1167068</v>
      </c>
      <c r="EN133">
        <v>0.1174182</v>
      </c>
      <c r="EO133">
        <v>0.11797879999999999</v>
      </c>
      <c r="EP133">
        <v>0.11811049999999999</v>
      </c>
      <c r="EQ133">
        <v>0.1177578</v>
      </c>
      <c r="ER133">
        <v>0.1166343</v>
      </c>
      <c r="ES133">
        <v>0.11610719999999999</v>
      </c>
      <c r="ET133">
        <v>0.1161483</v>
      </c>
      <c r="EU133">
        <v>0.1162643</v>
      </c>
      <c r="EV133">
        <v>0.11642280000000001</v>
      </c>
      <c r="EW133">
        <v>0.1165747</v>
      </c>
      <c r="EX133">
        <v>0.1167247</v>
      </c>
      <c r="EY133">
        <v>0.1165452</v>
      </c>
      <c r="EZ133">
        <v>0.1163309</v>
      </c>
      <c r="FA133">
        <v>0.1164418</v>
      </c>
      <c r="FB133">
        <v>0.1164791</v>
      </c>
      <c r="FC133">
        <v>0.1161099</v>
      </c>
      <c r="FD133">
        <v>0.1159261</v>
      </c>
      <c r="FE133">
        <v>0.1162236</v>
      </c>
      <c r="FF133">
        <v>0.116649</v>
      </c>
      <c r="FG133">
        <v>0.1172603</v>
      </c>
      <c r="FH133">
        <v>0.118059</v>
      </c>
      <c r="FI133">
        <v>0.11901929999999999</v>
      </c>
      <c r="FJ133">
        <v>0.1198843</v>
      </c>
      <c r="FK133">
        <v>0.1207017</v>
      </c>
      <c r="FL133">
        <v>0.1222173</v>
      </c>
      <c r="FM133">
        <v>0.1239098</v>
      </c>
      <c r="FN133">
        <v>0.12525430000000001</v>
      </c>
      <c r="FO133">
        <v>0.12664639999999999</v>
      </c>
      <c r="FP133">
        <v>0.12918930000000001</v>
      </c>
      <c r="FQ133">
        <v>0.13157340000000001</v>
      </c>
      <c r="FR133">
        <v>0.1332922</v>
      </c>
      <c r="FS133">
        <v>0.13528999999999999</v>
      </c>
      <c r="FT133">
        <v>0.1378663</v>
      </c>
      <c r="FU133">
        <v>0.1407233</v>
      </c>
      <c r="FV133">
        <v>0.14391180000000001</v>
      </c>
      <c r="FW133">
        <v>0.14788370000000001</v>
      </c>
      <c r="FX133">
        <v>0.15239520000000001</v>
      </c>
      <c r="FY133">
        <v>0.15638299999999999</v>
      </c>
      <c r="FZ133">
        <v>0.16017329999999999</v>
      </c>
      <c r="GA133">
        <v>0.165219</v>
      </c>
      <c r="GB133">
        <v>0.17048749999999999</v>
      </c>
      <c r="GC133">
        <v>0.1753825</v>
      </c>
      <c r="GD133">
        <v>0.18043590000000001</v>
      </c>
      <c r="GE133">
        <v>0.18640789999999999</v>
      </c>
      <c r="GF133">
        <v>0.19247710000000001</v>
      </c>
      <c r="GG133">
        <v>0.19881109999999999</v>
      </c>
      <c r="GH133">
        <v>0.2049475</v>
      </c>
      <c r="GI133">
        <v>0.2107938</v>
      </c>
      <c r="GJ133">
        <v>0.21702949999999999</v>
      </c>
      <c r="GK133">
        <v>0.22359370000000001</v>
      </c>
      <c r="GL133">
        <v>0.23015930000000001</v>
      </c>
      <c r="GM133">
        <v>0.23672550000000001</v>
      </c>
      <c r="GN133">
        <v>0.24292559999999999</v>
      </c>
      <c r="GO133">
        <v>0.2493021</v>
      </c>
      <c r="GP133">
        <v>0.25490859999999999</v>
      </c>
      <c r="GQ133">
        <v>0.26073459999999998</v>
      </c>
      <c r="GR133">
        <v>0.26631389999999999</v>
      </c>
      <c r="GS133">
        <v>0.2717424</v>
      </c>
      <c r="GT133">
        <v>0.27668789999999999</v>
      </c>
      <c r="GU133">
        <v>0.2813485</v>
      </c>
      <c r="GV133">
        <v>0.2855415</v>
      </c>
      <c r="GW133">
        <v>0.2892575</v>
      </c>
      <c r="GX133">
        <v>0.29253319999999999</v>
      </c>
      <c r="GY133">
        <v>0.29544700000000002</v>
      </c>
      <c r="GZ133">
        <v>0.2981761</v>
      </c>
      <c r="HA133">
        <v>0.30093500000000001</v>
      </c>
      <c r="HB133">
        <v>0.3037012</v>
      </c>
      <c r="HC133">
        <v>0.30537379999999997</v>
      </c>
      <c r="HD133">
        <v>0.30698429999999999</v>
      </c>
      <c r="HE133">
        <v>0.30857560000000001</v>
      </c>
      <c r="HF133">
        <v>0.30982080000000001</v>
      </c>
      <c r="HG133">
        <v>0.30994699999999997</v>
      </c>
      <c r="HH133">
        <v>0.31046370000000001</v>
      </c>
      <c r="HI133">
        <v>0.3116141</v>
      </c>
      <c r="HJ133">
        <v>0.31255939999999999</v>
      </c>
      <c r="HK133">
        <v>0.3133205</v>
      </c>
      <c r="HL133">
        <v>0.31367469999999997</v>
      </c>
      <c r="HM133">
        <v>0.31383159999999999</v>
      </c>
      <c r="HN133">
        <v>0.31479499999999999</v>
      </c>
      <c r="HO133">
        <v>0.31597150000000002</v>
      </c>
      <c r="HP133">
        <v>0.31610769999999999</v>
      </c>
      <c r="HQ133">
        <v>0.31631110000000001</v>
      </c>
      <c r="HR133">
        <v>0.31699129999999998</v>
      </c>
      <c r="HS133">
        <v>0.31746239999999998</v>
      </c>
      <c r="HT133">
        <v>0.31735429999999998</v>
      </c>
      <c r="HU133">
        <v>0.3173416</v>
      </c>
      <c r="HV133">
        <v>0.31746350000000001</v>
      </c>
      <c r="HW133">
        <v>0.31703599999999998</v>
      </c>
      <c r="HX133">
        <v>0.31618570000000001</v>
      </c>
      <c r="HY133">
        <v>0.31538490000000002</v>
      </c>
      <c r="HZ133">
        <v>0.31460369999999999</v>
      </c>
      <c r="IA133">
        <v>0.31284960000000001</v>
      </c>
      <c r="IB133">
        <v>0.31098579999999998</v>
      </c>
      <c r="IC133">
        <v>0.31006400000000001</v>
      </c>
      <c r="ID133">
        <v>0.30898740000000002</v>
      </c>
      <c r="IE133">
        <v>0.30708410000000003</v>
      </c>
      <c r="IF133">
        <v>0.30504179999999997</v>
      </c>
      <c r="IG133">
        <v>0.30271330000000002</v>
      </c>
      <c r="IH133">
        <v>0.30000929999999998</v>
      </c>
      <c r="II133">
        <v>0.29690100000000003</v>
      </c>
      <c r="IJ133">
        <v>0.29398629999999998</v>
      </c>
      <c r="IK133">
        <v>0.2911822</v>
      </c>
      <c r="IL133">
        <v>0.28777819999999998</v>
      </c>
      <c r="IM133">
        <v>0.284217</v>
      </c>
      <c r="IN133">
        <v>0.28091139999999998</v>
      </c>
      <c r="IO133">
        <v>0.27761560000000002</v>
      </c>
      <c r="IP133">
        <v>0.27428580000000002</v>
      </c>
      <c r="IQ133">
        <v>0.27116479999999998</v>
      </c>
      <c r="IR133">
        <v>0.2686248</v>
      </c>
      <c r="IS133">
        <v>0.26610889999999998</v>
      </c>
      <c r="IT133">
        <v>0.26362590000000002</v>
      </c>
      <c r="IU133">
        <v>0.26126759999999999</v>
      </c>
      <c r="IV133">
        <v>0.25899889999999998</v>
      </c>
      <c r="IW133">
        <v>0.25677929999999999</v>
      </c>
      <c r="IX133">
        <v>0.25457659999999999</v>
      </c>
      <c r="IY133">
        <v>0.25273319999999999</v>
      </c>
      <c r="IZ133">
        <v>0.25095440000000002</v>
      </c>
      <c r="JA133">
        <v>0.24954999999999999</v>
      </c>
      <c r="JB133">
        <v>0.2480658</v>
      </c>
      <c r="JC133">
        <v>0.2463108</v>
      </c>
      <c r="JD133">
        <v>0.2447143</v>
      </c>
      <c r="JE133">
        <v>0.24336440000000001</v>
      </c>
      <c r="JF133">
        <v>0.24204490000000001</v>
      </c>
      <c r="JG133">
        <v>0.24074970000000001</v>
      </c>
      <c r="JH133">
        <v>0.23970959999999999</v>
      </c>
      <c r="JI133">
        <v>0.2387686</v>
      </c>
      <c r="JJ133">
        <v>0.23799239999999999</v>
      </c>
      <c r="JK133">
        <v>0.23722940000000001</v>
      </c>
      <c r="JL133">
        <v>0.2363199</v>
      </c>
      <c r="JM133">
        <v>0.2356182</v>
      </c>
      <c r="JN133">
        <v>0.23565649999999999</v>
      </c>
      <c r="JO133">
        <v>0.23513039999999999</v>
      </c>
      <c r="JP133">
        <v>0.2337111</v>
      </c>
      <c r="JQ133">
        <v>0.2324137</v>
      </c>
      <c r="JR133">
        <v>0.2312138</v>
      </c>
      <c r="JS133">
        <v>0.2303838</v>
      </c>
      <c r="JT133">
        <v>0.2296937</v>
      </c>
      <c r="JU133">
        <v>0.22833729999999999</v>
      </c>
      <c r="JV133">
        <v>0.22691449999999999</v>
      </c>
      <c r="JW133">
        <v>0.22564329999999999</v>
      </c>
      <c r="JX133">
        <v>0.22413159999999999</v>
      </c>
      <c r="JY133">
        <v>0.22185369999999999</v>
      </c>
      <c r="JZ133">
        <v>0.21978980000000001</v>
      </c>
      <c r="KA133">
        <v>0.21803149999999999</v>
      </c>
      <c r="KB133">
        <v>0.21617819999999999</v>
      </c>
      <c r="KC133">
        <v>0.2142578</v>
      </c>
      <c r="KD133">
        <v>0.2121236</v>
      </c>
      <c r="KE133">
        <v>0.20992179999999999</v>
      </c>
      <c r="KF133">
        <v>0.20842530000000001</v>
      </c>
      <c r="KG133">
        <v>0.2069675</v>
      </c>
      <c r="KH133">
        <v>0.2054271</v>
      </c>
      <c r="KI133">
        <v>0.2038692</v>
      </c>
      <c r="KJ133">
        <v>0.20226820000000001</v>
      </c>
      <c r="KK133">
        <v>0.20086039999999999</v>
      </c>
      <c r="KL133">
        <v>0.19967380000000001</v>
      </c>
      <c r="KM133">
        <v>0.1987689</v>
      </c>
      <c r="KN133">
        <v>0.19801920000000001</v>
      </c>
      <c r="KO133">
        <v>0.19761770000000001</v>
      </c>
      <c r="KP133">
        <v>0.197292</v>
      </c>
      <c r="KQ133">
        <v>0.1963268</v>
      </c>
      <c r="KR133">
        <v>0.19562180000000001</v>
      </c>
      <c r="KS133">
        <v>0.19603999999999999</v>
      </c>
      <c r="KT133">
        <v>0.1962014</v>
      </c>
      <c r="KU133">
        <v>0.19592090000000001</v>
      </c>
      <c r="KV133">
        <v>0.19546440000000001</v>
      </c>
      <c r="KW133">
        <v>0.19486410000000001</v>
      </c>
      <c r="KX133">
        <v>0.1937373</v>
      </c>
      <c r="KY133">
        <v>0.19242000000000001</v>
      </c>
      <c r="KZ133">
        <v>0.1912152</v>
      </c>
      <c r="LA133">
        <v>0.18993969999999999</v>
      </c>
      <c r="LB133">
        <v>0.187973</v>
      </c>
      <c r="LC133">
        <v>0.1857811</v>
      </c>
      <c r="LD133">
        <v>0.18304010000000001</v>
      </c>
      <c r="LE133">
        <v>0.1802802</v>
      </c>
      <c r="LF133">
        <v>0.17749970000000001</v>
      </c>
      <c r="LG133">
        <v>0.1745111</v>
      </c>
      <c r="LH133">
        <v>0.1714185</v>
      </c>
      <c r="LI133">
        <v>0.1684599</v>
      </c>
      <c r="LJ133">
        <v>0.16565669999999999</v>
      </c>
      <c r="LK133">
        <v>0.1625432</v>
      </c>
      <c r="LL133">
        <v>0.15974650000000001</v>
      </c>
      <c r="LM133">
        <v>0.1575394</v>
      </c>
      <c r="LN133">
        <v>0.1553223</v>
      </c>
      <c r="LO133">
        <v>0.1530919</v>
      </c>
      <c r="LP133">
        <v>0.15140509999999999</v>
      </c>
      <c r="LQ133">
        <v>0.15005099999999999</v>
      </c>
      <c r="LR133">
        <v>0.148336</v>
      </c>
      <c r="LS133">
        <v>0.14655319999999999</v>
      </c>
      <c r="LT133">
        <v>0.1448786</v>
      </c>
      <c r="LU133">
        <v>0.14305409999999999</v>
      </c>
      <c r="LV133">
        <v>0.14058899999999999</v>
      </c>
      <c r="LW133">
        <v>0.1381849</v>
      </c>
      <c r="LX133">
        <v>0.13587199999999999</v>
      </c>
      <c r="LY133">
        <v>0.13298789999999999</v>
      </c>
      <c r="LZ133">
        <v>0.129718</v>
      </c>
      <c r="MA133">
        <v>0.12738920000000001</v>
      </c>
      <c r="MB133">
        <v>0.1252905</v>
      </c>
      <c r="MC133">
        <v>0.1224489</v>
      </c>
      <c r="MD133">
        <v>0.1197105</v>
      </c>
      <c r="ME133">
        <v>0.11747539999999999</v>
      </c>
      <c r="MF133">
        <v>0.1156474</v>
      </c>
      <c r="MG133">
        <v>0.1144443</v>
      </c>
      <c r="MH133">
        <v>0.11324579999999999</v>
      </c>
      <c r="MI133">
        <v>0.11205039999999999</v>
      </c>
      <c r="MJ133">
        <v>0.1108299</v>
      </c>
      <c r="MK133">
        <v>0.10960590000000001</v>
      </c>
      <c r="ML133">
        <v>0.11026850000000001</v>
      </c>
      <c r="MM133">
        <v>0.11070480000000001</v>
      </c>
      <c r="MN133">
        <v>0.1102784</v>
      </c>
      <c r="MO133">
        <v>0.110287</v>
      </c>
      <c r="MP133">
        <v>0.1109164</v>
      </c>
      <c r="MQ133">
        <v>0.1118584</v>
      </c>
      <c r="MR133">
        <v>0.1129933</v>
      </c>
      <c r="MS133">
        <v>0.114886</v>
      </c>
      <c r="MT133">
        <v>0.1168698</v>
      </c>
      <c r="MU133">
        <v>0.1203472</v>
      </c>
      <c r="MV133">
        <v>0.1242066</v>
      </c>
      <c r="MW133">
        <v>0.12961149999999999</v>
      </c>
      <c r="MX133">
        <v>0.13587579999999999</v>
      </c>
      <c r="MY133">
        <v>0.1431791</v>
      </c>
      <c r="MZ133">
        <v>0.15269869999999999</v>
      </c>
      <c r="NA133">
        <v>0.16334180000000001</v>
      </c>
      <c r="NB133">
        <v>0.17492450000000001</v>
      </c>
      <c r="NC133">
        <v>0.18685579999999999</v>
      </c>
      <c r="ND133">
        <v>0.2010093</v>
      </c>
      <c r="NE133">
        <v>0.2153331</v>
      </c>
      <c r="NF133">
        <v>0.23005120000000001</v>
      </c>
      <c r="NG133">
        <v>0.2449067</v>
      </c>
      <c r="NH133">
        <v>0.25989089999999998</v>
      </c>
      <c r="NI133">
        <v>0.2737639</v>
      </c>
      <c r="NJ133">
        <v>0.28723019999999999</v>
      </c>
      <c r="NK133">
        <v>0.30044029999999999</v>
      </c>
      <c r="NL133">
        <v>0.31341930000000001</v>
      </c>
      <c r="NM133">
        <v>0.32530589999999998</v>
      </c>
      <c r="NN133">
        <v>0.33675119999999997</v>
      </c>
      <c r="NO133">
        <v>0.34748899999999999</v>
      </c>
      <c r="NP133">
        <v>0.35709279999999999</v>
      </c>
      <c r="NQ133">
        <v>0.36595149999999999</v>
      </c>
      <c r="NR133">
        <v>0.37445990000000001</v>
      </c>
      <c r="NS133">
        <v>0.38251570000000001</v>
      </c>
      <c r="NT133">
        <v>0.39006400000000002</v>
      </c>
      <c r="NU133">
        <v>0.39691090000000001</v>
      </c>
      <c r="NV133">
        <v>0.4027193</v>
      </c>
      <c r="NW133">
        <v>0.40868979999999999</v>
      </c>
      <c r="NX133">
        <v>0.414829</v>
      </c>
      <c r="NY133">
        <v>0.42055579999999998</v>
      </c>
      <c r="NZ133">
        <v>0.42611710000000003</v>
      </c>
      <c r="OA133">
        <v>0.43135649999999998</v>
      </c>
      <c r="OB133">
        <v>0.43643320000000002</v>
      </c>
      <c r="OC133">
        <v>0.44078889999999998</v>
      </c>
      <c r="OD133">
        <v>0.44500109999999998</v>
      </c>
      <c r="OE133">
        <v>0.44898969999999999</v>
      </c>
      <c r="OF133">
        <v>0.45342729999999998</v>
      </c>
      <c r="OG133">
        <v>0.45814169999999999</v>
      </c>
      <c r="OH133">
        <v>0.46209060000000002</v>
      </c>
      <c r="OI133">
        <v>0.46590670000000001</v>
      </c>
      <c r="OJ133">
        <v>0.46979130000000002</v>
      </c>
      <c r="OK133">
        <v>0.47335480000000002</v>
      </c>
      <c r="OL133">
        <v>0.4761919</v>
      </c>
      <c r="OM133">
        <v>0.47889169999999998</v>
      </c>
      <c r="ON133">
        <v>0.4814737</v>
      </c>
      <c r="OO133">
        <v>0.48376849999999999</v>
      </c>
      <c r="OP133">
        <v>0.48597099999999999</v>
      </c>
      <c r="OQ133">
        <v>0.48769119999999999</v>
      </c>
      <c r="OR133">
        <v>0.48952509999999999</v>
      </c>
      <c r="OS133">
        <v>0.49174129999999999</v>
      </c>
      <c r="OT133">
        <v>0.49386360000000001</v>
      </c>
      <c r="OU133">
        <v>0.49588090000000001</v>
      </c>
      <c r="OV133">
        <v>0.49722290000000002</v>
      </c>
      <c r="OW133">
        <v>0.4982858</v>
      </c>
      <c r="OX133">
        <v>0.50002080000000004</v>
      </c>
      <c r="OY133">
        <v>0.50167349999999999</v>
      </c>
      <c r="OZ133">
        <v>0.50277680000000002</v>
      </c>
      <c r="PA133">
        <v>0.50341910000000001</v>
      </c>
      <c r="PB133">
        <v>0.50342540000000002</v>
      </c>
      <c r="PC133">
        <v>0.50440499999999999</v>
      </c>
      <c r="PD133">
        <v>0.50588699999999998</v>
      </c>
      <c r="PE133">
        <v>0.50568409999999997</v>
      </c>
      <c r="PF133">
        <v>0.50548040000000005</v>
      </c>
      <c r="PG133">
        <v>0.50641840000000005</v>
      </c>
      <c r="PH133">
        <v>0.5073067</v>
      </c>
      <c r="PI133">
        <v>0.50811479999999998</v>
      </c>
      <c r="PJ133">
        <v>0.50828700000000004</v>
      </c>
      <c r="PK133">
        <v>0.50807860000000005</v>
      </c>
      <c r="PL133">
        <v>0.50807360000000001</v>
      </c>
      <c r="PM133">
        <v>0.50808799999999998</v>
      </c>
      <c r="PN133">
        <v>0.50801479999999999</v>
      </c>
      <c r="PO133">
        <v>0.50793359999999999</v>
      </c>
      <c r="PP133">
        <v>0.50783809999999996</v>
      </c>
      <c r="PQ133">
        <v>0.50737750000000004</v>
      </c>
      <c r="PR133">
        <v>0.50667910000000005</v>
      </c>
      <c r="PS133">
        <v>0.50697930000000002</v>
      </c>
      <c r="PT133">
        <v>0.5074227</v>
      </c>
      <c r="PU133">
        <v>0.50760479999999997</v>
      </c>
      <c r="PV133">
        <v>0.50749619999999995</v>
      </c>
      <c r="PW133">
        <v>0.50684640000000003</v>
      </c>
      <c r="PX133">
        <v>0.50649299999999997</v>
      </c>
      <c r="PY133">
        <v>0.50633779999999995</v>
      </c>
      <c r="PZ133">
        <v>0.50612820000000003</v>
      </c>
      <c r="QA133">
        <v>0.50587499999999996</v>
      </c>
      <c r="QB133">
        <v>0.50531950000000003</v>
      </c>
      <c r="QC133">
        <v>0.50530209999999998</v>
      </c>
      <c r="QD133">
        <v>0.50627009999999995</v>
      </c>
      <c r="QE133">
        <v>0.50683500000000004</v>
      </c>
      <c r="QF133">
        <v>0.50713779999999997</v>
      </c>
      <c r="QG133">
        <v>0.50602409999999998</v>
      </c>
      <c r="QH133">
        <v>0.50489530000000005</v>
      </c>
      <c r="QI133">
        <v>0.50543700000000003</v>
      </c>
      <c r="QJ133">
        <v>0.50620149999999997</v>
      </c>
      <c r="QK133">
        <v>0.50734570000000001</v>
      </c>
      <c r="QL133">
        <v>0.50765830000000001</v>
      </c>
      <c r="QM133">
        <v>0.50747410000000004</v>
      </c>
      <c r="QN133">
        <v>0.50682280000000002</v>
      </c>
      <c r="QO133">
        <v>0.50613660000000005</v>
      </c>
      <c r="QP133">
        <v>0.50561540000000005</v>
      </c>
      <c r="QQ133">
        <v>0.50538819999999995</v>
      </c>
      <c r="QR133">
        <v>0.50560349999999998</v>
      </c>
      <c r="QS133">
        <v>0.50642730000000002</v>
      </c>
      <c r="QT133">
        <v>0.50756679999999998</v>
      </c>
      <c r="QU133">
        <v>0.50714029999999999</v>
      </c>
      <c r="QV133">
        <v>0.5067237</v>
      </c>
      <c r="QW133">
        <v>0.50698980000000005</v>
      </c>
      <c r="QX133">
        <v>0.50708679999999995</v>
      </c>
      <c r="QY133">
        <v>0.50696920000000001</v>
      </c>
      <c r="QZ133">
        <v>0.50675689999999995</v>
      </c>
      <c r="RA133">
        <v>0.5064959</v>
      </c>
      <c r="RB133">
        <v>0.50568539999999995</v>
      </c>
    </row>
    <row r="134" spans="1:470" x14ac:dyDescent="0.25">
      <c r="A134" s="1">
        <v>45789.586458333302</v>
      </c>
      <c r="B134">
        <v>915</v>
      </c>
      <c r="C134" t="s">
        <v>3</v>
      </c>
      <c r="D134">
        <v>0.32767479999999999</v>
      </c>
      <c r="E134">
        <v>0.32989489999999999</v>
      </c>
      <c r="F134">
        <v>0.35116799999999998</v>
      </c>
      <c r="G134">
        <v>0.3774517</v>
      </c>
      <c r="H134">
        <v>0.33981410000000001</v>
      </c>
      <c r="I134">
        <v>0.2952128</v>
      </c>
      <c r="J134">
        <v>0.3223239</v>
      </c>
      <c r="K134">
        <v>0.34294289999999999</v>
      </c>
      <c r="L134">
        <v>0.31362109999999999</v>
      </c>
      <c r="M134">
        <v>0.28360049999999998</v>
      </c>
      <c r="N134">
        <v>0.25110130000000003</v>
      </c>
      <c r="O134">
        <v>0.22515850000000001</v>
      </c>
      <c r="P134">
        <v>0.21268590000000001</v>
      </c>
      <c r="Q134">
        <v>0.20711840000000001</v>
      </c>
      <c r="R134">
        <v>0.21052070000000001</v>
      </c>
      <c r="S134">
        <v>0.2139017</v>
      </c>
      <c r="T134">
        <v>0.21726470000000001</v>
      </c>
      <c r="U134">
        <v>0.2079357</v>
      </c>
      <c r="V134">
        <v>0.1917905</v>
      </c>
      <c r="W134">
        <v>0.18934570000000001</v>
      </c>
      <c r="X134">
        <v>0.19125900000000001</v>
      </c>
      <c r="Y134">
        <v>0.18539169999999999</v>
      </c>
      <c r="Z134">
        <v>0.1781548</v>
      </c>
      <c r="AA134">
        <v>0.1670605</v>
      </c>
      <c r="AB134">
        <v>0.15772040000000001</v>
      </c>
      <c r="AC134">
        <v>0.1706365</v>
      </c>
      <c r="AD134">
        <v>0.17838850000000001</v>
      </c>
      <c r="AE134">
        <v>0.16447909999999999</v>
      </c>
      <c r="AF134">
        <v>0.15245819999999999</v>
      </c>
      <c r="AG134">
        <v>0.14481459999999999</v>
      </c>
      <c r="AH134">
        <v>0.1458921</v>
      </c>
      <c r="AI134">
        <v>0.159497</v>
      </c>
      <c r="AJ134">
        <v>0.16303019999999999</v>
      </c>
      <c r="AK134">
        <v>0.15725359999999999</v>
      </c>
      <c r="AL134">
        <v>0.15784239999999999</v>
      </c>
      <c r="AM134">
        <v>0.16218489999999999</v>
      </c>
      <c r="AN134">
        <v>0.15895909999999999</v>
      </c>
      <c r="AO134">
        <v>0.1530551</v>
      </c>
      <c r="AP134">
        <v>0.1458014</v>
      </c>
      <c r="AQ134">
        <v>0.1379939</v>
      </c>
      <c r="AR134">
        <v>0.13980100000000001</v>
      </c>
      <c r="AS134">
        <v>0.14156099999999999</v>
      </c>
      <c r="AT134">
        <v>0.14160929999999999</v>
      </c>
      <c r="AU134">
        <v>0.14198279999999999</v>
      </c>
      <c r="AV134">
        <v>0.14385029999999999</v>
      </c>
      <c r="AW134">
        <v>0.14622959999999999</v>
      </c>
      <c r="AX134">
        <v>0.14986679999999999</v>
      </c>
      <c r="AY134">
        <v>0.14933579999999999</v>
      </c>
      <c r="AZ134">
        <v>0.1425495</v>
      </c>
      <c r="BA134">
        <v>0.13883590000000001</v>
      </c>
      <c r="BB134">
        <v>0.13806550000000001</v>
      </c>
      <c r="BC134">
        <v>0.13966600000000001</v>
      </c>
      <c r="BD134">
        <v>0.14270830000000001</v>
      </c>
      <c r="BE134">
        <v>0.144178</v>
      </c>
      <c r="BF134">
        <v>0.14507510000000001</v>
      </c>
      <c r="BG134">
        <v>0.14463500000000001</v>
      </c>
      <c r="BH134">
        <v>0.14391889999999999</v>
      </c>
      <c r="BI134">
        <v>0.14011419999999999</v>
      </c>
      <c r="BJ134">
        <v>0.13663649999999999</v>
      </c>
      <c r="BK134">
        <v>0.1400082</v>
      </c>
      <c r="BL134">
        <v>0.14271139999999999</v>
      </c>
      <c r="BM134">
        <v>0.14237540000000001</v>
      </c>
      <c r="BN134">
        <v>0.14248849999999999</v>
      </c>
      <c r="BO134">
        <v>0.14368739999999999</v>
      </c>
      <c r="BP134">
        <v>0.1441982</v>
      </c>
      <c r="BQ134">
        <v>0.14369860000000001</v>
      </c>
      <c r="BR134">
        <v>0.1437793</v>
      </c>
      <c r="BS134">
        <v>0.1444</v>
      </c>
      <c r="BT134">
        <v>0.1437522</v>
      </c>
      <c r="BU134">
        <v>0.14236219999999999</v>
      </c>
      <c r="BV134">
        <v>0.142542</v>
      </c>
      <c r="BW134">
        <v>0.14326150000000001</v>
      </c>
      <c r="BX134">
        <v>0.1417426</v>
      </c>
      <c r="BY134">
        <v>0.1397977</v>
      </c>
      <c r="BZ134">
        <v>0.1392196</v>
      </c>
      <c r="CA134">
        <v>0.1386019</v>
      </c>
      <c r="CB134">
        <v>0.1377428</v>
      </c>
      <c r="CC134">
        <v>0.13697770000000001</v>
      </c>
      <c r="CD134">
        <v>0.13659070000000001</v>
      </c>
      <c r="CE134">
        <v>0.13616629999999999</v>
      </c>
      <c r="CF134">
        <v>0.13566030000000001</v>
      </c>
      <c r="CG134">
        <v>0.13406319999999999</v>
      </c>
      <c r="CH134">
        <v>0.1310114</v>
      </c>
      <c r="CI134">
        <v>0.12975729999999999</v>
      </c>
      <c r="CJ134">
        <v>0.1300132</v>
      </c>
      <c r="CK134">
        <v>0.13050539999999999</v>
      </c>
      <c r="CL134">
        <v>0.13112009999999999</v>
      </c>
      <c r="CM134">
        <v>0.1283387</v>
      </c>
      <c r="CN134">
        <v>0.124567</v>
      </c>
      <c r="CO134">
        <v>0.12506020000000001</v>
      </c>
      <c r="CP134">
        <v>0.12607450000000001</v>
      </c>
      <c r="CQ134">
        <v>0.12378939999999999</v>
      </c>
      <c r="CR134">
        <v>0.1219219</v>
      </c>
      <c r="CS134">
        <v>0.1229534</v>
      </c>
      <c r="CT134">
        <v>0.12318519999999999</v>
      </c>
      <c r="CU134">
        <v>0.12086909999999999</v>
      </c>
      <c r="CV134">
        <v>0.11920269999999999</v>
      </c>
      <c r="CW134">
        <v>0.118713</v>
      </c>
      <c r="CX134">
        <v>0.1184003</v>
      </c>
      <c r="CY134">
        <v>0.118285</v>
      </c>
      <c r="CZ134">
        <v>0.1172914</v>
      </c>
      <c r="DA134">
        <v>0.1156885</v>
      </c>
      <c r="DB134">
        <v>0.1159208</v>
      </c>
      <c r="DC134">
        <v>0.11690929999999999</v>
      </c>
      <c r="DD134">
        <v>0.11597880000000001</v>
      </c>
      <c r="DE134">
        <v>0.114645</v>
      </c>
      <c r="DF134">
        <v>0.115121</v>
      </c>
      <c r="DG134">
        <v>0.1156213</v>
      </c>
      <c r="DH134">
        <v>0.11491659999999999</v>
      </c>
      <c r="DI134">
        <v>0.1141059</v>
      </c>
      <c r="DJ134">
        <v>0.112821</v>
      </c>
      <c r="DK134">
        <v>0.1123222</v>
      </c>
      <c r="DL134">
        <v>0.1136419</v>
      </c>
      <c r="DM134">
        <v>0.1141658</v>
      </c>
      <c r="DN134">
        <v>0.1135977</v>
      </c>
      <c r="DO134">
        <v>0.1134429</v>
      </c>
      <c r="DP134">
        <v>0.11363810000000001</v>
      </c>
      <c r="DQ134">
        <v>0.1146276</v>
      </c>
      <c r="DR134">
        <v>0.1160229</v>
      </c>
      <c r="DS134">
        <v>0.1174103</v>
      </c>
      <c r="DT134">
        <v>0.1187954</v>
      </c>
      <c r="DU134">
        <v>0.1205092</v>
      </c>
      <c r="DV134">
        <v>0.12221410000000001</v>
      </c>
      <c r="DW134">
        <v>0.12211420000000001</v>
      </c>
      <c r="DX134">
        <v>0.1222303</v>
      </c>
      <c r="DY134">
        <v>0.1235864</v>
      </c>
      <c r="DZ134">
        <v>0.12469810000000001</v>
      </c>
      <c r="EA134">
        <v>0.12514610000000001</v>
      </c>
      <c r="EB134">
        <v>0.12515699999999999</v>
      </c>
      <c r="EC134">
        <v>0.12448869999999999</v>
      </c>
      <c r="ED134">
        <v>0.1249098</v>
      </c>
      <c r="EE134">
        <v>0.12635840000000001</v>
      </c>
      <c r="EF134">
        <v>0.12673899999999999</v>
      </c>
      <c r="EG134">
        <v>0.12651309999999999</v>
      </c>
      <c r="EH134">
        <v>0.12658900000000001</v>
      </c>
      <c r="EI134">
        <v>0.12675939999999999</v>
      </c>
      <c r="EJ134">
        <v>0.12711249999999999</v>
      </c>
      <c r="EK134">
        <v>0.1274854</v>
      </c>
      <c r="EL134">
        <v>0.12726129999999999</v>
      </c>
      <c r="EM134">
        <v>0.1270192</v>
      </c>
      <c r="EN134">
        <v>0.1266478</v>
      </c>
      <c r="EO134">
        <v>0.1262723</v>
      </c>
      <c r="EP134">
        <v>0.12588540000000001</v>
      </c>
      <c r="EQ134">
        <v>0.12602379999999999</v>
      </c>
      <c r="ER134">
        <v>0.1269979</v>
      </c>
      <c r="ES134">
        <v>0.12714809999999999</v>
      </c>
      <c r="ET134">
        <v>0.1265134</v>
      </c>
      <c r="EU134">
        <v>0.1265259</v>
      </c>
      <c r="EV134">
        <v>0.12690470000000001</v>
      </c>
      <c r="EW134">
        <v>0.12720529999999999</v>
      </c>
      <c r="EX134">
        <v>0.12748200000000001</v>
      </c>
      <c r="EY134">
        <v>0.12789929999999999</v>
      </c>
      <c r="EZ134">
        <v>0.1283242</v>
      </c>
      <c r="FA134">
        <v>0.12764880000000001</v>
      </c>
      <c r="FB134">
        <v>0.12711500000000001</v>
      </c>
      <c r="FC134">
        <v>0.1273099</v>
      </c>
      <c r="FD134">
        <v>0.12775329999999999</v>
      </c>
      <c r="FE134">
        <v>0.12884229999999999</v>
      </c>
      <c r="FF134">
        <v>0.12967100000000001</v>
      </c>
      <c r="FG134">
        <v>0.13012099999999999</v>
      </c>
      <c r="FH134">
        <v>0.1309728</v>
      </c>
      <c r="FI134">
        <v>0.13217110000000001</v>
      </c>
      <c r="FJ134">
        <v>0.133022</v>
      </c>
      <c r="FK134">
        <v>0.13369980000000001</v>
      </c>
      <c r="FL134">
        <v>0.13489680000000001</v>
      </c>
      <c r="FM134">
        <v>0.1362254</v>
      </c>
      <c r="FN134">
        <v>0.13839650000000001</v>
      </c>
      <c r="FO134">
        <v>0.1406406</v>
      </c>
      <c r="FP134">
        <v>0.1430169</v>
      </c>
      <c r="FQ134">
        <v>0.14548159999999999</v>
      </c>
      <c r="FR134">
        <v>0.1483169</v>
      </c>
      <c r="FS134">
        <v>0.15145040000000001</v>
      </c>
      <c r="FT134">
        <v>0.1552026</v>
      </c>
      <c r="FU134">
        <v>0.1588907</v>
      </c>
      <c r="FV134">
        <v>0.16250329999999999</v>
      </c>
      <c r="FW134">
        <v>0.16681170000000001</v>
      </c>
      <c r="FX134">
        <v>0.17159930000000001</v>
      </c>
      <c r="FY134">
        <v>0.1768257</v>
      </c>
      <c r="FZ134">
        <v>0.1822175</v>
      </c>
      <c r="GA134">
        <v>0.187773</v>
      </c>
      <c r="GB134">
        <v>0.1933764</v>
      </c>
      <c r="GC134">
        <v>0.19985720000000001</v>
      </c>
      <c r="GD134">
        <v>0.20636160000000001</v>
      </c>
      <c r="GE134">
        <v>0.21285760000000001</v>
      </c>
      <c r="GF134">
        <v>0.21952150000000001</v>
      </c>
      <c r="GG134">
        <v>0.2266437</v>
      </c>
      <c r="GH134">
        <v>0.2336819</v>
      </c>
      <c r="GI134">
        <v>0.2405968</v>
      </c>
      <c r="GJ134">
        <v>0.24757509999999999</v>
      </c>
      <c r="GK134">
        <v>0.25460680000000002</v>
      </c>
      <c r="GL134">
        <v>0.26155830000000002</v>
      </c>
      <c r="GM134">
        <v>0.26847219999999999</v>
      </c>
      <c r="GN134">
        <v>0.27574359999999998</v>
      </c>
      <c r="GO134">
        <v>0.28340310000000002</v>
      </c>
      <c r="GP134">
        <v>0.28925580000000001</v>
      </c>
      <c r="GQ134">
        <v>0.29527880000000001</v>
      </c>
      <c r="GR134">
        <v>0.3005005</v>
      </c>
      <c r="GS134">
        <v>0.3057897</v>
      </c>
      <c r="GT134">
        <v>0.31129479999999998</v>
      </c>
      <c r="GU134">
        <v>0.31638559999999999</v>
      </c>
      <c r="GV134">
        <v>0.32079629999999998</v>
      </c>
      <c r="GW134">
        <v>0.32468819999999998</v>
      </c>
      <c r="GX134">
        <v>0.32810149999999999</v>
      </c>
      <c r="GY134">
        <v>0.3309513</v>
      </c>
      <c r="GZ134">
        <v>0.33351340000000002</v>
      </c>
      <c r="HA134">
        <v>0.33548739999999999</v>
      </c>
      <c r="HB134">
        <v>0.33731860000000002</v>
      </c>
      <c r="HC134">
        <v>0.33981840000000002</v>
      </c>
      <c r="HD134">
        <v>0.34223360000000003</v>
      </c>
      <c r="HE134">
        <v>0.34344590000000003</v>
      </c>
      <c r="HF134">
        <v>0.34458169999999999</v>
      </c>
      <c r="HG134">
        <v>0.34547</v>
      </c>
      <c r="HH134">
        <v>0.3463078</v>
      </c>
      <c r="HI134">
        <v>0.34706360000000003</v>
      </c>
      <c r="HJ134">
        <v>0.34781780000000001</v>
      </c>
      <c r="HK134">
        <v>0.34857060000000001</v>
      </c>
      <c r="HL134">
        <v>0.34942620000000002</v>
      </c>
      <c r="HM134">
        <v>0.35033180000000003</v>
      </c>
      <c r="HN134">
        <v>0.35118260000000001</v>
      </c>
      <c r="HO134">
        <v>0.35204829999999998</v>
      </c>
      <c r="HP134">
        <v>0.35212850000000001</v>
      </c>
      <c r="HQ134">
        <v>0.35231859999999998</v>
      </c>
      <c r="HR134">
        <v>0.3533231</v>
      </c>
      <c r="HS134">
        <v>0.3539735</v>
      </c>
      <c r="HT134">
        <v>0.35364319999999999</v>
      </c>
      <c r="HU134">
        <v>0.3534677</v>
      </c>
      <c r="HV134">
        <v>0.35351050000000001</v>
      </c>
      <c r="HW134">
        <v>0.3534873</v>
      </c>
      <c r="HX134">
        <v>0.35341339999999999</v>
      </c>
      <c r="HY134">
        <v>0.35264000000000001</v>
      </c>
      <c r="HZ134">
        <v>0.3515895</v>
      </c>
      <c r="IA134">
        <v>0.3503156</v>
      </c>
      <c r="IB134">
        <v>0.34903400000000001</v>
      </c>
      <c r="IC134">
        <v>0.34815489999999999</v>
      </c>
      <c r="ID134">
        <v>0.3471204</v>
      </c>
      <c r="IE134">
        <v>0.34526180000000001</v>
      </c>
      <c r="IF134">
        <v>0.34331080000000003</v>
      </c>
      <c r="IG134">
        <v>0.34116960000000002</v>
      </c>
      <c r="IH134">
        <v>0.33881810000000001</v>
      </c>
      <c r="II134">
        <v>0.33623999999999998</v>
      </c>
      <c r="IJ134">
        <v>0.33373399999999998</v>
      </c>
      <c r="IK134">
        <v>0.33126919999999999</v>
      </c>
      <c r="IL134">
        <v>0.3282311</v>
      </c>
      <c r="IM134">
        <v>0.32504290000000002</v>
      </c>
      <c r="IN134">
        <v>0.32259280000000001</v>
      </c>
      <c r="IO134">
        <v>0.32010240000000001</v>
      </c>
      <c r="IP134">
        <v>0.31693890000000002</v>
      </c>
      <c r="IQ134">
        <v>0.31395190000000001</v>
      </c>
      <c r="IR134">
        <v>0.3114558</v>
      </c>
      <c r="IS134">
        <v>0.30904219999999999</v>
      </c>
      <c r="IT134">
        <v>0.30674099999999999</v>
      </c>
      <c r="IU134">
        <v>0.30423860000000003</v>
      </c>
      <c r="IV134">
        <v>0.30159219999999998</v>
      </c>
      <c r="IW134">
        <v>0.29996</v>
      </c>
      <c r="IX134">
        <v>0.29867909999999998</v>
      </c>
      <c r="IY134">
        <v>0.29648920000000001</v>
      </c>
      <c r="IZ134">
        <v>0.29425980000000002</v>
      </c>
      <c r="JA134">
        <v>0.2928462</v>
      </c>
      <c r="JB134">
        <v>0.29146660000000002</v>
      </c>
      <c r="JC134">
        <v>0.29020180000000001</v>
      </c>
      <c r="JD134">
        <v>0.28886919999999999</v>
      </c>
      <c r="JE134">
        <v>0.2874312</v>
      </c>
      <c r="JF134">
        <v>0.28610249999999998</v>
      </c>
      <c r="JG134">
        <v>0.28486129999999998</v>
      </c>
      <c r="JH134">
        <v>0.28396929999999998</v>
      </c>
      <c r="JI134">
        <v>0.28321289999999999</v>
      </c>
      <c r="JJ134">
        <v>0.28247280000000002</v>
      </c>
      <c r="JK134">
        <v>0.28176279999999998</v>
      </c>
      <c r="JL134">
        <v>0.28156360000000002</v>
      </c>
      <c r="JM134">
        <v>0.28116089999999999</v>
      </c>
      <c r="JN134">
        <v>0.28003299999999998</v>
      </c>
      <c r="JO134">
        <v>0.27914119999999998</v>
      </c>
      <c r="JP134">
        <v>0.27862300000000001</v>
      </c>
      <c r="JQ134">
        <v>0.27794629999999998</v>
      </c>
      <c r="JR134">
        <v>0.27714309999999998</v>
      </c>
      <c r="JS134">
        <v>0.2760976</v>
      </c>
      <c r="JT134">
        <v>0.27496039999999999</v>
      </c>
      <c r="JU134">
        <v>0.273038</v>
      </c>
      <c r="JV134">
        <v>0.27104780000000001</v>
      </c>
      <c r="JW134">
        <v>0.2693854</v>
      </c>
      <c r="JX134">
        <v>0.2676926</v>
      </c>
      <c r="JY134">
        <v>0.26590259999999999</v>
      </c>
      <c r="JZ134">
        <v>0.2639049</v>
      </c>
      <c r="KA134">
        <v>0.26161060000000003</v>
      </c>
      <c r="KB134">
        <v>0.25938109999999998</v>
      </c>
      <c r="KC134">
        <v>0.25719740000000002</v>
      </c>
      <c r="KD134">
        <v>0.25512089999999998</v>
      </c>
      <c r="KE134">
        <v>0.25307849999999998</v>
      </c>
      <c r="KF134">
        <v>0.25078030000000001</v>
      </c>
      <c r="KG134">
        <v>0.2485414</v>
      </c>
      <c r="KH134">
        <v>0.24691759999999999</v>
      </c>
      <c r="KI134">
        <v>0.24534410000000001</v>
      </c>
      <c r="KJ134">
        <v>0.243895</v>
      </c>
      <c r="KK134">
        <v>0.24239859999999999</v>
      </c>
      <c r="KL134">
        <v>0.2408479</v>
      </c>
      <c r="KM134">
        <v>0.2398593</v>
      </c>
      <c r="KN134">
        <v>0.2391807</v>
      </c>
      <c r="KO134">
        <v>0.23871519999999999</v>
      </c>
      <c r="KP134">
        <v>0.23829700000000001</v>
      </c>
      <c r="KQ134">
        <v>0.2377195</v>
      </c>
      <c r="KR134">
        <v>0.23720140000000001</v>
      </c>
      <c r="KS134">
        <v>0.23693230000000001</v>
      </c>
      <c r="KT134">
        <v>0.236676</v>
      </c>
      <c r="KU134">
        <v>0.2364416</v>
      </c>
      <c r="KV134">
        <v>0.23592189999999999</v>
      </c>
      <c r="KW134">
        <v>0.2351693</v>
      </c>
      <c r="KX134">
        <v>0.2344609</v>
      </c>
      <c r="KY134">
        <v>0.23376849999999999</v>
      </c>
      <c r="KZ134">
        <v>0.2322843</v>
      </c>
      <c r="LA134">
        <v>0.23073440000000001</v>
      </c>
      <c r="LB134">
        <v>0.22922090000000001</v>
      </c>
      <c r="LC134">
        <v>0.2271328</v>
      </c>
      <c r="LD134">
        <v>0.2236436</v>
      </c>
      <c r="LE134">
        <v>0.22061420000000001</v>
      </c>
      <c r="LF134">
        <v>0.21808669999999999</v>
      </c>
      <c r="LG134">
        <v>0.2153863</v>
      </c>
      <c r="LH134">
        <v>0.21259939999999999</v>
      </c>
      <c r="LI134">
        <v>0.20946619999999999</v>
      </c>
      <c r="LJ134">
        <v>0.20641870000000001</v>
      </c>
      <c r="LK134">
        <v>0.2029765</v>
      </c>
      <c r="LL134">
        <v>0.19979759999999999</v>
      </c>
      <c r="LM134">
        <v>0.19698830000000001</v>
      </c>
      <c r="LN134">
        <v>0.19440869999999999</v>
      </c>
      <c r="LO134">
        <v>0.19213640000000001</v>
      </c>
      <c r="LP134">
        <v>0.18957550000000001</v>
      </c>
      <c r="LQ134">
        <v>0.186838</v>
      </c>
      <c r="LR134">
        <v>0.18448790000000001</v>
      </c>
      <c r="LS134">
        <v>0.18224509999999999</v>
      </c>
      <c r="LT134">
        <v>0.1795341</v>
      </c>
      <c r="LU134">
        <v>0.17671780000000001</v>
      </c>
      <c r="LV134">
        <v>0.1734028</v>
      </c>
      <c r="LW134">
        <v>0.169964</v>
      </c>
      <c r="LX134">
        <v>0.1663393</v>
      </c>
      <c r="LY134">
        <v>0.1619776</v>
      </c>
      <c r="LZ134">
        <v>0.15711820000000001</v>
      </c>
      <c r="MA134">
        <v>0.15351139999999999</v>
      </c>
      <c r="MB134">
        <v>0.15020739999999999</v>
      </c>
      <c r="MC134">
        <v>0.14617520000000001</v>
      </c>
      <c r="MD134">
        <v>0.14221300000000001</v>
      </c>
      <c r="ME134">
        <v>0.13864679999999999</v>
      </c>
      <c r="MF134">
        <v>0.1355693</v>
      </c>
      <c r="MG134">
        <v>0.13324179999999999</v>
      </c>
      <c r="MH134">
        <v>0.13136700000000001</v>
      </c>
      <c r="MI134">
        <v>0.12979889999999999</v>
      </c>
      <c r="MJ134">
        <v>0.12854399999999999</v>
      </c>
      <c r="MK134">
        <v>0.1273707</v>
      </c>
      <c r="ML134">
        <v>0.1267162</v>
      </c>
      <c r="MM134">
        <v>0.12629670000000001</v>
      </c>
      <c r="MN134">
        <v>0.12677350000000001</v>
      </c>
      <c r="MO134">
        <v>0.12715850000000001</v>
      </c>
      <c r="MP134">
        <v>0.12741279999999999</v>
      </c>
      <c r="MQ134">
        <v>0.12852430000000001</v>
      </c>
      <c r="MR134">
        <v>0.13016510000000001</v>
      </c>
      <c r="MS134">
        <v>0.13332559999999999</v>
      </c>
      <c r="MT134">
        <v>0.13669020000000001</v>
      </c>
      <c r="MU134">
        <v>0.14147000000000001</v>
      </c>
      <c r="MV134">
        <v>0.14706839999999999</v>
      </c>
      <c r="MW134">
        <v>0.1557066</v>
      </c>
      <c r="MX134">
        <v>0.1650577</v>
      </c>
      <c r="MY134">
        <v>0.17527090000000001</v>
      </c>
      <c r="MZ134">
        <v>0.18730579999999999</v>
      </c>
      <c r="NA134">
        <v>0.20026430000000001</v>
      </c>
      <c r="NB134">
        <v>0.2153014</v>
      </c>
      <c r="NC134">
        <v>0.2306317</v>
      </c>
      <c r="ND134">
        <v>0.24593509999999999</v>
      </c>
      <c r="NE134">
        <v>0.26140839999999999</v>
      </c>
      <c r="NF134">
        <v>0.27727439999999998</v>
      </c>
      <c r="NG134">
        <v>0.29221239999999998</v>
      </c>
      <c r="NH134">
        <v>0.30628139999999998</v>
      </c>
      <c r="NI134">
        <v>0.31986809999999999</v>
      </c>
      <c r="NJ134">
        <v>0.33327820000000002</v>
      </c>
      <c r="NK134">
        <v>0.34503549999999999</v>
      </c>
      <c r="NL134">
        <v>0.35642629999999997</v>
      </c>
      <c r="NM134">
        <v>0.36642599999999997</v>
      </c>
      <c r="NN134">
        <v>0.37591599999999997</v>
      </c>
      <c r="NO134">
        <v>0.38458880000000001</v>
      </c>
      <c r="NP134">
        <v>0.3924163</v>
      </c>
      <c r="NQ134">
        <v>0.3996884</v>
      </c>
      <c r="NR134">
        <v>0.40643990000000002</v>
      </c>
      <c r="NS134">
        <v>0.4127827</v>
      </c>
      <c r="NT134">
        <v>0.41866730000000002</v>
      </c>
      <c r="NU134">
        <v>0.42387360000000002</v>
      </c>
      <c r="NV134">
        <v>0.42790889999999998</v>
      </c>
      <c r="NW134">
        <v>0.43210890000000002</v>
      </c>
      <c r="NX134">
        <v>0.43648049999999999</v>
      </c>
      <c r="NY134">
        <v>0.44077820000000001</v>
      </c>
      <c r="NZ134">
        <v>0.44504630000000001</v>
      </c>
      <c r="OA134">
        <v>0.44888359999999999</v>
      </c>
      <c r="OB134">
        <v>0.45249210000000001</v>
      </c>
      <c r="OC134">
        <v>0.45508019999999999</v>
      </c>
      <c r="OD134">
        <v>0.45778750000000001</v>
      </c>
      <c r="OE134">
        <v>0.4606806</v>
      </c>
      <c r="OF134">
        <v>0.46351419999999999</v>
      </c>
      <c r="OG134">
        <v>0.46631119999999998</v>
      </c>
      <c r="OH134">
        <v>0.46875850000000002</v>
      </c>
      <c r="OI134">
        <v>0.4711207</v>
      </c>
      <c r="OJ134">
        <v>0.47321839999999998</v>
      </c>
      <c r="OK134">
        <v>0.47527910000000001</v>
      </c>
      <c r="OL134">
        <v>0.47725640000000003</v>
      </c>
      <c r="OM134">
        <v>0.47927890000000001</v>
      </c>
      <c r="ON134">
        <v>0.4813402</v>
      </c>
      <c r="OO134">
        <v>0.48264230000000002</v>
      </c>
      <c r="OP134">
        <v>0.48371439999999999</v>
      </c>
      <c r="OQ134">
        <v>0.48568929999999999</v>
      </c>
      <c r="OR134">
        <v>0.48742249999999998</v>
      </c>
      <c r="OS134">
        <v>0.48839660000000001</v>
      </c>
      <c r="OT134">
        <v>0.48929289999999998</v>
      </c>
      <c r="OU134">
        <v>0.49010219999999999</v>
      </c>
      <c r="OV134">
        <v>0.49125419999999997</v>
      </c>
      <c r="OW134">
        <v>0.49254789999999998</v>
      </c>
      <c r="OX134">
        <v>0.49296820000000002</v>
      </c>
      <c r="OY134">
        <v>0.49345939999999999</v>
      </c>
      <c r="OZ134">
        <v>0.49450179999999999</v>
      </c>
      <c r="PA134">
        <v>0.49524319999999999</v>
      </c>
      <c r="PB134">
        <v>0.49556929999999999</v>
      </c>
      <c r="PC134">
        <v>0.49623529999999999</v>
      </c>
      <c r="PD134">
        <v>0.49707669999999998</v>
      </c>
      <c r="PE134">
        <v>0.49664150000000001</v>
      </c>
      <c r="PF134">
        <v>0.496226</v>
      </c>
      <c r="PG134">
        <v>0.49679909999999999</v>
      </c>
      <c r="PH134">
        <v>0.49703219999999998</v>
      </c>
      <c r="PI134">
        <v>0.49671720000000003</v>
      </c>
      <c r="PJ134">
        <v>0.49606939999999999</v>
      </c>
      <c r="PK134">
        <v>0.49522240000000001</v>
      </c>
      <c r="PL134">
        <v>0.49570999999999998</v>
      </c>
      <c r="PM134">
        <v>0.4963284</v>
      </c>
      <c r="PN134">
        <v>0.49640309999999999</v>
      </c>
      <c r="PO134">
        <v>0.49624780000000002</v>
      </c>
      <c r="PP134">
        <v>0.49568240000000002</v>
      </c>
      <c r="PQ134">
        <v>0.49569679999999999</v>
      </c>
      <c r="PR134">
        <v>0.4960888</v>
      </c>
      <c r="PS134">
        <v>0.49564940000000002</v>
      </c>
      <c r="PT134">
        <v>0.49511680000000002</v>
      </c>
      <c r="PU134">
        <v>0.49503449999999999</v>
      </c>
      <c r="PV134">
        <v>0.49513550000000001</v>
      </c>
      <c r="PW134">
        <v>0.49557760000000001</v>
      </c>
      <c r="PX134">
        <v>0.49525130000000001</v>
      </c>
      <c r="PY134">
        <v>0.49441099999999999</v>
      </c>
      <c r="PZ134">
        <v>0.4946545</v>
      </c>
      <c r="QA134">
        <v>0.49501830000000002</v>
      </c>
      <c r="QB134">
        <v>0.49474580000000001</v>
      </c>
      <c r="QC134">
        <v>0.49433240000000001</v>
      </c>
      <c r="QD134">
        <v>0.49366080000000001</v>
      </c>
      <c r="QE134">
        <v>0.49344870000000002</v>
      </c>
      <c r="QF134">
        <v>0.49353530000000001</v>
      </c>
      <c r="QG134">
        <v>0.49317889999999998</v>
      </c>
      <c r="QH134">
        <v>0.49284650000000002</v>
      </c>
      <c r="QI134">
        <v>0.49325859999999999</v>
      </c>
      <c r="QJ134">
        <v>0.49360340000000003</v>
      </c>
      <c r="QK134">
        <v>0.49383359999999998</v>
      </c>
      <c r="QL134">
        <v>0.49389810000000001</v>
      </c>
      <c r="QM134">
        <v>0.49386360000000001</v>
      </c>
      <c r="QN134">
        <v>0.49347170000000001</v>
      </c>
      <c r="QO134">
        <v>0.49311339999999998</v>
      </c>
      <c r="QP134">
        <v>0.4932494</v>
      </c>
      <c r="QQ134">
        <v>0.493674</v>
      </c>
      <c r="QR134">
        <v>0.4945329</v>
      </c>
      <c r="QS134">
        <v>0.49496709999999999</v>
      </c>
      <c r="QT134">
        <v>0.49518089999999998</v>
      </c>
      <c r="QU134">
        <v>0.4935928</v>
      </c>
      <c r="QV134">
        <v>0.4921507</v>
      </c>
      <c r="QW134">
        <v>0.49211050000000001</v>
      </c>
      <c r="QX134">
        <v>0.49273709999999998</v>
      </c>
      <c r="QY134">
        <v>0.49420979999999998</v>
      </c>
      <c r="QZ134">
        <v>0.49466260000000001</v>
      </c>
      <c r="RA134">
        <v>0.49468509999999999</v>
      </c>
      <c r="RB134">
        <v>0.49462709999999999</v>
      </c>
    </row>
    <row r="135" spans="1:470" x14ac:dyDescent="0.25">
      <c r="A135" s="1">
        <v>45789.586562500001</v>
      </c>
      <c r="B135">
        <v>916</v>
      </c>
      <c r="C135" t="s">
        <v>3</v>
      </c>
      <c r="D135">
        <v>0.32057659999999999</v>
      </c>
      <c r="E135">
        <v>0.27201599999999998</v>
      </c>
      <c r="F135">
        <v>0.26609749999999999</v>
      </c>
      <c r="G135">
        <v>0.27139289999999999</v>
      </c>
      <c r="H135">
        <v>0.2905567</v>
      </c>
      <c r="I135">
        <v>0.31117020000000001</v>
      </c>
      <c r="J135">
        <v>0.26549010000000001</v>
      </c>
      <c r="K135">
        <v>0.2248888</v>
      </c>
      <c r="L135">
        <v>0.22229090000000001</v>
      </c>
      <c r="M135">
        <v>0.2164826</v>
      </c>
      <c r="N135">
        <v>0.19928979999999999</v>
      </c>
      <c r="O135">
        <v>0.1845128</v>
      </c>
      <c r="P135">
        <v>0.1746992</v>
      </c>
      <c r="Q135">
        <v>0.1725884</v>
      </c>
      <c r="R135">
        <v>0.1804838</v>
      </c>
      <c r="S135">
        <v>0.1780784</v>
      </c>
      <c r="T135">
        <v>0.16699359999999999</v>
      </c>
      <c r="U135">
        <v>0.1599313</v>
      </c>
      <c r="V135">
        <v>0.15502920000000001</v>
      </c>
      <c r="W135">
        <v>0.15883430000000001</v>
      </c>
      <c r="X135">
        <v>0.1654091</v>
      </c>
      <c r="Y135">
        <v>0.1566591</v>
      </c>
      <c r="Z135">
        <v>0.14528099999999999</v>
      </c>
      <c r="AA135">
        <v>0.14916699999999999</v>
      </c>
      <c r="AB135">
        <v>0.1511778</v>
      </c>
      <c r="AC135">
        <v>0.1316098</v>
      </c>
      <c r="AD135">
        <v>0.1169176</v>
      </c>
      <c r="AE135">
        <v>0.1226771</v>
      </c>
      <c r="AF135">
        <v>0.1246037</v>
      </c>
      <c r="AG135">
        <v>0.1176461</v>
      </c>
      <c r="AH135">
        <v>0.1186555</v>
      </c>
      <c r="AI135">
        <v>0.1311088</v>
      </c>
      <c r="AJ135">
        <v>0.13045190000000001</v>
      </c>
      <c r="AK135">
        <v>0.1176768</v>
      </c>
      <c r="AL135">
        <v>0.11477999999999999</v>
      </c>
      <c r="AM135">
        <v>0.11770849999999999</v>
      </c>
      <c r="AN135">
        <v>0.1235748</v>
      </c>
      <c r="AO135">
        <v>0.13048090000000001</v>
      </c>
      <c r="AP135">
        <v>0.1237887</v>
      </c>
      <c r="AQ135">
        <v>0.1142857</v>
      </c>
      <c r="AR135">
        <v>0.118025</v>
      </c>
      <c r="AS135">
        <v>0.12148440000000001</v>
      </c>
      <c r="AT135">
        <v>0.11891649999999999</v>
      </c>
      <c r="AU135">
        <v>0.1167063</v>
      </c>
      <c r="AV135">
        <v>0.1161391</v>
      </c>
      <c r="AW135">
        <v>0.1143633</v>
      </c>
      <c r="AX135">
        <v>0.1096168</v>
      </c>
      <c r="AY135">
        <v>0.10780090000000001</v>
      </c>
      <c r="AZ135">
        <v>0.110383</v>
      </c>
      <c r="BA135">
        <v>0.1098732</v>
      </c>
      <c r="BB135">
        <v>0.1064017</v>
      </c>
      <c r="BC135">
        <v>0.106916</v>
      </c>
      <c r="BD135">
        <v>0.1098541</v>
      </c>
      <c r="BE135">
        <v>0.1109642</v>
      </c>
      <c r="BF135">
        <v>0.1114087</v>
      </c>
      <c r="BG135">
        <v>0.1123883</v>
      </c>
      <c r="BH135">
        <v>0.1135135</v>
      </c>
      <c r="BI135">
        <v>0.1116748</v>
      </c>
      <c r="BJ135">
        <v>0.1098976</v>
      </c>
      <c r="BK135">
        <v>0.1101095</v>
      </c>
      <c r="BL135">
        <v>0.1103325</v>
      </c>
      <c r="BM135">
        <v>0.1106065</v>
      </c>
      <c r="BN135">
        <v>0.1099633</v>
      </c>
      <c r="BO135">
        <v>0.1071032</v>
      </c>
      <c r="BP135">
        <v>0.105713</v>
      </c>
      <c r="BQ135">
        <v>0.1064811</v>
      </c>
      <c r="BR135">
        <v>0.107264</v>
      </c>
      <c r="BS135">
        <v>0.1080607</v>
      </c>
      <c r="BT135">
        <v>0.10781</v>
      </c>
      <c r="BU135">
        <v>0.1069464</v>
      </c>
      <c r="BV135">
        <v>0.10677250000000001</v>
      </c>
      <c r="BW135">
        <v>0.10683570000000001</v>
      </c>
      <c r="BX135">
        <v>0.10722180000000001</v>
      </c>
      <c r="BY135">
        <v>0.10767400000000001</v>
      </c>
      <c r="BZ135">
        <v>0.1090468</v>
      </c>
      <c r="CA135">
        <v>0.110051</v>
      </c>
      <c r="CB135">
        <v>0.106665</v>
      </c>
      <c r="CC135">
        <v>0.1034554</v>
      </c>
      <c r="CD135">
        <v>0.1009541</v>
      </c>
      <c r="CE135">
        <v>9.970677E-2</v>
      </c>
      <c r="CF135">
        <v>0.1012005</v>
      </c>
      <c r="CG135">
        <v>0.1012161</v>
      </c>
      <c r="CH135">
        <v>9.9260769999999998E-2</v>
      </c>
      <c r="CI135">
        <v>9.8523299999999994E-2</v>
      </c>
      <c r="CJ135">
        <v>9.8808610000000005E-2</v>
      </c>
      <c r="CK135">
        <v>0.1002772</v>
      </c>
      <c r="CL135">
        <v>0.1023589</v>
      </c>
      <c r="CM135">
        <v>0.10177799999999999</v>
      </c>
      <c r="CN135">
        <v>0.1004207</v>
      </c>
      <c r="CO135">
        <v>9.9540229999999993E-2</v>
      </c>
      <c r="CP135">
        <v>9.8723630000000007E-2</v>
      </c>
      <c r="CQ135">
        <v>9.9826010000000007E-2</v>
      </c>
      <c r="CR135">
        <v>0.1006165</v>
      </c>
      <c r="CS135">
        <v>9.9215899999999996E-2</v>
      </c>
      <c r="CT135">
        <v>9.8321229999999996E-2</v>
      </c>
      <c r="CU135">
        <v>9.9038260000000003E-2</v>
      </c>
      <c r="CV135">
        <v>9.8925849999999996E-2</v>
      </c>
      <c r="CW135">
        <v>9.7311620000000001E-2</v>
      </c>
      <c r="CX135">
        <v>9.6913269999999996E-2</v>
      </c>
      <c r="CY135">
        <v>9.7869780000000003E-2</v>
      </c>
      <c r="CZ135">
        <v>9.7552100000000003E-2</v>
      </c>
      <c r="DA135">
        <v>9.6350580000000005E-2</v>
      </c>
      <c r="DB135">
        <v>9.5256999999999994E-2</v>
      </c>
      <c r="DC135">
        <v>9.4207890000000002E-2</v>
      </c>
      <c r="DD135">
        <v>9.486849E-2</v>
      </c>
      <c r="DE135">
        <v>9.5888500000000002E-2</v>
      </c>
      <c r="DF135">
        <v>9.4401079999999998E-2</v>
      </c>
      <c r="DG135">
        <v>9.2903269999999996E-2</v>
      </c>
      <c r="DH135">
        <v>9.3419260000000004E-2</v>
      </c>
      <c r="DI135">
        <v>9.3834139999999996E-2</v>
      </c>
      <c r="DJ135">
        <v>9.3795939999999994E-2</v>
      </c>
      <c r="DK135">
        <v>9.3927330000000003E-2</v>
      </c>
      <c r="DL135">
        <v>9.4450999999999993E-2</v>
      </c>
      <c r="DM135">
        <v>9.4614100000000007E-2</v>
      </c>
      <c r="DN135">
        <v>9.4282389999999994E-2</v>
      </c>
      <c r="DO135">
        <v>9.4669180000000006E-2</v>
      </c>
      <c r="DP135">
        <v>9.5664239999999998E-2</v>
      </c>
      <c r="DQ135">
        <v>9.5415589999999995E-2</v>
      </c>
      <c r="DR135">
        <v>9.4531729999999994E-2</v>
      </c>
      <c r="DS135">
        <v>9.5128039999999997E-2</v>
      </c>
      <c r="DT135">
        <v>9.6135419999999999E-2</v>
      </c>
      <c r="DU135">
        <v>9.6351969999999995E-2</v>
      </c>
      <c r="DV135">
        <v>9.6480940000000001E-2</v>
      </c>
      <c r="DW135">
        <v>9.6336740000000004E-2</v>
      </c>
      <c r="DX135">
        <v>9.6163559999999995E-2</v>
      </c>
      <c r="DY135">
        <v>9.5801579999999997E-2</v>
      </c>
      <c r="DZ135">
        <v>9.5748420000000001E-2</v>
      </c>
      <c r="EA135">
        <v>9.6534010000000003E-2</v>
      </c>
      <c r="EB135">
        <v>9.6867529999999993E-2</v>
      </c>
      <c r="EC135">
        <v>9.6498829999999994E-2</v>
      </c>
      <c r="ED135">
        <v>9.6438850000000007E-2</v>
      </c>
      <c r="EE135">
        <v>9.6670110000000004E-2</v>
      </c>
      <c r="EF135">
        <v>9.5964510000000003E-2</v>
      </c>
      <c r="EG135">
        <v>9.4726980000000002E-2</v>
      </c>
      <c r="EH135">
        <v>9.4516149999999993E-2</v>
      </c>
      <c r="EI135">
        <v>9.4626810000000006E-2</v>
      </c>
      <c r="EJ135">
        <v>9.4881960000000001E-2</v>
      </c>
      <c r="EK135">
        <v>9.5153020000000005E-2</v>
      </c>
      <c r="EL135">
        <v>9.5715320000000007E-2</v>
      </c>
      <c r="EM135">
        <v>9.6075259999999996E-2</v>
      </c>
      <c r="EN135">
        <v>9.5174330000000001E-2</v>
      </c>
      <c r="EO135">
        <v>9.4558229999999993E-2</v>
      </c>
      <c r="EP135">
        <v>9.4751669999999996E-2</v>
      </c>
      <c r="EQ135">
        <v>9.4920900000000002E-2</v>
      </c>
      <c r="ER135">
        <v>9.5051629999999998E-2</v>
      </c>
      <c r="ES135">
        <v>9.4592490000000001E-2</v>
      </c>
      <c r="ET135">
        <v>9.3571370000000001E-2</v>
      </c>
      <c r="EU135">
        <v>9.3479350000000003E-2</v>
      </c>
      <c r="EV135">
        <v>9.3912960000000004E-2</v>
      </c>
      <c r="EW135">
        <v>9.3768149999999995E-2</v>
      </c>
      <c r="EX135">
        <v>9.3446310000000005E-2</v>
      </c>
      <c r="EY135">
        <v>9.3874949999999999E-2</v>
      </c>
      <c r="EZ135">
        <v>9.4382560000000004E-2</v>
      </c>
      <c r="FA135">
        <v>9.4244320000000006E-2</v>
      </c>
      <c r="FB135">
        <v>9.4082360000000004E-2</v>
      </c>
      <c r="FC135">
        <v>9.3769089999999999E-2</v>
      </c>
      <c r="FD135">
        <v>9.3722570000000005E-2</v>
      </c>
      <c r="FE135">
        <v>9.4368579999999994E-2</v>
      </c>
      <c r="FF135">
        <v>9.4539670000000006E-2</v>
      </c>
      <c r="FG135">
        <v>9.4019679999999994E-2</v>
      </c>
      <c r="FH135">
        <v>9.4080529999999996E-2</v>
      </c>
      <c r="FI135">
        <v>9.4642160000000003E-2</v>
      </c>
      <c r="FJ135">
        <v>9.5168660000000002E-2</v>
      </c>
      <c r="FK135">
        <v>9.5677639999999994E-2</v>
      </c>
      <c r="FL135">
        <v>9.6487779999999995E-2</v>
      </c>
      <c r="FM135">
        <v>9.7374230000000006E-2</v>
      </c>
      <c r="FN135">
        <v>9.7937090000000004E-2</v>
      </c>
      <c r="FO135">
        <v>9.8492999999999997E-2</v>
      </c>
      <c r="FP135">
        <v>9.9324599999999999E-2</v>
      </c>
      <c r="FQ135">
        <v>0.10009319999999999</v>
      </c>
      <c r="FR135">
        <v>0.1005981</v>
      </c>
      <c r="FS135">
        <v>0.1015379</v>
      </c>
      <c r="FT135">
        <v>0.10337979999999999</v>
      </c>
      <c r="FU135">
        <v>0.1052273</v>
      </c>
      <c r="FV135">
        <v>0.1070815</v>
      </c>
      <c r="FW135">
        <v>0.1088204</v>
      </c>
      <c r="FX135">
        <v>0.1104798</v>
      </c>
      <c r="FY135">
        <v>0.1128122</v>
      </c>
      <c r="FZ135">
        <v>0.11539820000000001</v>
      </c>
      <c r="GA135">
        <v>0.11793140000000001</v>
      </c>
      <c r="GB135">
        <v>0.1204658</v>
      </c>
      <c r="GC135">
        <v>0.12290280000000001</v>
      </c>
      <c r="GD135">
        <v>0.12559000000000001</v>
      </c>
      <c r="GE135">
        <v>0.12986110000000001</v>
      </c>
      <c r="GF135">
        <v>0.13373570000000001</v>
      </c>
      <c r="GG135">
        <v>0.1365285</v>
      </c>
      <c r="GH135">
        <v>0.13981450000000001</v>
      </c>
      <c r="GI135">
        <v>0.14382490000000001</v>
      </c>
      <c r="GJ135">
        <v>0.1479819</v>
      </c>
      <c r="GK135">
        <v>0.1522625</v>
      </c>
      <c r="GL135">
        <v>0.1563148</v>
      </c>
      <c r="GM135">
        <v>0.16025990000000001</v>
      </c>
      <c r="GN135">
        <v>0.16420509999999999</v>
      </c>
      <c r="GO135">
        <v>0.1683162</v>
      </c>
      <c r="GP135">
        <v>0.17243530000000001</v>
      </c>
      <c r="GQ135">
        <v>0.17665220000000001</v>
      </c>
      <c r="GR135">
        <v>0.18010229999999999</v>
      </c>
      <c r="GS135">
        <v>0.18359059999999999</v>
      </c>
      <c r="GT135">
        <v>0.1872019</v>
      </c>
      <c r="GU135">
        <v>0.1906699</v>
      </c>
      <c r="GV135">
        <v>0.19390299999999999</v>
      </c>
      <c r="GW135">
        <v>0.19633700000000001</v>
      </c>
      <c r="GX135">
        <v>0.1980336</v>
      </c>
      <c r="GY135">
        <v>0.20046249999999999</v>
      </c>
      <c r="GZ135">
        <v>0.20326520000000001</v>
      </c>
      <c r="HA135">
        <v>0.20463100000000001</v>
      </c>
      <c r="HB135">
        <v>0.205648</v>
      </c>
      <c r="HC135">
        <v>0.20710809999999999</v>
      </c>
      <c r="HD135">
        <v>0.20854890000000001</v>
      </c>
      <c r="HE135">
        <v>0.2095572</v>
      </c>
      <c r="HF135">
        <v>0.2104125</v>
      </c>
      <c r="HG135">
        <v>0.21077299999999999</v>
      </c>
      <c r="HH135">
        <v>0.21112739999999999</v>
      </c>
      <c r="HI135">
        <v>0.21147179999999999</v>
      </c>
      <c r="HJ135">
        <v>0.21215680000000001</v>
      </c>
      <c r="HK135">
        <v>0.21314759999999999</v>
      </c>
      <c r="HL135">
        <v>0.21368010000000001</v>
      </c>
      <c r="HM135">
        <v>0.2139904</v>
      </c>
      <c r="HN135">
        <v>0.2142165</v>
      </c>
      <c r="HO135">
        <v>0.2144307</v>
      </c>
      <c r="HP135">
        <v>0.214754</v>
      </c>
      <c r="HQ135">
        <v>0.21509320000000001</v>
      </c>
      <c r="HR135">
        <v>0.21547140000000001</v>
      </c>
      <c r="HS135">
        <v>0.21581220000000001</v>
      </c>
      <c r="HT135">
        <v>0.2160492</v>
      </c>
      <c r="HU135">
        <v>0.21593399999999999</v>
      </c>
      <c r="HV135">
        <v>0.21532219999999999</v>
      </c>
      <c r="HW135">
        <v>0.21490290000000001</v>
      </c>
      <c r="HX135">
        <v>0.21463160000000001</v>
      </c>
      <c r="HY135">
        <v>0.21428079999999999</v>
      </c>
      <c r="HZ135">
        <v>0.21389839999999999</v>
      </c>
      <c r="IA135">
        <v>0.2128546</v>
      </c>
      <c r="IB135">
        <v>0.21173320000000001</v>
      </c>
      <c r="IC135">
        <v>0.21093129999999999</v>
      </c>
      <c r="ID135">
        <v>0.21002370000000001</v>
      </c>
      <c r="IE135">
        <v>0.2085359</v>
      </c>
      <c r="IF135">
        <v>0.2069076</v>
      </c>
      <c r="IG135">
        <v>0.20499039999999999</v>
      </c>
      <c r="IH135">
        <v>0.20280509999999999</v>
      </c>
      <c r="II135">
        <v>0.20033100000000001</v>
      </c>
      <c r="IJ135">
        <v>0.19832810000000001</v>
      </c>
      <c r="IK135">
        <v>0.1965944</v>
      </c>
      <c r="IL135">
        <v>0.19430310000000001</v>
      </c>
      <c r="IM135">
        <v>0.1918657</v>
      </c>
      <c r="IN135">
        <v>0.1902546</v>
      </c>
      <c r="IO135">
        <v>0.18860440000000001</v>
      </c>
      <c r="IP135">
        <v>0.18625130000000001</v>
      </c>
      <c r="IQ135">
        <v>0.18401880000000001</v>
      </c>
      <c r="IR135">
        <v>0.18212149999999999</v>
      </c>
      <c r="IS135">
        <v>0.1803179</v>
      </c>
      <c r="IT135">
        <v>0.1786422</v>
      </c>
      <c r="IU135">
        <v>0.1768392</v>
      </c>
      <c r="IV135">
        <v>0.17494489999999999</v>
      </c>
      <c r="IW135">
        <v>0.17331350000000001</v>
      </c>
      <c r="IX135">
        <v>0.17177310000000001</v>
      </c>
      <c r="IY135">
        <v>0.1705865</v>
      </c>
      <c r="IZ135">
        <v>0.1694369</v>
      </c>
      <c r="JA135">
        <v>0.1682775</v>
      </c>
      <c r="JB135">
        <v>0.16709370000000001</v>
      </c>
      <c r="JC135">
        <v>0.16582659999999999</v>
      </c>
      <c r="JD135">
        <v>0.16462959999999999</v>
      </c>
      <c r="JE135">
        <v>0.16354179999999999</v>
      </c>
      <c r="JF135">
        <v>0.16257279999999999</v>
      </c>
      <c r="JG135">
        <v>0.16169910000000001</v>
      </c>
      <c r="JH135">
        <v>0.1611667</v>
      </c>
      <c r="JI135">
        <v>0.16076689999999999</v>
      </c>
      <c r="JJ135">
        <v>0.1601004</v>
      </c>
      <c r="JK135">
        <v>0.15942600000000001</v>
      </c>
      <c r="JL135">
        <v>0.1592343</v>
      </c>
      <c r="JM135">
        <v>0.15900139999999999</v>
      </c>
      <c r="JN135">
        <v>0.15862180000000001</v>
      </c>
      <c r="JO135">
        <v>0.15827659999999999</v>
      </c>
      <c r="JP135">
        <v>0.15798590000000001</v>
      </c>
      <c r="JQ135">
        <v>0.15729370000000001</v>
      </c>
      <c r="JR135">
        <v>0.156281</v>
      </c>
      <c r="JS135">
        <v>0.1553465</v>
      </c>
      <c r="JT135">
        <v>0.15444160000000001</v>
      </c>
      <c r="JU135">
        <v>0.1539151</v>
      </c>
      <c r="JV135">
        <v>0.1533939</v>
      </c>
      <c r="JW135">
        <v>0.15233369999999999</v>
      </c>
      <c r="JX135">
        <v>0.15126439999999999</v>
      </c>
      <c r="JY135">
        <v>0.15016589999999999</v>
      </c>
      <c r="JZ135">
        <v>0.14900720000000001</v>
      </c>
      <c r="KA135">
        <v>0.1477627</v>
      </c>
      <c r="KB135">
        <v>0.14651349999999999</v>
      </c>
      <c r="KC135">
        <v>0.145261</v>
      </c>
      <c r="KD135">
        <v>0.14437369999999999</v>
      </c>
      <c r="KE135">
        <v>0.1436019</v>
      </c>
      <c r="KF135">
        <v>0.1424337</v>
      </c>
      <c r="KG135">
        <v>0.14126359999999999</v>
      </c>
      <c r="KH135">
        <v>0.14029820000000001</v>
      </c>
      <c r="KI135">
        <v>0.13935120000000001</v>
      </c>
      <c r="KJ135">
        <v>0.13844970000000001</v>
      </c>
      <c r="KK135">
        <v>0.13762959999999999</v>
      </c>
      <c r="KL135">
        <v>0.13690289999999999</v>
      </c>
      <c r="KM135">
        <v>0.13656740000000001</v>
      </c>
      <c r="KN135">
        <v>0.1364475</v>
      </c>
      <c r="KO135">
        <v>0.13590759999999999</v>
      </c>
      <c r="KP135">
        <v>0.13528090000000001</v>
      </c>
      <c r="KQ135">
        <v>0.135189</v>
      </c>
      <c r="KR135">
        <v>0.13507649999999999</v>
      </c>
      <c r="KS135">
        <v>0.13487170000000001</v>
      </c>
      <c r="KT135">
        <v>0.1345442</v>
      </c>
      <c r="KU135">
        <v>0.13400529999999999</v>
      </c>
      <c r="KV135">
        <v>0.13363459999999999</v>
      </c>
      <c r="KW135">
        <v>0.1334012</v>
      </c>
      <c r="KX135">
        <v>0.13298360000000001</v>
      </c>
      <c r="KY135">
        <v>0.13249929999999999</v>
      </c>
      <c r="KZ135">
        <v>0.13134299999999999</v>
      </c>
      <c r="LA135">
        <v>0.13012190000000001</v>
      </c>
      <c r="LB135">
        <v>0.12885350000000001</v>
      </c>
      <c r="LC135">
        <v>0.1275164</v>
      </c>
      <c r="LD135">
        <v>0.12601180000000001</v>
      </c>
      <c r="LE135">
        <v>0.1245796</v>
      </c>
      <c r="LF135">
        <v>0.1232265</v>
      </c>
      <c r="LG135">
        <v>0.1215348</v>
      </c>
      <c r="LH135">
        <v>0.1196736</v>
      </c>
      <c r="LI135">
        <v>0.11753139999999999</v>
      </c>
      <c r="LJ135">
        <v>0.11544069999999999</v>
      </c>
      <c r="LK135">
        <v>0.1146775</v>
      </c>
      <c r="LL135">
        <v>0.11366610000000001</v>
      </c>
      <c r="LM135">
        <v>0.11174480000000001</v>
      </c>
      <c r="LN135">
        <v>0.1104786</v>
      </c>
      <c r="LO135">
        <v>0.1100887</v>
      </c>
      <c r="LP135">
        <v>0.109139</v>
      </c>
      <c r="LQ135">
        <v>0.1078466</v>
      </c>
      <c r="LR135">
        <v>0.1067512</v>
      </c>
      <c r="LS135">
        <v>0.1057096</v>
      </c>
      <c r="LT135">
        <v>0.1050413</v>
      </c>
      <c r="LU135">
        <v>0.10426249999999999</v>
      </c>
      <c r="LV135">
        <v>0.1030297</v>
      </c>
      <c r="LW135">
        <v>0.1019417</v>
      </c>
      <c r="LX135">
        <v>0.1010712</v>
      </c>
      <c r="LY135">
        <v>9.9648600000000004E-2</v>
      </c>
      <c r="LZ135">
        <v>9.7853159999999995E-2</v>
      </c>
      <c r="MA135">
        <v>9.6617549999999996E-2</v>
      </c>
      <c r="MB135">
        <v>9.5519670000000001E-2</v>
      </c>
      <c r="MC135">
        <v>9.3554330000000005E-2</v>
      </c>
      <c r="MD135">
        <v>9.1853439999999995E-2</v>
      </c>
      <c r="ME135">
        <v>9.1304209999999997E-2</v>
      </c>
      <c r="MF135">
        <v>9.0498739999999994E-2</v>
      </c>
      <c r="MG135">
        <v>8.9299879999999998E-2</v>
      </c>
      <c r="MH135">
        <v>8.9173139999999998E-2</v>
      </c>
      <c r="MI135">
        <v>8.9772779999999996E-2</v>
      </c>
      <c r="MJ135">
        <v>8.9513750000000003E-2</v>
      </c>
      <c r="MK135">
        <v>8.9039409999999999E-2</v>
      </c>
      <c r="ML135">
        <v>8.8934929999999995E-2</v>
      </c>
      <c r="MM135">
        <v>8.8878680000000002E-2</v>
      </c>
      <c r="MN135">
        <v>8.9006660000000001E-2</v>
      </c>
      <c r="MO135">
        <v>8.906915E-2</v>
      </c>
      <c r="MP135">
        <v>8.9038199999999998E-2</v>
      </c>
      <c r="MQ135">
        <v>9.0048429999999999E-2</v>
      </c>
      <c r="MR135">
        <v>9.1701400000000002E-2</v>
      </c>
      <c r="MS135">
        <v>9.2296520000000007E-2</v>
      </c>
      <c r="MT135">
        <v>9.2655550000000003E-2</v>
      </c>
      <c r="MU135">
        <v>9.3989699999999995E-2</v>
      </c>
      <c r="MV135">
        <v>9.5752160000000003E-2</v>
      </c>
      <c r="MW135">
        <v>9.8986640000000001E-2</v>
      </c>
      <c r="MX135">
        <v>0.1024016</v>
      </c>
      <c r="MY135">
        <v>0.1060348</v>
      </c>
      <c r="MZ135">
        <v>0.11076</v>
      </c>
      <c r="NA135">
        <v>0.1160389</v>
      </c>
      <c r="NB135">
        <v>0.1222791</v>
      </c>
      <c r="NC135">
        <v>0.1287797</v>
      </c>
      <c r="ND135">
        <v>0.13655929999999999</v>
      </c>
      <c r="NE135">
        <v>0.14484649999999999</v>
      </c>
      <c r="NF135">
        <v>0.15430720000000001</v>
      </c>
      <c r="NG135">
        <v>0.16365679999999999</v>
      </c>
      <c r="NH135">
        <v>0.17290230000000001</v>
      </c>
      <c r="NI135">
        <v>0.1824124</v>
      </c>
      <c r="NJ135">
        <v>0.1920193</v>
      </c>
      <c r="NK135">
        <v>0.2014756</v>
      </c>
      <c r="NL135">
        <v>0.21074499999999999</v>
      </c>
      <c r="NM135">
        <v>0.2191157</v>
      </c>
      <c r="NN135">
        <v>0.22725429999999999</v>
      </c>
      <c r="NO135">
        <v>0.2350209</v>
      </c>
      <c r="NP135">
        <v>0.24241260000000001</v>
      </c>
      <c r="NQ135">
        <v>0.2495581</v>
      </c>
      <c r="NR135">
        <v>0.2563761</v>
      </c>
      <c r="NS135">
        <v>0.26282169999999999</v>
      </c>
      <c r="NT135">
        <v>0.26940239999999999</v>
      </c>
      <c r="NU135">
        <v>0.2753699</v>
      </c>
      <c r="NV135">
        <v>0.2804276</v>
      </c>
      <c r="NW135">
        <v>0.28554420000000003</v>
      </c>
      <c r="NX135">
        <v>0.29072199999999998</v>
      </c>
      <c r="NY135">
        <v>0.29602630000000002</v>
      </c>
      <c r="NZ135">
        <v>0.30138130000000002</v>
      </c>
      <c r="OA135">
        <v>0.30603799999999998</v>
      </c>
      <c r="OB135">
        <v>0.3106005</v>
      </c>
      <c r="OC135">
        <v>0.31491740000000001</v>
      </c>
      <c r="OD135">
        <v>0.31899480000000002</v>
      </c>
      <c r="OE135">
        <v>0.32269910000000002</v>
      </c>
      <c r="OF135">
        <v>0.3268662</v>
      </c>
      <c r="OG135">
        <v>0.33131890000000003</v>
      </c>
      <c r="OH135">
        <v>0.33442880000000003</v>
      </c>
      <c r="OI135">
        <v>0.33737990000000001</v>
      </c>
      <c r="OJ135">
        <v>0.34134510000000001</v>
      </c>
      <c r="OK135">
        <v>0.34494219999999998</v>
      </c>
      <c r="OL135">
        <v>0.34770689999999999</v>
      </c>
      <c r="OM135">
        <v>0.35091099999999997</v>
      </c>
      <c r="ON135">
        <v>0.35449269999999999</v>
      </c>
      <c r="OO135">
        <v>0.35644239999999999</v>
      </c>
      <c r="OP135">
        <v>0.3579001</v>
      </c>
      <c r="OQ135">
        <v>0.36061569999999998</v>
      </c>
      <c r="OR135">
        <v>0.36332229999999999</v>
      </c>
      <c r="OS135">
        <v>0.36602679999999999</v>
      </c>
      <c r="OT135">
        <v>0.36815750000000003</v>
      </c>
      <c r="OU135">
        <v>0.36964590000000003</v>
      </c>
      <c r="OV135">
        <v>0.37147619999999998</v>
      </c>
      <c r="OW135">
        <v>0.37344759999999999</v>
      </c>
      <c r="OX135">
        <v>0.37565670000000001</v>
      </c>
      <c r="OY135">
        <v>0.37758459999999999</v>
      </c>
      <c r="OZ135">
        <v>0.37818420000000003</v>
      </c>
      <c r="PA135">
        <v>0.3790364</v>
      </c>
      <c r="PB135">
        <v>0.3802372</v>
      </c>
      <c r="PC135">
        <v>0.38068249999999998</v>
      </c>
      <c r="PD135">
        <v>0.38073780000000002</v>
      </c>
      <c r="PE135">
        <v>0.3810404</v>
      </c>
      <c r="PF135">
        <v>0.38130940000000002</v>
      </c>
      <c r="PG135">
        <v>0.38120520000000002</v>
      </c>
      <c r="PH135">
        <v>0.38140950000000001</v>
      </c>
      <c r="PI135">
        <v>0.38211139999999999</v>
      </c>
      <c r="PJ135">
        <v>0.3827392</v>
      </c>
      <c r="PK135">
        <v>0.38332260000000001</v>
      </c>
      <c r="PL135">
        <v>0.38309320000000002</v>
      </c>
      <c r="PM135">
        <v>0.3828918</v>
      </c>
      <c r="PN135">
        <v>0.38385859999999999</v>
      </c>
      <c r="PO135">
        <v>0.38458389999999998</v>
      </c>
      <c r="PP135">
        <v>0.38487880000000002</v>
      </c>
      <c r="PQ135">
        <v>0.38463700000000001</v>
      </c>
      <c r="PR135">
        <v>0.38404569999999999</v>
      </c>
      <c r="PS135">
        <v>0.38427660000000002</v>
      </c>
      <c r="PT135">
        <v>0.3845537</v>
      </c>
      <c r="PU135">
        <v>0.38397579999999998</v>
      </c>
      <c r="PV135">
        <v>0.38372590000000001</v>
      </c>
      <c r="PW135">
        <v>0.38408619999999999</v>
      </c>
      <c r="PX135">
        <v>0.38416319999999998</v>
      </c>
      <c r="PY135">
        <v>0.38405080000000003</v>
      </c>
      <c r="PZ135">
        <v>0.38467639999999997</v>
      </c>
      <c r="QA135">
        <v>0.3853068</v>
      </c>
      <c r="QB135">
        <v>0.38481890000000002</v>
      </c>
      <c r="QC135">
        <v>0.38427020000000001</v>
      </c>
      <c r="QD135">
        <v>0.38361000000000001</v>
      </c>
      <c r="QE135">
        <v>0.38381120000000002</v>
      </c>
      <c r="QF135">
        <v>0.38457219999999998</v>
      </c>
      <c r="QG135">
        <v>0.38429619999999998</v>
      </c>
      <c r="QH135">
        <v>0.38384469999999998</v>
      </c>
      <c r="QI135">
        <v>0.38334299999999999</v>
      </c>
      <c r="QJ135">
        <v>0.38351859999999999</v>
      </c>
      <c r="QK135">
        <v>0.38484819999999997</v>
      </c>
      <c r="QL135">
        <v>0.3853762</v>
      </c>
      <c r="QM135">
        <v>0.38542520000000002</v>
      </c>
      <c r="QN135">
        <v>0.38478390000000001</v>
      </c>
      <c r="QO135">
        <v>0.38428790000000002</v>
      </c>
      <c r="QP135">
        <v>0.38523839999999998</v>
      </c>
      <c r="QQ135">
        <v>0.38604179999999999</v>
      </c>
      <c r="QR135">
        <v>0.38662380000000002</v>
      </c>
      <c r="QS135">
        <v>0.38638830000000002</v>
      </c>
      <c r="QT135">
        <v>0.38572889999999999</v>
      </c>
      <c r="QU135">
        <v>0.38562229999999997</v>
      </c>
      <c r="QV135">
        <v>0.38550459999999998</v>
      </c>
      <c r="QW135">
        <v>0.38511040000000002</v>
      </c>
      <c r="QX135">
        <v>0.38488080000000002</v>
      </c>
      <c r="QY135">
        <v>0.38486019999999999</v>
      </c>
      <c r="QZ135">
        <v>0.38492579999999998</v>
      </c>
      <c r="RA135">
        <v>0.38503140000000002</v>
      </c>
      <c r="RB135">
        <v>0.38511459999999997</v>
      </c>
    </row>
    <row r="136" spans="1:470" x14ac:dyDescent="0.25">
      <c r="A136" s="1">
        <v>45789.586712962999</v>
      </c>
      <c r="B136">
        <v>917</v>
      </c>
      <c r="C136" t="s">
        <v>3</v>
      </c>
      <c r="D136">
        <v>0.27263090000000001</v>
      </c>
      <c r="E136">
        <v>0.29331269999999998</v>
      </c>
      <c r="F136">
        <v>0.31622440000000002</v>
      </c>
      <c r="G136">
        <v>0.33972249999999998</v>
      </c>
      <c r="H136">
        <v>0.31732110000000002</v>
      </c>
      <c r="I136">
        <v>0.28989359999999997</v>
      </c>
      <c r="J136">
        <v>0.2773832</v>
      </c>
      <c r="K136">
        <v>0.26622319999999999</v>
      </c>
      <c r="L136">
        <v>0.26515240000000001</v>
      </c>
      <c r="M136">
        <v>0.25751350000000001</v>
      </c>
      <c r="N136">
        <v>0.22658149999999999</v>
      </c>
      <c r="O136">
        <v>0.20259650000000001</v>
      </c>
      <c r="P136">
        <v>0.19288420000000001</v>
      </c>
      <c r="Q136">
        <v>0.1893456</v>
      </c>
      <c r="R136">
        <v>0.193827</v>
      </c>
      <c r="S136">
        <v>0.19054950000000001</v>
      </c>
      <c r="T136">
        <v>0.18073439999999999</v>
      </c>
      <c r="U136">
        <v>0.18441550000000001</v>
      </c>
      <c r="V136">
        <v>0.19534470000000001</v>
      </c>
      <c r="W136">
        <v>0.1820513</v>
      </c>
      <c r="X136">
        <v>0.16105230000000001</v>
      </c>
      <c r="Y136">
        <v>0.15959999999999999</v>
      </c>
      <c r="Z136">
        <v>0.16118769999999999</v>
      </c>
      <c r="AA136">
        <v>0.14948500000000001</v>
      </c>
      <c r="AB136">
        <v>0.13866690000000001</v>
      </c>
      <c r="AC136">
        <v>0.14076730000000001</v>
      </c>
      <c r="AD136">
        <v>0.14163770000000001</v>
      </c>
      <c r="AE136">
        <v>0.13734950000000001</v>
      </c>
      <c r="AF136">
        <v>0.13413939999999999</v>
      </c>
      <c r="AG136">
        <v>0.1334282</v>
      </c>
      <c r="AH136">
        <v>0.13207640000000001</v>
      </c>
      <c r="AI136">
        <v>0.12980430000000001</v>
      </c>
      <c r="AJ136">
        <v>0.1285028</v>
      </c>
      <c r="AK136">
        <v>0.1280985</v>
      </c>
      <c r="AL136">
        <v>0.1241276</v>
      </c>
      <c r="AM136">
        <v>0.11805350000000001</v>
      </c>
      <c r="AN136">
        <v>0.11706080000000001</v>
      </c>
      <c r="AO136">
        <v>0.11786629999999999</v>
      </c>
      <c r="AP136">
        <v>0.11741790000000001</v>
      </c>
      <c r="AQ136">
        <v>0.1167173</v>
      </c>
      <c r="AR136">
        <v>0.1120168</v>
      </c>
      <c r="AS136">
        <v>0.10749930000000001</v>
      </c>
      <c r="AT136">
        <v>0.10825709999999999</v>
      </c>
      <c r="AU136">
        <v>0.109432</v>
      </c>
      <c r="AV136">
        <v>0.1125234</v>
      </c>
      <c r="AW136">
        <v>0.1160572</v>
      </c>
      <c r="AX136">
        <v>0.1206779</v>
      </c>
      <c r="AY136">
        <v>0.1203034</v>
      </c>
      <c r="AZ136">
        <v>0.1124323</v>
      </c>
      <c r="BA136">
        <v>0.1087558</v>
      </c>
      <c r="BB136">
        <v>0.10909720000000001</v>
      </c>
      <c r="BC136">
        <v>0.10803550000000001</v>
      </c>
      <c r="BD136">
        <v>0.1061204</v>
      </c>
      <c r="BE136">
        <v>0.1063215</v>
      </c>
      <c r="BF136">
        <v>0.1072931</v>
      </c>
      <c r="BG136">
        <v>0.10638110000000001</v>
      </c>
      <c r="BH136">
        <v>0.1050676</v>
      </c>
      <c r="BI136">
        <v>0.10670689999999999</v>
      </c>
      <c r="BJ136">
        <v>0.1082467</v>
      </c>
      <c r="BK136">
        <v>0.1074003</v>
      </c>
      <c r="BL136">
        <v>0.1074715</v>
      </c>
      <c r="BM136">
        <v>0.1117153</v>
      </c>
      <c r="BN136">
        <v>0.11453960000000001</v>
      </c>
      <c r="BO136">
        <v>0.11393200000000001</v>
      </c>
      <c r="BP136">
        <v>0.11234040000000001</v>
      </c>
      <c r="BQ136">
        <v>0.1093044</v>
      </c>
      <c r="BR136">
        <v>0.1092664</v>
      </c>
      <c r="BS136">
        <v>0.1120193</v>
      </c>
      <c r="BT136">
        <v>0.114096</v>
      </c>
      <c r="BU136">
        <v>0.11577709999999999</v>
      </c>
      <c r="BV136">
        <v>0.116383</v>
      </c>
      <c r="BW136">
        <v>0.1166191</v>
      </c>
      <c r="BX136">
        <v>0.11761919999999999</v>
      </c>
      <c r="BY136">
        <v>0.1187785</v>
      </c>
      <c r="BZ136">
        <v>0.1186847</v>
      </c>
      <c r="CA136">
        <v>0.1185653</v>
      </c>
      <c r="CB136">
        <v>0.1182015</v>
      </c>
      <c r="CC136">
        <v>0.1179414</v>
      </c>
      <c r="CD136">
        <v>0.1180977</v>
      </c>
      <c r="CE136">
        <v>0.11761629999999999</v>
      </c>
      <c r="CF136">
        <v>0.11574089999999999</v>
      </c>
      <c r="CG136">
        <v>0.11512799999999999</v>
      </c>
      <c r="CH136">
        <v>0.1161985</v>
      </c>
      <c r="CI136">
        <v>0.1165051</v>
      </c>
      <c r="CJ136">
        <v>0.11616990000000001</v>
      </c>
      <c r="CK136">
        <v>0.1155853</v>
      </c>
      <c r="CL136">
        <v>0.1148713</v>
      </c>
      <c r="CM136">
        <v>0.115356</v>
      </c>
      <c r="CN136">
        <v>0.1161904</v>
      </c>
      <c r="CO136">
        <v>0.11598600000000001</v>
      </c>
      <c r="CP136">
        <v>0.1156551</v>
      </c>
      <c r="CQ136">
        <v>0.1151947</v>
      </c>
      <c r="CR136">
        <v>0.114742</v>
      </c>
      <c r="CS136">
        <v>0.1143251</v>
      </c>
      <c r="CT136">
        <v>0.1140548</v>
      </c>
      <c r="CU136">
        <v>0.1142518</v>
      </c>
      <c r="CV136">
        <v>0.1137355</v>
      </c>
      <c r="CW136">
        <v>0.1119275</v>
      </c>
      <c r="CX136">
        <v>0.1114159</v>
      </c>
      <c r="CY136">
        <v>0.1123487</v>
      </c>
      <c r="CZ136">
        <v>0.1118823</v>
      </c>
      <c r="DA136">
        <v>0.1104453</v>
      </c>
      <c r="DB136">
        <v>0.1108703</v>
      </c>
      <c r="DC136">
        <v>0.11206240000000001</v>
      </c>
      <c r="DD136">
        <v>0.1118318</v>
      </c>
      <c r="DE136">
        <v>0.1113021</v>
      </c>
      <c r="DF136">
        <v>0.1110293</v>
      </c>
      <c r="DG136">
        <v>0.1107542</v>
      </c>
      <c r="DH136">
        <v>0.1102209</v>
      </c>
      <c r="DI136">
        <v>0.1098813</v>
      </c>
      <c r="DJ136">
        <v>0.11040949999999999</v>
      </c>
      <c r="DK136">
        <v>0.1104004</v>
      </c>
      <c r="DL136">
        <v>0.1091486</v>
      </c>
      <c r="DM136">
        <v>0.1090434</v>
      </c>
      <c r="DN136">
        <v>0.1105116</v>
      </c>
      <c r="DO136">
        <v>0.1107745</v>
      </c>
      <c r="DP136">
        <v>0.11001710000000001</v>
      </c>
      <c r="DQ136">
        <v>0.1107278</v>
      </c>
      <c r="DR136">
        <v>0.11218839999999999</v>
      </c>
      <c r="DS136">
        <v>0.1125341</v>
      </c>
      <c r="DT136">
        <v>0.1125703</v>
      </c>
      <c r="DU136">
        <v>0.1117095</v>
      </c>
      <c r="DV136">
        <v>0.1107771</v>
      </c>
      <c r="DW136">
        <v>0.11241710000000001</v>
      </c>
      <c r="DX136">
        <v>0.11365500000000001</v>
      </c>
      <c r="DY136">
        <v>0.1127919</v>
      </c>
      <c r="DZ136">
        <v>0.1126978</v>
      </c>
      <c r="EA136">
        <v>0.114692</v>
      </c>
      <c r="EB136">
        <v>0.1153262</v>
      </c>
      <c r="EC136">
        <v>0.113848</v>
      </c>
      <c r="ED136">
        <v>0.11309909999999999</v>
      </c>
      <c r="EE136">
        <v>0.1130381</v>
      </c>
      <c r="EF136">
        <v>0.1134097</v>
      </c>
      <c r="EG136">
        <v>0.1140268</v>
      </c>
      <c r="EH136">
        <v>0.1140673</v>
      </c>
      <c r="EI136">
        <v>0.1139273</v>
      </c>
      <c r="EJ136">
        <v>0.11346290000000001</v>
      </c>
      <c r="EK136">
        <v>0.1129618</v>
      </c>
      <c r="EL136">
        <v>0.1136621</v>
      </c>
      <c r="EM136">
        <v>0.1141667</v>
      </c>
      <c r="EN136">
        <v>0.1134626</v>
      </c>
      <c r="EO136">
        <v>0.1128483</v>
      </c>
      <c r="EP136">
        <v>0.1124892</v>
      </c>
      <c r="EQ136">
        <v>0.1123651</v>
      </c>
      <c r="ER136">
        <v>0.1126151</v>
      </c>
      <c r="ES136">
        <v>0.1129854</v>
      </c>
      <c r="ET136">
        <v>0.1134703</v>
      </c>
      <c r="EU136">
        <v>0.11329599999999999</v>
      </c>
      <c r="EV136">
        <v>0.1127488</v>
      </c>
      <c r="EW136">
        <v>0.1128241</v>
      </c>
      <c r="EX136">
        <v>0.1130898</v>
      </c>
      <c r="EY136">
        <v>0.11309039999999999</v>
      </c>
      <c r="EZ136">
        <v>0.11305999999999999</v>
      </c>
      <c r="FA136">
        <v>0.1131548</v>
      </c>
      <c r="FB136">
        <v>0.1132306</v>
      </c>
      <c r="FC136">
        <v>0.1132087</v>
      </c>
      <c r="FD136">
        <v>0.1132099</v>
      </c>
      <c r="FE136">
        <v>0.1132711</v>
      </c>
      <c r="FF136">
        <v>0.11358650000000001</v>
      </c>
      <c r="FG136">
        <v>0.114272</v>
      </c>
      <c r="FH136">
        <v>0.1146078</v>
      </c>
      <c r="FI136">
        <v>0.1146423</v>
      </c>
      <c r="FJ136">
        <v>0.1152725</v>
      </c>
      <c r="FK136">
        <v>0.11619980000000001</v>
      </c>
      <c r="FL136">
        <v>0.1169998</v>
      </c>
      <c r="FM136">
        <v>0.1177677</v>
      </c>
      <c r="FN136">
        <v>0.1196889</v>
      </c>
      <c r="FO136">
        <v>0.12164609999999999</v>
      </c>
      <c r="FP136">
        <v>0.1227965</v>
      </c>
      <c r="FQ136">
        <v>0.1240077</v>
      </c>
      <c r="FR136">
        <v>0.1254738</v>
      </c>
      <c r="FS136">
        <v>0.12733630000000001</v>
      </c>
      <c r="FT136">
        <v>0.13002069999999999</v>
      </c>
      <c r="FU136">
        <v>0.1324496</v>
      </c>
      <c r="FV136">
        <v>0.13457649999999999</v>
      </c>
      <c r="FW136">
        <v>0.13775870000000001</v>
      </c>
      <c r="FX136">
        <v>0.14166780000000001</v>
      </c>
      <c r="FY136">
        <v>0.14528820000000001</v>
      </c>
      <c r="FZ136">
        <v>0.14879990000000001</v>
      </c>
      <c r="GA136">
        <v>0.15259449999999999</v>
      </c>
      <c r="GB136">
        <v>0.15644949999999999</v>
      </c>
      <c r="GC136">
        <v>0.16160579999999999</v>
      </c>
      <c r="GD136">
        <v>0.16674659999999999</v>
      </c>
      <c r="GE136">
        <v>0.171655</v>
      </c>
      <c r="GF136">
        <v>0.17657429999999999</v>
      </c>
      <c r="GG136">
        <v>0.1815234</v>
      </c>
      <c r="GH136">
        <v>0.18670239999999999</v>
      </c>
      <c r="GI136">
        <v>0.19221920000000001</v>
      </c>
      <c r="GJ136">
        <v>0.19790630000000001</v>
      </c>
      <c r="GK136">
        <v>0.203737</v>
      </c>
      <c r="GL136">
        <v>0.20952750000000001</v>
      </c>
      <c r="GM136">
        <v>0.2152992</v>
      </c>
      <c r="GN136">
        <v>0.22175990000000001</v>
      </c>
      <c r="GO136">
        <v>0.2286512</v>
      </c>
      <c r="GP136">
        <v>0.2334357</v>
      </c>
      <c r="GQ136">
        <v>0.23850859999999999</v>
      </c>
      <c r="GR136">
        <v>0.24430579999999999</v>
      </c>
      <c r="GS136">
        <v>0.24973719999999999</v>
      </c>
      <c r="GT136">
        <v>0.25399620000000001</v>
      </c>
      <c r="GU136">
        <v>0.25811070000000003</v>
      </c>
      <c r="GV136">
        <v>0.26198769999999999</v>
      </c>
      <c r="GW136">
        <v>0.26568560000000002</v>
      </c>
      <c r="GX136">
        <v>0.26921810000000002</v>
      </c>
      <c r="GY136">
        <v>0.27230149999999997</v>
      </c>
      <c r="GZ136">
        <v>0.2751555</v>
      </c>
      <c r="HA136">
        <v>0.2776555</v>
      </c>
      <c r="HB136">
        <v>0.28006959999999997</v>
      </c>
      <c r="HC136">
        <v>0.28199489999999999</v>
      </c>
      <c r="HD136">
        <v>0.28377370000000002</v>
      </c>
      <c r="HE136">
        <v>0.28436840000000002</v>
      </c>
      <c r="HF136">
        <v>0.28518470000000001</v>
      </c>
      <c r="HG136">
        <v>0.28671790000000003</v>
      </c>
      <c r="HH136">
        <v>0.28784880000000002</v>
      </c>
      <c r="HI136">
        <v>0.2883271</v>
      </c>
      <c r="HJ136">
        <v>0.2890257</v>
      </c>
      <c r="HK136">
        <v>0.28992200000000001</v>
      </c>
      <c r="HL136">
        <v>0.29060920000000001</v>
      </c>
      <c r="HM136">
        <v>0.29119479999999998</v>
      </c>
      <c r="HN136">
        <v>0.29161690000000001</v>
      </c>
      <c r="HO136">
        <v>0.29201569999999999</v>
      </c>
      <c r="HP136">
        <v>0.29205490000000001</v>
      </c>
      <c r="HQ136">
        <v>0.29222029999999999</v>
      </c>
      <c r="HR136">
        <v>0.29333530000000002</v>
      </c>
      <c r="HS136">
        <v>0.29403180000000001</v>
      </c>
      <c r="HT136">
        <v>0.29356919999999997</v>
      </c>
      <c r="HU136">
        <v>0.29337730000000001</v>
      </c>
      <c r="HV136">
        <v>0.29356710000000003</v>
      </c>
      <c r="HW136">
        <v>0.29344769999999998</v>
      </c>
      <c r="HX136">
        <v>0.29309020000000002</v>
      </c>
      <c r="HY136">
        <v>0.2918558</v>
      </c>
      <c r="HZ136">
        <v>0.29027380000000003</v>
      </c>
      <c r="IA136">
        <v>0.28917389999999998</v>
      </c>
      <c r="IB136">
        <v>0.28816809999999998</v>
      </c>
      <c r="IC136">
        <v>0.28673490000000001</v>
      </c>
      <c r="ID136">
        <v>0.28517239999999999</v>
      </c>
      <c r="IE136">
        <v>0.28285749999999998</v>
      </c>
      <c r="IF136">
        <v>0.28043210000000002</v>
      </c>
      <c r="IG136">
        <v>0.27777940000000001</v>
      </c>
      <c r="IH136">
        <v>0.27518740000000003</v>
      </c>
      <c r="II136">
        <v>0.27266089999999998</v>
      </c>
      <c r="IJ136">
        <v>0.26987100000000003</v>
      </c>
      <c r="IK136">
        <v>0.26693060000000002</v>
      </c>
      <c r="IL136">
        <v>0.26379380000000002</v>
      </c>
      <c r="IM136">
        <v>0.26060549999999999</v>
      </c>
      <c r="IN136">
        <v>0.25722679999999998</v>
      </c>
      <c r="IO136">
        <v>0.25394529999999998</v>
      </c>
      <c r="IP136">
        <v>0.2515674</v>
      </c>
      <c r="IQ136">
        <v>0.2488879</v>
      </c>
      <c r="IR136">
        <v>0.24536839999999999</v>
      </c>
      <c r="IS136">
        <v>0.24239050000000001</v>
      </c>
      <c r="IT136">
        <v>0.24015110000000001</v>
      </c>
      <c r="IU136">
        <v>0.2379655</v>
      </c>
      <c r="IV136">
        <v>0.23581849999999999</v>
      </c>
      <c r="IW136">
        <v>0.2339879</v>
      </c>
      <c r="IX136">
        <v>0.2322671</v>
      </c>
      <c r="IY136">
        <v>0.2301253</v>
      </c>
      <c r="IZ136">
        <v>0.22795840000000001</v>
      </c>
      <c r="JA136">
        <v>0.2260732</v>
      </c>
      <c r="JB136">
        <v>0.2242866</v>
      </c>
      <c r="JC136">
        <v>0.222834</v>
      </c>
      <c r="JD136">
        <v>0.22137979999999999</v>
      </c>
      <c r="JE136">
        <v>0.21992310000000001</v>
      </c>
      <c r="JF136">
        <v>0.2187096</v>
      </c>
      <c r="JG136">
        <v>0.21769089999999999</v>
      </c>
      <c r="JH136">
        <v>0.21654139999999999</v>
      </c>
      <c r="JI136">
        <v>0.21534110000000001</v>
      </c>
      <c r="JJ136">
        <v>0.2145551</v>
      </c>
      <c r="JK136">
        <v>0.21384329999999999</v>
      </c>
      <c r="JL136">
        <v>0.2135118</v>
      </c>
      <c r="JM136">
        <v>0.21304980000000001</v>
      </c>
      <c r="JN136">
        <v>0.2121236</v>
      </c>
      <c r="JO136">
        <v>0.21128459999999999</v>
      </c>
      <c r="JP136">
        <v>0.21058350000000001</v>
      </c>
      <c r="JQ136">
        <v>0.2099876</v>
      </c>
      <c r="JR136">
        <v>0.20947569999999999</v>
      </c>
      <c r="JS136">
        <v>0.2085513</v>
      </c>
      <c r="JT136">
        <v>0.20747080000000001</v>
      </c>
      <c r="JU136">
        <v>0.20595359999999999</v>
      </c>
      <c r="JV136">
        <v>0.20441500000000001</v>
      </c>
      <c r="JW136">
        <v>0.2032851</v>
      </c>
      <c r="JX136">
        <v>0.20194380000000001</v>
      </c>
      <c r="JY136">
        <v>0.199929</v>
      </c>
      <c r="JZ136">
        <v>0.19816690000000001</v>
      </c>
      <c r="KA136">
        <v>0.19676589999999999</v>
      </c>
      <c r="KB136">
        <v>0.19483130000000001</v>
      </c>
      <c r="KC136">
        <v>0.19251860000000001</v>
      </c>
      <c r="KD136">
        <v>0.1908726</v>
      </c>
      <c r="KE136">
        <v>0.1894371</v>
      </c>
      <c r="KF136">
        <v>0.1874933</v>
      </c>
      <c r="KG136">
        <v>0.18559690000000001</v>
      </c>
      <c r="KH136">
        <v>0.18436089999999999</v>
      </c>
      <c r="KI136">
        <v>0.18308769999999999</v>
      </c>
      <c r="KJ136">
        <v>0.18172250000000001</v>
      </c>
      <c r="KK136">
        <v>0.18029480000000001</v>
      </c>
      <c r="KL136">
        <v>0.17879529999999999</v>
      </c>
      <c r="KM136">
        <v>0.17812359999999999</v>
      </c>
      <c r="KN136">
        <v>0.17790829999999999</v>
      </c>
      <c r="KO136">
        <v>0.17736750000000001</v>
      </c>
      <c r="KP136">
        <v>0.1767599</v>
      </c>
      <c r="KQ136">
        <v>0.17607980000000001</v>
      </c>
      <c r="KR136">
        <v>0.1756199</v>
      </c>
      <c r="KS136">
        <v>0.17611370000000001</v>
      </c>
      <c r="KT136">
        <v>0.176126</v>
      </c>
      <c r="KU136">
        <v>0.1753101</v>
      </c>
      <c r="KV136">
        <v>0.17442350000000001</v>
      </c>
      <c r="KW136">
        <v>0.1734791</v>
      </c>
      <c r="KX136">
        <v>0.1728662</v>
      </c>
      <c r="KY136">
        <v>0.17237330000000001</v>
      </c>
      <c r="KZ136">
        <v>0.17096339999999999</v>
      </c>
      <c r="LA136">
        <v>0.16946159999999999</v>
      </c>
      <c r="LB136">
        <v>0.16786519999999999</v>
      </c>
      <c r="LC136">
        <v>0.1659803</v>
      </c>
      <c r="LD136">
        <v>0.16339210000000001</v>
      </c>
      <c r="LE136">
        <v>0.1609256</v>
      </c>
      <c r="LF136">
        <v>0.15859200000000001</v>
      </c>
      <c r="LG136">
        <v>0.15611990000000001</v>
      </c>
      <c r="LH136">
        <v>0.1535784</v>
      </c>
      <c r="LI136">
        <v>0.15076700000000001</v>
      </c>
      <c r="LJ136">
        <v>0.14803910000000001</v>
      </c>
      <c r="LK136">
        <v>0.14533509999999999</v>
      </c>
      <c r="LL136">
        <v>0.14291870000000001</v>
      </c>
      <c r="LM136">
        <v>0.1410544</v>
      </c>
      <c r="LN136">
        <v>0.13941310000000001</v>
      </c>
      <c r="LO136">
        <v>0.1380699</v>
      </c>
      <c r="LP136">
        <v>0.1366966</v>
      </c>
      <c r="LQ136">
        <v>0.1353047</v>
      </c>
      <c r="LR136">
        <v>0.1336127</v>
      </c>
      <c r="LS136">
        <v>0.1318666</v>
      </c>
      <c r="LT136">
        <v>0.13013569999999999</v>
      </c>
      <c r="LU136">
        <v>0.128387</v>
      </c>
      <c r="LV136">
        <v>0.12651309999999999</v>
      </c>
      <c r="LW136">
        <v>0.12457509999999999</v>
      </c>
      <c r="LX136">
        <v>0.1225406</v>
      </c>
      <c r="LY136">
        <v>0.12028610000000001</v>
      </c>
      <c r="LZ136">
        <v>0.1178828</v>
      </c>
      <c r="MA136">
        <v>0.1153069</v>
      </c>
      <c r="MB136">
        <v>0.1126703</v>
      </c>
      <c r="MC136">
        <v>0.1112823</v>
      </c>
      <c r="MD136">
        <v>0.1096845</v>
      </c>
      <c r="ME136">
        <v>0.10724930000000001</v>
      </c>
      <c r="MF136">
        <v>0.1053028</v>
      </c>
      <c r="MG136">
        <v>0.1041065</v>
      </c>
      <c r="MH136">
        <v>0.10306849999999999</v>
      </c>
      <c r="MI136">
        <v>0.1021378</v>
      </c>
      <c r="MJ136">
        <v>0.1016719</v>
      </c>
      <c r="MK136">
        <v>0.10132389999999999</v>
      </c>
      <c r="ML136">
        <v>0.1004599</v>
      </c>
      <c r="MM136">
        <v>9.9725179999999997E-2</v>
      </c>
      <c r="MN136">
        <v>9.9479629999999999E-2</v>
      </c>
      <c r="MO136">
        <v>9.9650390000000005E-2</v>
      </c>
      <c r="MP136">
        <v>0.1004152</v>
      </c>
      <c r="MQ136">
        <v>0.10091269999999999</v>
      </c>
      <c r="MR136">
        <v>0.10124519999999999</v>
      </c>
      <c r="MS136">
        <v>0.1024907</v>
      </c>
      <c r="MT136">
        <v>0.10388070000000001</v>
      </c>
      <c r="MU136">
        <v>0.1069074</v>
      </c>
      <c r="MV136">
        <v>0.1100387</v>
      </c>
      <c r="MW136">
        <v>0.1138034</v>
      </c>
      <c r="MX136">
        <v>0.1183747</v>
      </c>
      <c r="MY136">
        <v>0.1239212</v>
      </c>
      <c r="MZ136">
        <v>0.13117860000000001</v>
      </c>
      <c r="NA136">
        <v>0.1393035</v>
      </c>
      <c r="NB136">
        <v>0.1488767</v>
      </c>
      <c r="NC136">
        <v>0.15881500000000001</v>
      </c>
      <c r="ND136">
        <v>0.1703982</v>
      </c>
      <c r="NE136">
        <v>0.1823919</v>
      </c>
      <c r="NF136">
        <v>0.19533449999999999</v>
      </c>
      <c r="NG136">
        <v>0.20850160000000001</v>
      </c>
      <c r="NH136">
        <v>0.22187870000000001</v>
      </c>
      <c r="NI136">
        <v>0.2355342</v>
      </c>
      <c r="NJ136">
        <v>0.2492914</v>
      </c>
      <c r="NK136">
        <v>0.2618857</v>
      </c>
      <c r="NL136">
        <v>0.27437509999999998</v>
      </c>
      <c r="NM136">
        <v>0.28665400000000002</v>
      </c>
      <c r="NN136">
        <v>0.29821930000000002</v>
      </c>
      <c r="NO136">
        <v>0.30864069999999999</v>
      </c>
      <c r="NP136">
        <v>0.31861830000000002</v>
      </c>
      <c r="NQ136">
        <v>0.32830419999999999</v>
      </c>
      <c r="NR136">
        <v>0.33705829999999998</v>
      </c>
      <c r="NS136">
        <v>0.34522969999999997</v>
      </c>
      <c r="NT136">
        <v>0.35382449999999999</v>
      </c>
      <c r="NU136">
        <v>0.36190149999999999</v>
      </c>
      <c r="NV136">
        <v>0.36956820000000001</v>
      </c>
      <c r="NW136">
        <v>0.37647259999999999</v>
      </c>
      <c r="NX136">
        <v>0.3825829</v>
      </c>
      <c r="NY136">
        <v>0.3890689</v>
      </c>
      <c r="NZ136">
        <v>0.39570569999999999</v>
      </c>
      <c r="OA136">
        <v>0.40169060000000001</v>
      </c>
      <c r="OB136">
        <v>0.4075976</v>
      </c>
      <c r="OC136">
        <v>0.41332580000000002</v>
      </c>
      <c r="OD136">
        <v>0.41893029999999998</v>
      </c>
      <c r="OE136">
        <v>0.4243421</v>
      </c>
      <c r="OF136">
        <v>0.4292494</v>
      </c>
      <c r="OG136">
        <v>0.4338455</v>
      </c>
      <c r="OH136">
        <v>0.4385442</v>
      </c>
      <c r="OI136">
        <v>0.4432586</v>
      </c>
      <c r="OJ136">
        <v>0.44793810000000001</v>
      </c>
      <c r="OK136">
        <v>0.45223229999999998</v>
      </c>
      <c r="OL136">
        <v>0.45565519999999998</v>
      </c>
      <c r="OM136">
        <v>0.45950249999999998</v>
      </c>
      <c r="ON136">
        <v>0.46371469999999998</v>
      </c>
      <c r="OO136">
        <v>0.46672409999999998</v>
      </c>
      <c r="OP136">
        <v>0.46936600000000001</v>
      </c>
      <c r="OQ136">
        <v>0.47269240000000001</v>
      </c>
      <c r="OR136">
        <v>0.47553089999999998</v>
      </c>
      <c r="OS136">
        <v>0.47683110000000001</v>
      </c>
      <c r="OT136">
        <v>0.47889379999999998</v>
      </c>
      <c r="OU136">
        <v>0.48181000000000002</v>
      </c>
      <c r="OV136">
        <v>0.48427140000000002</v>
      </c>
      <c r="OW136">
        <v>0.4865447</v>
      </c>
      <c r="OX136">
        <v>0.48811840000000001</v>
      </c>
      <c r="OY136">
        <v>0.48971150000000002</v>
      </c>
      <c r="OZ136">
        <v>0.4915774</v>
      </c>
      <c r="PA136">
        <v>0.49288720000000003</v>
      </c>
      <c r="PB136">
        <v>0.49342970000000003</v>
      </c>
      <c r="PC136">
        <v>0.49424630000000003</v>
      </c>
      <c r="PD136">
        <v>0.49520429999999999</v>
      </c>
      <c r="PE136">
        <v>0.4962994</v>
      </c>
      <c r="PF136">
        <v>0.49722230000000001</v>
      </c>
      <c r="PG136">
        <v>0.49700030000000001</v>
      </c>
      <c r="PH136">
        <v>0.4975097</v>
      </c>
      <c r="PI136">
        <v>0.4991988</v>
      </c>
      <c r="PJ136">
        <v>0.49989129999999998</v>
      </c>
      <c r="PK136">
        <v>0.49998740000000003</v>
      </c>
      <c r="PL136">
        <v>0.50015279999999995</v>
      </c>
      <c r="PM136">
        <v>0.50028399999999995</v>
      </c>
      <c r="PN136">
        <v>0.50006790000000001</v>
      </c>
      <c r="PO136">
        <v>0.50011090000000002</v>
      </c>
      <c r="PP136">
        <v>0.50061580000000006</v>
      </c>
      <c r="PQ136">
        <v>0.5003341</v>
      </c>
      <c r="PR136">
        <v>0.49954009999999999</v>
      </c>
      <c r="PS136">
        <v>0.50015160000000003</v>
      </c>
      <c r="PT136">
        <v>0.50090780000000001</v>
      </c>
      <c r="PU136">
        <v>0.50078820000000002</v>
      </c>
      <c r="PV136">
        <v>0.50074730000000001</v>
      </c>
      <c r="PW136">
        <v>0.50085270000000004</v>
      </c>
      <c r="PX136">
        <v>0.50123569999999995</v>
      </c>
      <c r="PY136">
        <v>0.50180429999999998</v>
      </c>
      <c r="PZ136">
        <v>0.50134449999999997</v>
      </c>
      <c r="QA136">
        <v>0.50078429999999996</v>
      </c>
      <c r="QB136">
        <v>0.50095040000000002</v>
      </c>
      <c r="QC136">
        <v>0.50071390000000005</v>
      </c>
      <c r="QD136">
        <v>0.49974000000000002</v>
      </c>
      <c r="QE136">
        <v>0.49995020000000001</v>
      </c>
      <c r="QF136">
        <v>0.50092999999999999</v>
      </c>
      <c r="QG136">
        <v>0.50117319999999999</v>
      </c>
      <c r="QH136">
        <v>0.50130699999999995</v>
      </c>
      <c r="QI136">
        <v>0.50152240000000003</v>
      </c>
      <c r="QJ136">
        <v>0.50148599999999999</v>
      </c>
      <c r="QK136">
        <v>0.50102069999999999</v>
      </c>
      <c r="QL136">
        <v>0.50114570000000003</v>
      </c>
      <c r="QM136">
        <v>0.5016235</v>
      </c>
      <c r="QN136">
        <v>0.50196779999999996</v>
      </c>
      <c r="QO136">
        <v>0.50215509999999997</v>
      </c>
      <c r="QP136">
        <v>0.50149180000000004</v>
      </c>
      <c r="QQ136">
        <v>0.50140050000000003</v>
      </c>
      <c r="QR136">
        <v>0.50217009999999995</v>
      </c>
      <c r="QS136">
        <v>0.50213960000000002</v>
      </c>
      <c r="QT136">
        <v>0.50169410000000003</v>
      </c>
      <c r="QU136">
        <v>0.50144429999999995</v>
      </c>
      <c r="QV136">
        <v>0.50125310000000001</v>
      </c>
      <c r="QW136">
        <v>0.50125059999999999</v>
      </c>
      <c r="QX136">
        <v>0.50102500000000005</v>
      </c>
      <c r="QY136">
        <v>0.50051610000000002</v>
      </c>
      <c r="QZ136">
        <v>0.50035560000000001</v>
      </c>
      <c r="RA136">
        <v>0.50034190000000001</v>
      </c>
      <c r="RB136">
        <v>0.50161500000000003</v>
      </c>
    </row>
    <row r="137" spans="1:470" x14ac:dyDescent="0.25">
      <c r="A137" s="1">
        <v>45789.5868402778</v>
      </c>
      <c r="B137">
        <v>918</v>
      </c>
      <c r="C137" t="s">
        <v>3</v>
      </c>
      <c r="D137">
        <v>0.31665529999999997</v>
      </c>
      <c r="E137">
        <v>0.34770210000000001</v>
      </c>
      <c r="F137">
        <v>0.34300779999999997</v>
      </c>
      <c r="G137">
        <v>0.3289145</v>
      </c>
      <c r="H137">
        <v>0.3109036</v>
      </c>
      <c r="I137">
        <v>0.29255320000000001</v>
      </c>
      <c r="J137">
        <v>0.32750859999999998</v>
      </c>
      <c r="K137">
        <v>0.3523617</v>
      </c>
      <c r="L137">
        <v>0.2991875</v>
      </c>
      <c r="M137">
        <v>0.26048450000000001</v>
      </c>
      <c r="N137">
        <v>0.27310180000000001</v>
      </c>
      <c r="O137">
        <v>0.26873619999999998</v>
      </c>
      <c r="P137">
        <v>0.22947870000000001</v>
      </c>
      <c r="Q137">
        <v>0.21313509999999999</v>
      </c>
      <c r="R137">
        <v>0.22655719999999999</v>
      </c>
      <c r="S137">
        <v>0.2233173</v>
      </c>
      <c r="T137">
        <v>0.20603750000000001</v>
      </c>
      <c r="U137">
        <v>0.2014744</v>
      </c>
      <c r="V137">
        <v>0.20374059999999999</v>
      </c>
      <c r="W137">
        <v>0.19548570000000001</v>
      </c>
      <c r="X137">
        <v>0.18388389999999999</v>
      </c>
      <c r="Y137">
        <v>0.1809077</v>
      </c>
      <c r="Z137">
        <v>0.17921529999999999</v>
      </c>
      <c r="AA137">
        <v>0.17742350000000001</v>
      </c>
      <c r="AB137">
        <v>0.1757726</v>
      </c>
      <c r="AC137">
        <v>0.1761588</v>
      </c>
      <c r="AD137">
        <v>0.17434730000000001</v>
      </c>
      <c r="AE137">
        <v>0.16331770000000001</v>
      </c>
      <c r="AF137">
        <v>0.15730949999999999</v>
      </c>
      <c r="AG137">
        <v>0.162941</v>
      </c>
      <c r="AH137">
        <v>0.16240889999999999</v>
      </c>
      <c r="AI137">
        <v>0.1530232</v>
      </c>
      <c r="AJ137">
        <v>0.15425720000000001</v>
      </c>
      <c r="AK137">
        <v>0.1653076</v>
      </c>
      <c r="AL137">
        <v>0.16025400000000001</v>
      </c>
      <c r="AM137">
        <v>0.145704</v>
      </c>
      <c r="AN137">
        <v>0.1433903</v>
      </c>
      <c r="AO137">
        <v>0.1454067</v>
      </c>
      <c r="AP137">
        <v>0.1507066</v>
      </c>
      <c r="AQ137">
        <v>0.1568389</v>
      </c>
      <c r="AR137">
        <v>0.14909030000000001</v>
      </c>
      <c r="AS137">
        <v>0.14232639999999999</v>
      </c>
      <c r="AT137">
        <v>0.15356259999999999</v>
      </c>
      <c r="AU137">
        <v>0.1629012</v>
      </c>
      <c r="AV137">
        <v>0.16351979999999999</v>
      </c>
      <c r="AW137">
        <v>0.16337670000000001</v>
      </c>
      <c r="AX137">
        <v>0.1613617</v>
      </c>
      <c r="AY137">
        <v>0.15878200000000001</v>
      </c>
      <c r="AZ137">
        <v>0.15535460000000001</v>
      </c>
      <c r="BA137">
        <v>0.15206239999999999</v>
      </c>
      <c r="BB137">
        <v>0.1488998</v>
      </c>
      <c r="BC137">
        <v>0.1484916</v>
      </c>
      <c r="BD137">
        <v>0.14975859999999999</v>
      </c>
      <c r="BE137">
        <v>0.1527567</v>
      </c>
      <c r="BF137">
        <v>0.1563851</v>
      </c>
      <c r="BG137">
        <v>0.1565608</v>
      </c>
      <c r="BH137">
        <v>0.1560811</v>
      </c>
      <c r="BI137">
        <v>0.1589103</v>
      </c>
      <c r="BJ137">
        <v>0.16155530000000001</v>
      </c>
      <c r="BK137">
        <v>0.15991440000000001</v>
      </c>
      <c r="BL137">
        <v>0.15841630000000001</v>
      </c>
      <c r="BM137">
        <v>0.1575674</v>
      </c>
      <c r="BN137">
        <v>0.15714310000000001</v>
      </c>
      <c r="BO137">
        <v>0.15774479999999999</v>
      </c>
      <c r="BP137">
        <v>0.1579854</v>
      </c>
      <c r="BQ137">
        <v>0.1576959</v>
      </c>
      <c r="BR137">
        <v>0.15779789999999999</v>
      </c>
      <c r="BS137">
        <v>0.1582645</v>
      </c>
      <c r="BT137">
        <v>0.15854650000000001</v>
      </c>
      <c r="BU137">
        <v>0.15872059999999999</v>
      </c>
      <c r="BV137">
        <v>0.15697050000000001</v>
      </c>
      <c r="BW137">
        <v>0.1545588</v>
      </c>
      <c r="BX137">
        <v>0.1555038</v>
      </c>
      <c r="BY137">
        <v>0.15704940000000001</v>
      </c>
      <c r="BZ137">
        <v>0.15531800000000001</v>
      </c>
      <c r="CA137">
        <v>0.15375240000000001</v>
      </c>
      <c r="CB137">
        <v>0.1545154</v>
      </c>
      <c r="CC137">
        <v>0.15458839999999999</v>
      </c>
      <c r="CD137">
        <v>0.15189230000000001</v>
      </c>
      <c r="CE137">
        <v>0.1494577</v>
      </c>
      <c r="CF137">
        <v>0.14759510000000001</v>
      </c>
      <c r="CG137">
        <v>0.14667559999999999</v>
      </c>
      <c r="CH137">
        <v>0.14701330000000001</v>
      </c>
      <c r="CI137">
        <v>0.14659449999999999</v>
      </c>
      <c r="CJ137">
        <v>0.14554020000000001</v>
      </c>
      <c r="CK137">
        <v>0.14481330000000001</v>
      </c>
      <c r="CL137">
        <v>0.144256</v>
      </c>
      <c r="CM137">
        <v>0.1418867</v>
      </c>
      <c r="CN137">
        <v>0.1389891</v>
      </c>
      <c r="CO137">
        <v>0.1402262</v>
      </c>
      <c r="CP137">
        <v>0.14196410000000001</v>
      </c>
      <c r="CQ137">
        <v>0.1382051</v>
      </c>
      <c r="CR137">
        <v>0.13495589999999999</v>
      </c>
      <c r="CS137">
        <v>0.1352033</v>
      </c>
      <c r="CT137">
        <v>0.1355277</v>
      </c>
      <c r="CU137">
        <v>0.1360972</v>
      </c>
      <c r="CV137">
        <v>0.13586680000000001</v>
      </c>
      <c r="CW137">
        <v>0.13418820000000001</v>
      </c>
      <c r="CX137">
        <v>0.13214989999999999</v>
      </c>
      <c r="CY137">
        <v>0.12971079999999999</v>
      </c>
      <c r="CZ137">
        <v>0.1293359</v>
      </c>
      <c r="DA137">
        <v>0.13039290000000001</v>
      </c>
      <c r="DB137">
        <v>0.12980059999999999</v>
      </c>
      <c r="DC137">
        <v>0.1285288</v>
      </c>
      <c r="DD137">
        <v>0.1292623</v>
      </c>
      <c r="DE137">
        <v>0.13041730000000001</v>
      </c>
      <c r="DF137">
        <v>0.1283647</v>
      </c>
      <c r="DG137">
        <v>0.12633739999999999</v>
      </c>
      <c r="DH137">
        <v>0.12745629999999999</v>
      </c>
      <c r="DI137">
        <v>0.12838269999999999</v>
      </c>
      <c r="DJ137">
        <v>0.12844710000000001</v>
      </c>
      <c r="DK137">
        <v>0.12841159999999999</v>
      </c>
      <c r="DL137">
        <v>0.1281448</v>
      </c>
      <c r="DM137">
        <v>0.12810189999999999</v>
      </c>
      <c r="DN137">
        <v>0.12836629999999999</v>
      </c>
      <c r="DO137">
        <v>0.12881870000000001</v>
      </c>
      <c r="DP137">
        <v>0.1294303</v>
      </c>
      <c r="DQ137">
        <v>0.13027620000000001</v>
      </c>
      <c r="DR137">
        <v>0.13124189999999999</v>
      </c>
      <c r="DS137">
        <v>0.13162409999999999</v>
      </c>
      <c r="DT137">
        <v>0.1318444</v>
      </c>
      <c r="DU137">
        <v>0.1337121</v>
      </c>
      <c r="DV137">
        <v>0.13570380000000001</v>
      </c>
      <c r="DW137">
        <v>0.13658619999999999</v>
      </c>
      <c r="DX137">
        <v>0.1373327</v>
      </c>
      <c r="DY137">
        <v>0.13741590000000001</v>
      </c>
      <c r="DZ137">
        <v>0.1379667</v>
      </c>
      <c r="EA137">
        <v>0.13978740000000001</v>
      </c>
      <c r="EB137">
        <v>0.14068149999999999</v>
      </c>
      <c r="EC137">
        <v>0.14013619999999999</v>
      </c>
      <c r="ED137">
        <v>0.14016419999999999</v>
      </c>
      <c r="EE137">
        <v>0.1407331</v>
      </c>
      <c r="EF137">
        <v>0.141045</v>
      </c>
      <c r="EG137">
        <v>0.141211</v>
      </c>
      <c r="EH137">
        <v>0.14187520000000001</v>
      </c>
      <c r="EI137">
        <v>0.1426955</v>
      </c>
      <c r="EJ137">
        <v>0.14152290000000001</v>
      </c>
      <c r="EK137">
        <v>0.14010719999999999</v>
      </c>
      <c r="EL137">
        <v>0.14121839999999999</v>
      </c>
      <c r="EM137">
        <v>0.1422581</v>
      </c>
      <c r="EN137">
        <v>0.1429105</v>
      </c>
      <c r="EO137">
        <v>0.14327889999999999</v>
      </c>
      <c r="EP137">
        <v>0.14283970000000001</v>
      </c>
      <c r="EQ137">
        <v>0.1426231</v>
      </c>
      <c r="ER137">
        <v>0.14276059999999999</v>
      </c>
      <c r="ES137">
        <v>0.14253099999999999</v>
      </c>
      <c r="ET137">
        <v>0.14195160000000001</v>
      </c>
      <c r="EU137">
        <v>0.14233580000000001</v>
      </c>
      <c r="EV137">
        <v>0.14326520000000001</v>
      </c>
      <c r="EW137">
        <v>0.1431142</v>
      </c>
      <c r="EX137">
        <v>0.1426326</v>
      </c>
      <c r="EY137">
        <v>0.1421798</v>
      </c>
      <c r="EZ137">
        <v>0.1417397</v>
      </c>
      <c r="FA137">
        <v>0.14267170000000001</v>
      </c>
      <c r="FB137">
        <v>0.1434916</v>
      </c>
      <c r="FC137">
        <v>0.14378279999999999</v>
      </c>
      <c r="FD137">
        <v>0.14417540000000001</v>
      </c>
      <c r="FE137">
        <v>0.14483119999999999</v>
      </c>
      <c r="FF137">
        <v>0.14554890000000001</v>
      </c>
      <c r="FG137">
        <v>0.14635670000000001</v>
      </c>
      <c r="FH137">
        <v>0.14678759999999999</v>
      </c>
      <c r="FI137">
        <v>0.14689350000000001</v>
      </c>
      <c r="FJ137">
        <v>0.14792060000000001</v>
      </c>
      <c r="FK137">
        <v>0.14940719999999999</v>
      </c>
      <c r="FL137">
        <v>0.15210399999999999</v>
      </c>
      <c r="FM137">
        <v>0.15510740000000001</v>
      </c>
      <c r="FN137">
        <v>0.15678210000000001</v>
      </c>
      <c r="FO137">
        <v>0.15847890000000001</v>
      </c>
      <c r="FP137">
        <v>0.16209129999999999</v>
      </c>
      <c r="FQ137">
        <v>0.1655848</v>
      </c>
      <c r="FR137">
        <v>0.16858029999999999</v>
      </c>
      <c r="FS137">
        <v>0.1719522</v>
      </c>
      <c r="FT137">
        <v>0.17610490000000001</v>
      </c>
      <c r="FU137">
        <v>0.18049380000000001</v>
      </c>
      <c r="FV137">
        <v>0.18516170000000001</v>
      </c>
      <c r="FW137">
        <v>0.19065480000000001</v>
      </c>
      <c r="FX137">
        <v>0.19671640000000001</v>
      </c>
      <c r="FY137">
        <v>0.20229069999999999</v>
      </c>
      <c r="FZ137">
        <v>0.20768139999999999</v>
      </c>
      <c r="GA137">
        <v>0.21392359999999999</v>
      </c>
      <c r="GB137">
        <v>0.22032789999999999</v>
      </c>
      <c r="GC137">
        <v>0.22713330000000001</v>
      </c>
      <c r="GD137">
        <v>0.2339772</v>
      </c>
      <c r="GE137">
        <v>0.24090220000000001</v>
      </c>
      <c r="GF137">
        <v>0.2478523</v>
      </c>
      <c r="GG137">
        <v>0.25487130000000002</v>
      </c>
      <c r="GH137">
        <v>0.26178430000000003</v>
      </c>
      <c r="GI137">
        <v>0.26854149999999999</v>
      </c>
      <c r="GJ137">
        <v>0.27521079999999998</v>
      </c>
      <c r="GK137">
        <v>0.2818059</v>
      </c>
      <c r="GL137">
        <v>0.28893449999999998</v>
      </c>
      <c r="GM137">
        <v>0.29631370000000001</v>
      </c>
      <c r="GN137">
        <v>0.30253409999999997</v>
      </c>
      <c r="GO137">
        <v>0.30874889999999999</v>
      </c>
      <c r="GP137">
        <v>0.3142664</v>
      </c>
      <c r="GQ137">
        <v>0.31996599999999997</v>
      </c>
      <c r="GR137">
        <v>0.32510919999999999</v>
      </c>
      <c r="GS137">
        <v>0.33011610000000002</v>
      </c>
      <c r="GT137">
        <v>0.33468589999999998</v>
      </c>
      <c r="GU137">
        <v>0.33902900000000002</v>
      </c>
      <c r="GV137">
        <v>0.34299980000000002</v>
      </c>
      <c r="GW137">
        <v>0.34605180000000002</v>
      </c>
      <c r="GX137">
        <v>0.3482558</v>
      </c>
      <c r="GY137">
        <v>0.35075329999999999</v>
      </c>
      <c r="GZ137">
        <v>0.35340070000000001</v>
      </c>
      <c r="HA137">
        <v>0.35617569999999998</v>
      </c>
      <c r="HB137">
        <v>0.35898170000000001</v>
      </c>
      <c r="HC137">
        <v>0.36081750000000001</v>
      </c>
      <c r="HD137">
        <v>0.36249680000000001</v>
      </c>
      <c r="HE137">
        <v>0.36315340000000002</v>
      </c>
      <c r="HF137">
        <v>0.3638788</v>
      </c>
      <c r="HG137">
        <v>0.36482629999999999</v>
      </c>
      <c r="HH137">
        <v>0.36559730000000001</v>
      </c>
      <c r="HI137">
        <v>0.36608170000000001</v>
      </c>
      <c r="HJ137">
        <v>0.36683880000000002</v>
      </c>
      <c r="HK137">
        <v>0.36784070000000002</v>
      </c>
      <c r="HL137">
        <v>0.36870399999999998</v>
      </c>
      <c r="HM137">
        <v>0.3695001</v>
      </c>
      <c r="HN137">
        <v>0.36981419999999998</v>
      </c>
      <c r="HO137">
        <v>0.37002940000000001</v>
      </c>
      <c r="HP137">
        <v>0.37109500000000001</v>
      </c>
      <c r="HQ137">
        <v>0.3721256</v>
      </c>
      <c r="HR137">
        <v>0.37262190000000001</v>
      </c>
      <c r="HS137">
        <v>0.37293009999999999</v>
      </c>
      <c r="HT137">
        <v>0.37271739999999998</v>
      </c>
      <c r="HU137">
        <v>0.37271130000000002</v>
      </c>
      <c r="HV137">
        <v>0.37299670000000001</v>
      </c>
      <c r="HW137">
        <v>0.37286999999999998</v>
      </c>
      <c r="HX137">
        <v>0.37242629999999999</v>
      </c>
      <c r="HY137">
        <v>0.37163200000000002</v>
      </c>
      <c r="HZ137">
        <v>0.37069879999999999</v>
      </c>
      <c r="IA137">
        <v>0.36988989999999999</v>
      </c>
      <c r="IB137">
        <v>0.36911579999999999</v>
      </c>
      <c r="IC137">
        <v>0.36890420000000002</v>
      </c>
      <c r="ID137">
        <v>0.36839490000000003</v>
      </c>
      <c r="IE137">
        <v>0.36644389999999999</v>
      </c>
      <c r="IF137">
        <v>0.36461779999999999</v>
      </c>
      <c r="IG137">
        <v>0.36304839999999999</v>
      </c>
      <c r="IH137">
        <v>0.36119069999999998</v>
      </c>
      <c r="II137">
        <v>0.35902230000000002</v>
      </c>
      <c r="IJ137">
        <v>0.35686889999999999</v>
      </c>
      <c r="IK137">
        <v>0.35472389999999998</v>
      </c>
      <c r="IL137">
        <v>0.35247020000000001</v>
      </c>
      <c r="IM137">
        <v>0.3501881</v>
      </c>
      <c r="IN137">
        <v>0.34794799999999998</v>
      </c>
      <c r="IO137">
        <v>0.34568349999999998</v>
      </c>
      <c r="IP137">
        <v>0.34319480000000002</v>
      </c>
      <c r="IQ137">
        <v>0.34076960000000001</v>
      </c>
      <c r="IR137">
        <v>0.33852139999999997</v>
      </c>
      <c r="IS137">
        <v>0.33635359999999997</v>
      </c>
      <c r="IT137">
        <v>0.33429530000000002</v>
      </c>
      <c r="IU137">
        <v>0.33245039999999998</v>
      </c>
      <c r="IV137">
        <v>0.33075840000000001</v>
      </c>
      <c r="IW137">
        <v>0.32876349999999999</v>
      </c>
      <c r="IX137">
        <v>0.3266637</v>
      </c>
      <c r="IY137">
        <v>0.32512089999999999</v>
      </c>
      <c r="IZ137">
        <v>0.32366250000000002</v>
      </c>
      <c r="JA137">
        <v>0.3225614</v>
      </c>
      <c r="JB137">
        <v>0.32137060000000001</v>
      </c>
      <c r="JC137">
        <v>0.31987569999999999</v>
      </c>
      <c r="JD137">
        <v>0.31850270000000003</v>
      </c>
      <c r="JE137">
        <v>0.31731910000000002</v>
      </c>
      <c r="JF137">
        <v>0.31610110000000002</v>
      </c>
      <c r="JG137">
        <v>0.3148553</v>
      </c>
      <c r="JH137">
        <v>0.31403979999999998</v>
      </c>
      <c r="JI137">
        <v>0.31339149999999999</v>
      </c>
      <c r="JJ137">
        <v>0.31305860000000002</v>
      </c>
      <c r="JK137">
        <v>0.31272919999999998</v>
      </c>
      <c r="JL137">
        <v>0.3117241</v>
      </c>
      <c r="JM137">
        <v>0.31089640000000002</v>
      </c>
      <c r="JN137">
        <v>0.31070059999999999</v>
      </c>
      <c r="JO137">
        <v>0.3101757</v>
      </c>
      <c r="JP137">
        <v>0.30913000000000002</v>
      </c>
      <c r="JQ137">
        <v>0.30861880000000003</v>
      </c>
      <c r="JR137">
        <v>0.30853459999999999</v>
      </c>
      <c r="JS137">
        <v>0.30744080000000001</v>
      </c>
      <c r="JT137">
        <v>0.30596489999999998</v>
      </c>
      <c r="JU137">
        <v>0.30471819999999999</v>
      </c>
      <c r="JV137">
        <v>0.30345040000000001</v>
      </c>
      <c r="JW137">
        <v>0.3015195</v>
      </c>
      <c r="JX137">
        <v>0.29971340000000002</v>
      </c>
      <c r="JY137">
        <v>0.29830479999999998</v>
      </c>
      <c r="JZ137">
        <v>0.29668050000000001</v>
      </c>
      <c r="KA137">
        <v>0.29474790000000001</v>
      </c>
      <c r="KB137">
        <v>0.29289959999999998</v>
      </c>
      <c r="KC137">
        <v>0.29111090000000001</v>
      </c>
      <c r="KD137">
        <v>0.28922880000000001</v>
      </c>
      <c r="KE137">
        <v>0.28731719999999999</v>
      </c>
      <c r="KF137">
        <v>0.28484969999999998</v>
      </c>
      <c r="KG137">
        <v>0.28250199999999998</v>
      </c>
      <c r="KH137">
        <v>0.2814199</v>
      </c>
      <c r="KI137">
        <v>0.28027829999999998</v>
      </c>
      <c r="KJ137">
        <v>0.27898990000000001</v>
      </c>
      <c r="KK137">
        <v>0.27767520000000001</v>
      </c>
      <c r="KL137">
        <v>0.27633059999999998</v>
      </c>
      <c r="KM137">
        <v>0.27549180000000001</v>
      </c>
      <c r="KN137">
        <v>0.27493200000000001</v>
      </c>
      <c r="KO137">
        <v>0.27449560000000001</v>
      </c>
      <c r="KP137">
        <v>0.27408749999999998</v>
      </c>
      <c r="KQ137">
        <v>0.27369339999999998</v>
      </c>
      <c r="KR137">
        <v>0.27322419999999997</v>
      </c>
      <c r="KS137">
        <v>0.27241749999999998</v>
      </c>
      <c r="KT137">
        <v>0.27201389999999998</v>
      </c>
      <c r="KU137">
        <v>0.27230389999999999</v>
      </c>
      <c r="KV137">
        <v>0.27203880000000003</v>
      </c>
      <c r="KW137">
        <v>0.27132050000000002</v>
      </c>
      <c r="KX137">
        <v>0.2706558</v>
      </c>
      <c r="KY137">
        <v>0.27001059999999999</v>
      </c>
      <c r="KZ137">
        <v>0.268071</v>
      </c>
      <c r="LA137">
        <v>0.26600940000000001</v>
      </c>
      <c r="LB137">
        <v>0.26388070000000002</v>
      </c>
      <c r="LC137">
        <v>0.26140859999999999</v>
      </c>
      <c r="LD137">
        <v>0.25809900000000002</v>
      </c>
      <c r="LE137">
        <v>0.25523299999999999</v>
      </c>
      <c r="LF137">
        <v>0.2528511</v>
      </c>
      <c r="LG137">
        <v>0.2496843</v>
      </c>
      <c r="LH137">
        <v>0.24612429999999999</v>
      </c>
      <c r="LI137">
        <v>0.24230860000000001</v>
      </c>
      <c r="LJ137">
        <v>0.23862420000000001</v>
      </c>
      <c r="LK137">
        <v>0.2345555</v>
      </c>
      <c r="LL137">
        <v>0.2309544</v>
      </c>
      <c r="LM137">
        <v>0.22829720000000001</v>
      </c>
      <c r="LN137">
        <v>0.2256995</v>
      </c>
      <c r="LO137">
        <v>0.2231814</v>
      </c>
      <c r="LP137">
        <v>0.22059500000000001</v>
      </c>
      <c r="LQ137">
        <v>0.21796670000000001</v>
      </c>
      <c r="LR137">
        <v>0.2159527</v>
      </c>
      <c r="LS137">
        <v>0.2140946</v>
      </c>
      <c r="LT137">
        <v>0.2113273</v>
      </c>
      <c r="LU137">
        <v>0.2083604</v>
      </c>
      <c r="LV137">
        <v>0.2045237</v>
      </c>
      <c r="LW137">
        <v>0.2010343</v>
      </c>
      <c r="LX137">
        <v>0.19806660000000001</v>
      </c>
      <c r="LY137">
        <v>0.19411700000000001</v>
      </c>
      <c r="LZ137">
        <v>0.18950429999999999</v>
      </c>
      <c r="MA137">
        <v>0.18490129999999999</v>
      </c>
      <c r="MB137">
        <v>0.1802724</v>
      </c>
      <c r="MC137">
        <v>0.1766576</v>
      </c>
      <c r="MD137">
        <v>0.17304510000000001</v>
      </c>
      <c r="ME137">
        <v>0.16953489999999999</v>
      </c>
      <c r="MF137">
        <v>0.16599920000000001</v>
      </c>
      <c r="MG137">
        <v>0.16242419999999999</v>
      </c>
      <c r="MH137">
        <v>0.1600907</v>
      </c>
      <c r="MI137">
        <v>0.1585984</v>
      </c>
      <c r="MJ137">
        <v>0.15737380000000001</v>
      </c>
      <c r="MK137">
        <v>0.1562192</v>
      </c>
      <c r="ML137">
        <v>0.15575649999999999</v>
      </c>
      <c r="MM137">
        <v>0.15550330000000001</v>
      </c>
      <c r="MN137">
        <v>0.15604999999999999</v>
      </c>
      <c r="MO137">
        <v>0.15695729999999999</v>
      </c>
      <c r="MP137">
        <v>0.15837889999999999</v>
      </c>
      <c r="MQ137">
        <v>0.16054760000000001</v>
      </c>
      <c r="MR137">
        <v>0.1631775</v>
      </c>
      <c r="MS137">
        <v>0.16707630000000001</v>
      </c>
      <c r="MT137">
        <v>0.17110330000000001</v>
      </c>
      <c r="MU137">
        <v>0.17855760000000001</v>
      </c>
      <c r="MV137">
        <v>0.1862539</v>
      </c>
      <c r="MW137">
        <v>0.19546240000000001</v>
      </c>
      <c r="MX137">
        <v>0.20616660000000001</v>
      </c>
      <c r="MY137">
        <v>0.21867929999999999</v>
      </c>
      <c r="MZ137">
        <v>0.23265910000000001</v>
      </c>
      <c r="NA137">
        <v>0.24738270000000001</v>
      </c>
      <c r="NB137">
        <v>0.26277479999999998</v>
      </c>
      <c r="NC137">
        <v>0.27825040000000001</v>
      </c>
      <c r="ND137">
        <v>0.2936047</v>
      </c>
      <c r="NE137">
        <v>0.30885770000000001</v>
      </c>
      <c r="NF137">
        <v>0.32387660000000001</v>
      </c>
      <c r="NG137">
        <v>0.33764480000000002</v>
      </c>
      <c r="NH137">
        <v>0.350242</v>
      </c>
      <c r="NI137">
        <v>0.3620314</v>
      </c>
      <c r="NJ137">
        <v>0.3735253</v>
      </c>
      <c r="NK137">
        <v>0.38299810000000001</v>
      </c>
      <c r="NL137">
        <v>0.39211430000000003</v>
      </c>
      <c r="NM137">
        <v>0.39998909999999999</v>
      </c>
      <c r="NN137">
        <v>0.40728049999999999</v>
      </c>
      <c r="NO137">
        <v>0.41363680000000003</v>
      </c>
      <c r="NP137">
        <v>0.41907359999999999</v>
      </c>
      <c r="NQ137">
        <v>0.42390620000000001</v>
      </c>
      <c r="NR137">
        <v>0.42848170000000002</v>
      </c>
      <c r="NS137">
        <v>0.43279980000000001</v>
      </c>
      <c r="NT137">
        <v>0.43741989999999997</v>
      </c>
      <c r="NU137">
        <v>0.44146829999999998</v>
      </c>
      <c r="NV137">
        <v>0.44448979999999999</v>
      </c>
      <c r="NW137">
        <v>0.44747179999999998</v>
      </c>
      <c r="NX137">
        <v>0.45041249999999999</v>
      </c>
      <c r="NY137">
        <v>0.45261439999999997</v>
      </c>
      <c r="NZ137">
        <v>0.45451970000000003</v>
      </c>
      <c r="OA137">
        <v>0.45762219999999998</v>
      </c>
      <c r="OB137">
        <v>0.46059369999999999</v>
      </c>
      <c r="OC137">
        <v>0.4624991</v>
      </c>
      <c r="OD137">
        <v>0.46439219999999998</v>
      </c>
      <c r="OE137">
        <v>0.46626610000000002</v>
      </c>
      <c r="OF137">
        <v>0.46789779999999997</v>
      </c>
      <c r="OG137">
        <v>0.46938010000000002</v>
      </c>
      <c r="OH137">
        <v>0.47029349999999998</v>
      </c>
      <c r="OI137">
        <v>0.47125230000000001</v>
      </c>
      <c r="OJ137">
        <v>0.47400360000000002</v>
      </c>
      <c r="OK137">
        <v>0.47592699999999999</v>
      </c>
      <c r="OL137">
        <v>0.47597820000000002</v>
      </c>
      <c r="OM137">
        <v>0.47707699999999997</v>
      </c>
      <c r="ON137">
        <v>0.4790761</v>
      </c>
      <c r="OO137">
        <v>0.47974260000000002</v>
      </c>
      <c r="OP137">
        <v>0.4800102</v>
      </c>
      <c r="OQ137">
        <v>0.47976089999999999</v>
      </c>
      <c r="OR137">
        <v>0.47996689999999997</v>
      </c>
      <c r="OS137">
        <v>0.48163679999999998</v>
      </c>
      <c r="OT137">
        <v>0.48306460000000001</v>
      </c>
      <c r="OU137">
        <v>0.48422140000000002</v>
      </c>
      <c r="OV137">
        <v>0.4848866</v>
      </c>
      <c r="OW137">
        <v>0.48534860000000002</v>
      </c>
      <c r="OX137">
        <v>0.48547669999999998</v>
      </c>
      <c r="OY137">
        <v>0.48574479999999998</v>
      </c>
      <c r="OZ137">
        <v>0.48673159999999999</v>
      </c>
      <c r="PA137">
        <v>0.48694969999999999</v>
      </c>
      <c r="PB137">
        <v>0.48610710000000001</v>
      </c>
      <c r="PC137">
        <v>0.48660150000000002</v>
      </c>
      <c r="PD137">
        <v>0.4877862</v>
      </c>
      <c r="PE137">
        <v>0.48659920000000001</v>
      </c>
      <c r="PF137">
        <v>0.48537750000000002</v>
      </c>
      <c r="PG137">
        <v>0.48555670000000001</v>
      </c>
      <c r="PH137">
        <v>0.4859367</v>
      </c>
      <c r="PI137">
        <v>0.48664030000000003</v>
      </c>
      <c r="PJ137">
        <v>0.48590109999999997</v>
      </c>
      <c r="PK137">
        <v>0.48429840000000002</v>
      </c>
      <c r="PL137">
        <v>0.48447859999999998</v>
      </c>
      <c r="PM137">
        <v>0.48487960000000002</v>
      </c>
      <c r="PN137">
        <v>0.48491269999999997</v>
      </c>
      <c r="PO137">
        <v>0.48496270000000002</v>
      </c>
      <c r="PP137">
        <v>0.48504269999999999</v>
      </c>
      <c r="PQ137">
        <v>0.48462670000000002</v>
      </c>
      <c r="PR137">
        <v>0.48388750000000003</v>
      </c>
      <c r="PS137">
        <v>0.4834813</v>
      </c>
      <c r="PT137">
        <v>0.48315910000000001</v>
      </c>
      <c r="PU137">
        <v>0.48307349999999999</v>
      </c>
      <c r="PV137">
        <v>0.48295850000000001</v>
      </c>
      <c r="PW137">
        <v>0.48278870000000002</v>
      </c>
      <c r="PX137">
        <v>0.48264000000000001</v>
      </c>
      <c r="PY137">
        <v>0.48250549999999998</v>
      </c>
      <c r="PZ137">
        <v>0.4820335</v>
      </c>
      <c r="QA137">
        <v>0.48164469999999998</v>
      </c>
      <c r="QB137">
        <v>0.48252679999999998</v>
      </c>
      <c r="QC137">
        <v>0.48238419999999999</v>
      </c>
      <c r="QD137">
        <v>0.48036450000000003</v>
      </c>
      <c r="QE137">
        <v>0.48048039999999997</v>
      </c>
      <c r="QF137">
        <v>0.48198410000000003</v>
      </c>
      <c r="QG137">
        <v>0.48151490000000002</v>
      </c>
      <c r="QH137">
        <v>0.48082409999999998</v>
      </c>
      <c r="QI137">
        <v>0.48090539999999998</v>
      </c>
      <c r="QJ137">
        <v>0.48120299999999999</v>
      </c>
      <c r="QK137">
        <v>0.48186899999999999</v>
      </c>
      <c r="QL137">
        <v>0.48194320000000002</v>
      </c>
      <c r="QM137">
        <v>0.48166389999999998</v>
      </c>
      <c r="QN137">
        <v>0.48147190000000001</v>
      </c>
      <c r="QO137">
        <v>0.48119240000000002</v>
      </c>
      <c r="QP137">
        <v>0.48030689999999998</v>
      </c>
      <c r="QQ137">
        <v>0.47982750000000002</v>
      </c>
      <c r="QR137">
        <v>0.47995939999999998</v>
      </c>
      <c r="QS137">
        <v>0.47995690000000002</v>
      </c>
      <c r="QT137">
        <v>0.4798847</v>
      </c>
      <c r="QU137">
        <v>0.4802051</v>
      </c>
      <c r="QV137">
        <v>0.48031190000000001</v>
      </c>
      <c r="QW137">
        <v>0.47928019999999999</v>
      </c>
      <c r="QX137">
        <v>0.47889009999999999</v>
      </c>
      <c r="QY137">
        <v>0.47931439999999997</v>
      </c>
      <c r="QZ137">
        <v>0.47972320000000002</v>
      </c>
      <c r="RA137">
        <v>0.48013919999999999</v>
      </c>
      <c r="RB137">
        <v>0.48126210000000003</v>
      </c>
    </row>
    <row r="138" spans="1:470" x14ac:dyDescent="0.25">
      <c r="A138" s="1">
        <v>45789.586967592601</v>
      </c>
      <c r="B138">
        <v>919</v>
      </c>
      <c r="C138" t="s">
        <v>3</v>
      </c>
      <c r="D138">
        <v>0.32229010000000002</v>
      </c>
      <c r="E138">
        <v>0.3166505</v>
      </c>
      <c r="F138">
        <v>0.32049879999999997</v>
      </c>
      <c r="G138">
        <v>0.32684210000000002</v>
      </c>
      <c r="H138">
        <v>0.32226569999999999</v>
      </c>
      <c r="I138">
        <v>0.31648939999999998</v>
      </c>
      <c r="J138">
        <v>0.29628169999999998</v>
      </c>
      <c r="K138">
        <v>0.28023160000000003</v>
      </c>
      <c r="L138">
        <v>0.29603930000000001</v>
      </c>
      <c r="M138">
        <v>0.29980309999999999</v>
      </c>
      <c r="N138">
        <v>0.26085449999999999</v>
      </c>
      <c r="O138">
        <v>0.2368093</v>
      </c>
      <c r="P138">
        <v>0.2433833</v>
      </c>
      <c r="Q138">
        <v>0.24107890000000001</v>
      </c>
      <c r="R138">
        <v>0.2272411</v>
      </c>
      <c r="S138">
        <v>0.2210174</v>
      </c>
      <c r="T138">
        <v>0.2212095</v>
      </c>
      <c r="U138">
        <v>0.21630170000000001</v>
      </c>
      <c r="V138">
        <v>0.20865500000000001</v>
      </c>
      <c r="W138">
        <v>0.2025151</v>
      </c>
      <c r="X138">
        <v>0.19685449999999999</v>
      </c>
      <c r="Y138">
        <v>0.1854469</v>
      </c>
      <c r="Z138">
        <v>0.1728526</v>
      </c>
      <c r="AA138">
        <v>0.17680380000000001</v>
      </c>
      <c r="AB138">
        <v>0.1798071</v>
      </c>
      <c r="AC138">
        <v>0.17135059999999999</v>
      </c>
      <c r="AD138">
        <v>0.1650866</v>
      </c>
      <c r="AE138">
        <v>0.16801930000000001</v>
      </c>
      <c r="AF138">
        <v>0.166876</v>
      </c>
      <c r="AG138">
        <v>0.1562847</v>
      </c>
      <c r="AH138">
        <v>0.1556611</v>
      </c>
      <c r="AI138">
        <v>0.16935510000000001</v>
      </c>
      <c r="AJ138">
        <v>0.1735497</v>
      </c>
      <c r="AK138">
        <v>0.16896359999999999</v>
      </c>
      <c r="AL138">
        <v>0.16639590000000001</v>
      </c>
      <c r="AM138">
        <v>0.16501859999999999</v>
      </c>
      <c r="AN138">
        <v>0.16103439999999999</v>
      </c>
      <c r="AO138">
        <v>0.15612760000000001</v>
      </c>
      <c r="AP138">
        <v>0.15112529999999999</v>
      </c>
      <c r="AQ138">
        <v>0.14589669999999999</v>
      </c>
      <c r="AR138">
        <v>0.1497502</v>
      </c>
      <c r="AS138">
        <v>0.15343100000000001</v>
      </c>
      <c r="AT138">
        <v>0.15247579999999999</v>
      </c>
      <c r="AU138">
        <v>0.15256359999999999</v>
      </c>
      <c r="AV138">
        <v>0.15744440000000001</v>
      </c>
      <c r="AW138">
        <v>0.1616727</v>
      </c>
      <c r="AX138">
        <v>0.1642972</v>
      </c>
      <c r="AY138">
        <v>0.16347629999999999</v>
      </c>
      <c r="AZ138">
        <v>0.15748470000000001</v>
      </c>
      <c r="BA138">
        <v>0.15628120000000001</v>
      </c>
      <c r="BB138">
        <v>0.1596641</v>
      </c>
      <c r="BC138">
        <v>0.1592827</v>
      </c>
      <c r="BD138">
        <v>0.15661220000000001</v>
      </c>
      <c r="BE138">
        <v>0.15587980000000001</v>
      </c>
      <c r="BF138">
        <v>0.15585309999999999</v>
      </c>
      <c r="BG138">
        <v>0.1539884</v>
      </c>
      <c r="BH138">
        <v>0.1516892</v>
      </c>
      <c r="BI138">
        <v>0.1529046</v>
      </c>
      <c r="BJ138">
        <v>0.15401400000000001</v>
      </c>
      <c r="BK138">
        <v>0.15291379999999999</v>
      </c>
      <c r="BL138">
        <v>0.1523515</v>
      </c>
      <c r="BM138">
        <v>0.15423539999999999</v>
      </c>
      <c r="BN138">
        <v>0.15567500000000001</v>
      </c>
      <c r="BO138">
        <v>0.1560407</v>
      </c>
      <c r="BP138">
        <v>0.154997</v>
      </c>
      <c r="BQ138">
        <v>0.15188409999999999</v>
      </c>
      <c r="BR138">
        <v>0.15040980000000001</v>
      </c>
      <c r="BS138">
        <v>0.15046090000000001</v>
      </c>
      <c r="BT138">
        <v>0.15251290000000001</v>
      </c>
      <c r="BU138">
        <v>0.1557355</v>
      </c>
      <c r="BV138">
        <v>0.1539066</v>
      </c>
      <c r="BW138">
        <v>0.1503408</v>
      </c>
      <c r="BX138">
        <v>0.14986840000000001</v>
      </c>
      <c r="BY138">
        <v>0.14991080000000001</v>
      </c>
      <c r="BZ138">
        <v>0.14972959999999999</v>
      </c>
      <c r="CA138">
        <v>0.1493901</v>
      </c>
      <c r="CB138">
        <v>0.1474085</v>
      </c>
      <c r="CC138">
        <v>0.14551620000000001</v>
      </c>
      <c r="CD138">
        <v>0.1439822</v>
      </c>
      <c r="CE138">
        <v>0.14312540000000001</v>
      </c>
      <c r="CF138">
        <v>0.1437486</v>
      </c>
      <c r="CG138">
        <v>0.14315620000000001</v>
      </c>
      <c r="CH138">
        <v>0.1409427</v>
      </c>
      <c r="CI138">
        <v>0.13850399999999999</v>
      </c>
      <c r="CJ138">
        <v>0.1358761</v>
      </c>
      <c r="CK138">
        <v>0.13570589999999999</v>
      </c>
      <c r="CL138">
        <v>0.13680890000000001</v>
      </c>
      <c r="CM138">
        <v>0.1365497</v>
      </c>
      <c r="CN138">
        <v>0.13589309999999999</v>
      </c>
      <c r="CO138">
        <v>0.13515440000000001</v>
      </c>
      <c r="CP138">
        <v>0.13441</v>
      </c>
      <c r="CQ138">
        <v>0.13395080000000001</v>
      </c>
      <c r="CR138">
        <v>0.13351360000000001</v>
      </c>
      <c r="CS138">
        <v>0.13321569999999999</v>
      </c>
      <c r="CT138">
        <v>0.1329284</v>
      </c>
      <c r="CU138">
        <v>0.13267509999999999</v>
      </c>
      <c r="CV138">
        <v>0.13240830000000001</v>
      </c>
      <c r="CW138">
        <v>0.13211719999999999</v>
      </c>
      <c r="CX138">
        <v>0.13120100000000001</v>
      </c>
      <c r="CY138">
        <v>0.12958829999999999</v>
      </c>
      <c r="CZ138">
        <v>0.1287345</v>
      </c>
      <c r="DA138">
        <v>0.1284072</v>
      </c>
      <c r="DB138">
        <v>0.12921560000000001</v>
      </c>
      <c r="DC138">
        <v>0.130492</v>
      </c>
      <c r="DD138">
        <v>0.1285241</v>
      </c>
      <c r="DE138">
        <v>0.12587409999999999</v>
      </c>
      <c r="DF138">
        <v>0.12632789999999999</v>
      </c>
      <c r="DG138">
        <v>0.12693199999999999</v>
      </c>
      <c r="DH138">
        <v>0.12707209999999999</v>
      </c>
      <c r="DI138">
        <v>0.12689429999999999</v>
      </c>
      <c r="DJ138">
        <v>0.1252923</v>
      </c>
      <c r="DK138">
        <v>0.1244024</v>
      </c>
      <c r="DL138">
        <v>0.12515989999999999</v>
      </c>
      <c r="DM138">
        <v>0.1259489</v>
      </c>
      <c r="DN138">
        <v>0.12678130000000001</v>
      </c>
      <c r="DO138">
        <v>0.12789890000000001</v>
      </c>
      <c r="DP138">
        <v>0.12925809999999999</v>
      </c>
      <c r="DQ138">
        <v>0.12917500000000001</v>
      </c>
      <c r="DR138">
        <v>0.12835530000000001</v>
      </c>
      <c r="DS138">
        <v>0.12917780000000001</v>
      </c>
      <c r="DT138">
        <v>0.1304564</v>
      </c>
      <c r="DU138">
        <v>0.1325509</v>
      </c>
      <c r="DV138">
        <v>0.1346774</v>
      </c>
      <c r="DW138">
        <v>0.13569310000000001</v>
      </c>
      <c r="DX138">
        <v>0.13661699999999999</v>
      </c>
      <c r="DY138">
        <v>0.13715359999999999</v>
      </c>
      <c r="DZ138">
        <v>0.1373248</v>
      </c>
      <c r="EA138">
        <v>0.13650380000000001</v>
      </c>
      <c r="EB138">
        <v>0.13636429999999999</v>
      </c>
      <c r="EC138">
        <v>0.1372834</v>
      </c>
      <c r="ED138">
        <v>0.138264</v>
      </c>
      <c r="EE138">
        <v>0.1393025</v>
      </c>
      <c r="EF138">
        <v>0.13921559999999999</v>
      </c>
      <c r="EG138">
        <v>0.1384898</v>
      </c>
      <c r="EH138">
        <v>0.13871220000000001</v>
      </c>
      <c r="EI138">
        <v>0.13923140000000001</v>
      </c>
      <c r="EJ138">
        <v>0.13929530000000001</v>
      </c>
      <c r="EK138">
        <v>0.13930029999999999</v>
      </c>
      <c r="EL138">
        <v>0.13804430000000001</v>
      </c>
      <c r="EM138">
        <v>0.1370593</v>
      </c>
      <c r="EN138">
        <v>0.13773070000000001</v>
      </c>
      <c r="EO138">
        <v>0.13802990000000001</v>
      </c>
      <c r="EP138">
        <v>0.13727159999999999</v>
      </c>
      <c r="EQ138">
        <v>0.13700619999999999</v>
      </c>
      <c r="ER138">
        <v>0.13752510000000001</v>
      </c>
      <c r="ES138">
        <v>0.1379534</v>
      </c>
      <c r="ET138">
        <v>0.13829540000000001</v>
      </c>
      <c r="EU138">
        <v>0.13865189999999999</v>
      </c>
      <c r="EV138">
        <v>0.13901669999999999</v>
      </c>
      <c r="EW138">
        <v>0.139399</v>
      </c>
      <c r="EX138">
        <v>0.13978660000000001</v>
      </c>
      <c r="EY138">
        <v>0.13985810000000001</v>
      </c>
      <c r="EZ138">
        <v>0.13989099999999999</v>
      </c>
      <c r="FA138">
        <v>0.1399804</v>
      </c>
      <c r="FB138">
        <v>0.14011380000000001</v>
      </c>
      <c r="FC138">
        <v>0.140509</v>
      </c>
      <c r="FD138">
        <v>0.14099239999999999</v>
      </c>
      <c r="FE138">
        <v>0.14170489999999999</v>
      </c>
      <c r="FF138">
        <v>0.14227519999999999</v>
      </c>
      <c r="FG138">
        <v>0.1426385</v>
      </c>
      <c r="FH138">
        <v>0.1432929</v>
      </c>
      <c r="FI138">
        <v>0.1441981</v>
      </c>
      <c r="FJ138">
        <v>0.1456122</v>
      </c>
      <c r="FK138">
        <v>0.14727999999999999</v>
      </c>
      <c r="FL138">
        <v>0.14827360000000001</v>
      </c>
      <c r="FM138">
        <v>0.14909639999999999</v>
      </c>
      <c r="FN138">
        <v>0.1515869</v>
      </c>
      <c r="FO138">
        <v>0.154195</v>
      </c>
      <c r="FP138">
        <v>0.15664800000000001</v>
      </c>
      <c r="FQ138">
        <v>0.1592827</v>
      </c>
      <c r="FR138">
        <v>0.1626782</v>
      </c>
      <c r="FS138">
        <v>0.16612279999999999</v>
      </c>
      <c r="FT138">
        <v>0.16966890000000001</v>
      </c>
      <c r="FU138">
        <v>0.17350360000000001</v>
      </c>
      <c r="FV138">
        <v>0.17767910000000001</v>
      </c>
      <c r="FW138">
        <v>0.1820735</v>
      </c>
      <c r="FX138">
        <v>0.1866188</v>
      </c>
      <c r="FY138">
        <v>0.1919343</v>
      </c>
      <c r="FZ138">
        <v>0.1975403</v>
      </c>
      <c r="GA138">
        <v>0.20315510000000001</v>
      </c>
      <c r="GB138">
        <v>0.2087928</v>
      </c>
      <c r="GC138">
        <v>0.21490110000000001</v>
      </c>
      <c r="GD138">
        <v>0.22111639999999999</v>
      </c>
      <c r="GE138">
        <v>0.22788059999999999</v>
      </c>
      <c r="GF138">
        <v>0.23459189999999999</v>
      </c>
      <c r="GG138">
        <v>0.2411587</v>
      </c>
      <c r="GH138">
        <v>0.2479171</v>
      </c>
      <c r="GI138">
        <v>0.25495659999999998</v>
      </c>
      <c r="GJ138">
        <v>0.26199440000000002</v>
      </c>
      <c r="GK138">
        <v>0.26903060000000001</v>
      </c>
      <c r="GL138">
        <v>0.27599059999999997</v>
      </c>
      <c r="GM138">
        <v>0.28291470000000002</v>
      </c>
      <c r="GN138">
        <v>0.28956890000000002</v>
      </c>
      <c r="GO138">
        <v>0.2964408</v>
      </c>
      <c r="GP138">
        <v>0.30210769999999998</v>
      </c>
      <c r="GQ138">
        <v>0.30794850000000001</v>
      </c>
      <c r="GR138">
        <v>0.31309599999999999</v>
      </c>
      <c r="GS138">
        <v>0.31827420000000001</v>
      </c>
      <c r="GT138">
        <v>0.32355080000000003</v>
      </c>
      <c r="GU138">
        <v>0.32834350000000001</v>
      </c>
      <c r="GV138">
        <v>0.33234200000000003</v>
      </c>
      <c r="GW138">
        <v>0.33575050000000001</v>
      </c>
      <c r="GX138">
        <v>0.33861429999999998</v>
      </c>
      <c r="GY138">
        <v>0.34154590000000001</v>
      </c>
      <c r="GZ138">
        <v>0.34451219999999999</v>
      </c>
      <c r="HA138">
        <v>0.34718579999999999</v>
      </c>
      <c r="HB138">
        <v>0.3497884</v>
      </c>
      <c r="HC138">
        <v>0.35157919999999998</v>
      </c>
      <c r="HD138">
        <v>0.3532535</v>
      </c>
      <c r="HE138">
        <v>0.35421599999999998</v>
      </c>
      <c r="HF138">
        <v>0.35519479999999998</v>
      </c>
      <c r="HG138">
        <v>0.3562264</v>
      </c>
      <c r="HH138">
        <v>0.35715330000000001</v>
      </c>
      <c r="HI138">
        <v>0.35791070000000003</v>
      </c>
      <c r="HJ138">
        <v>0.35878270000000001</v>
      </c>
      <c r="HK138">
        <v>0.35975760000000001</v>
      </c>
      <c r="HL138">
        <v>0.36047960000000001</v>
      </c>
      <c r="HM138">
        <v>0.36107909999999999</v>
      </c>
      <c r="HN138">
        <v>0.3614694</v>
      </c>
      <c r="HO138">
        <v>0.36182500000000001</v>
      </c>
      <c r="HP138">
        <v>0.36254570000000003</v>
      </c>
      <c r="HQ138">
        <v>0.3633284</v>
      </c>
      <c r="HR138">
        <v>0.36440080000000002</v>
      </c>
      <c r="HS138">
        <v>0.3652378</v>
      </c>
      <c r="HT138">
        <v>0.365423</v>
      </c>
      <c r="HU138">
        <v>0.36524600000000002</v>
      </c>
      <c r="HV138">
        <v>0.3645583</v>
      </c>
      <c r="HW138">
        <v>0.36435509999999999</v>
      </c>
      <c r="HX138">
        <v>0.36452479999999998</v>
      </c>
      <c r="HY138">
        <v>0.36373549999999999</v>
      </c>
      <c r="HZ138">
        <v>0.362566</v>
      </c>
      <c r="IA138">
        <v>0.36157289999999997</v>
      </c>
      <c r="IB138">
        <v>0.3606261</v>
      </c>
      <c r="IC138">
        <v>0.3590293</v>
      </c>
      <c r="ID138">
        <v>0.35753210000000002</v>
      </c>
      <c r="IE138">
        <v>0.35636050000000002</v>
      </c>
      <c r="IF138">
        <v>0.35466340000000002</v>
      </c>
      <c r="IG138">
        <v>0.35188449999999999</v>
      </c>
      <c r="IH138">
        <v>0.34958349999999999</v>
      </c>
      <c r="II138">
        <v>0.34779759999999998</v>
      </c>
      <c r="IJ138">
        <v>0.34550649999999999</v>
      </c>
      <c r="IK138">
        <v>0.34292709999999998</v>
      </c>
      <c r="IL138">
        <v>0.34026650000000003</v>
      </c>
      <c r="IM138">
        <v>0.33758470000000002</v>
      </c>
      <c r="IN138">
        <v>0.33472269999999998</v>
      </c>
      <c r="IO138">
        <v>0.33183879999999999</v>
      </c>
      <c r="IP138">
        <v>0.32885340000000002</v>
      </c>
      <c r="IQ138">
        <v>0.3260845</v>
      </c>
      <c r="IR138">
        <v>0.32391819999999999</v>
      </c>
      <c r="IS138">
        <v>0.32170759999999998</v>
      </c>
      <c r="IT138">
        <v>0.31943650000000001</v>
      </c>
      <c r="IU138">
        <v>0.31682690000000002</v>
      </c>
      <c r="IV138">
        <v>0.31397459999999999</v>
      </c>
      <c r="IW138">
        <v>0.31186770000000003</v>
      </c>
      <c r="IX138">
        <v>0.31001899999999999</v>
      </c>
      <c r="IY138">
        <v>0.30826229999999999</v>
      </c>
      <c r="IZ138">
        <v>0.3065351</v>
      </c>
      <c r="JA138">
        <v>0.30508859999999999</v>
      </c>
      <c r="JB138">
        <v>0.3036507</v>
      </c>
      <c r="JC138">
        <v>0.30224220000000002</v>
      </c>
      <c r="JD138">
        <v>0.30091410000000002</v>
      </c>
      <c r="JE138">
        <v>0.29971110000000001</v>
      </c>
      <c r="JF138">
        <v>0.2985449</v>
      </c>
      <c r="JG138">
        <v>0.2974079</v>
      </c>
      <c r="JH138">
        <v>0.29631619999999997</v>
      </c>
      <c r="JI138">
        <v>0.29524210000000001</v>
      </c>
      <c r="JJ138">
        <v>0.29463709999999999</v>
      </c>
      <c r="JK138">
        <v>0.29407650000000002</v>
      </c>
      <c r="JL138">
        <v>0.29322419999999999</v>
      </c>
      <c r="JM138">
        <v>0.29257359999999999</v>
      </c>
      <c r="JN138">
        <v>0.29264099999999998</v>
      </c>
      <c r="JO138">
        <v>0.29214849999999998</v>
      </c>
      <c r="JP138">
        <v>0.29076999999999997</v>
      </c>
      <c r="JQ138">
        <v>0.28992859999999998</v>
      </c>
      <c r="JR138">
        <v>0.2895161</v>
      </c>
      <c r="JS138">
        <v>0.28857630000000001</v>
      </c>
      <c r="JT138">
        <v>0.287437</v>
      </c>
      <c r="JU138">
        <v>0.28612959999999998</v>
      </c>
      <c r="JV138">
        <v>0.28473559999999998</v>
      </c>
      <c r="JW138">
        <v>0.28240779999999999</v>
      </c>
      <c r="JX138">
        <v>0.28023310000000001</v>
      </c>
      <c r="JY138">
        <v>0.27854600000000002</v>
      </c>
      <c r="JZ138">
        <v>0.27682570000000001</v>
      </c>
      <c r="KA138">
        <v>0.27505819999999997</v>
      </c>
      <c r="KB138">
        <v>0.27305699999999999</v>
      </c>
      <c r="KC138">
        <v>0.27089029999999997</v>
      </c>
      <c r="KD138">
        <v>0.2689281</v>
      </c>
      <c r="KE138">
        <v>0.2670305</v>
      </c>
      <c r="KF138">
        <v>0.26494060000000003</v>
      </c>
      <c r="KG138">
        <v>0.26290629999999998</v>
      </c>
      <c r="KH138">
        <v>0.26142189999999998</v>
      </c>
      <c r="KI138">
        <v>0.26002459999999999</v>
      </c>
      <c r="KJ138">
        <v>0.25884259999999998</v>
      </c>
      <c r="KK138">
        <v>0.25743959999999999</v>
      </c>
      <c r="KL138">
        <v>0.25578339999999999</v>
      </c>
      <c r="KM138">
        <v>0.2547952</v>
      </c>
      <c r="KN138">
        <v>0.2541754</v>
      </c>
      <c r="KO138">
        <v>0.25383499999999998</v>
      </c>
      <c r="KP138">
        <v>0.25355529999999998</v>
      </c>
      <c r="KQ138">
        <v>0.2534788</v>
      </c>
      <c r="KR138">
        <v>0.25331389999999998</v>
      </c>
      <c r="KS138">
        <v>0.25275910000000001</v>
      </c>
      <c r="KT138">
        <v>0.25235869999999999</v>
      </c>
      <c r="KU138">
        <v>0.25222410000000001</v>
      </c>
      <c r="KV138">
        <v>0.25195459999999997</v>
      </c>
      <c r="KW138">
        <v>0.25157499999999999</v>
      </c>
      <c r="KX138">
        <v>0.25050820000000001</v>
      </c>
      <c r="KY138">
        <v>0.24919259999999999</v>
      </c>
      <c r="KZ138">
        <v>0.2471324</v>
      </c>
      <c r="LA138">
        <v>0.24498600000000001</v>
      </c>
      <c r="LB138">
        <v>0.24266380000000001</v>
      </c>
      <c r="LC138">
        <v>0.24016380000000001</v>
      </c>
      <c r="LD138">
        <v>0.23723</v>
      </c>
      <c r="LE138">
        <v>0.2340322</v>
      </c>
      <c r="LF138">
        <v>0.2305461</v>
      </c>
      <c r="LG138">
        <v>0.22718479999999999</v>
      </c>
      <c r="LH138">
        <v>0.2238861</v>
      </c>
      <c r="LI138">
        <v>0.220113</v>
      </c>
      <c r="LJ138">
        <v>0.21643380000000001</v>
      </c>
      <c r="LK138">
        <v>0.21299870000000001</v>
      </c>
      <c r="LL138">
        <v>0.2098526</v>
      </c>
      <c r="LM138">
        <v>0.20716109999999999</v>
      </c>
      <c r="LN138">
        <v>0.20458470000000001</v>
      </c>
      <c r="LO138">
        <v>0.20216229999999999</v>
      </c>
      <c r="LP138">
        <v>0.199826</v>
      </c>
      <c r="LQ138">
        <v>0.19754240000000001</v>
      </c>
      <c r="LR138">
        <v>0.1960587</v>
      </c>
      <c r="LS138">
        <v>0.19476859999999999</v>
      </c>
      <c r="LT138">
        <v>0.19146879999999999</v>
      </c>
      <c r="LU138">
        <v>0.18831490000000001</v>
      </c>
      <c r="LV138">
        <v>0.18562609999999999</v>
      </c>
      <c r="LW138">
        <v>0.18248900000000001</v>
      </c>
      <c r="LX138">
        <v>0.1786787</v>
      </c>
      <c r="LY138">
        <v>0.17516090000000001</v>
      </c>
      <c r="LZ138">
        <v>0.17184060000000001</v>
      </c>
      <c r="MA138">
        <v>0.16798869999999999</v>
      </c>
      <c r="MB138">
        <v>0.16397490000000001</v>
      </c>
      <c r="MC138">
        <v>0.16052259999999999</v>
      </c>
      <c r="MD138">
        <v>0.15719669999999999</v>
      </c>
      <c r="ME138">
        <v>0.1544866</v>
      </c>
      <c r="MF138">
        <v>0.1518525</v>
      </c>
      <c r="MG138">
        <v>0.149335</v>
      </c>
      <c r="MH138">
        <v>0.1472041</v>
      </c>
      <c r="MI138">
        <v>0.14533509999999999</v>
      </c>
      <c r="MJ138">
        <v>0.14435300000000001</v>
      </c>
      <c r="MK138">
        <v>0.1435961</v>
      </c>
      <c r="ML138">
        <v>0.14363029999999999</v>
      </c>
      <c r="MM138">
        <v>0.1436627</v>
      </c>
      <c r="MN138">
        <v>0.1436886</v>
      </c>
      <c r="MO138">
        <v>0.14420440000000001</v>
      </c>
      <c r="MP138">
        <v>0.14541950000000001</v>
      </c>
      <c r="MQ138">
        <v>0.14744560000000001</v>
      </c>
      <c r="MR138">
        <v>0.1499723</v>
      </c>
      <c r="MS138">
        <v>0.15342910000000001</v>
      </c>
      <c r="MT138">
        <v>0.1569596</v>
      </c>
      <c r="MU138">
        <v>0.16324910000000001</v>
      </c>
      <c r="MV138">
        <v>0.1698635</v>
      </c>
      <c r="MW138">
        <v>0.17813010000000001</v>
      </c>
      <c r="MX138">
        <v>0.1879459</v>
      </c>
      <c r="MY138">
        <v>0.19963500000000001</v>
      </c>
      <c r="MZ138">
        <v>0.21304090000000001</v>
      </c>
      <c r="NA138">
        <v>0.22731709999999999</v>
      </c>
      <c r="NB138">
        <v>0.24292639999999999</v>
      </c>
      <c r="NC138">
        <v>0.25877050000000001</v>
      </c>
      <c r="ND138">
        <v>0.27508139999999998</v>
      </c>
      <c r="NE138">
        <v>0.29131109999999999</v>
      </c>
      <c r="NF138">
        <v>0.30735259999999998</v>
      </c>
      <c r="NG138">
        <v>0.32282490000000003</v>
      </c>
      <c r="NH138">
        <v>0.33776430000000002</v>
      </c>
      <c r="NI138">
        <v>0.35256680000000001</v>
      </c>
      <c r="NJ138">
        <v>0.36731930000000002</v>
      </c>
      <c r="NK138">
        <v>0.3795462</v>
      </c>
      <c r="NL138">
        <v>0.39128099999999999</v>
      </c>
      <c r="NM138">
        <v>0.40123110000000001</v>
      </c>
      <c r="NN138">
        <v>0.41073280000000001</v>
      </c>
      <c r="NO138">
        <v>0.4195159</v>
      </c>
      <c r="NP138">
        <v>0.42763430000000002</v>
      </c>
      <c r="NQ138">
        <v>0.43531599999999998</v>
      </c>
      <c r="NR138">
        <v>0.44234109999999999</v>
      </c>
      <c r="NS138">
        <v>0.44891740000000002</v>
      </c>
      <c r="NT138">
        <v>0.4554687</v>
      </c>
      <c r="NU138">
        <v>0.46120119999999998</v>
      </c>
      <c r="NV138">
        <v>0.46545570000000003</v>
      </c>
      <c r="NW138">
        <v>0.47008369999999999</v>
      </c>
      <c r="NX138">
        <v>0.47510059999999998</v>
      </c>
      <c r="NY138">
        <v>0.47859400000000002</v>
      </c>
      <c r="NZ138">
        <v>0.48147620000000002</v>
      </c>
      <c r="OA138">
        <v>0.48594769999999998</v>
      </c>
      <c r="OB138">
        <v>0.4902263</v>
      </c>
      <c r="OC138">
        <v>0.49299310000000002</v>
      </c>
      <c r="OD138">
        <v>0.495614</v>
      </c>
      <c r="OE138">
        <v>0.49800739999999999</v>
      </c>
      <c r="OF138">
        <v>0.50084139999999999</v>
      </c>
      <c r="OG138">
        <v>0.50394720000000004</v>
      </c>
      <c r="OH138">
        <v>0.50662470000000004</v>
      </c>
      <c r="OI138">
        <v>0.50924860000000005</v>
      </c>
      <c r="OJ138">
        <v>0.51216119999999998</v>
      </c>
      <c r="OK138">
        <v>0.51453090000000001</v>
      </c>
      <c r="OL138">
        <v>0.51567269999999998</v>
      </c>
      <c r="OM138">
        <v>0.51748470000000002</v>
      </c>
      <c r="ON138">
        <v>0.51987269999999997</v>
      </c>
      <c r="OO138">
        <v>0.52079019999999998</v>
      </c>
      <c r="OP138">
        <v>0.52126709999999998</v>
      </c>
      <c r="OQ138">
        <v>0.52286940000000004</v>
      </c>
      <c r="OR138">
        <v>0.524258</v>
      </c>
      <c r="OS138">
        <v>0.5249741</v>
      </c>
      <c r="OT138">
        <v>0.52628799999999998</v>
      </c>
      <c r="OU138">
        <v>0.5282713</v>
      </c>
      <c r="OV138">
        <v>0.52998089999999998</v>
      </c>
      <c r="OW138">
        <v>0.53157750000000004</v>
      </c>
      <c r="OX138">
        <v>0.5320011</v>
      </c>
      <c r="OY138">
        <v>0.53251289999999996</v>
      </c>
      <c r="OZ138">
        <v>0.53373360000000003</v>
      </c>
      <c r="PA138">
        <v>0.53451380000000004</v>
      </c>
      <c r="PB138">
        <v>0.53468629999999995</v>
      </c>
      <c r="PC138">
        <v>0.5350182</v>
      </c>
      <c r="PD138">
        <v>0.53543249999999998</v>
      </c>
      <c r="PE138">
        <v>0.53430999999999995</v>
      </c>
      <c r="PF138">
        <v>0.53334170000000003</v>
      </c>
      <c r="PG138">
        <v>0.53435900000000003</v>
      </c>
      <c r="PH138">
        <v>0.53505199999999997</v>
      </c>
      <c r="PI138">
        <v>0.53522179999999997</v>
      </c>
      <c r="PJ138">
        <v>0.53500769999999997</v>
      </c>
      <c r="PK138">
        <v>0.53456389999999998</v>
      </c>
      <c r="PL138">
        <v>0.53452569999999999</v>
      </c>
      <c r="PM138">
        <v>0.53453850000000003</v>
      </c>
      <c r="PN138">
        <v>0.53447440000000002</v>
      </c>
      <c r="PO138">
        <v>0.53424360000000004</v>
      </c>
      <c r="PP138">
        <v>0.53371550000000001</v>
      </c>
      <c r="PQ138">
        <v>0.53284450000000005</v>
      </c>
      <c r="PR138">
        <v>0.5317501</v>
      </c>
      <c r="PS138">
        <v>0.53300199999999998</v>
      </c>
      <c r="PT138">
        <v>0.53440520000000002</v>
      </c>
      <c r="PU138">
        <v>0.53354100000000004</v>
      </c>
      <c r="PV138">
        <v>0.53287739999999995</v>
      </c>
      <c r="PW138">
        <v>0.53258689999999997</v>
      </c>
      <c r="PX138">
        <v>0.53230509999999998</v>
      </c>
      <c r="PY138">
        <v>0.53202899999999997</v>
      </c>
      <c r="PZ138">
        <v>0.53221050000000003</v>
      </c>
      <c r="QA138">
        <v>0.53236320000000004</v>
      </c>
      <c r="QB138">
        <v>0.53154009999999996</v>
      </c>
      <c r="QC138">
        <v>0.53097070000000002</v>
      </c>
      <c r="QD138">
        <v>0.53086639999999996</v>
      </c>
      <c r="QE138">
        <v>0.53085280000000001</v>
      </c>
      <c r="QF138">
        <v>0.53089799999999998</v>
      </c>
      <c r="QG138">
        <v>0.53127809999999998</v>
      </c>
      <c r="QH138">
        <v>0.53170209999999996</v>
      </c>
      <c r="QI138">
        <v>0.53204309999999999</v>
      </c>
      <c r="QJ138">
        <v>0.53200590000000003</v>
      </c>
      <c r="QK138">
        <v>0.53132389999999996</v>
      </c>
      <c r="QL138">
        <v>0.53110679999999999</v>
      </c>
      <c r="QM138">
        <v>0.53116750000000001</v>
      </c>
      <c r="QN138">
        <v>0.53010729999999995</v>
      </c>
      <c r="QO138">
        <v>0.52919749999999999</v>
      </c>
      <c r="QP138">
        <v>0.53011470000000005</v>
      </c>
      <c r="QQ138">
        <v>0.53068150000000003</v>
      </c>
      <c r="QR138">
        <v>0.53072090000000005</v>
      </c>
      <c r="QS138">
        <v>0.53128229999999999</v>
      </c>
      <c r="QT138">
        <v>0.53211459999999999</v>
      </c>
      <c r="QU138">
        <v>0.53099830000000003</v>
      </c>
      <c r="QV138">
        <v>0.52996880000000002</v>
      </c>
      <c r="QW138">
        <v>0.53012999999999999</v>
      </c>
      <c r="QX138">
        <v>0.53048519999999999</v>
      </c>
      <c r="QY138">
        <v>0.53108659999999996</v>
      </c>
      <c r="QZ138">
        <v>0.53163090000000002</v>
      </c>
      <c r="RA138">
        <v>0.5321688</v>
      </c>
      <c r="RB138">
        <v>0.53181520000000004</v>
      </c>
    </row>
    <row r="139" spans="1:470" x14ac:dyDescent="0.25">
      <c r="A139" s="1">
        <v>45789.587175925903</v>
      </c>
      <c r="B139">
        <v>920</v>
      </c>
      <c r="C139" t="s">
        <v>3</v>
      </c>
      <c r="D139">
        <v>0.33736739999999998</v>
      </c>
      <c r="E139">
        <v>0.35373480000000002</v>
      </c>
      <c r="F139">
        <v>0.3410707</v>
      </c>
      <c r="G139">
        <v>0.3207718</v>
      </c>
      <c r="H139">
        <v>0.34038200000000002</v>
      </c>
      <c r="I139">
        <v>0.36436170000000001</v>
      </c>
      <c r="J139">
        <v>0.30200100000000002</v>
      </c>
      <c r="K139">
        <v>0.247088</v>
      </c>
      <c r="L139">
        <v>0.2481052</v>
      </c>
      <c r="M139">
        <v>0.24703369999999999</v>
      </c>
      <c r="N139">
        <v>0.23855489999999999</v>
      </c>
      <c r="O139">
        <v>0.2235538</v>
      </c>
      <c r="P139">
        <v>0.1951523</v>
      </c>
      <c r="Q139">
        <v>0.18871489999999999</v>
      </c>
      <c r="R139">
        <v>0.21080940000000001</v>
      </c>
      <c r="S139">
        <v>0.21939</v>
      </c>
      <c r="T139">
        <v>0.21658340000000001</v>
      </c>
      <c r="U139">
        <v>0.2130127</v>
      </c>
      <c r="V139">
        <v>0.20903140000000001</v>
      </c>
      <c r="W139">
        <v>0.19821159999999999</v>
      </c>
      <c r="X139">
        <v>0.1852162</v>
      </c>
      <c r="Y139">
        <v>0.17812720000000001</v>
      </c>
      <c r="Z139">
        <v>0.17179220000000001</v>
      </c>
      <c r="AA139">
        <v>0.15117439999999999</v>
      </c>
      <c r="AB139">
        <v>0.13272539999999999</v>
      </c>
      <c r="AC139">
        <v>0.14370640000000001</v>
      </c>
      <c r="AD139">
        <v>0.15184410000000001</v>
      </c>
      <c r="AE139">
        <v>0.1480552</v>
      </c>
      <c r="AF139">
        <v>0.14640500000000001</v>
      </c>
      <c r="AG139">
        <v>0.1497126</v>
      </c>
      <c r="AH139">
        <v>0.14734220000000001</v>
      </c>
      <c r="AI139">
        <v>0.13681570000000001</v>
      </c>
      <c r="AJ139">
        <v>0.14033889999999999</v>
      </c>
      <c r="AK139">
        <v>0.15684909999999999</v>
      </c>
      <c r="AL139">
        <v>0.15306610000000001</v>
      </c>
      <c r="AM139">
        <v>0.1373162</v>
      </c>
      <c r="AN139">
        <v>0.13355410000000001</v>
      </c>
      <c r="AO139">
        <v>0.13403419999999999</v>
      </c>
      <c r="AP139">
        <v>0.13312309999999999</v>
      </c>
      <c r="AQ139">
        <v>0.1319149</v>
      </c>
      <c r="AR139">
        <v>0.1339217</v>
      </c>
      <c r="AS139">
        <v>0.1352207</v>
      </c>
      <c r="AT139">
        <v>0.1256912</v>
      </c>
      <c r="AU139">
        <v>0.1189117</v>
      </c>
      <c r="AV139">
        <v>0.12477000000000001</v>
      </c>
      <c r="AW139">
        <v>0.12933500000000001</v>
      </c>
      <c r="AX139">
        <v>0.1307217</v>
      </c>
      <c r="AY139">
        <v>0.131325</v>
      </c>
      <c r="AZ139">
        <v>0.1307528</v>
      </c>
      <c r="BA139">
        <v>0.13032150000000001</v>
      </c>
      <c r="BB139">
        <v>0.13002520000000001</v>
      </c>
      <c r="BC139">
        <v>0.13146369999999999</v>
      </c>
      <c r="BD139">
        <v>0.1339573</v>
      </c>
      <c r="BE139">
        <v>0.1365992</v>
      </c>
      <c r="BF139">
        <v>0.139295</v>
      </c>
      <c r="BG139">
        <v>0.139177</v>
      </c>
      <c r="BH139">
        <v>0.13851350000000001</v>
      </c>
      <c r="BI139">
        <v>0.134408</v>
      </c>
      <c r="BJ139">
        <v>0.130574</v>
      </c>
      <c r="BK139">
        <v>0.13301850000000001</v>
      </c>
      <c r="BL139">
        <v>0.1348201</v>
      </c>
      <c r="BM139">
        <v>0.13369800000000001</v>
      </c>
      <c r="BN139">
        <v>0.13382869999999999</v>
      </c>
      <c r="BO139">
        <v>0.13698769999999999</v>
      </c>
      <c r="BP139">
        <v>0.13831260000000001</v>
      </c>
      <c r="BQ139">
        <v>0.1369445</v>
      </c>
      <c r="BR139">
        <v>0.13626269999999999</v>
      </c>
      <c r="BS139">
        <v>0.1362199</v>
      </c>
      <c r="BT139">
        <v>0.1381444</v>
      </c>
      <c r="BU139">
        <v>0.1412197</v>
      </c>
      <c r="BV139">
        <v>0.139908</v>
      </c>
      <c r="BW139">
        <v>0.13708770000000001</v>
      </c>
      <c r="BX139">
        <v>0.13755990000000001</v>
      </c>
      <c r="BY139">
        <v>0.13860800000000001</v>
      </c>
      <c r="BZ139">
        <v>0.13497029999999999</v>
      </c>
      <c r="CA139">
        <v>0.13172880000000001</v>
      </c>
      <c r="CB139">
        <v>0.13389190000000001</v>
      </c>
      <c r="CC139">
        <v>0.1352679</v>
      </c>
      <c r="CD139">
        <v>0.13348450000000001</v>
      </c>
      <c r="CE139">
        <v>0.1327786</v>
      </c>
      <c r="CF139">
        <v>0.1344284</v>
      </c>
      <c r="CG139">
        <v>0.1346232</v>
      </c>
      <c r="CH139">
        <v>0.132878</v>
      </c>
      <c r="CI139">
        <v>0.13219220000000001</v>
      </c>
      <c r="CJ139">
        <v>0.13239629999999999</v>
      </c>
      <c r="CK139">
        <v>0.13065969999999999</v>
      </c>
      <c r="CL139">
        <v>0.12791759999999999</v>
      </c>
      <c r="CM139">
        <v>0.12634010000000001</v>
      </c>
      <c r="CN139">
        <v>0.1251023</v>
      </c>
      <c r="CO139">
        <v>0.12610489999999999</v>
      </c>
      <c r="CP139">
        <v>0.12737689999999999</v>
      </c>
      <c r="CQ139">
        <v>0.1256651</v>
      </c>
      <c r="CR139">
        <v>0.12425269999999999</v>
      </c>
      <c r="CS139">
        <v>0.12491579999999999</v>
      </c>
      <c r="CT139">
        <v>0.1249487</v>
      </c>
      <c r="CU139">
        <v>0.1229739</v>
      </c>
      <c r="CV139">
        <v>0.1221641</v>
      </c>
      <c r="CW139">
        <v>0.1234638</v>
      </c>
      <c r="CX139">
        <v>0.12361320000000001</v>
      </c>
      <c r="CY139">
        <v>0.1224808</v>
      </c>
      <c r="CZ139">
        <v>0.12141689999999999</v>
      </c>
      <c r="DA139">
        <v>0.12040049999999999</v>
      </c>
      <c r="DB139">
        <v>0.1205507</v>
      </c>
      <c r="DC139">
        <v>0.1211815</v>
      </c>
      <c r="DD139">
        <v>0.1206832</v>
      </c>
      <c r="DE139">
        <v>0.1199475</v>
      </c>
      <c r="DF139">
        <v>0.119426</v>
      </c>
      <c r="DG139">
        <v>0.1189199</v>
      </c>
      <c r="DH139">
        <v>0.11845550000000001</v>
      </c>
      <c r="DI139">
        <v>0.11809459999999999</v>
      </c>
      <c r="DJ139">
        <v>0.11819739999999999</v>
      </c>
      <c r="DK139">
        <v>0.1183758</v>
      </c>
      <c r="DL139">
        <v>0.11872919999999999</v>
      </c>
      <c r="DM139">
        <v>0.11894109999999999</v>
      </c>
      <c r="DN139">
        <v>0.1189587</v>
      </c>
      <c r="DO139">
        <v>0.1196531</v>
      </c>
      <c r="DP139">
        <v>0.12092029999999999</v>
      </c>
      <c r="DQ139">
        <v>0.1216667</v>
      </c>
      <c r="DR139">
        <v>0.1221472</v>
      </c>
      <c r="DS139">
        <v>0.1222541</v>
      </c>
      <c r="DT139">
        <v>0.1222572</v>
      </c>
      <c r="DU139">
        <v>0.1230831</v>
      </c>
      <c r="DV139">
        <v>0.1239736</v>
      </c>
      <c r="DW139">
        <v>0.1245435</v>
      </c>
      <c r="DX139">
        <v>0.12506429999999999</v>
      </c>
      <c r="DY139">
        <v>0.12538079999999999</v>
      </c>
      <c r="DZ139">
        <v>0.1258341</v>
      </c>
      <c r="EA139">
        <v>0.12665889999999999</v>
      </c>
      <c r="EB139">
        <v>0.12717200000000001</v>
      </c>
      <c r="EC139">
        <v>0.12720090000000001</v>
      </c>
      <c r="ED139">
        <v>0.1270029</v>
      </c>
      <c r="EE139">
        <v>0.12659100000000001</v>
      </c>
      <c r="EF139">
        <v>0.12651009999999999</v>
      </c>
      <c r="EG139">
        <v>0.12661710000000001</v>
      </c>
      <c r="EH139">
        <v>0.1274923</v>
      </c>
      <c r="EI139">
        <v>0.1286081</v>
      </c>
      <c r="EJ139">
        <v>0.12828139999999999</v>
      </c>
      <c r="EK139">
        <v>0.12777359999999999</v>
      </c>
      <c r="EL139">
        <v>0.1284788</v>
      </c>
      <c r="EM139">
        <v>0.12902859999999999</v>
      </c>
      <c r="EN139">
        <v>0.1286274</v>
      </c>
      <c r="EO139">
        <v>0.12831790000000001</v>
      </c>
      <c r="EP139">
        <v>0.12826899999999999</v>
      </c>
      <c r="EQ139">
        <v>0.12825110000000001</v>
      </c>
      <c r="ER139">
        <v>0.12828239999999999</v>
      </c>
      <c r="ES139">
        <v>0.12803619999999999</v>
      </c>
      <c r="ET139">
        <v>0.12752579999999999</v>
      </c>
      <c r="EU139">
        <v>0.12797810000000001</v>
      </c>
      <c r="EV139">
        <v>0.1289749</v>
      </c>
      <c r="EW139">
        <v>0.1289689</v>
      </c>
      <c r="EX139">
        <v>0.12865589999999999</v>
      </c>
      <c r="EY139">
        <v>0.12884200000000001</v>
      </c>
      <c r="EZ139">
        <v>0.12908269999999999</v>
      </c>
      <c r="FA139">
        <v>0.12923599999999999</v>
      </c>
      <c r="FB139">
        <v>0.12930220000000001</v>
      </c>
      <c r="FC139">
        <v>0.12889030000000001</v>
      </c>
      <c r="FD139">
        <v>0.1287992</v>
      </c>
      <c r="FE139">
        <v>0.12954109999999999</v>
      </c>
      <c r="FF139">
        <v>0.13012389999999999</v>
      </c>
      <c r="FG139">
        <v>0.13047529999999999</v>
      </c>
      <c r="FH139">
        <v>0.1311679</v>
      </c>
      <c r="FI139">
        <v>0.13215470000000001</v>
      </c>
      <c r="FJ139">
        <v>0.1332555</v>
      </c>
      <c r="FK139">
        <v>0.13441330000000001</v>
      </c>
      <c r="FL139">
        <v>0.135433</v>
      </c>
      <c r="FM139">
        <v>0.1364176</v>
      </c>
      <c r="FN139">
        <v>0.13796739999999999</v>
      </c>
      <c r="FO139">
        <v>0.1396018</v>
      </c>
      <c r="FP139">
        <v>0.14187839999999999</v>
      </c>
      <c r="FQ139">
        <v>0.14404220000000001</v>
      </c>
      <c r="FR139">
        <v>0.14573340000000001</v>
      </c>
      <c r="FS139">
        <v>0.14780260000000001</v>
      </c>
      <c r="FT139">
        <v>0.1506555</v>
      </c>
      <c r="FU139">
        <v>0.15347140000000001</v>
      </c>
      <c r="FV139">
        <v>0.15624370000000001</v>
      </c>
      <c r="FW139">
        <v>0.15955849999999999</v>
      </c>
      <c r="FX139">
        <v>0.16324710000000001</v>
      </c>
      <c r="FY139">
        <v>0.1673154</v>
      </c>
      <c r="FZ139">
        <v>0.17152700000000001</v>
      </c>
      <c r="GA139">
        <v>0.1754319</v>
      </c>
      <c r="GB139">
        <v>0.17930209999999999</v>
      </c>
      <c r="GC139">
        <v>0.18458530000000001</v>
      </c>
      <c r="GD139">
        <v>0.18986359999999999</v>
      </c>
      <c r="GE139">
        <v>0.19497600000000001</v>
      </c>
      <c r="GF139">
        <v>0.20018939999999999</v>
      </c>
      <c r="GG139">
        <v>0.20567830000000001</v>
      </c>
      <c r="GH139">
        <v>0.2108505</v>
      </c>
      <c r="GI139">
        <v>0.21555740000000001</v>
      </c>
      <c r="GJ139">
        <v>0.2211458</v>
      </c>
      <c r="GK139">
        <v>0.22747780000000001</v>
      </c>
      <c r="GL139">
        <v>0.23330400000000001</v>
      </c>
      <c r="GM139">
        <v>0.23889270000000001</v>
      </c>
      <c r="GN139">
        <v>0.24369099999999999</v>
      </c>
      <c r="GO139">
        <v>0.24850910000000001</v>
      </c>
      <c r="GP139">
        <v>0.25373220000000002</v>
      </c>
      <c r="GQ139">
        <v>0.25902799999999998</v>
      </c>
      <c r="GR139">
        <v>0.26287430000000001</v>
      </c>
      <c r="GS139">
        <v>0.26668799999999998</v>
      </c>
      <c r="GT139">
        <v>0.27039730000000001</v>
      </c>
      <c r="GU139">
        <v>0.27412629999999999</v>
      </c>
      <c r="GV139">
        <v>0.27788760000000001</v>
      </c>
      <c r="GW139">
        <v>0.2808079</v>
      </c>
      <c r="GX139">
        <v>0.28295199999999998</v>
      </c>
      <c r="GY139">
        <v>0.28494710000000001</v>
      </c>
      <c r="GZ139">
        <v>0.28686620000000002</v>
      </c>
      <c r="HA139">
        <v>0.28898960000000001</v>
      </c>
      <c r="HB139">
        <v>0.29116249999999999</v>
      </c>
      <c r="HC139">
        <v>0.29261880000000001</v>
      </c>
      <c r="HD139">
        <v>0.29399999999999998</v>
      </c>
      <c r="HE139">
        <v>0.2950274</v>
      </c>
      <c r="HF139">
        <v>0.29592269999999998</v>
      </c>
      <c r="HG139">
        <v>0.2963903</v>
      </c>
      <c r="HH139">
        <v>0.29707270000000002</v>
      </c>
      <c r="HI139">
        <v>0.29810360000000002</v>
      </c>
      <c r="HJ139">
        <v>0.2991489</v>
      </c>
      <c r="HK139">
        <v>0.30020720000000001</v>
      </c>
      <c r="HL139">
        <v>0.30077389999999998</v>
      </c>
      <c r="HM139">
        <v>0.30110199999999998</v>
      </c>
      <c r="HN139">
        <v>0.30183310000000002</v>
      </c>
      <c r="HO139">
        <v>0.30267860000000002</v>
      </c>
      <c r="HP139">
        <v>0.30283539999999998</v>
      </c>
      <c r="HQ139">
        <v>0.30304989999999998</v>
      </c>
      <c r="HR139">
        <v>0.30366399999999999</v>
      </c>
      <c r="HS139">
        <v>0.30402410000000002</v>
      </c>
      <c r="HT139">
        <v>0.30368070000000003</v>
      </c>
      <c r="HU139">
        <v>0.30345939999999999</v>
      </c>
      <c r="HV139">
        <v>0.30341030000000002</v>
      </c>
      <c r="HW139">
        <v>0.30341980000000002</v>
      </c>
      <c r="HX139">
        <v>0.30347449999999998</v>
      </c>
      <c r="HY139">
        <v>0.30308239999999997</v>
      </c>
      <c r="HZ139">
        <v>0.30251319999999998</v>
      </c>
      <c r="IA139">
        <v>0.3016837</v>
      </c>
      <c r="IB139">
        <v>0.30083199999999999</v>
      </c>
      <c r="IC139">
        <v>0.29936629999999997</v>
      </c>
      <c r="ID139">
        <v>0.29801800000000001</v>
      </c>
      <c r="IE139">
        <v>0.29709259999999998</v>
      </c>
      <c r="IF139">
        <v>0.29592610000000003</v>
      </c>
      <c r="IG139">
        <v>0.29426330000000001</v>
      </c>
      <c r="IH139">
        <v>0.2923308</v>
      </c>
      <c r="II139">
        <v>0.29010780000000003</v>
      </c>
      <c r="IJ139">
        <v>0.28774070000000002</v>
      </c>
      <c r="IK139">
        <v>0.28529149999999998</v>
      </c>
      <c r="IL139">
        <v>0.28291810000000001</v>
      </c>
      <c r="IM139">
        <v>0.28056449999999999</v>
      </c>
      <c r="IN139">
        <v>0.27802939999999998</v>
      </c>
      <c r="IO139">
        <v>0.27554980000000001</v>
      </c>
      <c r="IP139">
        <v>0.27361999999999997</v>
      </c>
      <c r="IQ139">
        <v>0.27157710000000002</v>
      </c>
      <c r="IR139">
        <v>0.2692195</v>
      </c>
      <c r="IS139">
        <v>0.26723340000000001</v>
      </c>
      <c r="IT139">
        <v>0.26575399999999999</v>
      </c>
      <c r="IU139">
        <v>0.26401750000000002</v>
      </c>
      <c r="IV139">
        <v>0.26209670000000002</v>
      </c>
      <c r="IW139">
        <v>0.26042789999999999</v>
      </c>
      <c r="IX139">
        <v>0.25884659999999998</v>
      </c>
      <c r="IY139">
        <v>0.25718410000000003</v>
      </c>
      <c r="IZ139">
        <v>0.25557220000000003</v>
      </c>
      <c r="JA139">
        <v>0.25480449999999999</v>
      </c>
      <c r="JB139">
        <v>0.2539457</v>
      </c>
      <c r="JC139">
        <v>0.25277899999999998</v>
      </c>
      <c r="JD139">
        <v>0.2515211</v>
      </c>
      <c r="JE139">
        <v>0.25012139999999999</v>
      </c>
      <c r="JF139">
        <v>0.24894759999999999</v>
      </c>
      <c r="JG139">
        <v>0.2479547</v>
      </c>
      <c r="JH139">
        <v>0.2472944</v>
      </c>
      <c r="JI139">
        <v>0.24676329999999999</v>
      </c>
      <c r="JJ139">
        <v>0.24591099999999999</v>
      </c>
      <c r="JK139">
        <v>0.2450582</v>
      </c>
      <c r="JL139">
        <v>0.24495230000000001</v>
      </c>
      <c r="JM139">
        <v>0.2447976</v>
      </c>
      <c r="JN139">
        <v>0.24446909999999999</v>
      </c>
      <c r="JO139">
        <v>0.24390310000000001</v>
      </c>
      <c r="JP139">
        <v>0.24296110000000001</v>
      </c>
      <c r="JQ139">
        <v>0.2420175</v>
      </c>
      <c r="JR139">
        <v>0.2410725</v>
      </c>
      <c r="JS139">
        <v>0.2401684</v>
      </c>
      <c r="JT139">
        <v>0.23927960000000001</v>
      </c>
      <c r="JU139">
        <v>0.2379096</v>
      </c>
      <c r="JV139">
        <v>0.2364975</v>
      </c>
      <c r="JW139">
        <v>0.23528089999999999</v>
      </c>
      <c r="JX139">
        <v>0.2339089</v>
      </c>
      <c r="JY139">
        <v>0.2320422</v>
      </c>
      <c r="JZ139">
        <v>0.2303009</v>
      </c>
      <c r="KA139">
        <v>0.228739</v>
      </c>
      <c r="KB139">
        <v>0.22713949999999999</v>
      </c>
      <c r="KC139">
        <v>0.2255134</v>
      </c>
      <c r="KD139">
        <v>0.22357830000000001</v>
      </c>
      <c r="KE139">
        <v>0.2215454</v>
      </c>
      <c r="KF139">
        <v>0.21965850000000001</v>
      </c>
      <c r="KG139">
        <v>0.21795729999999999</v>
      </c>
      <c r="KH139">
        <v>0.2176592</v>
      </c>
      <c r="KI139">
        <v>0.21705150000000001</v>
      </c>
      <c r="KJ139">
        <v>0.21567939999999999</v>
      </c>
      <c r="KK139">
        <v>0.21457309999999999</v>
      </c>
      <c r="KL139">
        <v>0.2137715</v>
      </c>
      <c r="KM139">
        <v>0.21271300000000001</v>
      </c>
      <c r="KN139">
        <v>0.21151300000000001</v>
      </c>
      <c r="KO139">
        <v>0.21112929999999999</v>
      </c>
      <c r="KP139">
        <v>0.21092079999999999</v>
      </c>
      <c r="KQ139">
        <v>0.21096690000000001</v>
      </c>
      <c r="KR139">
        <v>0.21092810000000001</v>
      </c>
      <c r="KS139">
        <v>0.21051729999999999</v>
      </c>
      <c r="KT139">
        <v>0.2103632</v>
      </c>
      <c r="KU139">
        <v>0.2106508</v>
      </c>
      <c r="KV139">
        <v>0.21040200000000001</v>
      </c>
      <c r="KW139">
        <v>0.2097154</v>
      </c>
      <c r="KX139">
        <v>0.20889099999999999</v>
      </c>
      <c r="KY139">
        <v>0.2080168</v>
      </c>
      <c r="KZ139">
        <v>0.20687230000000001</v>
      </c>
      <c r="LA139">
        <v>0.20560619999999999</v>
      </c>
      <c r="LB139">
        <v>0.20350219999999999</v>
      </c>
      <c r="LC139">
        <v>0.20152229999999999</v>
      </c>
      <c r="LD139">
        <v>0.19984469999999999</v>
      </c>
      <c r="LE139">
        <v>0.1975481</v>
      </c>
      <c r="LF139">
        <v>0.19457579999999999</v>
      </c>
      <c r="LG139">
        <v>0.19203629999999999</v>
      </c>
      <c r="LH139">
        <v>0.18971370000000001</v>
      </c>
      <c r="LI139">
        <v>0.1869046</v>
      </c>
      <c r="LJ139">
        <v>0.18414410000000001</v>
      </c>
      <c r="LK139">
        <v>0.18081620000000001</v>
      </c>
      <c r="LL139">
        <v>0.17792549999999999</v>
      </c>
      <c r="LM139">
        <v>0.17598340000000001</v>
      </c>
      <c r="LN139">
        <v>0.17415539999999999</v>
      </c>
      <c r="LO139">
        <v>0.1724801</v>
      </c>
      <c r="LP139">
        <v>0.17059450000000001</v>
      </c>
      <c r="LQ139">
        <v>0.16858020000000001</v>
      </c>
      <c r="LR139">
        <v>0.1667206</v>
      </c>
      <c r="LS139">
        <v>0.16491149999999999</v>
      </c>
      <c r="LT139">
        <v>0.16306370000000001</v>
      </c>
      <c r="LU139">
        <v>0.16107489999999999</v>
      </c>
      <c r="LV139">
        <v>0.15847549999999999</v>
      </c>
      <c r="LW139">
        <v>0.1559806</v>
      </c>
      <c r="LX139">
        <v>0.15364269999999999</v>
      </c>
      <c r="LY139">
        <v>0.1509182</v>
      </c>
      <c r="LZ139">
        <v>0.1479326</v>
      </c>
      <c r="MA139">
        <v>0.1452707</v>
      </c>
      <c r="MB139">
        <v>0.14267640000000001</v>
      </c>
      <c r="MC139">
        <v>0.13982410000000001</v>
      </c>
      <c r="MD139">
        <v>0.13707800000000001</v>
      </c>
      <c r="ME139">
        <v>0.13484750000000001</v>
      </c>
      <c r="MF139">
        <v>0.1328039</v>
      </c>
      <c r="MG139">
        <v>0.1310471</v>
      </c>
      <c r="MH139">
        <v>0.1298011</v>
      </c>
      <c r="MI139">
        <v>0.1289013</v>
      </c>
      <c r="MJ139">
        <v>0.1282981</v>
      </c>
      <c r="MK139">
        <v>0.12777089999999999</v>
      </c>
      <c r="ML139">
        <v>0.1275879</v>
      </c>
      <c r="MM139">
        <v>0.12747040000000001</v>
      </c>
      <c r="MN139">
        <v>0.12760299999999999</v>
      </c>
      <c r="MO139">
        <v>0.128055</v>
      </c>
      <c r="MP139">
        <v>0.12896279999999999</v>
      </c>
      <c r="MQ139">
        <v>0.13030610000000001</v>
      </c>
      <c r="MR139">
        <v>0.13191829999999999</v>
      </c>
      <c r="MS139">
        <v>0.13512540000000001</v>
      </c>
      <c r="MT139">
        <v>0.13855039999999999</v>
      </c>
      <c r="MU139">
        <v>0.14186480000000001</v>
      </c>
      <c r="MV139">
        <v>0.14589769999999999</v>
      </c>
      <c r="MW139">
        <v>0.15250900000000001</v>
      </c>
      <c r="MX139">
        <v>0.15991340000000001</v>
      </c>
      <c r="MY139">
        <v>0.1682767</v>
      </c>
      <c r="MZ139">
        <v>0.17794170000000001</v>
      </c>
      <c r="NA139">
        <v>0.1882665</v>
      </c>
      <c r="NB139">
        <v>0.19966100000000001</v>
      </c>
      <c r="NC139">
        <v>0.21135770000000001</v>
      </c>
      <c r="ND139">
        <v>0.224607</v>
      </c>
      <c r="NE139">
        <v>0.23779130000000001</v>
      </c>
      <c r="NF139">
        <v>0.25082500000000002</v>
      </c>
      <c r="NG139">
        <v>0.26328560000000001</v>
      </c>
      <c r="NH139">
        <v>0.2752097</v>
      </c>
      <c r="NI139">
        <v>0.287138</v>
      </c>
      <c r="NJ139">
        <v>0.29906779999999999</v>
      </c>
      <c r="NK139">
        <v>0.30915100000000001</v>
      </c>
      <c r="NL139">
        <v>0.31893189999999999</v>
      </c>
      <c r="NM139">
        <v>0.3276964</v>
      </c>
      <c r="NN139">
        <v>0.3358776</v>
      </c>
      <c r="NO139">
        <v>0.34312389999999998</v>
      </c>
      <c r="NP139">
        <v>0.3502883</v>
      </c>
      <c r="NQ139">
        <v>0.35739910000000003</v>
      </c>
      <c r="NR139">
        <v>0.36339120000000003</v>
      </c>
      <c r="NS139">
        <v>0.3688862</v>
      </c>
      <c r="NT139">
        <v>0.37376910000000002</v>
      </c>
      <c r="NU139">
        <v>0.37832149999999998</v>
      </c>
      <c r="NV139">
        <v>0.38254110000000002</v>
      </c>
      <c r="NW139">
        <v>0.38616830000000002</v>
      </c>
      <c r="NX139">
        <v>0.38917839999999998</v>
      </c>
      <c r="NY139">
        <v>0.39226420000000001</v>
      </c>
      <c r="NZ139">
        <v>0.39538040000000002</v>
      </c>
      <c r="OA139">
        <v>0.3990148</v>
      </c>
      <c r="OB139">
        <v>0.40257320000000002</v>
      </c>
      <c r="OC139">
        <v>0.40557199999999999</v>
      </c>
      <c r="OD139">
        <v>0.40846979999999999</v>
      </c>
      <c r="OE139">
        <v>0.41121039999999998</v>
      </c>
      <c r="OF139">
        <v>0.41307319999999997</v>
      </c>
      <c r="OG139">
        <v>0.4143945</v>
      </c>
      <c r="OH139">
        <v>0.41662870000000002</v>
      </c>
      <c r="OI139">
        <v>0.4190236</v>
      </c>
      <c r="OJ139">
        <v>0.42136380000000001</v>
      </c>
      <c r="OK139">
        <v>0.42361799999999999</v>
      </c>
      <c r="OL139">
        <v>0.42567759999999999</v>
      </c>
      <c r="OM139">
        <v>0.42728260000000001</v>
      </c>
      <c r="ON139">
        <v>0.42849700000000002</v>
      </c>
      <c r="OO139">
        <v>0.42967309999999997</v>
      </c>
      <c r="OP139">
        <v>0.4308341</v>
      </c>
      <c r="OQ139">
        <v>0.43115239999999999</v>
      </c>
      <c r="OR139">
        <v>0.43171359999999998</v>
      </c>
      <c r="OS139">
        <v>0.43306</v>
      </c>
      <c r="OT139">
        <v>0.43456479999999997</v>
      </c>
      <c r="OU139">
        <v>0.4362471</v>
      </c>
      <c r="OV139">
        <v>0.43715880000000001</v>
      </c>
      <c r="OW139">
        <v>0.43775199999999997</v>
      </c>
      <c r="OX139">
        <v>0.43852010000000002</v>
      </c>
      <c r="OY139">
        <v>0.43919449999999999</v>
      </c>
      <c r="OZ139">
        <v>0.43940040000000002</v>
      </c>
      <c r="PA139">
        <v>0.43953219999999998</v>
      </c>
      <c r="PB139">
        <v>0.4395617</v>
      </c>
      <c r="PC139">
        <v>0.43991180000000002</v>
      </c>
      <c r="PD139">
        <v>0.44042730000000002</v>
      </c>
      <c r="PE139">
        <v>0.440585</v>
      </c>
      <c r="PF139">
        <v>0.44070589999999998</v>
      </c>
      <c r="PG139">
        <v>0.44084590000000001</v>
      </c>
      <c r="PH139">
        <v>0.44098520000000002</v>
      </c>
      <c r="PI139">
        <v>0.4411233</v>
      </c>
      <c r="PJ139">
        <v>0.44104599999999999</v>
      </c>
      <c r="PK139">
        <v>0.4408398</v>
      </c>
      <c r="PL139">
        <v>0.44095210000000001</v>
      </c>
      <c r="PM139">
        <v>0.44113560000000002</v>
      </c>
      <c r="PN139">
        <v>0.44150010000000001</v>
      </c>
      <c r="PO139">
        <v>0.44136779999999998</v>
      </c>
      <c r="PP139">
        <v>0.4403495</v>
      </c>
      <c r="PQ139">
        <v>0.4398166</v>
      </c>
      <c r="PR139">
        <v>0.43959999999999999</v>
      </c>
      <c r="PS139">
        <v>0.43979259999999998</v>
      </c>
      <c r="PT139">
        <v>0.44000010000000001</v>
      </c>
      <c r="PU139">
        <v>0.43970900000000002</v>
      </c>
      <c r="PV139">
        <v>0.43946750000000001</v>
      </c>
      <c r="PW139">
        <v>0.43931819999999999</v>
      </c>
      <c r="PX139">
        <v>0.4392086</v>
      </c>
      <c r="PY139">
        <v>0.43912570000000001</v>
      </c>
      <c r="PZ139">
        <v>0.43984519999999999</v>
      </c>
      <c r="QA139">
        <v>0.44053389999999998</v>
      </c>
      <c r="QB139">
        <v>0.43968560000000001</v>
      </c>
      <c r="QC139">
        <v>0.43915589999999999</v>
      </c>
      <c r="QD139">
        <v>0.43921009999999999</v>
      </c>
      <c r="QE139">
        <v>0.43967869999999998</v>
      </c>
      <c r="QF139">
        <v>0.44041669999999999</v>
      </c>
      <c r="QG139">
        <v>0.4393299</v>
      </c>
      <c r="QH139">
        <v>0.43809379999999998</v>
      </c>
      <c r="QI139">
        <v>0.43800309999999998</v>
      </c>
      <c r="QJ139">
        <v>0.4378901</v>
      </c>
      <c r="QK139">
        <v>0.43773919999999999</v>
      </c>
      <c r="QL139">
        <v>0.43857600000000002</v>
      </c>
      <c r="QM139">
        <v>0.44000299999999998</v>
      </c>
      <c r="QN139">
        <v>0.43999709999999997</v>
      </c>
      <c r="QO139">
        <v>0.43975259999999999</v>
      </c>
      <c r="QP139">
        <v>0.43921189999999999</v>
      </c>
      <c r="QQ139">
        <v>0.43920949999999997</v>
      </c>
      <c r="QR139">
        <v>0.4400172</v>
      </c>
      <c r="QS139">
        <v>0.43976340000000003</v>
      </c>
      <c r="QT139">
        <v>0.43895899999999999</v>
      </c>
      <c r="QU139">
        <v>0.43844810000000001</v>
      </c>
      <c r="QV139">
        <v>0.43813229999999997</v>
      </c>
      <c r="QW139">
        <v>0.43858999999999998</v>
      </c>
      <c r="QX139">
        <v>0.43940699999999999</v>
      </c>
      <c r="QY139">
        <v>0.44068020000000002</v>
      </c>
      <c r="QZ139">
        <v>0.44039660000000003</v>
      </c>
      <c r="RA139">
        <v>0.43942310000000001</v>
      </c>
      <c r="RB139">
        <v>0.43974829999999998</v>
      </c>
    </row>
    <row r="140" spans="1:470" x14ac:dyDescent="0.25">
      <c r="A140" s="1">
        <v>45789.587337962999</v>
      </c>
      <c r="B140">
        <v>921</v>
      </c>
      <c r="C140" t="s">
        <v>3</v>
      </c>
      <c r="D140">
        <v>0.24336849999999999</v>
      </c>
      <c r="E140">
        <v>0.29319630000000002</v>
      </c>
      <c r="F140">
        <v>0.301344</v>
      </c>
      <c r="G140">
        <v>0.29853089999999999</v>
      </c>
      <c r="H140">
        <v>0.28544380000000003</v>
      </c>
      <c r="I140">
        <v>0.27127659999999998</v>
      </c>
      <c r="J140">
        <v>0.2493619</v>
      </c>
      <c r="K140">
        <v>0.23232810000000001</v>
      </c>
      <c r="L140">
        <v>0.2527739</v>
      </c>
      <c r="M140">
        <v>0.2639242</v>
      </c>
      <c r="N140">
        <v>0.24210970000000001</v>
      </c>
      <c r="O140">
        <v>0.23169880000000001</v>
      </c>
      <c r="P140">
        <v>0.2447172</v>
      </c>
      <c r="Q140">
        <v>0.23543140000000001</v>
      </c>
      <c r="R140">
        <v>0.19717190000000001</v>
      </c>
      <c r="S140">
        <v>0.1818438</v>
      </c>
      <c r="T140">
        <v>0.18583839999999999</v>
      </c>
      <c r="U140">
        <v>0.18919559999999999</v>
      </c>
      <c r="V140">
        <v>0.19221060000000001</v>
      </c>
      <c r="W140">
        <v>0.1882279</v>
      </c>
      <c r="X140">
        <v>0.18201919999999999</v>
      </c>
      <c r="Y140">
        <v>0.1695951</v>
      </c>
      <c r="Z140">
        <v>0.15588550000000001</v>
      </c>
      <c r="AA140">
        <v>0.1626755</v>
      </c>
      <c r="AB140">
        <v>0.16840559999999999</v>
      </c>
      <c r="AC140">
        <v>0.16066349999999999</v>
      </c>
      <c r="AD140">
        <v>0.1551399</v>
      </c>
      <c r="AE140">
        <v>0.15892220000000001</v>
      </c>
      <c r="AF140">
        <v>0.16127910000000001</v>
      </c>
      <c r="AG140">
        <v>0.16033149999999999</v>
      </c>
      <c r="AH140">
        <v>0.16113160000000001</v>
      </c>
      <c r="AI140">
        <v>0.1644419</v>
      </c>
      <c r="AJ140">
        <v>0.1610655</v>
      </c>
      <c r="AK140">
        <v>0.15150810000000001</v>
      </c>
      <c r="AL140">
        <v>0.14839569999999999</v>
      </c>
      <c r="AM140">
        <v>0.14908389999999999</v>
      </c>
      <c r="AN140">
        <v>0.1604729</v>
      </c>
      <c r="AO140">
        <v>0.17564859999999999</v>
      </c>
      <c r="AP140">
        <v>0.16820109999999999</v>
      </c>
      <c r="AQ140">
        <v>0.15623100000000001</v>
      </c>
      <c r="AR140">
        <v>0.1663752</v>
      </c>
      <c r="AS140">
        <v>0.17594109999999999</v>
      </c>
      <c r="AT140">
        <v>0.17162269999999999</v>
      </c>
      <c r="AU140">
        <v>0.16835890000000001</v>
      </c>
      <c r="AV140">
        <v>0.16994129999999999</v>
      </c>
      <c r="AW140">
        <v>0.17180319999999999</v>
      </c>
      <c r="AX140">
        <v>0.17435210000000001</v>
      </c>
      <c r="AY140">
        <v>0.17646439999999999</v>
      </c>
      <c r="AZ140">
        <v>0.1779212</v>
      </c>
      <c r="BA140">
        <v>0.1782135</v>
      </c>
      <c r="BB140">
        <v>0.1773903</v>
      </c>
      <c r="BC140">
        <v>0.1736721</v>
      </c>
      <c r="BD140">
        <v>0.16819339999999999</v>
      </c>
      <c r="BE140">
        <v>0.1716172</v>
      </c>
      <c r="BF140">
        <v>0.1782821</v>
      </c>
      <c r="BG140">
        <v>0.1775378</v>
      </c>
      <c r="BH140">
        <v>0.17533779999999999</v>
      </c>
      <c r="BI140">
        <v>0.17641009999999999</v>
      </c>
      <c r="BJ140">
        <v>0.1776664</v>
      </c>
      <c r="BK140">
        <v>0.18076690000000001</v>
      </c>
      <c r="BL140">
        <v>0.1830909</v>
      </c>
      <c r="BM140">
        <v>0.18188360000000001</v>
      </c>
      <c r="BN140">
        <v>0.1818872</v>
      </c>
      <c r="BO140">
        <v>0.18481790000000001</v>
      </c>
      <c r="BP140">
        <v>0.187025</v>
      </c>
      <c r="BQ140">
        <v>0.18816949999999999</v>
      </c>
      <c r="BR140">
        <v>0.1885667</v>
      </c>
      <c r="BS140">
        <v>0.1882683</v>
      </c>
      <c r="BT140">
        <v>0.1879151</v>
      </c>
      <c r="BU140">
        <v>0.18752969999999999</v>
      </c>
      <c r="BV140">
        <v>0.18906339999999999</v>
      </c>
      <c r="BW140">
        <v>0.19125690000000001</v>
      </c>
      <c r="BX140">
        <v>0.19056999999999999</v>
      </c>
      <c r="BY140">
        <v>0.1893714</v>
      </c>
      <c r="BZ140">
        <v>0.1886794</v>
      </c>
      <c r="CA140">
        <v>0.18800439999999999</v>
      </c>
      <c r="CB140">
        <v>0.18773049999999999</v>
      </c>
      <c r="CC140">
        <v>0.18727379999999999</v>
      </c>
      <c r="CD140">
        <v>0.18608340000000001</v>
      </c>
      <c r="CE140">
        <v>0.18482229999999999</v>
      </c>
      <c r="CF140">
        <v>0.1834065</v>
      </c>
      <c r="CG140">
        <v>0.1828021</v>
      </c>
      <c r="CH140">
        <v>0.18327959999999999</v>
      </c>
      <c r="CI140">
        <v>0.1816567</v>
      </c>
      <c r="CJ140">
        <v>0.17826990000000001</v>
      </c>
      <c r="CK140">
        <v>0.1780438</v>
      </c>
      <c r="CL140">
        <v>0.17945510000000001</v>
      </c>
      <c r="CM140">
        <v>0.1777147</v>
      </c>
      <c r="CN140">
        <v>0.17505519999999999</v>
      </c>
      <c r="CO140">
        <v>0.17452709999999999</v>
      </c>
      <c r="CP140">
        <v>0.17426410000000001</v>
      </c>
      <c r="CQ140">
        <v>0.1734233</v>
      </c>
      <c r="CR140">
        <v>0.17249110000000001</v>
      </c>
      <c r="CS140">
        <v>0.1708665</v>
      </c>
      <c r="CT140">
        <v>0.1693597</v>
      </c>
      <c r="CU140">
        <v>0.1682285</v>
      </c>
      <c r="CV140">
        <v>0.1678732</v>
      </c>
      <c r="CW140">
        <v>0.16892309999999999</v>
      </c>
      <c r="CX140">
        <v>0.16894680000000001</v>
      </c>
      <c r="CY140">
        <v>0.16782710000000001</v>
      </c>
      <c r="CZ140">
        <v>0.1661</v>
      </c>
      <c r="DA140">
        <v>0.1639515</v>
      </c>
      <c r="DB140">
        <v>0.1624824</v>
      </c>
      <c r="DC140">
        <v>0.1612932</v>
      </c>
      <c r="DD140">
        <v>0.1599585</v>
      </c>
      <c r="DE140">
        <v>0.15859319999999999</v>
      </c>
      <c r="DF140">
        <v>0.16064700000000001</v>
      </c>
      <c r="DG140">
        <v>0.16266140000000001</v>
      </c>
      <c r="DH140">
        <v>0.161139</v>
      </c>
      <c r="DI140">
        <v>0.15990009999999999</v>
      </c>
      <c r="DJ140">
        <v>0.15993199999999999</v>
      </c>
      <c r="DK140">
        <v>0.16030929999999999</v>
      </c>
      <c r="DL140">
        <v>0.16148609999999999</v>
      </c>
      <c r="DM140">
        <v>0.16222590000000001</v>
      </c>
      <c r="DN140">
        <v>0.16236629999999999</v>
      </c>
      <c r="DO140">
        <v>0.1626967</v>
      </c>
      <c r="DP140">
        <v>0.1631879</v>
      </c>
      <c r="DQ140">
        <v>0.16452990000000001</v>
      </c>
      <c r="DR140">
        <v>0.1663065</v>
      </c>
      <c r="DS140">
        <v>0.1674697</v>
      </c>
      <c r="DT140">
        <v>0.16846240000000001</v>
      </c>
      <c r="DU140">
        <v>0.1689766</v>
      </c>
      <c r="DV140">
        <v>0.1694282</v>
      </c>
      <c r="DW140">
        <v>0.1705344</v>
      </c>
      <c r="DX140">
        <v>0.17161380000000001</v>
      </c>
      <c r="DY140">
        <v>0.1726944</v>
      </c>
      <c r="DZ140">
        <v>0.1734513</v>
      </c>
      <c r="EA140">
        <v>0.17332910000000001</v>
      </c>
      <c r="EB140">
        <v>0.17348040000000001</v>
      </c>
      <c r="EC140">
        <v>0.17405660000000001</v>
      </c>
      <c r="ED140">
        <v>0.17509939999999999</v>
      </c>
      <c r="EE140">
        <v>0.1765824</v>
      </c>
      <c r="EF140">
        <v>0.176894</v>
      </c>
      <c r="EG140">
        <v>0.17654049999999999</v>
      </c>
      <c r="EH140">
        <v>0.17631759999999999</v>
      </c>
      <c r="EI140">
        <v>0.1761356</v>
      </c>
      <c r="EJ140">
        <v>0.1771008</v>
      </c>
      <c r="EK140">
        <v>0.178203</v>
      </c>
      <c r="EL140">
        <v>0.1784058</v>
      </c>
      <c r="EM140">
        <v>0.17863390000000001</v>
      </c>
      <c r="EN140">
        <v>0.1790378</v>
      </c>
      <c r="EO140">
        <v>0.17922460000000001</v>
      </c>
      <c r="EP140">
        <v>0.17879419999999999</v>
      </c>
      <c r="EQ140">
        <v>0.17860509999999999</v>
      </c>
      <c r="ER140">
        <v>0.17880019999999999</v>
      </c>
      <c r="ES140">
        <v>0.17943400000000001</v>
      </c>
      <c r="ET140">
        <v>0.18048600000000001</v>
      </c>
      <c r="EU140">
        <v>0.1816469</v>
      </c>
      <c r="EV140">
        <v>0.18286959999999999</v>
      </c>
      <c r="EW140">
        <v>0.18293760000000001</v>
      </c>
      <c r="EX140">
        <v>0.18265219999999999</v>
      </c>
      <c r="EY140">
        <v>0.1829065</v>
      </c>
      <c r="EZ140">
        <v>0.18321879999999999</v>
      </c>
      <c r="FA140">
        <v>0.18335609999999999</v>
      </c>
      <c r="FB140">
        <v>0.18347450000000001</v>
      </c>
      <c r="FC140">
        <v>0.18350179999999999</v>
      </c>
      <c r="FD140">
        <v>0.18358440000000001</v>
      </c>
      <c r="FE140">
        <v>0.1838109</v>
      </c>
      <c r="FF140">
        <v>0.18429980000000001</v>
      </c>
      <c r="FG140">
        <v>0.18517059999999999</v>
      </c>
      <c r="FH140">
        <v>0.1860242</v>
      </c>
      <c r="FI140">
        <v>0.186863</v>
      </c>
      <c r="FJ140">
        <v>0.18855179999999999</v>
      </c>
      <c r="FK140">
        <v>0.19066459999999999</v>
      </c>
      <c r="FL140">
        <v>0.19206200000000001</v>
      </c>
      <c r="FM140">
        <v>0.19327800000000001</v>
      </c>
      <c r="FN140">
        <v>0.19571060000000001</v>
      </c>
      <c r="FO140">
        <v>0.19827829999999999</v>
      </c>
      <c r="FP140">
        <v>0.20149719999999999</v>
      </c>
      <c r="FQ140">
        <v>0.20476549999999999</v>
      </c>
      <c r="FR140">
        <v>0.2082406</v>
      </c>
      <c r="FS140">
        <v>0.21204129999999999</v>
      </c>
      <c r="FT140">
        <v>0.21651690000000001</v>
      </c>
      <c r="FU140">
        <v>0.22070880000000001</v>
      </c>
      <c r="FV140">
        <v>0.22456580000000001</v>
      </c>
      <c r="FW140">
        <v>0.2299745</v>
      </c>
      <c r="FX140">
        <v>0.2364522</v>
      </c>
      <c r="FY140">
        <v>0.24229970000000001</v>
      </c>
      <c r="FZ140">
        <v>0.24790960000000001</v>
      </c>
      <c r="GA140">
        <v>0.25378289999999998</v>
      </c>
      <c r="GB140">
        <v>0.25972139999999999</v>
      </c>
      <c r="GC140">
        <v>0.26723449999999999</v>
      </c>
      <c r="GD140">
        <v>0.2746767</v>
      </c>
      <c r="GE140">
        <v>0.28146199999999999</v>
      </c>
      <c r="GF140">
        <v>0.28828520000000002</v>
      </c>
      <c r="GG140">
        <v>0.29521190000000003</v>
      </c>
      <c r="GH140">
        <v>0.30208049999999997</v>
      </c>
      <c r="GI140">
        <v>0.30886370000000002</v>
      </c>
      <c r="GJ140">
        <v>0.31574730000000001</v>
      </c>
      <c r="GK140">
        <v>0.32271559999999999</v>
      </c>
      <c r="GL140">
        <v>0.32986710000000002</v>
      </c>
      <c r="GM140">
        <v>0.33710459999999998</v>
      </c>
      <c r="GN140">
        <v>0.34356330000000002</v>
      </c>
      <c r="GO140">
        <v>0.35011419999999999</v>
      </c>
      <c r="GP140">
        <v>0.3558212</v>
      </c>
      <c r="GQ140">
        <v>0.36164659999999998</v>
      </c>
      <c r="GR140">
        <v>0.3662493</v>
      </c>
      <c r="GS140">
        <v>0.37074829999999998</v>
      </c>
      <c r="GT140">
        <v>0.37491530000000001</v>
      </c>
      <c r="GU140">
        <v>0.37910129999999997</v>
      </c>
      <c r="GV140">
        <v>0.3833184</v>
      </c>
      <c r="GW140">
        <v>0.38680880000000001</v>
      </c>
      <c r="GX140">
        <v>0.38962859999999999</v>
      </c>
      <c r="GY140">
        <v>0.39276159999999999</v>
      </c>
      <c r="GZ140">
        <v>0.39605449999999998</v>
      </c>
      <c r="HA140">
        <v>0.3982424</v>
      </c>
      <c r="HB140">
        <v>0.40016210000000002</v>
      </c>
      <c r="HC140">
        <v>0.40216079999999998</v>
      </c>
      <c r="HD140">
        <v>0.40414820000000001</v>
      </c>
      <c r="HE140">
        <v>0.40598000000000001</v>
      </c>
      <c r="HF140">
        <v>0.40762949999999998</v>
      </c>
      <c r="HG140">
        <v>0.40868910000000003</v>
      </c>
      <c r="HH140">
        <v>0.40978100000000001</v>
      </c>
      <c r="HI140">
        <v>0.4109256</v>
      </c>
      <c r="HJ140">
        <v>0.41200239999999999</v>
      </c>
      <c r="HK140">
        <v>0.41301840000000001</v>
      </c>
      <c r="HL140">
        <v>0.41411350000000002</v>
      </c>
      <c r="HM140">
        <v>0.41524709999999998</v>
      </c>
      <c r="HN140">
        <v>0.41650300000000001</v>
      </c>
      <c r="HO140">
        <v>0.4178268</v>
      </c>
      <c r="HP140">
        <v>0.41850549999999997</v>
      </c>
      <c r="HQ140">
        <v>0.41921940000000002</v>
      </c>
      <c r="HR140">
        <v>0.42003089999999998</v>
      </c>
      <c r="HS140">
        <v>0.42061609999999999</v>
      </c>
      <c r="HT140">
        <v>0.42057420000000001</v>
      </c>
      <c r="HU140">
        <v>0.42061159999999997</v>
      </c>
      <c r="HV140">
        <v>0.4207611</v>
      </c>
      <c r="HW140">
        <v>0.4210912</v>
      </c>
      <c r="HX140">
        <v>0.42156009999999999</v>
      </c>
      <c r="HY140">
        <v>0.42141390000000001</v>
      </c>
      <c r="HZ140">
        <v>0.42102390000000001</v>
      </c>
      <c r="IA140">
        <v>0.42040830000000001</v>
      </c>
      <c r="IB140">
        <v>0.41977150000000002</v>
      </c>
      <c r="IC140">
        <v>0.4189158</v>
      </c>
      <c r="ID140">
        <v>0.4181937</v>
      </c>
      <c r="IE140">
        <v>0.41802820000000002</v>
      </c>
      <c r="IF140">
        <v>0.41742990000000002</v>
      </c>
      <c r="IG140">
        <v>0.41594059999999999</v>
      </c>
      <c r="IH140">
        <v>0.41468739999999998</v>
      </c>
      <c r="II140">
        <v>0.41368850000000001</v>
      </c>
      <c r="IJ140">
        <v>0.41213060000000001</v>
      </c>
      <c r="IK140">
        <v>0.41025349999999999</v>
      </c>
      <c r="IL140">
        <v>0.40858060000000002</v>
      </c>
      <c r="IM140">
        <v>0.40696130000000003</v>
      </c>
      <c r="IN140">
        <v>0.40533999999999998</v>
      </c>
      <c r="IO140">
        <v>0.40370010000000001</v>
      </c>
      <c r="IP140">
        <v>0.40190409999999999</v>
      </c>
      <c r="IQ140">
        <v>0.40009489999999998</v>
      </c>
      <c r="IR140">
        <v>0.39824900000000002</v>
      </c>
      <c r="IS140">
        <v>0.39673750000000002</v>
      </c>
      <c r="IT140">
        <v>0.39568209999999998</v>
      </c>
      <c r="IU140">
        <v>0.39435619999999999</v>
      </c>
      <c r="IV140">
        <v>0.39283659999999998</v>
      </c>
      <c r="IW140">
        <v>0.39168799999999998</v>
      </c>
      <c r="IX140">
        <v>0.39066780000000001</v>
      </c>
      <c r="IY140">
        <v>0.38904359999999999</v>
      </c>
      <c r="IZ140">
        <v>0.38740180000000002</v>
      </c>
      <c r="JA140">
        <v>0.38642379999999998</v>
      </c>
      <c r="JB140">
        <v>0.38544390000000001</v>
      </c>
      <c r="JC140">
        <v>0.3844573</v>
      </c>
      <c r="JD140">
        <v>0.3835557</v>
      </c>
      <c r="JE140">
        <v>0.38278659999999998</v>
      </c>
      <c r="JF140">
        <v>0.38173889999999999</v>
      </c>
      <c r="JG140">
        <v>0.38046809999999998</v>
      </c>
      <c r="JH140">
        <v>0.3800635</v>
      </c>
      <c r="JI140">
        <v>0.37999549999999999</v>
      </c>
      <c r="JJ140">
        <v>0.37959009999999999</v>
      </c>
      <c r="JK140">
        <v>0.37913730000000001</v>
      </c>
      <c r="JL140">
        <v>0.37861359999999999</v>
      </c>
      <c r="JM140">
        <v>0.3781177</v>
      </c>
      <c r="JN140">
        <v>0.37772040000000001</v>
      </c>
      <c r="JO140">
        <v>0.3772605</v>
      </c>
      <c r="JP140">
        <v>0.37670150000000002</v>
      </c>
      <c r="JQ140">
        <v>0.37623620000000002</v>
      </c>
      <c r="JR140">
        <v>0.3758456</v>
      </c>
      <c r="JS140">
        <v>0.37474750000000001</v>
      </c>
      <c r="JT140">
        <v>0.37338169999999998</v>
      </c>
      <c r="JU140">
        <v>0.372276</v>
      </c>
      <c r="JV140">
        <v>0.37113230000000003</v>
      </c>
      <c r="JW140">
        <v>0.36903659999999999</v>
      </c>
      <c r="JX140">
        <v>0.36717850000000002</v>
      </c>
      <c r="JY140">
        <v>0.36607719999999999</v>
      </c>
      <c r="JZ140">
        <v>0.36496499999999998</v>
      </c>
      <c r="KA140">
        <v>0.36383720000000003</v>
      </c>
      <c r="KB140">
        <v>0.36217189999999999</v>
      </c>
      <c r="KC140">
        <v>0.3601261</v>
      </c>
      <c r="KD140">
        <v>0.35831400000000002</v>
      </c>
      <c r="KE140">
        <v>0.3565759</v>
      </c>
      <c r="KF140">
        <v>0.35437790000000002</v>
      </c>
      <c r="KG140">
        <v>0.35230299999999998</v>
      </c>
      <c r="KH140">
        <v>0.35146680000000002</v>
      </c>
      <c r="KI140">
        <v>0.35056009999999999</v>
      </c>
      <c r="KJ140">
        <v>0.3494797</v>
      </c>
      <c r="KK140">
        <v>0.34822940000000002</v>
      </c>
      <c r="KL140">
        <v>0.3467846</v>
      </c>
      <c r="KM140">
        <v>0.34618130000000003</v>
      </c>
      <c r="KN140">
        <v>0.34604210000000002</v>
      </c>
      <c r="KO140">
        <v>0.34572530000000001</v>
      </c>
      <c r="KP140">
        <v>0.34537210000000002</v>
      </c>
      <c r="KQ140">
        <v>0.34492420000000001</v>
      </c>
      <c r="KR140">
        <v>0.34453129999999998</v>
      </c>
      <c r="KS140">
        <v>0.34437119999999999</v>
      </c>
      <c r="KT140">
        <v>0.34411960000000003</v>
      </c>
      <c r="KU140">
        <v>0.34371059999999998</v>
      </c>
      <c r="KV140">
        <v>0.3432056</v>
      </c>
      <c r="KW140">
        <v>0.34262229999999999</v>
      </c>
      <c r="KX140">
        <v>0.342111</v>
      </c>
      <c r="KY140">
        <v>0.34162559999999997</v>
      </c>
      <c r="KZ140">
        <v>0.3404064</v>
      </c>
      <c r="LA140">
        <v>0.3390379</v>
      </c>
      <c r="LB140">
        <v>0.33694410000000002</v>
      </c>
      <c r="LC140">
        <v>0.33473350000000002</v>
      </c>
      <c r="LD140">
        <v>0.33223799999999998</v>
      </c>
      <c r="LE140">
        <v>0.32954919999999999</v>
      </c>
      <c r="LF140">
        <v>0.32664939999999998</v>
      </c>
      <c r="LG140">
        <v>0.32339279999999998</v>
      </c>
      <c r="LH140">
        <v>0.31995760000000001</v>
      </c>
      <c r="LI140">
        <v>0.31651119999999999</v>
      </c>
      <c r="LJ140">
        <v>0.31321890000000002</v>
      </c>
      <c r="LK140">
        <v>0.30977009999999999</v>
      </c>
      <c r="LL140">
        <v>0.30645080000000002</v>
      </c>
      <c r="LM140">
        <v>0.30306719999999998</v>
      </c>
      <c r="LN140">
        <v>0.2998808</v>
      </c>
      <c r="LO140">
        <v>0.29695820000000001</v>
      </c>
      <c r="LP140">
        <v>0.29383969999999998</v>
      </c>
      <c r="LQ140">
        <v>0.2906012</v>
      </c>
      <c r="LR140">
        <v>0.28788409999999998</v>
      </c>
      <c r="LS140">
        <v>0.2853077</v>
      </c>
      <c r="LT140">
        <v>0.28163349999999998</v>
      </c>
      <c r="LU140">
        <v>0.27778720000000001</v>
      </c>
      <c r="LV140">
        <v>0.27314959999999999</v>
      </c>
      <c r="LW140">
        <v>0.26857120000000001</v>
      </c>
      <c r="LX140">
        <v>0.26408169999999997</v>
      </c>
      <c r="LY140">
        <v>0.25891890000000001</v>
      </c>
      <c r="LZ140">
        <v>0.25330150000000001</v>
      </c>
      <c r="MA140">
        <v>0.24779580000000001</v>
      </c>
      <c r="MB140">
        <v>0.24228520000000001</v>
      </c>
      <c r="MC140">
        <v>0.23673159999999999</v>
      </c>
      <c r="MD140">
        <v>0.231349</v>
      </c>
      <c r="ME140">
        <v>0.22682140000000001</v>
      </c>
      <c r="MF140">
        <v>0.22236939999999999</v>
      </c>
      <c r="MG140">
        <v>0.21803349999999999</v>
      </c>
      <c r="MH140">
        <v>0.2146158</v>
      </c>
      <c r="MI140">
        <v>0.21182000000000001</v>
      </c>
      <c r="MJ140">
        <v>0.20944170000000001</v>
      </c>
      <c r="MK140">
        <v>0.20717360000000001</v>
      </c>
      <c r="ML140">
        <v>0.20585510000000001</v>
      </c>
      <c r="MM140">
        <v>0.20474339999999999</v>
      </c>
      <c r="MN140">
        <v>0.20441409999999999</v>
      </c>
      <c r="MO140">
        <v>0.20434459999999999</v>
      </c>
      <c r="MP140">
        <v>0.20464570000000001</v>
      </c>
      <c r="MQ140">
        <v>0.20658299999999999</v>
      </c>
      <c r="MR140">
        <v>0.2095302</v>
      </c>
      <c r="MS140">
        <v>0.21423790000000001</v>
      </c>
      <c r="MT140">
        <v>0.21914690000000001</v>
      </c>
      <c r="MU140">
        <v>0.22752790000000001</v>
      </c>
      <c r="MV140">
        <v>0.23670099999999999</v>
      </c>
      <c r="MW140">
        <v>0.2491969</v>
      </c>
      <c r="MX140">
        <v>0.26307449999999999</v>
      </c>
      <c r="MY140">
        <v>0.2786228</v>
      </c>
      <c r="MZ140">
        <v>0.29514390000000001</v>
      </c>
      <c r="NA140">
        <v>0.3121582</v>
      </c>
      <c r="NB140">
        <v>0.32895540000000001</v>
      </c>
      <c r="NC140">
        <v>0.3456033</v>
      </c>
      <c r="ND140">
        <v>0.3610257</v>
      </c>
      <c r="NE140">
        <v>0.37592300000000001</v>
      </c>
      <c r="NF140">
        <v>0.3896058</v>
      </c>
      <c r="NG140">
        <v>0.40203830000000002</v>
      </c>
      <c r="NH140">
        <v>0.41330020000000001</v>
      </c>
      <c r="NI140">
        <v>0.42256260000000001</v>
      </c>
      <c r="NJ140">
        <v>0.43109310000000001</v>
      </c>
      <c r="NK140">
        <v>0.43851459999999998</v>
      </c>
      <c r="NL140">
        <v>0.44561640000000002</v>
      </c>
      <c r="NM140">
        <v>0.45141399999999998</v>
      </c>
      <c r="NN140">
        <v>0.45642899999999997</v>
      </c>
      <c r="NO140">
        <v>0.46018999999999999</v>
      </c>
      <c r="NP140">
        <v>0.46379720000000002</v>
      </c>
      <c r="NQ140">
        <v>0.46730339999999998</v>
      </c>
      <c r="NR140">
        <v>0.47016180000000002</v>
      </c>
      <c r="NS140">
        <v>0.4727597</v>
      </c>
      <c r="NT140">
        <v>0.47489439999999999</v>
      </c>
      <c r="NU140">
        <v>0.47681119999999999</v>
      </c>
      <c r="NV140">
        <v>0.47838079999999999</v>
      </c>
      <c r="NW140">
        <v>0.4801742</v>
      </c>
      <c r="NX140">
        <v>0.48220079999999998</v>
      </c>
      <c r="NY140">
        <v>0.48326140000000001</v>
      </c>
      <c r="NZ140">
        <v>0.48393439999999999</v>
      </c>
      <c r="OA140">
        <v>0.48559350000000001</v>
      </c>
      <c r="OB140">
        <v>0.48728759999999999</v>
      </c>
      <c r="OC140">
        <v>0.48883189999999999</v>
      </c>
      <c r="OD140">
        <v>0.48970069999999999</v>
      </c>
      <c r="OE140">
        <v>0.48951689999999998</v>
      </c>
      <c r="OF140">
        <v>0.49000779999999999</v>
      </c>
      <c r="OG140">
        <v>0.49091489999999999</v>
      </c>
      <c r="OH140">
        <v>0.49160150000000002</v>
      </c>
      <c r="OI140">
        <v>0.4922301</v>
      </c>
      <c r="OJ140">
        <v>0.49263750000000001</v>
      </c>
      <c r="OK140">
        <v>0.49324010000000001</v>
      </c>
      <c r="OL140">
        <v>0.49428420000000001</v>
      </c>
      <c r="OM140">
        <v>0.49534470000000003</v>
      </c>
      <c r="ON140">
        <v>0.49641950000000001</v>
      </c>
      <c r="OO140">
        <v>0.4967741</v>
      </c>
      <c r="OP140">
        <v>0.4969132</v>
      </c>
      <c r="OQ140">
        <v>0.49606220000000001</v>
      </c>
      <c r="OR140">
        <v>0.49554579999999998</v>
      </c>
      <c r="OS140">
        <v>0.4960987</v>
      </c>
      <c r="OT140">
        <v>0.49653009999999997</v>
      </c>
      <c r="OU140">
        <v>0.49682549999999998</v>
      </c>
      <c r="OV140">
        <v>0.49682300000000001</v>
      </c>
      <c r="OW140">
        <v>0.49669720000000001</v>
      </c>
      <c r="OX140">
        <v>0.49689729999999999</v>
      </c>
      <c r="OY140">
        <v>0.49721169999999998</v>
      </c>
      <c r="OZ140">
        <v>0.4979538</v>
      </c>
      <c r="PA140">
        <v>0.4985232</v>
      </c>
      <c r="PB140">
        <v>0.49885429999999997</v>
      </c>
      <c r="PC140">
        <v>0.49896970000000002</v>
      </c>
      <c r="PD140">
        <v>0.49897380000000002</v>
      </c>
      <c r="PE140">
        <v>0.49792150000000002</v>
      </c>
      <c r="PF140">
        <v>0.49698540000000002</v>
      </c>
      <c r="PG140">
        <v>0.4974768</v>
      </c>
      <c r="PH140">
        <v>0.49792219999999998</v>
      </c>
      <c r="PI140">
        <v>0.49829329999999999</v>
      </c>
      <c r="PJ140">
        <v>0.49827369999999999</v>
      </c>
      <c r="PK140">
        <v>0.49802030000000003</v>
      </c>
      <c r="PL140">
        <v>0.4983843</v>
      </c>
      <c r="PM140">
        <v>0.49870140000000002</v>
      </c>
      <c r="PN140">
        <v>0.49793140000000002</v>
      </c>
      <c r="PO140">
        <v>0.49753839999999999</v>
      </c>
      <c r="PP140">
        <v>0.49781750000000002</v>
      </c>
      <c r="PQ140">
        <v>0.4974558</v>
      </c>
      <c r="PR140">
        <v>0.49667670000000003</v>
      </c>
      <c r="PS140">
        <v>0.49704890000000002</v>
      </c>
      <c r="PT140">
        <v>0.49744050000000001</v>
      </c>
      <c r="PU140">
        <v>0.496228</v>
      </c>
      <c r="PV140">
        <v>0.49584139999999999</v>
      </c>
      <c r="PW140">
        <v>0.49699179999999998</v>
      </c>
      <c r="PX140">
        <v>0.49660460000000001</v>
      </c>
      <c r="PY140">
        <v>0.49518879999999998</v>
      </c>
      <c r="PZ140">
        <v>0.49598189999999998</v>
      </c>
      <c r="QA140">
        <v>0.49702800000000003</v>
      </c>
      <c r="QB140">
        <v>0.49684850000000003</v>
      </c>
      <c r="QC140">
        <v>0.49673260000000002</v>
      </c>
      <c r="QD140">
        <v>0.49673349999999999</v>
      </c>
      <c r="QE140">
        <v>0.49653720000000001</v>
      </c>
      <c r="QF140">
        <v>0.49621270000000001</v>
      </c>
      <c r="QG140">
        <v>0.49596590000000002</v>
      </c>
      <c r="QH140">
        <v>0.49583569999999999</v>
      </c>
      <c r="QI140">
        <v>0.49651000000000001</v>
      </c>
      <c r="QJ140">
        <v>0.49687219999999999</v>
      </c>
      <c r="QK140">
        <v>0.49670259999999999</v>
      </c>
      <c r="QL140">
        <v>0.49669639999999998</v>
      </c>
      <c r="QM140">
        <v>0.4967879</v>
      </c>
      <c r="QN140">
        <v>0.49654910000000002</v>
      </c>
      <c r="QO140">
        <v>0.49624689999999999</v>
      </c>
      <c r="QP140">
        <v>0.49582549999999997</v>
      </c>
      <c r="QQ140">
        <v>0.4960425</v>
      </c>
      <c r="QR140">
        <v>0.49722050000000001</v>
      </c>
      <c r="QS140">
        <v>0.4973976</v>
      </c>
      <c r="QT140">
        <v>0.49705549999999998</v>
      </c>
      <c r="QU140">
        <v>0.49716549999999998</v>
      </c>
      <c r="QV140">
        <v>0.49704090000000001</v>
      </c>
      <c r="QW140">
        <v>0.49565759999999998</v>
      </c>
      <c r="QX140">
        <v>0.49536390000000002</v>
      </c>
      <c r="QY140">
        <v>0.49645270000000002</v>
      </c>
      <c r="QZ140">
        <v>0.49638280000000001</v>
      </c>
      <c r="RA140">
        <v>0.49580410000000003</v>
      </c>
      <c r="RB140">
        <v>0.49720389999999998</v>
      </c>
    </row>
    <row r="141" spans="1:470" x14ac:dyDescent="0.25">
      <c r="A141" s="1">
        <v>45789.5875578704</v>
      </c>
      <c r="B141">
        <v>922</v>
      </c>
      <c r="C141" t="s">
        <v>3</v>
      </c>
      <c r="D141">
        <v>0.2686982</v>
      </c>
      <c r="E141">
        <v>0.2162731</v>
      </c>
      <c r="F141">
        <v>0.23442250000000001</v>
      </c>
      <c r="G141">
        <v>0.27113140000000002</v>
      </c>
      <c r="H141">
        <v>0.246644</v>
      </c>
      <c r="I141">
        <v>0.21542549999999999</v>
      </c>
      <c r="J141">
        <v>0.23089860000000001</v>
      </c>
      <c r="K141">
        <v>0.24336840000000001</v>
      </c>
      <c r="L141">
        <v>0.23286370000000001</v>
      </c>
      <c r="M141">
        <v>0.21743899999999999</v>
      </c>
      <c r="N141">
        <v>0.1845659</v>
      </c>
      <c r="O141">
        <v>0.1595973</v>
      </c>
      <c r="P141">
        <v>0.1508689</v>
      </c>
      <c r="Q141">
        <v>0.15369240000000001</v>
      </c>
      <c r="R141">
        <v>0.17152239999999999</v>
      </c>
      <c r="S141">
        <v>0.18062329999999999</v>
      </c>
      <c r="T141">
        <v>0.1823688</v>
      </c>
      <c r="U141">
        <v>0.1764298</v>
      </c>
      <c r="V141">
        <v>0.16636380000000001</v>
      </c>
      <c r="W141">
        <v>0.1593581</v>
      </c>
      <c r="X141">
        <v>0.15332599999999999</v>
      </c>
      <c r="Y141">
        <v>0.15552179999999999</v>
      </c>
      <c r="Z141">
        <v>0.15906680000000001</v>
      </c>
      <c r="AA141">
        <v>0.16618640000000001</v>
      </c>
      <c r="AB141">
        <v>0.1713645</v>
      </c>
      <c r="AC141">
        <v>0.1533407</v>
      </c>
      <c r="AD141">
        <v>0.1372102</v>
      </c>
      <c r="AE141">
        <v>0.12902060000000001</v>
      </c>
      <c r="AF141">
        <v>0.1245884</v>
      </c>
      <c r="AG141">
        <v>0.12886529999999999</v>
      </c>
      <c r="AH141">
        <v>0.1339476</v>
      </c>
      <c r="AI141">
        <v>0.1401867</v>
      </c>
      <c r="AJ141">
        <v>0.14096069999999999</v>
      </c>
      <c r="AK141">
        <v>0.1366832</v>
      </c>
      <c r="AL141">
        <v>0.13802890000000001</v>
      </c>
      <c r="AM141">
        <v>0.1426905</v>
      </c>
      <c r="AN141">
        <v>0.14864469999999999</v>
      </c>
      <c r="AO141">
        <v>0.15505620000000001</v>
      </c>
      <c r="AP141">
        <v>0.15011640000000001</v>
      </c>
      <c r="AQ141">
        <v>0.14285709999999999</v>
      </c>
      <c r="AR141">
        <v>0.14104520000000001</v>
      </c>
      <c r="AS141">
        <v>0.13979030000000001</v>
      </c>
      <c r="AT141">
        <v>0.1471953</v>
      </c>
      <c r="AU141">
        <v>0.15356719999999999</v>
      </c>
      <c r="AV141">
        <v>0.155191</v>
      </c>
      <c r="AW141">
        <v>0.15721979999999999</v>
      </c>
      <c r="AX141">
        <v>0.1602442</v>
      </c>
      <c r="AY141">
        <v>0.16176779999999999</v>
      </c>
      <c r="AZ141">
        <v>0.1610394</v>
      </c>
      <c r="BA141">
        <v>0.1614246</v>
      </c>
      <c r="BB141">
        <v>0.16287660000000001</v>
      </c>
      <c r="BC141">
        <v>0.16502339999999999</v>
      </c>
      <c r="BD141">
        <v>0.16759279999999999</v>
      </c>
      <c r="BE141">
        <v>0.16302639999999999</v>
      </c>
      <c r="BF141">
        <v>0.15586220000000001</v>
      </c>
      <c r="BG141">
        <v>0.15791350000000001</v>
      </c>
      <c r="BH141">
        <v>0.1618243</v>
      </c>
      <c r="BI141">
        <v>0.16958090000000001</v>
      </c>
      <c r="BJ141">
        <v>0.1768777</v>
      </c>
      <c r="BK141">
        <v>0.17304079999999999</v>
      </c>
      <c r="BL141">
        <v>0.1693557</v>
      </c>
      <c r="BM141">
        <v>0.16636049999999999</v>
      </c>
      <c r="BN141">
        <v>0.16516910000000001</v>
      </c>
      <c r="BO141">
        <v>0.1683386</v>
      </c>
      <c r="BP141">
        <v>0.17000009999999999</v>
      </c>
      <c r="BQ141">
        <v>0.1694476</v>
      </c>
      <c r="BR141">
        <v>0.16867309999999999</v>
      </c>
      <c r="BS141">
        <v>0.1676919</v>
      </c>
      <c r="BT141">
        <v>0.16645670000000001</v>
      </c>
      <c r="BU141">
        <v>0.16507289999999999</v>
      </c>
      <c r="BV141">
        <v>0.1674901</v>
      </c>
      <c r="BW141">
        <v>0.17121430000000001</v>
      </c>
      <c r="BX141">
        <v>0.16740749999999999</v>
      </c>
      <c r="BY141">
        <v>0.16220499999999999</v>
      </c>
      <c r="BZ141">
        <v>0.16400339999999999</v>
      </c>
      <c r="CA141">
        <v>0.1656965</v>
      </c>
      <c r="CB141">
        <v>0.1656888</v>
      </c>
      <c r="CC141">
        <v>0.16553290000000001</v>
      </c>
      <c r="CD141">
        <v>0.1647825</v>
      </c>
      <c r="CE141">
        <v>0.1639804</v>
      </c>
      <c r="CF141">
        <v>0.1630653</v>
      </c>
      <c r="CG141">
        <v>0.1614968</v>
      </c>
      <c r="CH141">
        <v>0.15905710000000001</v>
      </c>
      <c r="CI141">
        <v>0.15635189999999999</v>
      </c>
      <c r="CJ141">
        <v>0.1534238</v>
      </c>
      <c r="CK141">
        <v>0.1519973</v>
      </c>
      <c r="CL141">
        <v>0.1513487</v>
      </c>
      <c r="CM141">
        <v>0.15073610000000001</v>
      </c>
      <c r="CN141">
        <v>0.15013409999999999</v>
      </c>
      <c r="CO141">
        <v>0.1491314</v>
      </c>
      <c r="CP141">
        <v>0.14808540000000001</v>
      </c>
      <c r="CQ141">
        <v>0.14806949999999999</v>
      </c>
      <c r="CR141">
        <v>0.14782600000000001</v>
      </c>
      <c r="CS141">
        <v>0.14594979999999999</v>
      </c>
      <c r="CT141">
        <v>0.1451365</v>
      </c>
      <c r="CU141">
        <v>0.14770920000000001</v>
      </c>
      <c r="CV141">
        <v>0.1483565</v>
      </c>
      <c r="CW141">
        <v>0.1455176</v>
      </c>
      <c r="CX141">
        <v>0.14391880000000001</v>
      </c>
      <c r="CY141">
        <v>0.14370189999999999</v>
      </c>
      <c r="CZ141">
        <v>0.14275669999999999</v>
      </c>
      <c r="DA141">
        <v>0.1413063</v>
      </c>
      <c r="DB141">
        <v>0.14067750000000001</v>
      </c>
      <c r="DC141">
        <v>0.14038719999999999</v>
      </c>
      <c r="DD141">
        <v>0.13971520000000001</v>
      </c>
      <c r="DE141">
        <v>0.1389628</v>
      </c>
      <c r="DF141">
        <v>0.13949120000000001</v>
      </c>
      <c r="DG141">
        <v>0.14005239999999999</v>
      </c>
      <c r="DH141">
        <v>0.13999149999999999</v>
      </c>
      <c r="DI141">
        <v>0.14000219999999999</v>
      </c>
      <c r="DJ141">
        <v>0.14033409999999999</v>
      </c>
      <c r="DK141">
        <v>0.1403713</v>
      </c>
      <c r="DL141">
        <v>0.13972689999999999</v>
      </c>
      <c r="DM141">
        <v>0.1397948</v>
      </c>
      <c r="DN141">
        <v>0.1408403</v>
      </c>
      <c r="DO141">
        <v>0.14147779999999999</v>
      </c>
      <c r="DP141">
        <v>0.1417698</v>
      </c>
      <c r="DQ141">
        <v>0.1427581</v>
      </c>
      <c r="DR141">
        <v>0.14410210000000001</v>
      </c>
      <c r="DS141">
        <v>0.1444067</v>
      </c>
      <c r="DT141">
        <v>0.14442269999999999</v>
      </c>
      <c r="DU141">
        <v>0.14555470000000001</v>
      </c>
      <c r="DV141">
        <v>0.14677419999999999</v>
      </c>
      <c r="DW141">
        <v>0.1476305</v>
      </c>
      <c r="DX141">
        <v>0.1485129</v>
      </c>
      <c r="DY141">
        <v>0.149669</v>
      </c>
      <c r="DZ141">
        <v>0.1504508</v>
      </c>
      <c r="EA141">
        <v>0.1502163</v>
      </c>
      <c r="EB141">
        <v>0.15016599999999999</v>
      </c>
      <c r="EC141">
        <v>0.1504016</v>
      </c>
      <c r="ED141">
        <v>0.15126020000000001</v>
      </c>
      <c r="EE141">
        <v>0.1527066</v>
      </c>
      <c r="EF141">
        <v>0.15327189999999999</v>
      </c>
      <c r="EG141">
        <v>0.153337</v>
      </c>
      <c r="EH141">
        <v>0.1527715</v>
      </c>
      <c r="EI141">
        <v>0.15200849999999999</v>
      </c>
      <c r="EJ141">
        <v>0.15301020000000001</v>
      </c>
      <c r="EK141">
        <v>0.15422739999999999</v>
      </c>
      <c r="EL141">
        <v>0.15508350000000001</v>
      </c>
      <c r="EM141">
        <v>0.15590090000000001</v>
      </c>
      <c r="EN141">
        <v>0.15652550000000001</v>
      </c>
      <c r="EO141">
        <v>0.1569314</v>
      </c>
      <c r="EP141">
        <v>0.1567161</v>
      </c>
      <c r="EQ141">
        <v>0.1568812</v>
      </c>
      <c r="ER141">
        <v>0.15765170000000001</v>
      </c>
      <c r="ES141">
        <v>0.1584209</v>
      </c>
      <c r="ET141">
        <v>0.15918879999999999</v>
      </c>
      <c r="EU141">
        <v>0.15952140000000001</v>
      </c>
      <c r="EV141">
        <v>0.15960769999999999</v>
      </c>
      <c r="EW141">
        <v>0.15982660000000001</v>
      </c>
      <c r="EX141">
        <v>0.16008620000000001</v>
      </c>
      <c r="EY141">
        <v>0.16028120000000001</v>
      </c>
      <c r="EZ141">
        <v>0.16046460000000001</v>
      </c>
      <c r="FA141">
        <v>0.1606909</v>
      </c>
      <c r="FB141">
        <v>0.16079370000000001</v>
      </c>
      <c r="FC141">
        <v>0.16021920000000001</v>
      </c>
      <c r="FD141">
        <v>0.16000829999999999</v>
      </c>
      <c r="FE141">
        <v>0.16074150000000001</v>
      </c>
      <c r="FF141">
        <v>0.1612276</v>
      </c>
      <c r="FG141">
        <v>0.1613541</v>
      </c>
      <c r="FH141">
        <v>0.1622239</v>
      </c>
      <c r="FI141">
        <v>0.16373460000000001</v>
      </c>
      <c r="FJ141">
        <v>0.16509679999999999</v>
      </c>
      <c r="FK141">
        <v>0.1663849</v>
      </c>
      <c r="FL141">
        <v>0.16806009999999999</v>
      </c>
      <c r="FM141">
        <v>0.1698334</v>
      </c>
      <c r="FN141">
        <v>0.17190639999999999</v>
      </c>
      <c r="FO141">
        <v>0.17401610000000001</v>
      </c>
      <c r="FP141">
        <v>0.1763383</v>
      </c>
      <c r="FQ141">
        <v>0.1786394</v>
      </c>
      <c r="FR141">
        <v>0.18085200000000001</v>
      </c>
      <c r="FS141">
        <v>0.18369160000000001</v>
      </c>
      <c r="FT141">
        <v>0.18783159999999999</v>
      </c>
      <c r="FU141">
        <v>0.1914023</v>
      </c>
      <c r="FV141">
        <v>0.19430049999999999</v>
      </c>
      <c r="FW141">
        <v>0.1980748</v>
      </c>
      <c r="FX141">
        <v>0.20245270000000001</v>
      </c>
      <c r="FY141">
        <v>0.20684369999999999</v>
      </c>
      <c r="FZ141">
        <v>0.2112396</v>
      </c>
      <c r="GA141">
        <v>0.21625030000000001</v>
      </c>
      <c r="GB141">
        <v>0.22137989999999999</v>
      </c>
      <c r="GC141">
        <v>0.22618279999999999</v>
      </c>
      <c r="GD141">
        <v>0.2309988</v>
      </c>
      <c r="GE141">
        <v>0.23577999999999999</v>
      </c>
      <c r="GF141">
        <v>0.24061379999999999</v>
      </c>
      <c r="GG141">
        <v>0.24559130000000001</v>
      </c>
      <c r="GH141">
        <v>0.25048720000000002</v>
      </c>
      <c r="GI141">
        <v>0.25526330000000003</v>
      </c>
      <c r="GJ141">
        <v>0.25966590000000001</v>
      </c>
      <c r="GK141">
        <v>0.26375359999999998</v>
      </c>
      <c r="GL141">
        <v>0.26832529999999999</v>
      </c>
      <c r="GM141">
        <v>0.27312439999999999</v>
      </c>
      <c r="GN141">
        <v>0.27754790000000001</v>
      </c>
      <c r="GO141">
        <v>0.28207080000000001</v>
      </c>
      <c r="GP141">
        <v>0.28521639999999998</v>
      </c>
      <c r="GQ141">
        <v>0.28852240000000001</v>
      </c>
      <c r="GR141">
        <v>0.29203410000000002</v>
      </c>
      <c r="GS141">
        <v>0.29538490000000001</v>
      </c>
      <c r="GT141">
        <v>0.29821989999999998</v>
      </c>
      <c r="GU141">
        <v>0.30066510000000002</v>
      </c>
      <c r="GV141">
        <v>0.30247059999999998</v>
      </c>
      <c r="GW141">
        <v>0.30409839999999999</v>
      </c>
      <c r="GX141">
        <v>0.30556220000000001</v>
      </c>
      <c r="GY141">
        <v>0.3074828</v>
      </c>
      <c r="GZ141">
        <v>0.30963639999999998</v>
      </c>
      <c r="HA141">
        <v>0.3111988</v>
      </c>
      <c r="HB141">
        <v>0.3126178</v>
      </c>
      <c r="HC141">
        <v>0.31365310000000002</v>
      </c>
      <c r="HD141">
        <v>0.31465939999999998</v>
      </c>
      <c r="HE141">
        <v>0.31558779999999997</v>
      </c>
      <c r="HF141">
        <v>0.31637199999999999</v>
      </c>
      <c r="HG141">
        <v>0.31669000000000003</v>
      </c>
      <c r="HH141">
        <v>0.3172587</v>
      </c>
      <c r="HI141">
        <v>0.31823439999999997</v>
      </c>
      <c r="HJ141">
        <v>0.31898219999999999</v>
      </c>
      <c r="HK141">
        <v>0.31952540000000001</v>
      </c>
      <c r="HL141">
        <v>0.32004830000000001</v>
      </c>
      <c r="HM141">
        <v>0.3205614</v>
      </c>
      <c r="HN141">
        <v>0.32107409999999997</v>
      </c>
      <c r="HO141">
        <v>0.32160319999999998</v>
      </c>
      <c r="HP141">
        <v>0.32183489999999998</v>
      </c>
      <c r="HQ141">
        <v>0.32208750000000003</v>
      </c>
      <c r="HR141">
        <v>0.32244</v>
      </c>
      <c r="HS141">
        <v>0.32279790000000003</v>
      </c>
      <c r="HT141">
        <v>0.32317050000000003</v>
      </c>
      <c r="HU141">
        <v>0.32339220000000002</v>
      </c>
      <c r="HV141">
        <v>0.32340140000000001</v>
      </c>
      <c r="HW141">
        <v>0.32355600000000001</v>
      </c>
      <c r="HX141">
        <v>0.32382260000000002</v>
      </c>
      <c r="HY141">
        <v>0.32361719999999999</v>
      </c>
      <c r="HZ141">
        <v>0.32322479999999998</v>
      </c>
      <c r="IA141">
        <v>0.3227875</v>
      </c>
      <c r="IB141">
        <v>0.32235229999999998</v>
      </c>
      <c r="IC141">
        <v>0.32239499999999999</v>
      </c>
      <c r="ID141">
        <v>0.32232480000000002</v>
      </c>
      <c r="IE141">
        <v>0.32171929999999999</v>
      </c>
      <c r="IF141">
        <v>0.32121300000000003</v>
      </c>
      <c r="IG141">
        <v>0.3209109</v>
      </c>
      <c r="IH141">
        <v>0.32048310000000002</v>
      </c>
      <c r="II141">
        <v>0.31991999999999998</v>
      </c>
      <c r="IJ141">
        <v>0.31952059999999999</v>
      </c>
      <c r="IK141">
        <v>0.31921480000000002</v>
      </c>
      <c r="IL141">
        <v>0.31811689999999998</v>
      </c>
      <c r="IM141">
        <v>0.31681140000000002</v>
      </c>
      <c r="IN141">
        <v>0.3158608</v>
      </c>
      <c r="IO141">
        <v>0.31495570000000001</v>
      </c>
      <c r="IP141">
        <v>0.31427319999999997</v>
      </c>
      <c r="IQ141">
        <v>0.3134651</v>
      </c>
      <c r="IR141">
        <v>0.31230730000000001</v>
      </c>
      <c r="IS141">
        <v>0.31156</v>
      </c>
      <c r="IT141">
        <v>0.31137280000000001</v>
      </c>
      <c r="IU141">
        <v>0.31071579999999999</v>
      </c>
      <c r="IV141">
        <v>0.3097222</v>
      </c>
      <c r="IW141">
        <v>0.30878290000000003</v>
      </c>
      <c r="IX141">
        <v>0.30786249999999998</v>
      </c>
      <c r="IY141">
        <v>0.30697819999999998</v>
      </c>
      <c r="IZ141">
        <v>0.30614229999999998</v>
      </c>
      <c r="JA141">
        <v>0.30594060000000001</v>
      </c>
      <c r="JB141">
        <v>0.3056952</v>
      </c>
      <c r="JC141">
        <v>0.30530190000000001</v>
      </c>
      <c r="JD141">
        <v>0.30478080000000002</v>
      </c>
      <c r="JE141">
        <v>0.30406060000000001</v>
      </c>
      <c r="JF141">
        <v>0.30342859999999999</v>
      </c>
      <c r="JG141">
        <v>0.3028671</v>
      </c>
      <c r="JH141">
        <v>0.30262480000000003</v>
      </c>
      <c r="JI141">
        <v>0.30250670000000002</v>
      </c>
      <c r="JJ141">
        <v>0.30243880000000001</v>
      </c>
      <c r="JK141">
        <v>0.30236299999999999</v>
      </c>
      <c r="JL141">
        <v>0.30202600000000002</v>
      </c>
      <c r="JM141">
        <v>0.30171399999999998</v>
      </c>
      <c r="JN141">
        <v>0.30149049999999999</v>
      </c>
      <c r="JO141">
        <v>0.30126269999999999</v>
      </c>
      <c r="JP141">
        <v>0.30102810000000002</v>
      </c>
      <c r="JQ141">
        <v>0.300811</v>
      </c>
      <c r="JR141">
        <v>0.30060769999999998</v>
      </c>
      <c r="JS141">
        <v>0.30038359999999997</v>
      </c>
      <c r="JT141">
        <v>0.30015170000000002</v>
      </c>
      <c r="JU141">
        <v>0.2992012</v>
      </c>
      <c r="JV141">
        <v>0.2981724</v>
      </c>
      <c r="JW141">
        <v>0.29721700000000001</v>
      </c>
      <c r="JX141">
        <v>0.29641079999999997</v>
      </c>
      <c r="JY141">
        <v>0.2960796</v>
      </c>
      <c r="JZ141">
        <v>0.29526609999999998</v>
      </c>
      <c r="KA141">
        <v>0.29376400000000003</v>
      </c>
      <c r="KB141">
        <v>0.29254950000000002</v>
      </c>
      <c r="KC141">
        <v>0.29153869999999998</v>
      </c>
      <c r="KD141">
        <v>0.29076760000000001</v>
      </c>
      <c r="KE141">
        <v>0.29007230000000001</v>
      </c>
      <c r="KF141">
        <v>0.2887903</v>
      </c>
      <c r="KG141">
        <v>0.2875491</v>
      </c>
      <c r="KH141">
        <v>0.28695880000000001</v>
      </c>
      <c r="KI141">
        <v>0.28639609999999999</v>
      </c>
      <c r="KJ141">
        <v>0.28590140000000003</v>
      </c>
      <c r="KK141">
        <v>0.2852635</v>
      </c>
      <c r="KL141">
        <v>0.28446139999999998</v>
      </c>
      <c r="KM141">
        <v>0.28403469999999997</v>
      </c>
      <c r="KN141">
        <v>0.28381509999999999</v>
      </c>
      <c r="KO141">
        <v>0.28354810000000003</v>
      </c>
      <c r="KP141">
        <v>0.28327210000000003</v>
      </c>
      <c r="KQ141">
        <v>0.28243190000000001</v>
      </c>
      <c r="KR141">
        <v>0.28183930000000001</v>
      </c>
      <c r="KS141">
        <v>0.2823176</v>
      </c>
      <c r="KT141">
        <v>0.28259810000000002</v>
      </c>
      <c r="KU141">
        <v>0.28253830000000002</v>
      </c>
      <c r="KV141">
        <v>0.28245219999999999</v>
      </c>
      <c r="KW141">
        <v>0.2823445</v>
      </c>
      <c r="KX141">
        <v>0.28150960000000003</v>
      </c>
      <c r="KY141">
        <v>0.28041149999999998</v>
      </c>
      <c r="KZ141">
        <v>0.2795337</v>
      </c>
      <c r="LA141">
        <v>0.27867350000000002</v>
      </c>
      <c r="LB141">
        <v>0.27779779999999998</v>
      </c>
      <c r="LC141">
        <v>0.2769102</v>
      </c>
      <c r="LD141">
        <v>0.27599370000000001</v>
      </c>
      <c r="LE141">
        <v>0.27487699999999998</v>
      </c>
      <c r="LF141">
        <v>0.2735417</v>
      </c>
      <c r="LG141">
        <v>0.2718024</v>
      </c>
      <c r="LH141">
        <v>0.26986080000000001</v>
      </c>
      <c r="LI141">
        <v>0.26828819999999998</v>
      </c>
      <c r="LJ141">
        <v>0.26684619999999998</v>
      </c>
      <c r="LK141">
        <v>0.2651501</v>
      </c>
      <c r="LL141">
        <v>0.26342949999999998</v>
      </c>
      <c r="LM141">
        <v>0.26139210000000002</v>
      </c>
      <c r="LN141">
        <v>0.25943349999999998</v>
      </c>
      <c r="LO141">
        <v>0.25758019999999998</v>
      </c>
      <c r="LP141">
        <v>0.2557258</v>
      </c>
      <c r="LQ141">
        <v>0.25387080000000001</v>
      </c>
      <c r="LR141">
        <v>0.25219940000000002</v>
      </c>
      <c r="LS141">
        <v>0.25058350000000001</v>
      </c>
      <c r="LT141">
        <v>0.247501</v>
      </c>
      <c r="LU141">
        <v>0.24458089999999999</v>
      </c>
      <c r="LV141">
        <v>0.2421971</v>
      </c>
      <c r="LW141">
        <v>0.23940320000000001</v>
      </c>
      <c r="LX141">
        <v>0.23599319999999999</v>
      </c>
      <c r="LY141">
        <v>0.23247110000000001</v>
      </c>
      <c r="LZ141">
        <v>0.2288731</v>
      </c>
      <c r="MA141">
        <v>0.22488929999999999</v>
      </c>
      <c r="MB141">
        <v>0.2207807</v>
      </c>
      <c r="MC141">
        <v>0.21634999999999999</v>
      </c>
      <c r="MD141">
        <v>0.21211360000000001</v>
      </c>
      <c r="ME141">
        <v>0.2088006</v>
      </c>
      <c r="MF141">
        <v>0.20544200000000001</v>
      </c>
      <c r="MG141">
        <v>0.20201330000000001</v>
      </c>
      <c r="MH141">
        <v>0.1988489</v>
      </c>
      <c r="MI141">
        <v>0.1958636</v>
      </c>
      <c r="MJ141">
        <v>0.19434370000000001</v>
      </c>
      <c r="MK141">
        <v>0.1931958</v>
      </c>
      <c r="ML141">
        <v>0.19208810000000001</v>
      </c>
      <c r="MM141">
        <v>0.1912181</v>
      </c>
      <c r="MN141">
        <v>0.19125110000000001</v>
      </c>
      <c r="MO141">
        <v>0.1916427</v>
      </c>
      <c r="MP141">
        <v>0.19254579999999999</v>
      </c>
      <c r="MQ141">
        <v>0.1939941</v>
      </c>
      <c r="MR141">
        <v>0.1957788</v>
      </c>
      <c r="MS141">
        <v>0.19996</v>
      </c>
      <c r="MT141">
        <v>0.20449010000000001</v>
      </c>
      <c r="MU141">
        <v>0.21082709999999999</v>
      </c>
      <c r="MV141">
        <v>0.21748410000000001</v>
      </c>
      <c r="MW141">
        <v>0.22578280000000001</v>
      </c>
      <c r="MX141">
        <v>0.23506740000000001</v>
      </c>
      <c r="MY141">
        <v>0.24554390000000001</v>
      </c>
      <c r="MZ141">
        <v>0.25584879999999999</v>
      </c>
      <c r="NA141">
        <v>0.26606649999999998</v>
      </c>
      <c r="NB141">
        <v>0.27667190000000003</v>
      </c>
      <c r="NC141">
        <v>0.28712959999999998</v>
      </c>
      <c r="ND141">
        <v>0.29548930000000001</v>
      </c>
      <c r="NE141">
        <v>0.30353940000000001</v>
      </c>
      <c r="NF141">
        <v>0.31087340000000002</v>
      </c>
      <c r="NG141">
        <v>0.3171601</v>
      </c>
      <c r="NH141">
        <v>0.32246629999999998</v>
      </c>
      <c r="NI141">
        <v>0.32772129999999999</v>
      </c>
      <c r="NJ141">
        <v>0.33295770000000002</v>
      </c>
      <c r="NK141">
        <v>0.33612550000000002</v>
      </c>
      <c r="NL141">
        <v>0.33900239999999998</v>
      </c>
      <c r="NM141">
        <v>0.34098200000000001</v>
      </c>
      <c r="NN141">
        <v>0.34331060000000002</v>
      </c>
      <c r="NO141">
        <v>0.34619840000000002</v>
      </c>
      <c r="NP141">
        <v>0.34796189999999999</v>
      </c>
      <c r="NQ141">
        <v>0.34898659999999998</v>
      </c>
      <c r="NR141">
        <v>0.35074880000000003</v>
      </c>
      <c r="NS141">
        <v>0.35258289999999998</v>
      </c>
      <c r="NT141">
        <v>0.35279860000000002</v>
      </c>
      <c r="NU141">
        <v>0.35317690000000002</v>
      </c>
      <c r="NV141">
        <v>0.35402719999999999</v>
      </c>
      <c r="NW141">
        <v>0.3553462</v>
      </c>
      <c r="NX141">
        <v>0.35715350000000001</v>
      </c>
      <c r="NY141">
        <v>0.35728529999999997</v>
      </c>
      <c r="NZ141">
        <v>0.35674479999999997</v>
      </c>
      <c r="OA141">
        <v>0.35716579999999998</v>
      </c>
      <c r="OB141">
        <v>0.3577147</v>
      </c>
      <c r="OC141">
        <v>0.35859400000000002</v>
      </c>
      <c r="OD141">
        <v>0.3590856</v>
      </c>
      <c r="OE141">
        <v>0.35897319999999999</v>
      </c>
      <c r="OF141">
        <v>0.35908879999999999</v>
      </c>
      <c r="OG141">
        <v>0.35934519999999998</v>
      </c>
      <c r="OH141">
        <v>0.35975230000000002</v>
      </c>
      <c r="OI141">
        <v>0.36023369999999999</v>
      </c>
      <c r="OJ141">
        <v>0.36128339999999998</v>
      </c>
      <c r="OK141">
        <v>0.36197960000000001</v>
      </c>
      <c r="OL141">
        <v>0.36187599999999998</v>
      </c>
      <c r="OM141">
        <v>0.36222189999999999</v>
      </c>
      <c r="ON141">
        <v>0.362954</v>
      </c>
      <c r="OO141">
        <v>0.36268349999999999</v>
      </c>
      <c r="OP141">
        <v>0.36211520000000003</v>
      </c>
      <c r="OQ141">
        <v>0.36255900000000002</v>
      </c>
      <c r="OR141">
        <v>0.36283140000000003</v>
      </c>
      <c r="OS141">
        <v>0.3625562</v>
      </c>
      <c r="OT141">
        <v>0.3624329</v>
      </c>
      <c r="OU141">
        <v>0.36247970000000002</v>
      </c>
      <c r="OV141">
        <v>0.36291289999999998</v>
      </c>
      <c r="OW141">
        <v>0.36350569999999999</v>
      </c>
      <c r="OX141">
        <v>0.36398839999999999</v>
      </c>
      <c r="OY141">
        <v>0.36431400000000003</v>
      </c>
      <c r="OZ141">
        <v>0.36396210000000001</v>
      </c>
      <c r="PA141">
        <v>0.36357519999999999</v>
      </c>
      <c r="PB141">
        <v>0.36314000000000002</v>
      </c>
      <c r="PC141">
        <v>0.36338619999999999</v>
      </c>
      <c r="PD141">
        <v>0.36398409999999998</v>
      </c>
      <c r="PE141">
        <v>0.36386239999999997</v>
      </c>
      <c r="PF141">
        <v>0.36355609999999999</v>
      </c>
      <c r="PG141">
        <v>0.36261290000000002</v>
      </c>
      <c r="PH141">
        <v>0.36219610000000002</v>
      </c>
      <c r="PI141">
        <v>0.36262820000000001</v>
      </c>
      <c r="PJ141">
        <v>0.36333670000000001</v>
      </c>
      <c r="PK141">
        <v>0.36421049999999999</v>
      </c>
      <c r="PL141">
        <v>0.36344729999999997</v>
      </c>
      <c r="PM141">
        <v>0.36264560000000001</v>
      </c>
      <c r="PN141">
        <v>0.36346040000000002</v>
      </c>
      <c r="PO141">
        <v>0.36376500000000001</v>
      </c>
      <c r="PP141">
        <v>0.36315960000000003</v>
      </c>
      <c r="PQ141">
        <v>0.3628072</v>
      </c>
      <c r="PR141">
        <v>0.36261939999999998</v>
      </c>
      <c r="PS141">
        <v>0.36256500000000003</v>
      </c>
      <c r="PT141">
        <v>0.3625698</v>
      </c>
      <c r="PU141">
        <v>0.3628979</v>
      </c>
      <c r="PV141">
        <v>0.36265459999999999</v>
      </c>
      <c r="PW141">
        <v>0.361348</v>
      </c>
      <c r="PX141">
        <v>0.36088039999999999</v>
      </c>
      <c r="PY141">
        <v>0.36097410000000002</v>
      </c>
      <c r="PZ141">
        <v>0.36168519999999998</v>
      </c>
      <c r="QA141">
        <v>0.36244880000000002</v>
      </c>
      <c r="QB141">
        <v>0.36270790000000003</v>
      </c>
      <c r="QC141">
        <v>0.36243619999999999</v>
      </c>
      <c r="QD141">
        <v>0.36119190000000001</v>
      </c>
      <c r="QE141">
        <v>0.36078959999999999</v>
      </c>
      <c r="QF141">
        <v>0.36093449999999999</v>
      </c>
      <c r="QG141">
        <v>0.36144749999999998</v>
      </c>
      <c r="QH141">
        <v>0.36193979999999998</v>
      </c>
      <c r="QI141">
        <v>0.36180649999999998</v>
      </c>
      <c r="QJ141">
        <v>0.36156349999999998</v>
      </c>
      <c r="QK141">
        <v>0.3611336</v>
      </c>
      <c r="QL141">
        <v>0.36133140000000002</v>
      </c>
      <c r="QM141">
        <v>0.36190420000000001</v>
      </c>
      <c r="QN141">
        <v>0.36152030000000002</v>
      </c>
      <c r="QO141">
        <v>0.36124200000000001</v>
      </c>
      <c r="QP141">
        <v>0.36238379999999998</v>
      </c>
      <c r="QQ141">
        <v>0.3626296</v>
      </c>
      <c r="QR141">
        <v>0.36152669999999998</v>
      </c>
      <c r="QS141">
        <v>0.36197279999999998</v>
      </c>
      <c r="QT141">
        <v>0.36322260000000001</v>
      </c>
      <c r="QU141">
        <v>0.3625739</v>
      </c>
      <c r="QV141">
        <v>0.36205280000000001</v>
      </c>
      <c r="QW141">
        <v>0.36288799999999999</v>
      </c>
      <c r="QX141">
        <v>0.36313060000000003</v>
      </c>
      <c r="QY141">
        <v>0.36262100000000003</v>
      </c>
      <c r="QZ141">
        <v>0.362896</v>
      </c>
      <c r="RA141">
        <v>0.36352329999999999</v>
      </c>
      <c r="RB141">
        <v>0.36351250000000002</v>
      </c>
    </row>
    <row r="142" spans="1:470" x14ac:dyDescent="0.25">
      <c r="A142" s="1">
        <v>45789.587789351899</v>
      </c>
      <c r="B142">
        <v>923</v>
      </c>
      <c r="C142" t="s">
        <v>3</v>
      </c>
      <c r="D142">
        <v>0.34616770000000002</v>
      </c>
      <c r="E142">
        <v>0.30352249999999997</v>
      </c>
      <c r="F142">
        <v>0.31449290000000002</v>
      </c>
      <c r="G142">
        <v>0.33956310000000001</v>
      </c>
      <c r="H142">
        <v>0.32994580000000001</v>
      </c>
      <c r="I142">
        <v>0.31648939999999998</v>
      </c>
      <c r="J142">
        <v>0.2769875</v>
      </c>
      <c r="K142">
        <v>0.24345159999999999</v>
      </c>
      <c r="L142">
        <v>0.2551736</v>
      </c>
      <c r="M142">
        <v>0.25772329999999999</v>
      </c>
      <c r="N142">
        <v>0.22774510000000001</v>
      </c>
      <c r="O142">
        <v>0.2078189</v>
      </c>
      <c r="P142">
        <v>0.20854500000000001</v>
      </c>
      <c r="Q142">
        <v>0.20594879999999999</v>
      </c>
      <c r="R142">
        <v>0.19903699999999999</v>
      </c>
      <c r="S142">
        <v>0.1958385</v>
      </c>
      <c r="T142">
        <v>0.195769</v>
      </c>
      <c r="U142">
        <v>0.19911599999999999</v>
      </c>
      <c r="V142">
        <v>0.2042979</v>
      </c>
      <c r="W142">
        <v>0.1953212</v>
      </c>
      <c r="X142">
        <v>0.18184049999999999</v>
      </c>
      <c r="Y142">
        <v>0.17140369999999999</v>
      </c>
      <c r="Z142">
        <v>0.16118769999999999</v>
      </c>
      <c r="AA142">
        <v>0.16425899999999999</v>
      </c>
      <c r="AB142">
        <v>0.16731309999999999</v>
      </c>
      <c r="AC142">
        <v>0.16932849999999999</v>
      </c>
      <c r="AD142">
        <v>0.17233709999999999</v>
      </c>
      <c r="AE142">
        <v>0.17951159999999999</v>
      </c>
      <c r="AF142">
        <v>0.18032039999999999</v>
      </c>
      <c r="AG142">
        <v>0.1663734</v>
      </c>
      <c r="AH142">
        <v>0.1630028</v>
      </c>
      <c r="AI142">
        <v>0.17482429999999999</v>
      </c>
      <c r="AJ142">
        <v>0.17450570000000001</v>
      </c>
      <c r="AK142">
        <v>0.16296559999999999</v>
      </c>
      <c r="AL142">
        <v>0.16267719999999999</v>
      </c>
      <c r="AM142">
        <v>0.1690238</v>
      </c>
      <c r="AN142">
        <v>0.17075099999999999</v>
      </c>
      <c r="AO142">
        <v>0.17084350000000001</v>
      </c>
      <c r="AP142">
        <v>0.16893089999999999</v>
      </c>
      <c r="AQ142">
        <v>0.1665653</v>
      </c>
      <c r="AR142">
        <v>0.17175760000000001</v>
      </c>
      <c r="AS142">
        <v>0.17637420000000001</v>
      </c>
      <c r="AT142">
        <v>0.1700768</v>
      </c>
      <c r="AU142">
        <v>0.16486339999999999</v>
      </c>
      <c r="AV142">
        <v>0.16463169999999999</v>
      </c>
      <c r="AW142">
        <v>0.1646821</v>
      </c>
      <c r="AX142">
        <v>0.16542589999999999</v>
      </c>
      <c r="AY142">
        <v>0.1643104</v>
      </c>
      <c r="AZ142">
        <v>0.16040470000000001</v>
      </c>
      <c r="BA142">
        <v>0.1589324</v>
      </c>
      <c r="BB142">
        <v>0.15979109999999999</v>
      </c>
      <c r="BC142">
        <v>0.1610202</v>
      </c>
      <c r="BD142">
        <v>0.16247449999999999</v>
      </c>
      <c r="BE142">
        <v>0.16312940000000001</v>
      </c>
      <c r="BF142">
        <v>0.16349320000000001</v>
      </c>
      <c r="BG142">
        <v>0.1635335</v>
      </c>
      <c r="BH142">
        <v>0.16351350000000001</v>
      </c>
      <c r="BI142">
        <v>0.16049939999999999</v>
      </c>
      <c r="BJ142">
        <v>0.15769559999999999</v>
      </c>
      <c r="BK142">
        <v>0.15964990000000001</v>
      </c>
      <c r="BL142">
        <v>0.16183130000000001</v>
      </c>
      <c r="BM142">
        <v>0.16504569999999999</v>
      </c>
      <c r="BN142">
        <v>0.16666690000000001</v>
      </c>
      <c r="BO142">
        <v>0.1644362</v>
      </c>
      <c r="BP142">
        <v>0.1640412</v>
      </c>
      <c r="BQ142">
        <v>0.16634109999999999</v>
      </c>
      <c r="BR142">
        <v>0.16825190000000001</v>
      </c>
      <c r="BS142">
        <v>0.16980049999999999</v>
      </c>
      <c r="BT142">
        <v>0.17069380000000001</v>
      </c>
      <c r="BU142">
        <v>0.17120360000000001</v>
      </c>
      <c r="BV142">
        <v>0.17001430000000001</v>
      </c>
      <c r="BW142">
        <v>0.1682409</v>
      </c>
      <c r="BX142">
        <v>0.16833400000000001</v>
      </c>
      <c r="BY142">
        <v>0.1687488</v>
      </c>
      <c r="BZ142">
        <v>0.16543769999999999</v>
      </c>
      <c r="CA142">
        <v>0.16230159999999999</v>
      </c>
      <c r="CB142">
        <v>0.1620925</v>
      </c>
      <c r="CC142">
        <v>0.161546</v>
      </c>
      <c r="CD142">
        <v>0.15964490000000001</v>
      </c>
      <c r="CE142">
        <v>0.1583668</v>
      </c>
      <c r="CF142">
        <v>0.15845100000000001</v>
      </c>
      <c r="CG142">
        <v>0.15718280000000001</v>
      </c>
      <c r="CH142">
        <v>0.15411140000000001</v>
      </c>
      <c r="CI142">
        <v>0.15156140000000001</v>
      </c>
      <c r="CJ142">
        <v>0.14944930000000001</v>
      </c>
      <c r="CK142">
        <v>0.14875269999999999</v>
      </c>
      <c r="CL142">
        <v>0.14878939999999999</v>
      </c>
      <c r="CM142">
        <v>0.14636479999999999</v>
      </c>
      <c r="CN142">
        <v>0.1432223</v>
      </c>
      <c r="CO142">
        <v>0.14386060000000001</v>
      </c>
      <c r="CP142">
        <v>0.14495959999999999</v>
      </c>
      <c r="CQ142">
        <v>0.1441421</v>
      </c>
      <c r="CR142">
        <v>0.14342959999999999</v>
      </c>
      <c r="CS142">
        <v>0.14343590000000001</v>
      </c>
      <c r="CT142">
        <v>0.14293900000000001</v>
      </c>
      <c r="CU142">
        <v>0.14083899999999999</v>
      </c>
      <c r="CV142">
        <v>0.13909850000000001</v>
      </c>
      <c r="CW142">
        <v>0.13800870000000001</v>
      </c>
      <c r="CX142">
        <v>0.13768449999999999</v>
      </c>
      <c r="CY142">
        <v>0.13821339999999999</v>
      </c>
      <c r="CZ142">
        <v>0.137244</v>
      </c>
      <c r="DA142">
        <v>0.13523540000000001</v>
      </c>
      <c r="DB142">
        <v>0.13396040000000001</v>
      </c>
      <c r="DC142">
        <v>0.13298769999999999</v>
      </c>
      <c r="DD142">
        <v>0.13157920000000001</v>
      </c>
      <c r="DE142">
        <v>0.1300791</v>
      </c>
      <c r="DF142">
        <v>0.13080829999999999</v>
      </c>
      <c r="DG142">
        <v>0.13160250000000001</v>
      </c>
      <c r="DH142">
        <v>0.13142860000000001</v>
      </c>
      <c r="DI142">
        <v>0.13140859999999999</v>
      </c>
      <c r="DJ142">
        <v>0.13207840000000001</v>
      </c>
      <c r="DK142">
        <v>0.13272</v>
      </c>
      <c r="DL142">
        <v>0.1332962</v>
      </c>
      <c r="DM142">
        <v>0.13292209999999999</v>
      </c>
      <c r="DN142">
        <v>0.13124379999999999</v>
      </c>
      <c r="DO142">
        <v>0.13241249999999999</v>
      </c>
      <c r="DP142">
        <v>0.13599130000000001</v>
      </c>
      <c r="DQ142">
        <v>0.13748289999999999</v>
      </c>
      <c r="DR142">
        <v>0.13790839999999999</v>
      </c>
      <c r="DS142">
        <v>0.139542</v>
      </c>
      <c r="DT142">
        <v>0.1415111</v>
      </c>
      <c r="DU142">
        <v>0.141461</v>
      </c>
      <c r="DV142">
        <v>0.1412023</v>
      </c>
      <c r="DW142">
        <v>0.14366370000000001</v>
      </c>
      <c r="DX142">
        <v>0.14578530000000001</v>
      </c>
      <c r="DY142">
        <v>0.14628550000000001</v>
      </c>
      <c r="DZ142">
        <v>0.14687269999999999</v>
      </c>
      <c r="EA142">
        <v>0.14769660000000001</v>
      </c>
      <c r="EB142">
        <v>0.14816689999999999</v>
      </c>
      <c r="EC142">
        <v>0.14808789999999999</v>
      </c>
      <c r="ED142">
        <v>0.14789740000000001</v>
      </c>
      <c r="EE142">
        <v>0.1476016</v>
      </c>
      <c r="EF142">
        <v>0.14788599999999999</v>
      </c>
      <c r="EG142">
        <v>0.14849979999999999</v>
      </c>
      <c r="EH142">
        <v>0.14877209999999999</v>
      </c>
      <c r="EI142">
        <v>0.1489374</v>
      </c>
      <c r="EJ142">
        <v>0.14910490000000001</v>
      </c>
      <c r="EK142">
        <v>0.14927090000000001</v>
      </c>
      <c r="EL142">
        <v>0.15050720000000001</v>
      </c>
      <c r="EM142">
        <v>0.1514826</v>
      </c>
      <c r="EN142">
        <v>0.15086479999999999</v>
      </c>
      <c r="EO142">
        <v>0.15069270000000001</v>
      </c>
      <c r="EP142">
        <v>0.15178700000000001</v>
      </c>
      <c r="EQ142">
        <v>0.15233250000000001</v>
      </c>
      <c r="ER142">
        <v>0.15200459999999999</v>
      </c>
      <c r="ES142">
        <v>0.1523176</v>
      </c>
      <c r="ET142">
        <v>0.1532413</v>
      </c>
      <c r="EU142">
        <v>0.15354090000000001</v>
      </c>
      <c r="EV142">
        <v>0.1534876</v>
      </c>
      <c r="EW142">
        <v>0.15464919999999999</v>
      </c>
      <c r="EX142">
        <v>0.15618270000000001</v>
      </c>
      <c r="EY142">
        <v>0.1558235</v>
      </c>
      <c r="EZ142">
        <v>0.1552501</v>
      </c>
      <c r="FA142">
        <v>0.15548090000000001</v>
      </c>
      <c r="FB142">
        <v>0.1555581</v>
      </c>
      <c r="FC142">
        <v>0.15478639999999999</v>
      </c>
      <c r="FD142">
        <v>0.15454899999999999</v>
      </c>
      <c r="FE142">
        <v>0.1556988</v>
      </c>
      <c r="FF142">
        <v>0.1562952</v>
      </c>
      <c r="FG142">
        <v>0.15608630000000001</v>
      </c>
      <c r="FH142">
        <v>0.1563649</v>
      </c>
      <c r="FI142">
        <v>0.15706390000000001</v>
      </c>
      <c r="FJ142">
        <v>0.15831870000000001</v>
      </c>
      <c r="FK142">
        <v>0.15985070000000001</v>
      </c>
      <c r="FL142">
        <v>0.1614428</v>
      </c>
      <c r="FM142">
        <v>0.1630501</v>
      </c>
      <c r="FN142">
        <v>0.1647517</v>
      </c>
      <c r="FO142">
        <v>0.1665345</v>
      </c>
      <c r="FP142">
        <v>0.1694667</v>
      </c>
      <c r="FQ142">
        <v>0.17223830000000001</v>
      </c>
      <c r="FR142">
        <v>0.17433760000000001</v>
      </c>
      <c r="FS142">
        <v>0.177146</v>
      </c>
      <c r="FT142">
        <v>0.18142469999999999</v>
      </c>
      <c r="FU142">
        <v>0.18529799999999999</v>
      </c>
      <c r="FV142">
        <v>0.18869259999999999</v>
      </c>
      <c r="FW142">
        <v>0.19306000000000001</v>
      </c>
      <c r="FX142">
        <v>0.19809740000000001</v>
      </c>
      <c r="FY142">
        <v>0.2030641</v>
      </c>
      <c r="FZ142">
        <v>0.2080042</v>
      </c>
      <c r="GA142">
        <v>0.21317610000000001</v>
      </c>
      <c r="GB142">
        <v>0.2184054</v>
      </c>
      <c r="GC142">
        <v>0.2242102</v>
      </c>
      <c r="GD142">
        <v>0.23015379999999999</v>
      </c>
      <c r="GE142">
        <v>0.2368643</v>
      </c>
      <c r="GF142">
        <v>0.2433939</v>
      </c>
      <c r="GG142">
        <v>0.24943009999999999</v>
      </c>
      <c r="GH142">
        <v>0.25550479999999998</v>
      </c>
      <c r="GI142">
        <v>0.26163609999999998</v>
      </c>
      <c r="GJ142">
        <v>0.2677426</v>
      </c>
      <c r="GK142">
        <v>0.27382820000000002</v>
      </c>
      <c r="GL142">
        <v>0.27974520000000003</v>
      </c>
      <c r="GM142">
        <v>0.28558309999999998</v>
      </c>
      <c r="GN142">
        <v>0.29107860000000002</v>
      </c>
      <c r="GO142">
        <v>0.2967263</v>
      </c>
      <c r="GP142">
        <v>0.30138979999999999</v>
      </c>
      <c r="GQ142">
        <v>0.30618649999999997</v>
      </c>
      <c r="GR142">
        <v>0.31032110000000002</v>
      </c>
      <c r="GS142">
        <v>0.31425429999999999</v>
      </c>
      <c r="GT142">
        <v>0.31754260000000001</v>
      </c>
      <c r="GU142">
        <v>0.3210363</v>
      </c>
      <c r="GV142">
        <v>0.32486730000000003</v>
      </c>
      <c r="GW142">
        <v>0.32799590000000001</v>
      </c>
      <c r="GX142">
        <v>0.3304762</v>
      </c>
      <c r="GY142">
        <v>0.33256550000000001</v>
      </c>
      <c r="GZ142">
        <v>0.33445530000000001</v>
      </c>
      <c r="HA142">
        <v>0.33624349999999997</v>
      </c>
      <c r="HB142">
        <v>0.33800720000000001</v>
      </c>
      <c r="HC142">
        <v>0.3395204</v>
      </c>
      <c r="HD142">
        <v>0.34100409999999998</v>
      </c>
      <c r="HE142">
        <v>0.34233190000000002</v>
      </c>
      <c r="HF142">
        <v>0.34353479999999997</v>
      </c>
      <c r="HG142">
        <v>0.34433340000000001</v>
      </c>
      <c r="HH142">
        <v>0.34545599999999999</v>
      </c>
      <c r="HI142">
        <v>0.34710429999999998</v>
      </c>
      <c r="HJ142">
        <v>0.34819820000000001</v>
      </c>
      <c r="HK142">
        <v>0.34879450000000001</v>
      </c>
      <c r="HL142">
        <v>0.34989039999999999</v>
      </c>
      <c r="HM142">
        <v>0.3512287</v>
      </c>
      <c r="HN142">
        <v>0.35192820000000002</v>
      </c>
      <c r="HO142">
        <v>0.35250559999999997</v>
      </c>
      <c r="HP142">
        <v>0.35325570000000001</v>
      </c>
      <c r="HQ142">
        <v>0.35399269999999999</v>
      </c>
      <c r="HR142">
        <v>0.35444229999999999</v>
      </c>
      <c r="HS142">
        <v>0.3548635</v>
      </c>
      <c r="HT142">
        <v>0.35520629999999997</v>
      </c>
      <c r="HU142">
        <v>0.35544920000000002</v>
      </c>
      <c r="HV142">
        <v>0.35555140000000002</v>
      </c>
      <c r="HW142">
        <v>0.35577019999999998</v>
      </c>
      <c r="HX142">
        <v>0.35607870000000003</v>
      </c>
      <c r="HY142">
        <v>0.35602479999999997</v>
      </c>
      <c r="HZ142">
        <v>0.35582710000000001</v>
      </c>
      <c r="IA142">
        <v>0.35524559999999999</v>
      </c>
      <c r="IB142">
        <v>0.3546185</v>
      </c>
      <c r="IC142">
        <v>0.35447079999999997</v>
      </c>
      <c r="ID142">
        <v>0.35409800000000002</v>
      </c>
      <c r="IE142">
        <v>0.35263620000000001</v>
      </c>
      <c r="IF142">
        <v>0.35138829999999999</v>
      </c>
      <c r="IG142">
        <v>0.35058070000000002</v>
      </c>
      <c r="IH142">
        <v>0.3495664</v>
      </c>
      <c r="II142">
        <v>0.34832950000000001</v>
      </c>
      <c r="IJ142">
        <v>0.3467324</v>
      </c>
      <c r="IK142">
        <v>0.3449296</v>
      </c>
      <c r="IL142">
        <v>0.34307989999999999</v>
      </c>
      <c r="IM142">
        <v>0.34121780000000002</v>
      </c>
      <c r="IN142">
        <v>0.33920460000000002</v>
      </c>
      <c r="IO142">
        <v>0.33722930000000001</v>
      </c>
      <c r="IP142">
        <v>0.33564110000000003</v>
      </c>
      <c r="IQ142">
        <v>0.33399570000000001</v>
      </c>
      <c r="IR142">
        <v>0.33219110000000002</v>
      </c>
      <c r="IS142">
        <v>0.33056229999999998</v>
      </c>
      <c r="IT142">
        <v>0.3291733</v>
      </c>
      <c r="IU142">
        <v>0.32779560000000002</v>
      </c>
      <c r="IV142">
        <v>0.32642589999999999</v>
      </c>
      <c r="IW142">
        <v>0.32525999999999999</v>
      </c>
      <c r="IX142">
        <v>0.32416469999999997</v>
      </c>
      <c r="IY142">
        <v>0.3228433</v>
      </c>
      <c r="IZ142">
        <v>0.3215189</v>
      </c>
      <c r="JA142">
        <v>0.32049420000000001</v>
      </c>
      <c r="JB142">
        <v>0.31955630000000002</v>
      </c>
      <c r="JC142">
        <v>0.31891209999999998</v>
      </c>
      <c r="JD142">
        <v>0.3180095</v>
      </c>
      <c r="JE142">
        <v>0.31670500000000001</v>
      </c>
      <c r="JF142">
        <v>0.31603940000000003</v>
      </c>
      <c r="JG142">
        <v>0.31588529999999998</v>
      </c>
      <c r="JH142">
        <v>0.31533169999999999</v>
      </c>
      <c r="JI142">
        <v>0.31462269999999998</v>
      </c>
      <c r="JJ142">
        <v>0.31451089999999998</v>
      </c>
      <c r="JK142">
        <v>0.3144478</v>
      </c>
      <c r="JL142">
        <v>0.31386730000000002</v>
      </c>
      <c r="JM142">
        <v>0.31340430000000002</v>
      </c>
      <c r="JN142">
        <v>0.31335950000000001</v>
      </c>
      <c r="JO142">
        <v>0.31315500000000002</v>
      </c>
      <c r="JP142">
        <v>0.31269780000000003</v>
      </c>
      <c r="JQ142">
        <v>0.31192520000000001</v>
      </c>
      <c r="JR142">
        <v>0.31090050000000002</v>
      </c>
      <c r="JS142">
        <v>0.31006499999999998</v>
      </c>
      <c r="JT142">
        <v>0.30930099999999999</v>
      </c>
      <c r="JU142">
        <v>0.3079769</v>
      </c>
      <c r="JV142">
        <v>0.30656709999999998</v>
      </c>
      <c r="JW142">
        <v>0.30487219999999998</v>
      </c>
      <c r="JX142">
        <v>0.303174</v>
      </c>
      <c r="JY142">
        <v>0.30146539999999999</v>
      </c>
      <c r="JZ142">
        <v>0.29969889999999999</v>
      </c>
      <c r="KA142">
        <v>0.29784949999999999</v>
      </c>
      <c r="KB142">
        <v>0.29578080000000001</v>
      </c>
      <c r="KC142">
        <v>0.29355680000000001</v>
      </c>
      <c r="KD142">
        <v>0.291912</v>
      </c>
      <c r="KE142">
        <v>0.29045019999999999</v>
      </c>
      <c r="KF142">
        <v>0.28881230000000002</v>
      </c>
      <c r="KG142">
        <v>0.28719119999999998</v>
      </c>
      <c r="KH142">
        <v>0.28580220000000001</v>
      </c>
      <c r="KI142">
        <v>0.28447509999999998</v>
      </c>
      <c r="KJ142">
        <v>0.28330040000000001</v>
      </c>
      <c r="KK142">
        <v>0.28223219999999999</v>
      </c>
      <c r="KL142">
        <v>0.28128579999999997</v>
      </c>
      <c r="KM142">
        <v>0.28055839999999999</v>
      </c>
      <c r="KN142">
        <v>0.27995189999999998</v>
      </c>
      <c r="KO142">
        <v>0.27925030000000001</v>
      </c>
      <c r="KP142">
        <v>0.27853159999999999</v>
      </c>
      <c r="KQ142">
        <v>0.27828039999999998</v>
      </c>
      <c r="KR142">
        <v>0.27809050000000002</v>
      </c>
      <c r="KS142">
        <v>0.2781652</v>
      </c>
      <c r="KT142">
        <v>0.27828900000000001</v>
      </c>
      <c r="KU142">
        <v>0.2784973</v>
      </c>
      <c r="KV142">
        <v>0.27840579999999998</v>
      </c>
      <c r="KW142">
        <v>0.27806950000000002</v>
      </c>
      <c r="KX142">
        <v>0.27762330000000002</v>
      </c>
      <c r="KY142">
        <v>0.27713739999999998</v>
      </c>
      <c r="KZ142">
        <v>0.2769278</v>
      </c>
      <c r="LA142">
        <v>0.27662019999999998</v>
      </c>
      <c r="LB142">
        <v>0.27526329999999999</v>
      </c>
      <c r="LC142">
        <v>0.27401419999999999</v>
      </c>
      <c r="LD142">
        <v>0.2730282</v>
      </c>
      <c r="LE142">
        <v>0.2714781</v>
      </c>
      <c r="LF142">
        <v>0.2693123</v>
      </c>
      <c r="LG142">
        <v>0.26720660000000002</v>
      </c>
      <c r="LH142">
        <v>0.26513100000000001</v>
      </c>
      <c r="LI142">
        <v>0.26223049999999998</v>
      </c>
      <c r="LJ142">
        <v>0.2593278</v>
      </c>
      <c r="LK142">
        <v>0.25713960000000002</v>
      </c>
      <c r="LL142">
        <v>0.25484099999999998</v>
      </c>
      <c r="LM142">
        <v>0.2518783</v>
      </c>
      <c r="LN142">
        <v>0.2490067</v>
      </c>
      <c r="LO142">
        <v>0.24625710000000001</v>
      </c>
      <c r="LP142">
        <v>0.24320559999999999</v>
      </c>
      <c r="LQ142">
        <v>0.2399693</v>
      </c>
      <c r="LR142">
        <v>0.23707149999999999</v>
      </c>
      <c r="LS142">
        <v>0.2342745</v>
      </c>
      <c r="LT142">
        <v>0.2302044</v>
      </c>
      <c r="LU142">
        <v>0.22610620000000001</v>
      </c>
      <c r="LV142">
        <v>0.22176770000000001</v>
      </c>
      <c r="LW142">
        <v>0.2173631</v>
      </c>
      <c r="LX142">
        <v>0.21285950000000001</v>
      </c>
      <c r="LY142">
        <v>0.20794960000000001</v>
      </c>
      <c r="LZ142">
        <v>0.20276530000000001</v>
      </c>
      <c r="MA142">
        <v>0.1972817</v>
      </c>
      <c r="MB142">
        <v>0.19168650000000001</v>
      </c>
      <c r="MC142">
        <v>0.18694040000000001</v>
      </c>
      <c r="MD142">
        <v>0.18220339999999999</v>
      </c>
      <c r="ME142">
        <v>0.17762700000000001</v>
      </c>
      <c r="MF142">
        <v>0.17358870000000001</v>
      </c>
      <c r="MG142">
        <v>0.17037649999999999</v>
      </c>
      <c r="MH142">
        <v>0.1675586</v>
      </c>
      <c r="MI142">
        <v>0.16500780000000001</v>
      </c>
      <c r="MJ142">
        <v>0.1626358</v>
      </c>
      <c r="MK142">
        <v>0.16031400000000001</v>
      </c>
      <c r="ML142">
        <v>0.15944179999999999</v>
      </c>
      <c r="MM142">
        <v>0.15859290000000001</v>
      </c>
      <c r="MN142">
        <v>0.15782589999999999</v>
      </c>
      <c r="MO142">
        <v>0.15759239999999999</v>
      </c>
      <c r="MP142">
        <v>0.15812029999999999</v>
      </c>
      <c r="MQ142">
        <v>0.1592229</v>
      </c>
      <c r="MR142">
        <v>0.1606802</v>
      </c>
      <c r="MS142">
        <v>0.1640974</v>
      </c>
      <c r="MT142">
        <v>0.1677999</v>
      </c>
      <c r="MU142">
        <v>0.173952</v>
      </c>
      <c r="MV142">
        <v>0.18082870000000001</v>
      </c>
      <c r="MW142">
        <v>0.19059110000000001</v>
      </c>
      <c r="MX142">
        <v>0.20142789999999999</v>
      </c>
      <c r="MY142">
        <v>0.2135637</v>
      </c>
      <c r="MZ142">
        <v>0.2268154</v>
      </c>
      <c r="NA142">
        <v>0.24063300000000001</v>
      </c>
      <c r="NB142">
        <v>0.25548009999999999</v>
      </c>
      <c r="NC142">
        <v>0.27038830000000003</v>
      </c>
      <c r="ND142">
        <v>0.28441270000000002</v>
      </c>
      <c r="NE142">
        <v>0.29790149999999999</v>
      </c>
      <c r="NF142">
        <v>0.31015130000000002</v>
      </c>
      <c r="NG142">
        <v>0.32172529999999999</v>
      </c>
      <c r="NH142">
        <v>0.33266669999999998</v>
      </c>
      <c r="NI142">
        <v>0.34268349999999997</v>
      </c>
      <c r="NJ142">
        <v>0.3523617</v>
      </c>
      <c r="NK142">
        <v>0.35945709999999997</v>
      </c>
      <c r="NL142">
        <v>0.3662455</v>
      </c>
      <c r="NM142">
        <v>0.37219560000000002</v>
      </c>
      <c r="NN142">
        <v>0.37769190000000002</v>
      </c>
      <c r="NO142">
        <v>0.3824612</v>
      </c>
      <c r="NP142">
        <v>0.38668350000000001</v>
      </c>
      <c r="NQ142">
        <v>0.39054650000000002</v>
      </c>
      <c r="NR142">
        <v>0.39357330000000001</v>
      </c>
      <c r="NS142">
        <v>0.39629370000000003</v>
      </c>
      <c r="NT142">
        <v>0.39998020000000001</v>
      </c>
      <c r="NU142">
        <v>0.40292689999999998</v>
      </c>
      <c r="NV142">
        <v>0.4042752</v>
      </c>
      <c r="NW142">
        <v>0.40597119999999998</v>
      </c>
      <c r="NX142">
        <v>0.4080297</v>
      </c>
      <c r="NY142">
        <v>0.40987820000000003</v>
      </c>
      <c r="NZ142">
        <v>0.41164250000000002</v>
      </c>
      <c r="OA142">
        <v>0.4136494</v>
      </c>
      <c r="OB142">
        <v>0.4156049</v>
      </c>
      <c r="OC142">
        <v>0.41721750000000002</v>
      </c>
      <c r="OD142">
        <v>0.41863450000000002</v>
      </c>
      <c r="OE142">
        <v>0.41974669999999997</v>
      </c>
      <c r="OF142">
        <v>0.42019909999999999</v>
      </c>
      <c r="OG142">
        <v>0.42024430000000002</v>
      </c>
      <c r="OH142">
        <v>0.42100470000000001</v>
      </c>
      <c r="OI142">
        <v>0.42186940000000001</v>
      </c>
      <c r="OJ142">
        <v>0.42243150000000002</v>
      </c>
      <c r="OK142">
        <v>0.42330069999999997</v>
      </c>
      <c r="OL142">
        <v>0.42486429999999997</v>
      </c>
      <c r="OM142">
        <v>0.42572290000000002</v>
      </c>
      <c r="ON142">
        <v>0.42597560000000001</v>
      </c>
      <c r="OO142">
        <v>0.42614039999999997</v>
      </c>
      <c r="OP142">
        <v>0.4262784</v>
      </c>
      <c r="OQ142">
        <v>0.42686109999999999</v>
      </c>
      <c r="OR142">
        <v>0.42733189999999999</v>
      </c>
      <c r="OS142">
        <v>0.42744789999999999</v>
      </c>
      <c r="OT142">
        <v>0.4279365</v>
      </c>
      <c r="OU142">
        <v>0.42884230000000001</v>
      </c>
      <c r="OV142">
        <v>0.42914340000000001</v>
      </c>
      <c r="OW142">
        <v>0.42919469999999998</v>
      </c>
      <c r="OX142">
        <v>0.42996859999999998</v>
      </c>
      <c r="OY142">
        <v>0.43067680000000003</v>
      </c>
      <c r="OZ142">
        <v>0.43089719999999998</v>
      </c>
      <c r="PA142">
        <v>0.43086839999999998</v>
      </c>
      <c r="PB142">
        <v>0.43049589999999999</v>
      </c>
      <c r="PC142">
        <v>0.43058170000000001</v>
      </c>
      <c r="PD142">
        <v>0.43090430000000002</v>
      </c>
      <c r="PE142">
        <v>0.43040279999999997</v>
      </c>
      <c r="PF142">
        <v>0.4299733</v>
      </c>
      <c r="PG142">
        <v>0.43054300000000001</v>
      </c>
      <c r="PH142">
        <v>0.43085400000000001</v>
      </c>
      <c r="PI142">
        <v>0.43074750000000001</v>
      </c>
      <c r="PJ142">
        <v>0.43070520000000001</v>
      </c>
      <c r="PK142">
        <v>0.43070120000000001</v>
      </c>
      <c r="PL142">
        <v>0.43020389999999997</v>
      </c>
      <c r="PM142">
        <v>0.4296855</v>
      </c>
      <c r="PN142">
        <v>0.4295795</v>
      </c>
      <c r="PO142">
        <v>0.42945529999999998</v>
      </c>
      <c r="PP142">
        <v>0.42929850000000003</v>
      </c>
      <c r="PQ142">
        <v>0.42963319999999999</v>
      </c>
      <c r="PR142">
        <v>0.430288</v>
      </c>
      <c r="PS142">
        <v>0.4299753</v>
      </c>
      <c r="PT142">
        <v>0.42952970000000001</v>
      </c>
      <c r="PU142">
        <v>0.42938949999999998</v>
      </c>
      <c r="PV142">
        <v>0.42921599999999999</v>
      </c>
      <c r="PW142">
        <v>0.42898049999999999</v>
      </c>
      <c r="PX142">
        <v>0.42877379999999998</v>
      </c>
      <c r="PY142">
        <v>0.42858639999999998</v>
      </c>
      <c r="PZ142">
        <v>0.42888110000000002</v>
      </c>
      <c r="QA142">
        <v>0.42917070000000002</v>
      </c>
      <c r="QB142">
        <v>0.42865589999999998</v>
      </c>
      <c r="QC142">
        <v>0.42823410000000001</v>
      </c>
      <c r="QD142">
        <v>0.42798249999999999</v>
      </c>
      <c r="QE142">
        <v>0.42831229999999998</v>
      </c>
      <c r="QF142">
        <v>0.42901980000000001</v>
      </c>
      <c r="QG142">
        <v>0.42885620000000002</v>
      </c>
      <c r="QH142">
        <v>0.42859969999999997</v>
      </c>
      <c r="QI142">
        <v>0.42872320000000003</v>
      </c>
      <c r="QJ142">
        <v>0.42879129999999999</v>
      </c>
      <c r="QK142">
        <v>0.4287646</v>
      </c>
      <c r="QL142">
        <v>0.42934850000000002</v>
      </c>
      <c r="QM142">
        <v>0.43029719999999999</v>
      </c>
      <c r="QN142">
        <v>0.43013630000000003</v>
      </c>
      <c r="QO142">
        <v>0.42983589999999999</v>
      </c>
      <c r="QP142">
        <v>0.42958259999999998</v>
      </c>
      <c r="QQ142">
        <v>0.42911250000000001</v>
      </c>
      <c r="QR142">
        <v>0.42831609999999998</v>
      </c>
      <c r="QS142">
        <v>0.42868859999999998</v>
      </c>
      <c r="QT142">
        <v>0.42966749999999998</v>
      </c>
      <c r="QU142">
        <v>0.42865130000000001</v>
      </c>
      <c r="QV142">
        <v>0.42778119999999997</v>
      </c>
      <c r="QW142">
        <v>0.42839149999999998</v>
      </c>
      <c r="QX142">
        <v>0.42902030000000002</v>
      </c>
      <c r="QY142">
        <v>0.42967250000000001</v>
      </c>
      <c r="QZ142">
        <v>0.42998550000000002</v>
      </c>
      <c r="RA142">
        <v>0.43016100000000002</v>
      </c>
      <c r="RB142">
        <v>0.43013810000000002</v>
      </c>
    </row>
    <row r="143" spans="1:470" x14ac:dyDescent="0.25">
      <c r="A143" s="1">
        <v>45789.587905092601</v>
      </c>
      <c r="B143">
        <v>924</v>
      </c>
      <c r="C143" t="s">
        <v>3</v>
      </c>
      <c r="D143">
        <v>0.35877569999999998</v>
      </c>
      <c r="E143">
        <v>0.35249770000000002</v>
      </c>
      <c r="F143">
        <v>0.35105950000000002</v>
      </c>
      <c r="G143">
        <v>0.35089399999999998</v>
      </c>
      <c r="H143">
        <v>0.31814179999999997</v>
      </c>
      <c r="I143">
        <v>0.28191490000000002</v>
      </c>
      <c r="J143">
        <v>0.27878809999999998</v>
      </c>
      <c r="K143">
        <v>0.2740204</v>
      </c>
      <c r="L143">
        <v>0.25619520000000001</v>
      </c>
      <c r="M143">
        <v>0.2397253</v>
      </c>
      <c r="N143">
        <v>0.22806170000000001</v>
      </c>
      <c r="O143">
        <v>0.2156864</v>
      </c>
      <c r="P143">
        <v>0.20184859999999999</v>
      </c>
      <c r="Q143">
        <v>0.1978396</v>
      </c>
      <c r="R143">
        <v>0.20659849999999999</v>
      </c>
      <c r="S143">
        <v>0.2161061</v>
      </c>
      <c r="T143">
        <v>0.2262448</v>
      </c>
      <c r="U143">
        <v>0.21364639999999999</v>
      </c>
      <c r="V143">
        <v>0.18883739999999999</v>
      </c>
      <c r="W143">
        <v>0.1794259</v>
      </c>
      <c r="X143">
        <v>0.1749127</v>
      </c>
      <c r="Y143">
        <v>0.16343769999999999</v>
      </c>
      <c r="Z143">
        <v>0.1505832</v>
      </c>
      <c r="AA143">
        <v>0.16109209999999999</v>
      </c>
      <c r="AB143">
        <v>0.1721453</v>
      </c>
      <c r="AC143">
        <v>0.18623390000000001</v>
      </c>
      <c r="AD143">
        <v>0.1948066</v>
      </c>
      <c r="AE143">
        <v>0.1802426</v>
      </c>
      <c r="AF143">
        <v>0.16894419999999999</v>
      </c>
      <c r="AG143">
        <v>0.16521540000000001</v>
      </c>
      <c r="AH143">
        <v>0.16218360000000001</v>
      </c>
      <c r="AI143">
        <v>0.16015289999999999</v>
      </c>
      <c r="AJ143">
        <v>0.15766669999999999</v>
      </c>
      <c r="AK143">
        <v>0.1547596</v>
      </c>
      <c r="AL143">
        <v>0.147534</v>
      </c>
      <c r="AM143">
        <v>0.13776169999999999</v>
      </c>
      <c r="AN143">
        <v>0.1398162</v>
      </c>
      <c r="AO143">
        <v>0.14605580000000001</v>
      </c>
      <c r="AP143">
        <v>0.1514173</v>
      </c>
      <c r="AQ143">
        <v>0.1568389</v>
      </c>
      <c r="AR143">
        <v>0.16148589999999999</v>
      </c>
      <c r="AS143">
        <v>0.16573399999999999</v>
      </c>
      <c r="AT143">
        <v>0.1617963</v>
      </c>
      <c r="AU143">
        <v>0.15705630000000001</v>
      </c>
      <c r="AV143">
        <v>0.14862939999999999</v>
      </c>
      <c r="AW143">
        <v>0.14583109999999999</v>
      </c>
      <c r="AX143">
        <v>0.15686649999999999</v>
      </c>
      <c r="AY143">
        <v>0.16113420000000001</v>
      </c>
      <c r="AZ143">
        <v>0.1552453</v>
      </c>
      <c r="BA143">
        <v>0.15703339999999999</v>
      </c>
      <c r="BB143">
        <v>0.16617480000000001</v>
      </c>
      <c r="BC143">
        <v>0.16918620000000001</v>
      </c>
      <c r="BD143">
        <v>0.1684698</v>
      </c>
      <c r="BE143">
        <v>0.16473460000000001</v>
      </c>
      <c r="BF143">
        <v>0.1599005</v>
      </c>
      <c r="BG143">
        <v>0.1577769</v>
      </c>
      <c r="BH143">
        <v>0.1560811</v>
      </c>
      <c r="BI143">
        <v>0.155392</v>
      </c>
      <c r="BJ143">
        <v>0.15508549999999999</v>
      </c>
      <c r="BK143">
        <v>0.16043969999999999</v>
      </c>
      <c r="BL143">
        <v>0.16477259999999999</v>
      </c>
      <c r="BM143">
        <v>0.16446169999999999</v>
      </c>
      <c r="BN143">
        <v>0.1642296</v>
      </c>
      <c r="BO143">
        <v>0.1641881</v>
      </c>
      <c r="BP143">
        <v>0.16423170000000001</v>
      </c>
      <c r="BQ143">
        <v>0.1644005</v>
      </c>
      <c r="BR143">
        <v>0.1637219</v>
      </c>
      <c r="BS143">
        <v>0.1622546</v>
      </c>
      <c r="BT143">
        <v>0.15998999999999999</v>
      </c>
      <c r="BU143">
        <v>0.15725890000000001</v>
      </c>
      <c r="BV143">
        <v>0.15571750000000001</v>
      </c>
      <c r="BW143">
        <v>0.15458530000000001</v>
      </c>
      <c r="BX143">
        <v>0.15570780000000001</v>
      </c>
      <c r="BY143">
        <v>0.15724769999999999</v>
      </c>
      <c r="BZ143">
        <v>0.15734690000000001</v>
      </c>
      <c r="CA143">
        <v>0.15734390000000001</v>
      </c>
      <c r="CB143">
        <v>0.15621160000000001</v>
      </c>
      <c r="CC143">
        <v>0.15489169999999999</v>
      </c>
      <c r="CD143">
        <v>0.15281919999999999</v>
      </c>
      <c r="CE143">
        <v>0.15152940000000001</v>
      </c>
      <c r="CF143">
        <v>0.15195069999999999</v>
      </c>
      <c r="CG143">
        <v>0.1516093</v>
      </c>
      <c r="CH143">
        <v>0.15025069999999999</v>
      </c>
      <c r="CI143">
        <v>0.14877360000000001</v>
      </c>
      <c r="CJ143">
        <v>0.14719689999999999</v>
      </c>
      <c r="CK143">
        <v>0.14651649999999999</v>
      </c>
      <c r="CL143">
        <v>0.1463005</v>
      </c>
      <c r="CM143">
        <v>0.14514369999999999</v>
      </c>
      <c r="CN143">
        <v>0.14371239999999999</v>
      </c>
      <c r="CO143">
        <v>0.14261879999999999</v>
      </c>
      <c r="CP143">
        <v>0.14157330000000001</v>
      </c>
      <c r="CQ143">
        <v>0.1422303</v>
      </c>
      <c r="CR143">
        <v>0.14253289999999999</v>
      </c>
      <c r="CS143">
        <v>0.14031969999999999</v>
      </c>
      <c r="CT143">
        <v>0.138876</v>
      </c>
      <c r="CU143">
        <v>0.13988339999999999</v>
      </c>
      <c r="CV143">
        <v>0.14011570000000001</v>
      </c>
      <c r="CW143">
        <v>0.1389447</v>
      </c>
      <c r="CX143">
        <v>0.1379464</v>
      </c>
      <c r="CY143">
        <v>0.1371404</v>
      </c>
      <c r="CZ143">
        <v>0.13684940000000001</v>
      </c>
      <c r="DA143">
        <v>0.1369157</v>
      </c>
      <c r="DB143">
        <v>0.1375739</v>
      </c>
      <c r="DC143">
        <v>0.13847599999999999</v>
      </c>
      <c r="DD143">
        <v>0.13658670000000001</v>
      </c>
      <c r="DE143">
        <v>0.13411049999999999</v>
      </c>
      <c r="DF143">
        <v>0.1335422</v>
      </c>
      <c r="DG143">
        <v>0.13321250000000001</v>
      </c>
      <c r="DH143">
        <v>0.1347594</v>
      </c>
      <c r="DI143">
        <v>0.1359089</v>
      </c>
      <c r="DJ143">
        <v>0.13527790000000001</v>
      </c>
      <c r="DK143">
        <v>0.13479440000000001</v>
      </c>
      <c r="DL143">
        <v>0.13465179999999999</v>
      </c>
      <c r="DM143">
        <v>0.1347093</v>
      </c>
      <c r="DN143">
        <v>0.1350412</v>
      </c>
      <c r="DO143">
        <v>0.1356791</v>
      </c>
      <c r="DP143">
        <v>0.13657610000000001</v>
      </c>
      <c r="DQ143">
        <v>0.13752159999999999</v>
      </c>
      <c r="DR143">
        <v>0.1384918</v>
      </c>
      <c r="DS143">
        <v>0.1392582</v>
      </c>
      <c r="DT143">
        <v>0.13996800000000001</v>
      </c>
      <c r="DU143">
        <v>0.1411616</v>
      </c>
      <c r="DV143">
        <v>0.14237540000000001</v>
      </c>
      <c r="DW143">
        <v>0.14349780000000001</v>
      </c>
      <c r="DX143">
        <v>0.14437340000000001</v>
      </c>
      <c r="DY143">
        <v>0.14397560000000001</v>
      </c>
      <c r="DZ143">
        <v>0.14394760000000001</v>
      </c>
      <c r="EA143">
        <v>0.14492389999999999</v>
      </c>
      <c r="EB143">
        <v>0.14572109999999999</v>
      </c>
      <c r="EC143">
        <v>0.14624000000000001</v>
      </c>
      <c r="ED143">
        <v>0.1462656</v>
      </c>
      <c r="EE143">
        <v>0.14582580000000001</v>
      </c>
      <c r="EF143">
        <v>0.14703269999999999</v>
      </c>
      <c r="EG143">
        <v>0.14917449999999999</v>
      </c>
      <c r="EH143">
        <v>0.1491005</v>
      </c>
      <c r="EI143">
        <v>0.14833260000000001</v>
      </c>
      <c r="EJ143">
        <v>0.1493825</v>
      </c>
      <c r="EK143">
        <v>0.15065410000000001</v>
      </c>
      <c r="EL143">
        <v>0.1500909</v>
      </c>
      <c r="EM143">
        <v>0.1495956</v>
      </c>
      <c r="EN143">
        <v>0.14949989999999999</v>
      </c>
      <c r="EO143">
        <v>0.1495928</v>
      </c>
      <c r="EP143">
        <v>0.15022189999999999</v>
      </c>
      <c r="EQ143">
        <v>0.1505338</v>
      </c>
      <c r="ER143">
        <v>0.15034130000000001</v>
      </c>
      <c r="ES143">
        <v>0.15004210000000001</v>
      </c>
      <c r="ET143">
        <v>0.1496413</v>
      </c>
      <c r="EU143">
        <v>0.1500811</v>
      </c>
      <c r="EV143">
        <v>0.1509964</v>
      </c>
      <c r="EW143">
        <v>0.1515531</v>
      </c>
      <c r="EX143">
        <v>0.1520001</v>
      </c>
      <c r="EY143">
        <v>0.15165329999999999</v>
      </c>
      <c r="EZ143">
        <v>0.15122070000000001</v>
      </c>
      <c r="FA143">
        <v>0.15134210000000001</v>
      </c>
      <c r="FB143">
        <v>0.15158170000000001</v>
      </c>
      <c r="FC143">
        <v>0.1525089</v>
      </c>
      <c r="FD143">
        <v>0.15314120000000001</v>
      </c>
      <c r="FE143">
        <v>0.15300800000000001</v>
      </c>
      <c r="FF143">
        <v>0.1532115</v>
      </c>
      <c r="FG143">
        <v>0.15390490000000001</v>
      </c>
      <c r="FH143">
        <v>0.15459709999999999</v>
      </c>
      <c r="FI143">
        <v>0.15528800000000001</v>
      </c>
      <c r="FJ143">
        <v>0.15690080000000001</v>
      </c>
      <c r="FK143">
        <v>0.15897349999999999</v>
      </c>
      <c r="FL143">
        <v>0.1604476</v>
      </c>
      <c r="FM143">
        <v>0.1617701</v>
      </c>
      <c r="FN143">
        <v>0.163913</v>
      </c>
      <c r="FO143">
        <v>0.16615369999999999</v>
      </c>
      <c r="FP143">
        <v>0.1689369</v>
      </c>
      <c r="FQ143">
        <v>0.17180780000000001</v>
      </c>
      <c r="FR143">
        <v>0.1750467</v>
      </c>
      <c r="FS143">
        <v>0.17838010000000001</v>
      </c>
      <c r="FT143">
        <v>0.18190919999999999</v>
      </c>
      <c r="FU143">
        <v>0.18577469999999999</v>
      </c>
      <c r="FV143">
        <v>0.1900374</v>
      </c>
      <c r="FW143">
        <v>0.19456889999999999</v>
      </c>
      <c r="FX143">
        <v>0.19928580000000001</v>
      </c>
      <c r="FY143">
        <v>0.2045323</v>
      </c>
      <c r="FZ143">
        <v>0.20997840000000001</v>
      </c>
      <c r="GA143">
        <v>0.2148796</v>
      </c>
      <c r="GB143">
        <v>0.2197113</v>
      </c>
      <c r="GC143">
        <v>0.2254816</v>
      </c>
      <c r="GD143">
        <v>0.2313221</v>
      </c>
      <c r="GE143">
        <v>0.23747799999999999</v>
      </c>
      <c r="GF143">
        <v>0.24355250000000001</v>
      </c>
      <c r="GG143">
        <v>0.2494043</v>
      </c>
      <c r="GH143">
        <v>0.25515379999999999</v>
      </c>
      <c r="GI143">
        <v>0.26075280000000001</v>
      </c>
      <c r="GJ143">
        <v>0.26650770000000001</v>
      </c>
      <c r="GK143">
        <v>0.27239400000000002</v>
      </c>
      <c r="GL143">
        <v>0.27797359999999999</v>
      </c>
      <c r="GM143">
        <v>0.28340910000000002</v>
      </c>
      <c r="GN143">
        <v>0.28825699999999999</v>
      </c>
      <c r="GO143">
        <v>0.29317349999999998</v>
      </c>
      <c r="GP143">
        <v>0.29722670000000001</v>
      </c>
      <c r="GQ143">
        <v>0.30146679999999998</v>
      </c>
      <c r="GR143">
        <v>0.30579010000000001</v>
      </c>
      <c r="GS143">
        <v>0.31001440000000002</v>
      </c>
      <c r="GT143">
        <v>0.31392150000000002</v>
      </c>
      <c r="GU143">
        <v>0.31727519999999998</v>
      </c>
      <c r="GV143">
        <v>0.31972070000000002</v>
      </c>
      <c r="GW143">
        <v>0.32223429999999997</v>
      </c>
      <c r="GX143">
        <v>0.32481070000000001</v>
      </c>
      <c r="GY143">
        <v>0.32693929999999999</v>
      </c>
      <c r="GZ143">
        <v>0.3288393</v>
      </c>
      <c r="HA143">
        <v>0.33057120000000001</v>
      </c>
      <c r="HB143">
        <v>0.33226230000000001</v>
      </c>
      <c r="HC143">
        <v>0.33287749999999999</v>
      </c>
      <c r="HD143">
        <v>0.3335245</v>
      </c>
      <c r="HE143">
        <v>0.33507209999999998</v>
      </c>
      <c r="HF143">
        <v>0.33640550000000002</v>
      </c>
      <c r="HG143">
        <v>0.33704620000000002</v>
      </c>
      <c r="HH143">
        <v>0.33786460000000001</v>
      </c>
      <c r="HI143">
        <v>0.33897139999999998</v>
      </c>
      <c r="HJ143">
        <v>0.33999190000000001</v>
      </c>
      <c r="HK143">
        <v>0.34093489999999999</v>
      </c>
      <c r="HL143">
        <v>0.34155269999999999</v>
      </c>
      <c r="HM143">
        <v>0.34201280000000001</v>
      </c>
      <c r="HN143">
        <v>0.34237600000000001</v>
      </c>
      <c r="HO143">
        <v>0.3427289</v>
      </c>
      <c r="HP143">
        <v>0.34343449999999998</v>
      </c>
      <c r="HQ143">
        <v>0.3441265</v>
      </c>
      <c r="HR143">
        <v>0.34453800000000001</v>
      </c>
      <c r="HS143">
        <v>0.34492810000000002</v>
      </c>
      <c r="HT143">
        <v>0.34525889999999998</v>
      </c>
      <c r="HU143">
        <v>0.34530820000000001</v>
      </c>
      <c r="HV143">
        <v>0.3449603</v>
      </c>
      <c r="HW143">
        <v>0.34507929999999998</v>
      </c>
      <c r="HX143">
        <v>0.34555760000000002</v>
      </c>
      <c r="HY143">
        <v>0.34529710000000002</v>
      </c>
      <c r="HZ143">
        <v>0.34474389999999999</v>
      </c>
      <c r="IA143">
        <v>0.34400439999999999</v>
      </c>
      <c r="IB143">
        <v>0.343252</v>
      </c>
      <c r="IC143">
        <v>0.34310560000000001</v>
      </c>
      <c r="ID143">
        <v>0.34273379999999998</v>
      </c>
      <c r="IE143">
        <v>0.34127239999999998</v>
      </c>
      <c r="IF143">
        <v>0.33993899999999999</v>
      </c>
      <c r="IG143">
        <v>0.33886919999999998</v>
      </c>
      <c r="IH143">
        <v>0.33784429999999999</v>
      </c>
      <c r="II143">
        <v>0.33686769999999999</v>
      </c>
      <c r="IJ143">
        <v>0.33563199999999999</v>
      </c>
      <c r="IK143">
        <v>0.3342483</v>
      </c>
      <c r="IL143">
        <v>0.33245720000000001</v>
      </c>
      <c r="IM143">
        <v>0.33055950000000001</v>
      </c>
      <c r="IN143">
        <v>0.32885170000000002</v>
      </c>
      <c r="IO143">
        <v>0.32717249999999998</v>
      </c>
      <c r="IP143">
        <v>0.32564900000000002</v>
      </c>
      <c r="IQ143">
        <v>0.32410040000000001</v>
      </c>
      <c r="IR143">
        <v>0.3224822</v>
      </c>
      <c r="IS143">
        <v>0.32105109999999998</v>
      </c>
      <c r="IT143">
        <v>0.31987510000000002</v>
      </c>
      <c r="IU143">
        <v>0.31848359999999998</v>
      </c>
      <c r="IV143">
        <v>0.31693759999999999</v>
      </c>
      <c r="IW143">
        <v>0.31612459999999998</v>
      </c>
      <c r="IX143">
        <v>0.3155654</v>
      </c>
      <c r="IY143">
        <v>0.31443739999999998</v>
      </c>
      <c r="IZ143">
        <v>0.3132527</v>
      </c>
      <c r="JA143">
        <v>0.3121235</v>
      </c>
      <c r="JB143">
        <v>0.31103340000000002</v>
      </c>
      <c r="JC143">
        <v>0.31007560000000001</v>
      </c>
      <c r="JD143">
        <v>0.3089132</v>
      </c>
      <c r="JE143">
        <v>0.30743239999999999</v>
      </c>
      <c r="JF143">
        <v>0.30666389999999999</v>
      </c>
      <c r="JG143">
        <v>0.30646580000000001</v>
      </c>
      <c r="JH143">
        <v>0.30600860000000002</v>
      </c>
      <c r="JI143">
        <v>0.30545080000000002</v>
      </c>
      <c r="JJ143">
        <v>0.30467359999999999</v>
      </c>
      <c r="JK143">
        <v>0.30389650000000001</v>
      </c>
      <c r="JL143">
        <v>0.3036353</v>
      </c>
      <c r="JM143">
        <v>0.30343219999999999</v>
      </c>
      <c r="JN143">
        <v>0.30343569999999997</v>
      </c>
      <c r="JO143">
        <v>0.3031645</v>
      </c>
      <c r="JP143">
        <v>0.30245840000000002</v>
      </c>
      <c r="JQ143">
        <v>0.30199799999999999</v>
      </c>
      <c r="JR143">
        <v>0.3017338</v>
      </c>
      <c r="JS143">
        <v>0.30127300000000001</v>
      </c>
      <c r="JT143">
        <v>0.3007378</v>
      </c>
      <c r="JU143">
        <v>0.2997282</v>
      </c>
      <c r="JV143">
        <v>0.298628</v>
      </c>
      <c r="JW143">
        <v>0.29703479999999999</v>
      </c>
      <c r="JX143">
        <v>0.29547000000000001</v>
      </c>
      <c r="JY143">
        <v>0.29399540000000002</v>
      </c>
      <c r="JZ143">
        <v>0.29256009999999999</v>
      </c>
      <c r="KA143">
        <v>0.29118110000000003</v>
      </c>
      <c r="KB143">
        <v>0.28991919999999999</v>
      </c>
      <c r="KC143">
        <v>0.2887402</v>
      </c>
      <c r="KD143">
        <v>0.2870239</v>
      </c>
      <c r="KE143">
        <v>0.2851378</v>
      </c>
      <c r="KF143">
        <v>0.28369650000000002</v>
      </c>
      <c r="KG143">
        <v>0.28236080000000002</v>
      </c>
      <c r="KH143">
        <v>0.28162179999999998</v>
      </c>
      <c r="KI143">
        <v>0.28059709999999999</v>
      </c>
      <c r="KJ143">
        <v>0.27886660000000002</v>
      </c>
      <c r="KK143">
        <v>0.27797880000000003</v>
      </c>
      <c r="KL143">
        <v>0.27805669999999999</v>
      </c>
      <c r="KM143">
        <v>0.2772521</v>
      </c>
      <c r="KN143">
        <v>0.27596090000000001</v>
      </c>
      <c r="KO143">
        <v>0.27543099999999998</v>
      </c>
      <c r="KP143">
        <v>0.27506520000000001</v>
      </c>
      <c r="KQ143">
        <v>0.27494279999999999</v>
      </c>
      <c r="KR143">
        <v>0.2748507</v>
      </c>
      <c r="KS143">
        <v>0.27488940000000001</v>
      </c>
      <c r="KT143">
        <v>0.27484700000000001</v>
      </c>
      <c r="KU143">
        <v>0.27466499999999999</v>
      </c>
      <c r="KV143">
        <v>0.27423730000000002</v>
      </c>
      <c r="KW143">
        <v>0.27360899999999999</v>
      </c>
      <c r="KX143">
        <v>0.27306930000000001</v>
      </c>
      <c r="KY143">
        <v>0.27256170000000002</v>
      </c>
      <c r="KZ143">
        <v>0.27048050000000001</v>
      </c>
      <c r="LA143">
        <v>0.26839229999999997</v>
      </c>
      <c r="LB143">
        <v>0.26743489999999998</v>
      </c>
      <c r="LC143">
        <v>0.26600309999999999</v>
      </c>
      <c r="LD143">
        <v>0.2634147</v>
      </c>
      <c r="LE143">
        <v>0.26116220000000001</v>
      </c>
      <c r="LF143">
        <v>0.25927630000000002</v>
      </c>
      <c r="LG143">
        <v>0.25662109999999999</v>
      </c>
      <c r="LH143">
        <v>0.25358039999999998</v>
      </c>
      <c r="LI143">
        <v>0.25073519999999999</v>
      </c>
      <c r="LJ143">
        <v>0.2480503</v>
      </c>
      <c r="LK143">
        <v>0.2453999</v>
      </c>
      <c r="LL143">
        <v>0.24282690000000001</v>
      </c>
      <c r="LM143">
        <v>0.2401335</v>
      </c>
      <c r="LN143">
        <v>0.23771970000000001</v>
      </c>
      <c r="LO143">
        <v>0.23567979999999999</v>
      </c>
      <c r="LP143">
        <v>0.2335786</v>
      </c>
      <c r="LQ143">
        <v>0.2314397</v>
      </c>
      <c r="LR143">
        <v>0.22966349999999999</v>
      </c>
      <c r="LS143">
        <v>0.2279843</v>
      </c>
      <c r="LT143">
        <v>0.22511139999999999</v>
      </c>
      <c r="LU143">
        <v>0.22229699999999999</v>
      </c>
      <c r="LV143">
        <v>0.2196198</v>
      </c>
      <c r="LW143">
        <v>0.21652540000000001</v>
      </c>
      <c r="LX143">
        <v>0.2128043</v>
      </c>
      <c r="LY143">
        <v>0.2087029</v>
      </c>
      <c r="LZ143">
        <v>0.20434450000000001</v>
      </c>
      <c r="MA143">
        <v>0.20042679999999999</v>
      </c>
      <c r="MB143">
        <v>0.1965993</v>
      </c>
      <c r="MC143">
        <v>0.19234780000000001</v>
      </c>
      <c r="MD143">
        <v>0.18808530000000001</v>
      </c>
      <c r="ME143">
        <v>0.1838873</v>
      </c>
      <c r="MF143">
        <v>0.180451</v>
      </c>
      <c r="MG143">
        <v>0.17818419999999999</v>
      </c>
      <c r="MH143">
        <v>0.17606910000000001</v>
      </c>
      <c r="MI143">
        <v>0.17405670000000001</v>
      </c>
      <c r="MJ143">
        <v>0.17206089999999999</v>
      </c>
      <c r="MK143">
        <v>0.1700739</v>
      </c>
      <c r="ML143">
        <v>0.17030290000000001</v>
      </c>
      <c r="MM143">
        <v>0.1703828</v>
      </c>
      <c r="MN143">
        <v>0.16989219999999999</v>
      </c>
      <c r="MO143">
        <v>0.17018839999999999</v>
      </c>
      <c r="MP143">
        <v>0.1716076</v>
      </c>
      <c r="MQ143">
        <v>0.17335719999999999</v>
      </c>
      <c r="MR143">
        <v>0.17531070000000001</v>
      </c>
      <c r="MS143">
        <v>0.17945159999999999</v>
      </c>
      <c r="MT143">
        <v>0.18389990000000001</v>
      </c>
      <c r="MU143">
        <v>0.19046080000000001</v>
      </c>
      <c r="MV143">
        <v>0.1975789</v>
      </c>
      <c r="MW143">
        <v>0.2071018</v>
      </c>
      <c r="MX143">
        <v>0.21745059999999999</v>
      </c>
      <c r="MY143">
        <v>0.2287981</v>
      </c>
      <c r="MZ143">
        <v>0.24116219999999999</v>
      </c>
      <c r="NA143">
        <v>0.25404189999999999</v>
      </c>
      <c r="NB143">
        <v>0.26808379999999998</v>
      </c>
      <c r="NC143">
        <v>0.28214909999999999</v>
      </c>
      <c r="ND143">
        <v>0.29474600000000001</v>
      </c>
      <c r="NE143">
        <v>0.30709330000000001</v>
      </c>
      <c r="NF143">
        <v>0.31886330000000002</v>
      </c>
      <c r="NG143">
        <v>0.3297988</v>
      </c>
      <c r="NH143">
        <v>0.3399528</v>
      </c>
      <c r="NI143">
        <v>0.34884019999999999</v>
      </c>
      <c r="NJ143">
        <v>0.35726390000000002</v>
      </c>
      <c r="NK143">
        <v>0.36382819999999999</v>
      </c>
      <c r="NL143">
        <v>0.37012919999999999</v>
      </c>
      <c r="NM143">
        <v>0.375614</v>
      </c>
      <c r="NN143">
        <v>0.38068200000000002</v>
      </c>
      <c r="NO143">
        <v>0.38508209999999998</v>
      </c>
      <c r="NP143">
        <v>0.38888</v>
      </c>
      <c r="NQ143">
        <v>0.39228220000000003</v>
      </c>
      <c r="NR143">
        <v>0.39576860000000003</v>
      </c>
      <c r="NS143">
        <v>0.39911609999999997</v>
      </c>
      <c r="NT143">
        <v>0.40193800000000002</v>
      </c>
      <c r="NU143">
        <v>0.40435959999999999</v>
      </c>
      <c r="NV143">
        <v>0.40601350000000003</v>
      </c>
      <c r="NW143">
        <v>0.40796640000000001</v>
      </c>
      <c r="NX143">
        <v>0.41023080000000001</v>
      </c>
      <c r="NY143">
        <v>0.41164980000000001</v>
      </c>
      <c r="NZ143">
        <v>0.41272969999999998</v>
      </c>
      <c r="OA143">
        <v>0.41387279999999999</v>
      </c>
      <c r="OB143">
        <v>0.41515449999999998</v>
      </c>
      <c r="OC143">
        <v>0.41712080000000001</v>
      </c>
      <c r="OD143">
        <v>0.41894740000000003</v>
      </c>
      <c r="OE143">
        <v>0.4205565</v>
      </c>
      <c r="OF143">
        <v>0.4215122</v>
      </c>
      <c r="OG143">
        <v>0.42206490000000002</v>
      </c>
      <c r="OH143">
        <v>0.42308899999999999</v>
      </c>
      <c r="OI143">
        <v>0.42418440000000002</v>
      </c>
      <c r="OJ143">
        <v>0.4251103</v>
      </c>
      <c r="OK143">
        <v>0.42584660000000002</v>
      </c>
      <c r="OL143">
        <v>0.42615380000000003</v>
      </c>
      <c r="OM143">
        <v>0.42644720000000003</v>
      </c>
      <c r="ON143">
        <v>0.42672850000000001</v>
      </c>
      <c r="OO143">
        <v>0.42770069999999999</v>
      </c>
      <c r="OP143">
        <v>0.42887550000000002</v>
      </c>
      <c r="OQ143">
        <v>0.42864340000000001</v>
      </c>
      <c r="OR143">
        <v>0.42846669999999998</v>
      </c>
      <c r="OS143">
        <v>0.42846610000000002</v>
      </c>
      <c r="OT143">
        <v>0.42892049999999998</v>
      </c>
      <c r="OU143">
        <v>0.42988409999999999</v>
      </c>
      <c r="OV143">
        <v>0.43047730000000001</v>
      </c>
      <c r="OW143">
        <v>0.43091740000000001</v>
      </c>
      <c r="OX143">
        <v>0.43102119999999999</v>
      </c>
      <c r="OY143">
        <v>0.43128810000000001</v>
      </c>
      <c r="OZ143">
        <v>0.43237819999999999</v>
      </c>
      <c r="PA143">
        <v>0.43258150000000001</v>
      </c>
      <c r="PB143">
        <v>0.43156149999999999</v>
      </c>
      <c r="PC143">
        <v>0.43153930000000001</v>
      </c>
      <c r="PD143">
        <v>0.43203229999999998</v>
      </c>
      <c r="PE143">
        <v>0.43234240000000002</v>
      </c>
      <c r="PF143">
        <v>0.43252499999999999</v>
      </c>
      <c r="PG143">
        <v>0.43205399999999999</v>
      </c>
      <c r="PH143">
        <v>0.4317645</v>
      </c>
      <c r="PI143">
        <v>0.43176769999999998</v>
      </c>
      <c r="PJ143">
        <v>0.43169560000000001</v>
      </c>
      <c r="PK143">
        <v>0.43157859999999998</v>
      </c>
      <c r="PL143">
        <v>0.43143890000000001</v>
      </c>
      <c r="PM143">
        <v>0.43129889999999999</v>
      </c>
      <c r="PN143">
        <v>0.4311837</v>
      </c>
      <c r="PO143">
        <v>0.43104100000000001</v>
      </c>
      <c r="PP143">
        <v>0.43084919999999999</v>
      </c>
      <c r="PQ143">
        <v>0.4308942</v>
      </c>
      <c r="PR143">
        <v>0.43109350000000002</v>
      </c>
      <c r="PS143">
        <v>0.43089149999999998</v>
      </c>
      <c r="PT143">
        <v>0.43060419999999999</v>
      </c>
      <c r="PU143">
        <v>0.430174</v>
      </c>
      <c r="PV143">
        <v>0.4299036</v>
      </c>
      <c r="PW143">
        <v>0.4299308</v>
      </c>
      <c r="PX143">
        <v>0.42976779999999998</v>
      </c>
      <c r="PY143">
        <v>0.42947760000000001</v>
      </c>
      <c r="PZ143">
        <v>0.42924089999999998</v>
      </c>
      <c r="QA143">
        <v>0.42901440000000002</v>
      </c>
      <c r="QB143">
        <v>0.42879440000000002</v>
      </c>
      <c r="QC143">
        <v>0.4287087</v>
      </c>
      <c r="QD143">
        <v>0.42886920000000001</v>
      </c>
      <c r="QE143">
        <v>0.42882880000000001</v>
      </c>
      <c r="QF143">
        <v>0.42865779999999998</v>
      </c>
      <c r="QG143">
        <v>0.42846420000000002</v>
      </c>
      <c r="QH143">
        <v>0.42832320000000002</v>
      </c>
      <c r="QI143">
        <v>0.42861640000000001</v>
      </c>
      <c r="QJ143">
        <v>0.42867159999999999</v>
      </c>
      <c r="QK143">
        <v>0.42832130000000002</v>
      </c>
      <c r="QL143">
        <v>0.42860989999999999</v>
      </c>
      <c r="QM143">
        <v>0.4292802</v>
      </c>
      <c r="QN143">
        <v>0.4289946</v>
      </c>
      <c r="QO143">
        <v>0.42867319999999998</v>
      </c>
      <c r="QP143">
        <v>0.42890719999999999</v>
      </c>
      <c r="QQ143">
        <v>0.42903570000000002</v>
      </c>
      <c r="QR143">
        <v>0.42900529999999998</v>
      </c>
      <c r="QS143">
        <v>0.42923640000000002</v>
      </c>
      <c r="QT143">
        <v>0.42960310000000002</v>
      </c>
      <c r="QU143">
        <v>0.4299829</v>
      </c>
      <c r="QV143">
        <v>0.42993219999999999</v>
      </c>
      <c r="QW143">
        <v>0.42790410000000001</v>
      </c>
      <c r="QX143">
        <v>0.42775560000000001</v>
      </c>
      <c r="QY143">
        <v>0.4299925</v>
      </c>
      <c r="QZ143">
        <v>0.42987760000000003</v>
      </c>
      <c r="RA143">
        <v>0.42873129999999998</v>
      </c>
      <c r="RB143">
        <v>0.4293979</v>
      </c>
    </row>
    <row r="144" spans="1:470" x14ac:dyDescent="0.25">
      <c r="A144" s="1">
        <v>45789.588043981501</v>
      </c>
      <c r="B144">
        <v>925</v>
      </c>
      <c r="C144" t="s">
        <v>3</v>
      </c>
      <c r="D144">
        <v>0.27908690000000003</v>
      </c>
      <c r="E144">
        <v>0.2328432</v>
      </c>
      <c r="F144">
        <v>0.23502819999999999</v>
      </c>
      <c r="G144">
        <v>0.249949</v>
      </c>
      <c r="H144">
        <v>0.27980460000000001</v>
      </c>
      <c r="I144">
        <v>0.31117020000000001</v>
      </c>
      <c r="J144">
        <v>0.26420379999999999</v>
      </c>
      <c r="K144">
        <v>0.22313620000000001</v>
      </c>
      <c r="L144">
        <v>0.22647249999999999</v>
      </c>
      <c r="M144">
        <v>0.22217139999999999</v>
      </c>
      <c r="N144">
        <v>0.1907857</v>
      </c>
      <c r="O144">
        <v>0.17589669999999999</v>
      </c>
      <c r="P144">
        <v>0.19490060000000001</v>
      </c>
      <c r="Q144">
        <v>0.2088111</v>
      </c>
      <c r="R144">
        <v>0.21610489999999999</v>
      </c>
      <c r="S144">
        <v>0.20735480000000001</v>
      </c>
      <c r="T144">
        <v>0.18508569999999999</v>
      </c>
      <c r="U144">
        <v>0.1675034</v>
      </c>
      <c r="V144">
        <v>0.15243789999999999</v>
      </c>
      <c r="W144">
        <v>0.14109630000000001</v>
      </c>
      <c r="X144">
        <v>0.13093930000000001</v>
      </c>
      <c r="Y144">
        <v>0.14747060000000001</v>
      </c>
      <c r="Z144">
        <v>0.16861080000000001</v>
      </c>
      <c r="AA144">
        <v>0.15751280000000001</v>
      </c>
      <c r="AB144">
        <v>0.14582319999999999</v>
      </c>
      <c r="AC144">
        <v>0.1307431</v>
      </c>
      <c r="AD144">
        <v>0.1224239</v>
      </c>
      <c r="AE144">
        <v>0.14246300000000001</v>
      </c>
      <c r="AF144">
        <v>0.15479270000000001</v>
      </c>
      <c r="AG144">
        <v>0.149252</v>
      </c>
      <c r="AH144">
        <v>0.1433933</v>
      </c>
      <c r="AI144">
        <v>0.1370778</v>
      </c>
      <c r="AJ144">
        <v>0.1402275</v>
      </c>
      <c r="AK144">
        <v>0.1521265</v>
      </c>
      <c r="AL144">
        <v>0.15122360000000001</v>
      </c>
      <c r="AM144">
        <v>0.1427715</v>
      </c>
      <c r="AN144">
        <v>0.13350500000000001</v>
      </c>
      <c r="AO144">
        <v>0.1239504</v>
      </c>
      <c r="AP144">
        <v>0.130274</v>
      </c>
      <c r="AQ144">
        <v>0.13981759999999999</v>
      </c>
      <c r="AR144">
        <v>0.13752900000000001</v>
      </c>
      <c r="AS144">
        <v>0.13551469999999999</v>
      </c>
      <c r="AT144">
        <v>0.13859270000000001</v>
      </c>
      <c r="AU144">
        <v>0.13934369999999999</v>
      </c>
      <c r="AV144">
        <v>0.12940170000000001</v>
      </c>
      <c r="AW144">
        <v>0.12513250000000001</v>
      </c>
      <c r="AX144">
        <v>0.13480529999999999</v>
      </c>
      <c r="AY144">
        <v>0.14022519999999999</v>
      </c>
      <c r="AZ144">
        <v>0.13926250000000001</v>
      </c>
      <c r="BA144">
        <v>0.13583149999999999</v>
      </c>
      <c r="BB144">
        <v>0.13003609999999999</v>
      </c>
      <c r="BC144">
        <v>0.12842039999999999</v>
      </c>
      <c r="BD144">
        <v>0.12934660000000001</v>
      </c>
      <c r="BE144">
        <v>0.13494590000000001</v>
      </c>
      <c r="BF144">
        <v>0.1422464</v>
      </c>
      <c r="BG144">
        <v>0.13939070000000001</v>
      </c>
      <c r="BH144">
        <v>0.13445950000000001</v>
      </c>
      <c r="BI144">
        <v>0.13224720000000001</v>
      </c>
      <c r="BJ144">
        <v>0.1303665</v>
      </c>
      <c r="BK144">
        <v>0.1343992</v>
      </c>
      <c r="BL144">
        <v>0.1374068</v>
      </c>
      <c r="BM144">
        <v>0.13575300000000001</v>
      </c>
      <c r="BN144">
        <v>0.1350838</v>
      </c>
      <c r="BO144">
        <v>0.136795</v>
      </c>
      <c r="BP144">
        <v>0.1381752</v>
      </c>
      <c r="BQ144">
        <v>0.13906930000000001</v>
      </c>
      <c r="BR144">
        <v>0.13679720000000001</v>
      </c>
      <c r="BS144">
        <v>0.13157769999999999</v>
      </c>
      <c r="BT144">
        <v>0.13098080000000001</v>
      </c>
      <c r="BU144">
        <v>0.13308819999999999</v>
      </c>
      <c r="BV144">
        <v>0.1341754</v>
      </c>
      <c r="BW144">
        <v>0.1349118</v>
      </c>
      <c r="BX144">
        <v>0.1341251</v>
      </c>
      <c r="BY144">
        <v>0.1330557</v>
      </c>
      <c r="BZ144">
        <v>0.13198750000000001</v>
      </c>
      <c r="CA144">
        <v>0.1311427</v>
      </c>
      <c r="CB144">
        <v>0.13303509999999999</v>
      </c>
      <c r="CC144">
        <v>0.13353770000000001</v>
      </c>
      <c r="CD144">
        <v>0.12846160000000001</v>
      </c>
      <c r="CE144">
        <v>0.1248242</v>
      </c>
      <c r="CF144">
        <v>0.12433139999999999</v>
      </c>
      <c r="CG144">
        <v>0.1231109</v>
      </c>
      <c r="CH144">
        <v>0.12092</v>
      </c>
      <c r="CI144">
        <v>0.1204683</v>
      </c>
      <c r="CJ144">
        <v>0.1214771</v>
      </c>
      <c r="CK144">
        <v>0.1213133</v>
      </c>
      <c r="CL144">
        <v>0.12054189999999999</v>
      </c>
      <c r="CM144">
        <v>0.12064039999999999</v>
      </c>
      <c r="CN144">
        <v>0.1209925</v>
      </c>
      <c r="CO144">
        <v>0.1202143</v>
      </c>
      <c r="CP144">
        <v>0.1193019</v>
      </c>
      <c r="CQ144">
        <v>0.11989909999999999</v>
      </c>
      <c r="CR144">
        <v>0.1203626</v>
      </c>
      <c r="CS144">
        <v>0.119892</v>
      </c>
      <c r="CT144">
        <v>0.11932230000000001</v>
      </c>
      <c r="CU144">
        <v>0.1184365</v>
      </c>
      <c r="CV144">
        <v>0.1173864</v>
      </c>
      <c r="CW144">
        <v>0.116039</v>
      </c>
      <c r="CX144">
        <v>0.1155442</v>
      </c>
      <c r="CY144">
        <v>0.11599959999999999</v>
      </c>
      <c r="CZ144">
        <v>0.1158507</v>
      </c>
      <c r="DA144">
        <v>0.1152826</v>
      </c>
      <c r="DB144">
        <v>0.11434709999999999</v>
      </c>
      <c r="DC144">
        <v>0.11326020000000001</v>
      </c>
      <c r="DD144">
        <v>0.1134318</v>
      </c>
      <c r="DE144">
        <v>0.113868</v>
      </c>
      <c r="DF144">
        <v>0.1131342</v>
      </c>
      <c r="DG144">
        <v>0.1124457</v>
      </c>
      <c r="DH144">
        <v>0.113438</v>
      </c>
      <c r="DI144">
        <v>0.1140921</v>
      </c>
      <c r="DJ144">
        <v>0.11323039999999999</v>
      </c>
      <c r="DK144">
        <v>0.11295520000000001</v>
      </c>
      <c r="DL144">
        <v>0.11403629999999999</v>
      </c>
      <c r="DM144">
        <v>0.1141976</v>
      </c>
      <c r="DN144">
        <v>0.1130968</v>
      </c>
      <c r="DO144">
        <v>0.1131443</v>
      </c>
      <c r="DP144">
        <v>0.114164</v>
      </c>
      <c r="DQ144">
        <v>0.1145997</v>
      </c>
      <c r="DR144">
        <v>0.11473700000000001</v>
      </c>
      <c r="DS144">
        <v>0.1148933</v>
      </c>
      <c r="DT144">
        <v>0.1150548</v>
      </c>
      <c r="DU144">
        <v>0.1158618</v>
      </c>
      <c r="DV144">
        <v>0.1167155</v>
      </c>
      <c r="DW144">
        <v>0.1171715</v>
      </c>
      <c r="DX144">
        <v>0.1175987</v>
      </c>
      <c r="DY144">
        <v>0.1179244</v>
      </c>
      <c r="DZ144">
        <v>0.1184342</v>
      </c>
      <c r="EA144">
        <v>0.11944440000000001</v>
      </c>
      <c r="EB144">
        <v>0.12015720000000001</v>
      </c>
      <c r="EC144">
        <v>0.1204079</v>
      </c>
      <c r="ED144">
        <v>0.12021510000000001</v>
      </c>
      <c r="EE144">
        <v>0.11960369999999999</v>
      </c>
      <c r="EF144">
        <v>0.119461</v>
      </c>
      <c r="EG144">
        <v>0.1195843</v>
      </c>
      <c r="EH144">
        <v>0.11987449999999999</v>
      </c>
      <c r="EI144">
        <v>0.120217</v>
      </c>
      <c r="EJ144">
        <v>0.12015919999999999</v>
      </c>
      <c r="EK144">
        <v>0.1200507</v>
      </c>
      <c r="EL144">
        <v>0.1202162</v>
      </c>
      <c r="EM144">
        <v>0.1203095</v>
      </c>
      <c r="EN144">
        <v>0.1199503</v>
      </c>
      <c r="EO144">
        <v>0.1198444</v>
      </c>
      <c r="EP144">
        <v>0.1204585</v>
      </c>
      <c r="EQ144">
        <v>0.1207275</v>
      </c>
      <c r="ER144">
        <v>0.1204477</v>
      </c>
      <c r="ES144">
        <v>0.12088409999999999</v>
      </c>
      <c r="ET144">
        <v>0.12200270000000001</v>
      </c>
      <c r="EU144">
        <v>0.1219232</v>
      </c>
      <c r="EV144">
        <v>0.12116590000000001</v>
      </c>
      <c r="EW144">
        <v>0.1210092</v>
      </c>
      <c r="EX144">
        <v>0.12103650000000001</v>
      </c>
      <c r="EY144">
        <v>0.1204441</v>
      </c>
      <c r="EZ144">
        <v>0.11979140000000001</v>
      </c>
      <c r="FA144">
        <v>0.12029670000000001</v>
      </c>
      <c r="FB144">
        <v>0.1208757</v>
      </c>
      <c r="FC144">
        <v>0.121934</v>
      </c>
      <c r="FD144">
        <v>0.1225613</v>
      </c>
      <c r="FE144">
        <v>0.12206980000000001</v>
      </c>
      <c r="FF144">
        <v>0.1217299</v>
      </c>
      <c r="FG144">
        <v>0.1216107</v>
      </c>
      <c r="FH144">
        <v>0.1218284</v>
      </c>
      <c r="FI144">
        <v>0.1223365</v>
      </c>
      <c r="FJ144">
        <v>0.12288010000000001</v>
      </c>
      <c r="FK144">
        <v>0.1234413</v>
      </c>
      <c r="FL144">
        <v>0.1246709</v>
      </c>
      <c r="FM144">
        <v>0.12606980000000001</v>
      </c>
      <c r="FN144">
        <v>0.1270898</v>
      </c>
      <c r="FO144">
        <v>0.12811739999999999</v>
      </c>
      <c r="FP144">
        <v>0.12971150000000001</v>
      </c>
      <c r="FQ144">
        <v>0.1314331</v>
      </c>
      <c r="FR144">
        <v>0.1336888</v>
      </c>
      <c r="FS144">
        <v>0.135855</v>
      </c>
      <c r="FT144">
        <v>0.13783509999999999</v>
      </c>
      <c r="FU144">
        <v>0.1401433</v>
      </c>
      <c r="FV144">
        <v>0.14283879999999999</v>
      </c>
      <c r="FW144">
        <v>0.14541209999999999</v>
      </c>
      <c r="FX144">
        <v>0.14790120000000001</v>
      </c>
      <c r="FY144">
        <v>0.15086910000000001</v>
      </c>
      <c r="FZ144">
        <v>0.1540175</v>
      </c>
      <c r="GA144">
        <v>0.1570674</v>
      </c>
      <c r="GB144">
        <v>0.16011320000000001</v>
      </c>
      <c r="GC144">
        <v>0.16350129999999999</v>
      </c>
      <c r="GD144">
        <v>0.16700010000000001</v>
      </c>
      <c r="GE144">
        <v>0.1711416</v>
      </c>
      <c r="GF144">
        <v>0.17495749999999999</v>
      </c>
      <c r="GG144">
        <v>0.17788509999999999</v>
      </c>
      <c r="GH144">
        <v>0.1809682</v>
      </c>
      <c r="GI144">
        <v>0.1842799</v>
      </c>
      <c r="GJ144">
        <v>0.1877894</v>
      </c>
      <c r="GK144">
        <v>0.19146569999999999</v>
      </c>
      <c r="GL144">
        <v>0.19495750000000001</v>
      </c>
      <c r="GM144">
        <v>0.1983625</v>
      </c>
      <c r="GN144">
        <v>0.20128770000000001</v>
      </c>
      <c r="GO144">
        <v>0.2042254</v>
      </c>
      <c r="GP144">
        <v>0.2068516</v>
      </c>
      <c r="GQ144">
        <v>0.209589</v>
      </c>
      <c r="GR144">
        <v>0.21228710000000001</v>
      </c>
      <c r="GS144">
        <v>0.21484139999999999</v>
      </c>
      <c r="GT144">
        <v>0.21693480000000001</v>
      </c>
      <c r="GU144">
        <v>0.21889130000000001</v>
      </c>
      <c r="GV144">
        <v>0.22062300000000001</v>
      </c>
      <c r="GW144">
        <v>0.2221118</v>
      </c>
      <c r="GX144">
        <v>0.2233764</v>
      </c>
      <c r="GY144">
        <v>0.2246609</v>
      </c>
      <c r="GZ144">
        <v>0.2259555</v>
      </c>
      <c r="HA144">
        <v>0.2268474</v>
      </c>
      <c r="HB144">
        <v>0.2276416</v>
      </c>
      <c r="HC144">
        <v>0.22879630000000001</v>
      </c>
      <c r="HD144">
        <v>0.2298867</v>
      </c>
      <c r="HE144">
        <v>0.2301455</v>
      </c>
      <c r="HF144">
        <v>0.23040450000000001</v>
      </c>
      <c r="HG144">
        <v>0.23066439999999999</v>
      </c>
      <c r="HH144">
        <v>0.2310429</v>
      </c>
      <c r="HI144">
        <v>0.23161390000000001</v>
      </c>
      <c r="HJ144">
        <v>0.2321918</v>
      </c>
      <c r="HK144">
        <v>0.23277590000000001</v>
      </c>
      <c r="HL144">
        <v>0.23346620000000001</v>
      </c>
      <c r="HM144">
        <v>0.2342081</v>
      </c>
      <c r="HN144">
        <v>0.2342465</v>
      </c>
      <c r="HO144">
        <v>0.2341271</v>
      </c>
      <c r="HP144">
        <v>0.23459869999999999</v>
      </c>
      <c r="HQ144">
        <v>0.2350391</v>
      </c>
      <c r="HR144">
        <v>0.23512440000000001</v>
      </c>
      <c r="HS144">
        <v>0.23507749999999999</v>
      </c>
      <c r="HT144">
        <v>0.23466480000000001</v>
      </c>
      <c r="HU144">
        <v>0.23454349999999999</v>
      </c>
      <c r="HV144">
        <v>0.2348334</v>
      </c>
      <c r="HW144">
        <v>0.23523730000000001</v>
      </c>
      <c r="HX144">
        <v>0.23572899999999999</v>
      </c>
      <c r="HY144">
        <v>0.23546890000000001</v>
      </c>
      <c r="HZ144">
        <v>0.23491090000000001</v>
      </c>
      <c r="IA144">
        <v>0.23394760000000001</v>
      </c>
      <c r="IB144">
        <v>0.23294319999999999</v>
      </c>
      <c r="IC144">
        <v>0.2325595</v>
      </c>
      <c r="ID144">
        <v>0.2322236</v>
      </c>
      <c r="IE144">
        <v>0.23207900000000001</v>
      </c>
      <c r="IF144">
        <v>0.23156060000000001</v>
      </c>
      <c r="IG144">
        <v>0.23027259999999999</v>
      </c>
      <c r="IH144">
        <v>0.2294697</v>
      </c>
      <c r="II144">
        <v>0.22918939999999999</v>
      </c>
      <c r="IJ144">
        <v>0.22829140000000001</v>
      </c>
      <c r="IK144">
        <v>0.22704070000000001</v>
      </c>
      <c r="IL144">
        <v>0.22571910000000001</v>
      </c>
      <c r="IM144">
        <v>0.224379</v>
      </c>
      <c r="IN144">
        <v>0.22360569999999999</v>
      </c>
      <c r="IO144">
        <v>0.22283739999999999</v>
      </c>
      <c r="IP144">
        <v>0.22185540000000001</v>
      </c>
      <c r="IQ144">
        <v>0.22088479999999999</v>
      </c>
      <c r="IR144">
        <v>0.219946</v>
      </c>
      <c r="IS144">
        <v>0.2188947</v>
      </c>
      <c r="IT144">
        <v>0.21768979999999999</v>
      </c>
      <c r="IU144">
        <v>0.21661730000000001</v>
      </c>
      <c r="IV144">
        <v>0.21563959999999999</v>
      </c>
      <c r="IW144">
        <v>0.21506449999999999</v>
      </c>
      <c r="IX144">
        <v>0.21462890000000001</v>
      </c>
      <c r="IY144">
        <v>0.21358050000000001</v>
      </c>
      <c r="IZ144">
        <v>0.21249009999999999</v>
      </c>
      <c r="JA144">
        <v>0.21173149999999999</v>
      </c>
      <c r="JB144">
        <v>0.211145</v>
      </c>
      <c r="JC144">
        <v>0.21114140000000001</v>
      </c>
      <c r="JD144">
        <v>0.2107202</v>
      </c>
      <c r="JE144">
        <v>0.2096491</v>
      </c>
      <c r="JF144">
        <v>0.20915529999999999</v>
      </c>
      <c r="JG144">
        <v>0.20912359999999999</v>
      </c>
      <c r="JH144">
        <v>0.20866499999999999</v>
      </c>
      <c r="JI144">
        <v>0.20804059999999999</v>
      </c>
      <c r="JJ144">
        <v>0.20776559999999999</v>
      </c>
      <c r="JK144">
        <v>0.20754310000000001</v>
      </c>
      <c r="JL144">
        <v>0.20745459999999999</v>
      </c>
      <c r="JM144">
        <v>0.20728930000000001</v>
      </c>
      <c r="JN144">
        <v>0.20685029999999999</v>
      </c>
      <c r="JO144">
        <v>0.20646400000000001</v>
      </c>
      <c r="JP144">
        <v>0.20616119999999999</v>
      </c>
      <c r="JQ144">
        <v>0.205785</v>
      </c>
      <c r="JR144">
        <v>0.20535</v>
      </c>
      <c r="JS144">
        <v>0.204876</v>
      </c>
      <c r="JT144">
        <v>0.20438719999999999</v>
      </c>
      <c r="JU144">
        <v>0.2040593</v>
      </c>
      <c r="JV144">
        <v>0.2037175</v>
      </c>
      <c r="JW144">
        <v>0.2029205</v>
      </c>
      <c r="JX144">
        <v>0.20200689999999999</v>
      </c>
      <c r="JY144">
        <v>0.20072180000000001</v>
      </c>
      <c r="JZ144">
        <v>0.19953509999999999</v>
      </c>
      <c r="KA144">
        <v>0.1984889</v>
      </c>
      <c r="KB144">
        <v>0.1976502</v>
      </c>
      <c r="KC144">
        <v>0.19695840000000001</v>
      </c>
      <c r="KD144">
        <v>0.19608829999999999</v>
      </c>
      <c r="KE144">
        <v>0.19516169999999999</v>
      </c>
      <c r="KF144">
        <v>0.19416140000000001</v>
      </c>
      <c r="KG144">
        <v>0.19316240000000001</v>
      </c>
      <c r="KH144">
        <v>0.19221540000000001</v>
      </c>
      <c r="KI144">
        <v>0.1914689</v>
      </c>
      <c r="KJ144">
        <v>0.19121769999999999</v>
      </c>
      <c r="KK144">
        <v>0.1906196</v>
      </c>
      <c r="KL144">
        <v>0.18962380000000001</v>
      </c>
      <c r="KM144">
        <v>0.18951580000000001</v>
      </c>
      <c r="KN144">
        <v>0.18989739999999999</v>
      </c>
      <c r="KO144">
        <v>0.18986149999999999</v>
      </c>
      <c r="KP144">
        <v>0.18973689999999999</v>
      </c>
      <c r="KQ144">
        <v>0.18961649999999999</v>
      </c>
      <c r="KR144">
        <v>0.18947549999999999</v>
      </c>
      <c r="KS144">
        <v>0.1892421</v>
      </c>
      <c r="KT144">
        <v>0.18902820000000001</v>
      </c>
      <c r="KU144">
        <v>0.18884799999999999</v>
      </c>
      <c r="KV144">
        <v>0.18870049999999999</v>
      </c>
      <c r="KW144">
        <v>0.18857989999999999</v>
      </c>
      <c r="KX144">
        <v>0.1881495</v>
      </c>
      <c r="KY144">
        <v>0.187607</v>
      </c>
      <c r="KZ144">
        <v>0.1866969</v>
      </c>
      <c r="LA144">
        <v>0.18578639999999999</v>
      </c>
      <c r="LB144">
        <v>0.18515019999999999</v>
      </c>
      <c r="LC144">
        <v>0.1843851</v>
      </c>
      <c r="LD144">
        <v>0.18330569999999999</v>
      </c>
      <c r="LE144">
        <v>0.18187220000000001</v>
      </c>
      <c r="LF144">
        <v>0.18005199999999999</v>
      </c>
      <c r="LG144">
        <v>0.17798130000000001</v>
      </c>
      <c r="LH144">
        <v>0.175785</v>
      </c>
      <c r="LI144">
        <v>0.1746625</v>
      </c>
      <c r="LJ144">
        <v>0.17376420000000001</v>
      </c>
      <c r="LK144">
        <v>0.17135410000000001</v>
      </c>
      <c r="LL144">
        <v>0.16932320000000001</v>
      </c>
      <c r="LM144">
        <v>0.16818230000000001</v>
      </c>
      <c r="LN144">
        <v>0.1669532</v>
      </c>
      <c r="LO144">
        <v>0.16560610000000001</v>
      </c>
      <c r="LP144">
        <v>0.1642082</v>
      </c>
      <c r="LQ144">
        <v>0.16277939999999999</v>
      </c>
      <c r="LR144">
        <v>0.16159299999999999</v>
      </c>
      <c r="LS144">
        <v>0.16047130000000001</v>
      </c>
      <c r="LT144">
        <v>0.1594103</v>
      </c>
      <c r="LU144">
        <v>0.1580963</v>
      </c>
      <c r="LV144">
        <v>0.15575839999999999</v>
      </c>
      <c r="LW144">
        <v>0.15366750000000001</v>
      </c>
      <c r="LX144">
        <v>0.15194740000000001</v>
      </c>
      <c r="LY144">
        <v>0.1498255</v>
      </c>
      <c r="LZ144">
        <v>0.14743220000000001</v>
      </c>
      <c r="MA144">
        <v>0.14521490000000001</v>
      </c>
      <c r="MB144">
        <v>0.1430294</v>
      </c>
      <c r="MC144">
        <v>0.14081669999999999</v>
      </c>
      <c r="MD144">
        <v>0.1385941</v>
      </c>
      <c r="ME144">
        <v>0.13638790000000001</v>
      </c>
      <c r="MF144">
        <v>0.13456799999999999</v>
      </c>
      <c r="MG144">
        <v>0.13334119999999999</v>
      </c>
      <c r="MH144">
        <v>0.1323279</v>
      </c>
      <c r="MI144">
        <v>0.13145899999999999</v>
      </c>
      <c r="MJ144">
        <v>0.1302286</v>
      </c>
      <c r="MK144">
        <v>0.1289101</v>
      </c>
      <c r="ML144">
        <v>0.12916820000000001</v>
      </c>
      <c r="MM144">
        <v>0.12935830000000001</v>
      </c>
      <c r="MN144">
        <v>0.1292893</v>
      </c>
      <c r="MO144">
        <v>0.1293424</v>
      </c>
      <c r="MP144">
        <v>0.12956970000000001</v>
      </c>
      <c r="MQ144">
        <v>0.13052259999999999</v>
      </c>
      <c r="MR144">
        <v>0.1319234</v>
      </c>
      <c r="MS144">
        <v>0.13408870000000001</v>
      </c>
      <c r="MT144">
        <v>0.1363374</v>
      </c>
      <c r="MU144">
        <v>0.14055599999999999</v>
      </c>
      <c r="MV144">
        <v>0.1448921</v>
      </c>
      <c r="MW144">
        <v>0.1500235</v>
      </c>
      <c r="MX144">
        <v>0.15610859999999999</v>
      </c>
      <c r="MY144">
        <v>0.16334679999999999</v>
      </c>
      <c r="MZ144">
        <v>0.17065959999999999</v>
      </c>
      <c r="NA144">
        <v>0.1780101</v>
      </c>
      <c r="NB144">
        <v>0.18602540000000001</v>
      </c>
      <c r="NC144">
        <v>0.19406889999999999</v>
      </c>
      <c r="ND144">
        <v>0.2014263</v>
      </c>
      <c r="NE144">
        <v>0.20879400000000001</v>
      </c>
      <c r="NF144">
        <v>0.2161854</v>
      </c>
      <c r="NG144">
        <v>0.22283269999999999</v>
      </c>
      <c r="NH144">
        <v>0.22878319999999999</v>
      </c>
      <c r="NI144">
        <v>0.23422850000000001</v>
      </c>
      <c r="NJ144">
        <v>0.23948900000000001</v>
      </c>
      <c r="NK144">
        <v>0.2442212</v>
      </c>
      <c r="NL144">
        <v>0.24868009999999999</v>
      </c>
      <c r="NM144">
        <v>0.25190869999999999</v>
      </c>
      <c r="NN144">
        <v>0.25516820000000001</v>
      </c>
      <c r="NO144">
        <v>0.25847700000000001</v>
      </c>
      <c r="NP144">
        <v>0.26114779999999999</v>
      </c>
      <c r="NQ144">
        <v>0.26339940000000001</v>
      </c>
      <c r="NR144">
        <v>0.26528819999999997</v>
      </c>
      <c r="NS144">
        <v>0.26701819999999998</v>
      </c>
      <c r="NT144">
        <v>0.26939059999999998</v>
      </c>
      <c r="NU144">
        <v>0.27134829999999999</v>
      </c>
      <c r="NV144">
        <v>0.27244610000000002</v>
      </c>
      <c r="NW144">
        <v>0.27372639999999998</v>
      </c>
      <c r="NX144">
        <v>0.27519670000000002</v>
      </c>
      <c r="NY144">
        <v>0.2762734</v>
      </c>
      <c r="NZ144">
        <v>0.2771923</v>
      </c>
      <c r="OA144">
        <v>0.27858490000000002</v>
      </c>
      <c r="OB144">
        <v>0.27987980000000001</v>
      </c>
      <c r="OC144">
        <v>0.28051999999999999</v>
      </c>
      <c r="OD144">
        <v>0.28104010000000001</v>
      </c>
      <c r="OE144">
        <v>0.28137289999999998</v>
      </c>
      <c r="OF144">
        <v>0.2822943</v>
      </c>
      <c r="OG144">
        <v>0.28357890000000002</v>
      </c>
      <c r="OH144">
        <v>0.28412799999999999</v>
      </c>
      <c r="OI144">
        <v>0.28455019999999998</v>
      </c>
      <c r="OJ144">
        <v>0.28504610000000002</v>
      </c>
      <c r="OK144">
        <v>0.28554940000000001</v>
      </c>
      <c r="OL144">
        <v>0.28606959999999998</v>
      </c>
      <c r="OM144">
        <v>0.28663670000000002</v>
      </c>
      <c r="ON144">
        <v>0.28724420000000001</v>
      </c>
      <c r="OO144">
        <v>0.28772189999999997</v>
      </c>
      <c r="OP144">
        <v>0.28815940000000001</v>
      </c>
      <c r="OQ144">
        <v>0.28871989999999997</v>
      </c>
      <c r="OR144">
        <v>0.2891801</v>
      </c>
      <c r="OS144">
        <v>0.28932279999999999</v>
      </c>
      <c r="OT144">
        <v>0.28969220000000001</v>
      </c>
      <c r="OU144">
        <v>0.2903154</v>
      </c>
      <c r="OV144">
        <v>0.28999609999999998</v>
      </c>
      <c r="OW144">
        <v>0.28928720000000002</v>
      </c>
      <c r="OX144">
        <v>0.2897515</v>
      </c>
      <c r="OY144">
        <v>0.29025250000000002</v>
      </c>
      <c r="OZ144">
        <v>0.290607</v>
      </c>
      <c r="PA144">
        <v>0.2909389</v>
      </c>
      <c r="PB144">
        <v>0.29123949999999998</v>
      </c>
      <c r="PC144">
        <v>0.29121249999999999</v>
      </c>
      <c r="PD144">
        <v>0.29101640000000001</v>
      </c>
      <c r="PE144">
        <v>0.29049520000000001</v>
      </c>
      <c r="PF144">
        <v>0.29003289999999998</v>
      </c>
      <c r="PG144">
        <v>0.29015039999999997</v>
      </c>
      <c r="PH144">
        <v>0.29044769999999998</v>
      </c>
      <c r="PI144">
        <v>0.29103479999999998</v>
      </c>
      <c r="PJ144">
        <v>0.2911126</v>
      </c>
      <c r="PK144">
        <v>0.29088560000000002</v>
      </c>
      <c r="PL144">
        <v>0.29045300000000002</v>
      </c>
      <c r="PM144">
        <v>0.29011219999999999</v>
      </c>
      <c r="PN144">
        <v>0.2907266</v>
      </c>
      <c r="PO144">
        <v>0.29066959999999997</v>
      </c>
      <c r="PP144">
        <v>0.2894156</v>
      </c>
      <c r="PQ144">
        <v>0.28911819999999999</v>
      </c>
      <c r="PR144">
        <v>0.28944389999999998</v>
      </c>
      <c r="PS144">
        <v>0.28978930000000003</v>
      </c>
      <c r="PT144">
        <v>0.29008669999999998</v>
      </c>
      <c r="PU144">
        <v>0.28992499999999999</v>
      </c>
      <c r="PV144">
        <v>0.28988510000000001</v>
      </c>
      <c r="PW144">
        <v>0.29007159999999999</v>
      </c>
      <c r="PX144">
        <v>0.2894989</v>
      </c>
      <c r="PY144">
        <v>0.28841830000000002</v>
      </c>
      <c r="PZ144">
        <v>0.28928120000000002</v>
      </c>
      <c r="QA144">
        <v>0.29024169999999999</v>
      </c>
      <c r="QB144">
        <v>0.28900979999999998</v>
      </c>
      <c r="QC144">
        <v>0.28861110000000001</v>
      </c>
      <c r="QD144">
        <v>0.28973850000000001</v>
      </c>
      <c r="QE144">
        <v>0.29017850000000001</v>
      </c>
      <c r="QF144">
        <v>0.29017169999999998</v>
      </c>
      <c r="QG144">
        <v>0.28989130000000002</v>
      </c>
      <c r="QH144">
        <v>0.28955510000000001</v>
      </c>
      <c r="QI144">
        <v>0.289132</v>
      </c>
      <c r="QJ144">
        <v>0.28899930000000001</v>
      </c>
      <c r="QK144">
        <v>0.28936129999999999</v>
      </c>
      <c r="QL144">
        <v>0.28991</v>
      </c>
      <c r="QM144">
        <v>0.2905703</v>
      </c>
      <c r="QN144">
        <v>0.28939160000000003</v>
      </c>
      <c r="QO144">
        <v>0.28828939999999997</v>
      </c>
      <c r="QP144">
        <v>0.28914420000000002</v>
      </c>
      <c r="QQ144">
        <v>0.28989130000000002</v>
      </c>
      <c r="QR144">
        <v>0.29047640000000002</v>
      </c>
      <c r="QS144">
        <v>0.29056609999999999</v>
      </c>
      <c r="QT144">
        <v>0.29039890000000002</v>
      </c>
      <c r="QU144">
        <v>0.29049619999999998</v>
      </c>
      <c r="QV144">
        <v>0.2904426</v>
      </c>
      <c r="QW144">
        <v>0.28959030000000002</v>
      </c>
      <c r="QX144">
        <v>0.2894526</v>
      </c>
      <c r="QY144">
        <v>0.29022170000000003</v>
      </c>
      <c r="QZ144">
        <v>0.2906898</v>
      </c>
      <c r="RA144">
        <v>0.29104249999999998</v>
      </c>
      <c r="RB144">
        <v>0.29105029999999998</v>
      </c>
    </row>
    <row r="145" spans="1:470" x14ac:dyDescent="0.25">
      <c r="A145" s="1">
        <v>45789.588252314803</v>
      </c>
      <c r="B145">
        <v>926</v>
      </c>
      <c r="C145" t="s">
        <v>3</v>
      </c>
      <c r="D145">
        <v>0.35205829999999999</v>
      </c>
      <c r="E145">
        <v>0.30453760000000002</v>
      </c>
      <c r="F145">
        <v>0.31449290000000002</v>
      </c>
      <c r="G145">
        <v>0.33956310000000001</v>
      </c>
      <c r="H145">
        <v>0.287022</v>
      </c>
      <c r="I145">
        <v>0.22606380000000001</v>
      </c>
      <c r="J145">
        <v>0.22302259999999999</v>
      </c>
      <c r="K145">
        <v>0.22112129999999999</v>
      </c>
      <c r="L145">
        <v>0.2280643</v>
      </c>
      <c r="M145">
        <v>0.23340720000000001</v>
      </c>
      <c r="N145">
        <v>0.23307520000000001</v>
      </c>
      <c r="O145">
        <v>0.22298000000000001</v>
      </c>
      <c r="P145">
        <v>0.19282579999999999</v>
      </c>
      <c r="Q145">
        <v>0.18074390000000001</v>
      </c>
      <c r="R145">
        <v>0.19213839999999999</v>
      </c>
      <c r="S145">
        <v>0.19322729999999999</v>
      </c>
      <c r="T145">
        <v>0.1856324</v>
      </c>
      <c r="U145">
        <v>0.16472129999999999</v>
      </c>
      <c r="V145">
        <v>0.13665910000000001</v>
      </c>
      <c r="W145">
        <v>0.1490821</v>
      </c>
      <c r="X145">
        <v>0.17438400000000001</v>
      </c>
      <c r="Y145">
        <v>0.16092770000000001</v>
      </c>
      <c r="Z145">
        <v>0.1410392</v>
      </c>
      <c r="AA145">
        <v>0.1333232</v>
      </c>
      <c r="AB145">
        <v>0.1267192</v>
      </c>
      <c r="AC145">
        <v>0.13441259999999999</v>
      </c>
      <c r="AD145">
        <v>0.14085220000000001</v>
      </c>
      <c r="AE145">
        <v>0.14203260000000001</v>
      </c>
      <c r="AF145">
        <v>0.1420631</v>
      </c>
      <c r="AG145">
        <v>0.13942840000000001</v>
      </c>
      <c r="AH145">
        <v>0.1420033</v>
      </c>
      <c r="AI145">
        <v>0.15206130000000001</v>
      </c>
      <c r="AJ145">
        <v>0.1530629</v>
      </c>
      <c r="AK145">
        <v>0.14569309999999999</v>
      </c>
      <c r="AL145">
        <v>0.14349799999999999</v>
      </c>
      <c r="AM145">
        <v>0.1443545</v>
      </c>
      <c r="AN145">
        <v>0.14401369999999999</v>
      </c>
      <c r="AO145">
        <v>0.1432494</v>
      </c>
      <c r="AP145">
        <v>0.14300940000000001</v>
      </c>
      <c r="AQ145">
        <v>0.14285709999999999</v>
      </c>
      <c r="AR145">
        <v>0.14075689999999999</v>
      </c>
      <c r="AS145">
        <v>0.13792199999999999</v>
      </c>
      <c r="AT145">
        <v>0.12632889999999999</v>
      </c>
      <c r="AU145">
        <v>0.119827</v>
      </c>
      <c r="AV145">
        <v>0.13672210000000001</v>
      </c>
      <c r="AW145">
        <v>0.14741489999999999</v>
      </c>
      <c r="AX145">
        <v>0.1428643</v>
      </c>
      <c r="AY145">
        <v>0.1430005</v>
      </c>
      <c r="AZ145">
        <v>0.1501701</v>
      </c>
      <c r="BA145">
        <v>0.14993680000000001</v>
      </c>
      <c r="BB145">
        <v>0.14261260000000001</v>
      </c>
      <c r="BC145">
        <v>0.13927049999999999</v>
      </c>
      <c r="BD145">
        <v>0.1383501</v>
      </c>
      <c r="BE145">
        <v>0.14214570000000001</v>
      </c>
      <c r="BF145">
        <v>0.14765809999999999</v>
      </c>
      <c r="BG145">
        <v>0.1455526</v>
      </c>
      <c r="BH145">
        <v>0.14189189999999999</v>
      </c>
      <c r="BI145">
        <v>0.1403932</v>
      </c>
      <c r="BJ145">
        <v>0.13887759999999999</v>
      </c>
      <c r="BK145">
        <v>0.13806940000000001</v>
      </c>
      <c r="BL145">
        <v>0.13772499999999999</v>
      </c>
      <c r="BM145">
        <v>0.13949010000000001</v>
      </c>
      <c r="BN145">
        <v>0.14073450000000001</v>
      </c>
      <c r="BO145">
        <v>0.14072000000000001</v>
      </c>
      <c r="BP145">
        <v>0.14167270000000001</v>
      </c>
      <c r="BQ145">
        <v>0.14404539999999999</v>
      </c>
      <c r="BR145">
        <v>0.14490700000000001</v>
      </c>
      <c r="BS145">
        <v>0.14436209999999999</v>
      </c>
      <c r="BT145">
        <v>0.144178</v>
      </c>
      <c r="BU145">
        <v>0.14420479999999999</v>
      </c>
      <c r="BV145">
        <v>0.14395959999999999</v>
      </c>
      <c r="BW145">
        <v>0.1436209</v>
      </c>
      <c r="BX145">
        <v>0.14447080000000001</v>
      </c>
      <c r="BY145">
        <v>0.14554829999999999</v>
      </c>
      <c r="BZ145">
        <v>0.14026920000000001</v>
      </c>
      <c r="CA145">
        <v>0.13530410000000001</v>
      </c>
      <c r="CB145">
        <v>0.13538210000000001</v>
      </c>
      <c r="CC145">
        <v>0.13598550000000001</v>
      </c>
      <c r="CD145">
        <v>0.13869790000000001</v>
      </c>
      <c r="CE145">
        <v>0.1396144</v>
      </c>
      <c r="CF145">
        <v>0.13660539999999999</v>
      </c>
      <c r="CG145">
        <v>0.1347033</v>
      </c>
      <c r="CH145">
        <v>0.13427710000000001</v>
      </c>
      <c r="CI145">
        <v>0.13357369999999999</v>
      </c>
      <c r="CJ145">
        <v>0.13263759999999999</v>
      </c>
      <c r="CK145">
        <v>0.1307613</v>
      </c>
      <c r="CL145">
        <v>0.12839780000000001</v>
      </c>
      <c r="CM145">
        <v>0.12840170000000001</v>
      </c>
      <c r="CN145">
        <v>0.12909590000000001</v>
      </c>
      <c r="CO145">
        <v>0.12826270000000001</v>
      </c>
      <c r="CP145">
        <v>0.12724669999999999</v>
      </c>
      <c r="CQ145">
        <v>0.1273407</v>
      </c>
      <c r="CR145">
        <v>0.12709770000000001</v>
      </c>
      <c r="CS145">
        <v>0.12443990000000001</v>
      </c>
      <c r="CT145">
        <v>0.12231160000000001</v>
      </c>
      <c r="CU145">
        <v>0.12187000000000001</v>
      </c>
      <c r="CV145">
        <v>0.1218378</v>
      </c>
      <c r="CW145">
        <v>0.1225469</v>
      </c>
      <c r="CX145">
        <v>0.1228021</v>
      </c>
      <c r="CY145">
        <v>0.1225516</v>
      </c>
      <c r="CZ145">
        <v>0.1216807</v>
      </c>
      <c r="DA145">
        <v>0.1203796</v>
      </c>
      <c r="DB145">
        <v>0.12052359999999999</v>
      </c>
      <c r="DC145">
        <v>0.12126290000000001</v>
      </c>
      <c r="DD145">
        <v>0.1215063</v>
      </c>
      <c r="DE145">
        <v>0.1216454</v>
      </c>
      <c r="DF145">
        <v>0.1199185</v>
      </c>
      <c r="DG145">
        <v>0.1181855</v>
      </c>
      <c r="DH145">
        <v>0.1179748</v>
      </c>
      <c r="DI145">
        <v>0.1179076</v>
      </c>
      <c r="DJ145">
        <v>0.1184838</v>
      </c>
      <c r="DK145">
        <v>0.11870169999999999</v>
      </c>
      <c r="DL145">
        <v>0.1180909</v>
      </c>
      <c r="DM145">
        <v>0.1180874</v>
      </c>
      <c r="DN145">
        <v>0.11891740000000001</v>
      </c>
      <c r="DO145">
        <v>0.1197497</v>
      </c>
      <c r="DP145">
        <v>0.1205838</v>
      </c>
      <c r="DQ145">
        <v>0.120283</v>
      </c>
      <c r="DR145">
        <v>0.11940240000000001</v>
      </c>
      <c r="DS145">
        <v>0.12073209999999999</v>
      </c>
      <c r="DT145">
        <v>0.1226756</v>
      </c>
      <c r="DU145">
        <v>0.1238909</v>
      </c>
      <c r="DV145">
        <v>0.125</v>
      </c>
      <c r="DW145">
        <v>0.1245827</v>
      </c>
      <c r="DX145">
        <v>0.1244566</v>
      </c>
      <c r="DY145">
        <v>0.12596109999999999</v>
      </c>
      <c r="DZ145">
        <v>0.12710389999999999</v>
      </c>
      <c r="EA145">
        <v>0.12726419999999999</v>
      </c>
      <c r="EB145">
        <v>0.12758829999999999</v>
      </c>
      <c r="EC145">
        <v>0.12816710000000001</v>
      </c>
      <c r="ED145">
        <v>0.12789800000000001</v>
      </c>
      <c r="EE145">
        <v>0.126829</v>
      </c>
      <c r="EF145">
        <v>0.12721660000000001</v>
      </c>
      <c r="EG145">
        <v>0.12843109999999999</v>
      </c>
      <c r="EH145">
        <v>0.1284139</v>
      </c>
      <c r="EI145">
        <v>0.12801100000000001</v>
      </c>
      <c r="EJ145">
        <v>0.12833720000000001</v>
      </c>
      <c r="EK145">
        <v>0.12875339999999999</v>
      </c>
      <c r="EL145">
        <v>0.12826799999999999</v>
      </c>
      <c r="EM145">
        <v>0.12788289999999999</v>
      </c>
      <c r="EN145">
        <v>0.128109</v>
      </c>
      <c r="EO145">
        <v>0.12828580000000001</v>
      </c>
      <c r="EP145">
        <v>0.1283223</v>
      </c>
      <c r="EQ145">
        <v>0.12820770000000001</v>
      </c>
      <c r="ER145">
        <v>0.12785260000000001</v>
      </c>
      <c r="ES145">
        <v>0.12780720000000001</v>
      </c>
      <c r="ET145">
        <v>0.1280568</v>
      </c>
      <c r="EU145">
        <v>0.12859290000000001</v>
      </c>
      <c r="EV145">
        <v>0.12929099999999999</v>
      </c>
      <c r="EW145">
        <v>0.1291341</v>
      </c>
      <c r="EX145">
        <v>0.12871550000000001</v>
      </c>
      <c r="EY145">
        <v>0.12864120000000001</v>
      </c>
      <c r="EZ145">
        <v>0.12860869999999999</v>
      </c>
      <c r="FA145">
        <v>0.1289698</v>
      </c>
      <c r="FB145">
        <v>0.1292421</v>
      </c>
      <c r="FC145">
        <v>0.1290509</v>
      </c>
      <c r="FD145">
        <v>0.12931139999999999</v>
      </c>
      <c r="FE145">
        <v>0.13074479999999999</v>
      </c>
      <c r="FF145">
        <v>0.13145319999999999</v>
      </c>
      <c r="FG145">
        <v>0.1311069</v>
      </c>
      <c r="FH145">
        <v>0.13130069999999999</v>
      </c>
      <c r="FI145">
        <v>0.13195999999999999</v>
      </c>
      <c r="FJ145">
        <v>0.13298409999999999</v>
      </c>
      <c r="FK145">
        <v>0.13419020000000001</v>
      </c>
      <c r="FL145">
        <v>0.13547190000000001</v>
      </c>
      <c r="FM145">
        <v>0.1367727</v>
      </c>
      <c r="FN145">
        <v>0.13840369999999999</v>
      </c>
      <c r="FO145">
        <v>0.14013020000000001</v>
      </c>
      <c r="FP145">
        <v>0.1429463</v>
      </c>
      <c r="FQ145">
        <v>0.14577789999999999</v>
      </c>
      <c r="FR145">
        <v>0.1486748</v>
      </c>
      <c r="FS145">
        <v>0.1515609</v>
      </c>
      <c r="FT145">
        <v>0.15442500000000001</v>
      </c>
      <c r="FU145">
        <v>0.1576379</v>
      </c>
      <c r="FV145">
        <v>0.16126280000000001</v>
      </c>
      <c r="FW145">
        <v>0.16548650000000001</v>
      </c>
      <c r="FX145">
        <v>0.17012269999999999</v>
      </c>
      <c r="FY145">
        <v>0.1752474</v>
      </c>
      <c r="FZ145">
        <v>0.1805562</v>
      </c>
      <c r="GA145">
        <v>0.18600159999999999</v>
      </c>
      <c r="GB145">
        <v>0.1914901</v>
      </c>
      <c r="GC145">
        <v>0.1981639</v>
      </c>
      <c r="GD145">
        <v>0.20479720000000001</v>
      </c>
      <c r="GE145">
        <v>0.2109954</v>
      </c>
      <c r="GF145">
        <v>0.2172877</v>
      </c>
      <c r="GG145">
        <v>0.22383649999999999</v>
      </c>
      <c r="GH145">
        <v>0.23049749999999999</v>
      </c>
      <c r="GI145">
        <v>0.23732329999999999</v>
      </c>
      <c r="GJ145">
        <v>0.2442588</v>
      </c>
      <c r="GK145">
        <v>0.25128660000000003</v>
      </c>
      <c r="GL145">
        <v>0.2585945</v>
      </c>
      <c r="GM145">
        <v>0.26603379999999999</v>
      </c>
      <c r="GN145">
        <v>0.27314719999999998</v>
      </c>
      <c r="GO145">
        <v>0.28048469999999998</v>
      </c>
      <c r="GP145">
        <v>0.28667680000000001</v>
      </c>
      <c r="GQ145">
        <v>0.29303849999999998</v>
      </c>
      <c r="GR145">
        <v>0.29845450000000001</v>
      </c>
      <c r="GS145">
        <v>0.30382300000000001</v>
      </c>
      <c r="GT145">
        <v>0.30903920000000001</v>
      </c>
      <c r="GU145">
        <v>0.31392310000000001</v>
      </c>
      <c r="GV145">
        <v>0.31826159999999998</v>
      </c>
      <c r="GW145">
        <v>0.32219379999999997</v>
      </c>
      <c r="GX145">
        <v>0.32575120000000002</v>
      </c>
      <c r="GY145">
        <v>0.3289029</v>
      </c>
      <c r="GZ145">
        <v>0.33184750000000002</v>
      </c>
      <c r="HA145">
        <v>0.33388869999999998</v>
      </c>
      <c r="HB145">
        <v>0.33571060000000003</v>
      </c>
      <c r="HC145">
        <v>0.33771960000000001</v>
      </c>
      <c r="HD145">
        <v>0.33969899999999997</v>
      </c>
      <c r="HE145">
        <v>0.3412849</v>
      </c>
      <c r="HF145">
        <v>0.34278940000000002</v>
      </c>
      <c r="HG145">
        <v>0.34403060000000002</v>
      </c>
      <c r="HH145">
        <v>0.34509980000000001</v>
      </c>
      <c r="HI145">
        <v>0.34589019999999998</v>
      </c>
      <c r="HJ145">
        <v>0.34657209999999999</v>
      </c>
      <c r="HK145">
        <v>0.34715679999999999</v>
      </c>
      <c r="HL145">
        <v>0.34818919999999998</v>
      </c>
      <c r="HM145">
        <v>0.34943869999999999</v>
      </c>
      <c r="HN145">
        <v>0.35007379999999999</v>
      </c>
      <c r="HO145">
        <v>0.35059030000000002</v>
      </c>
      <c r="HP145">
        <v>0.35162640000000001</v>
      </c>
      <c r="HQ145">
        <v>0.3525586</v>
      </c>
      <c r="HR145">
        <v>0.35244039999999999</v>
      </c>
      <c r="HS145">
        <v>0.35248230000000003</v>
      </c>
      <c r="HT145">
        <v>0.35296749999999999</v>
      </c>
      <c r="HU145">
        <v>0.35319309999999998</v>
      </c>
      <c r="HV145">
        <v>0.35305229999999999</v>
      </c>
      <c r="HW145">
        <v>0.35307050000000001</v>
      </c>
      <c r="HX145">
        <v>0.353211</v>
      </c>
      <c r="HY145">
        <v>0.35244389999999998</v>
      </c>
      <c r="HZ145">
        <v>0.35131709999999999</v>
      </c>
      <c r="IA145">
        <v>0.35017900000000002</v>
      </c>
      <c r="IB145">
        <v>0.34906219999999999</v>
      </c>
      <c r="IC145">
        <v>0.34737309999999999</v>
      </c>
      <c r="ID145">
        <v>0.34572989999999998</v>
      </c>
      <c r="IE145">
        <v>0.34414620000000001</v>
      </c>
      <c r="IF145">
        <v>0.34235569999999999</v>
      </c>
      <c r="IG145">
        <v>0.34013929999999998</v>
      </c>
      <c r="IH145">
        <v>0.337947</v>
      </c>
      <c r="II145">
        <v>0.33578079999999999</v>
      </c>
      <c r="IJ145">
        <v>0.33316279999999998</v>
      </c>
      <c r="IK145">
        <v>0.33028669999999999</v>
      </c>
      <c r="IL145">
        <v>0.32716410000000001</v>
      </c>
      <c r="IM145">
        <v>0.32397680000000001</v>
      </c>
      <c r="IN145">
        <v>0.3210075</v>
      </c>
      <c r="IO145">
        <v>0.31805879999999997</v>
      </c>
      <c r="IP145">
        <v>0.3151851</v>
      </c>
      <c r="IQ145">
        <v>0.31234299999999998</v>
      </c>
      <c r="IR145">
        <v>0.30958910000000001</v>
      </c>
      <c r="IS145">
        <v>0.30695600000000001</v>
      </c>
      <c r="IT145">
        <v>0.30448750000000002</v>
      </c>
      <c r="IU145">
        <v>0.30219059999999998</v>
      </c>
      <c r="IV145">
        <v>0.30001679999999997</v>
      </c>
      <c r="IW145">
        <v>0.29815700000000001</v>
      </c>
      <c r="IX145">
        <v>0.2964058</v>
      </c>
      <c r="IY145">
        <v>0.29451490000000002</v>
      </c>
      <c r="IZ145">
        <v>0.29261350000000003</v>
      </c>
      <c r="JA145">
        <v>0.29077530000000001</v>
      </c>
      <c r="JB145">
        <v>0.28892640000000003</v>
      </c>
      <c r="JC145">
        <v>0.28704099999999999</v>
      </c>
      <c r="JD145">
        <v>0.28537899999999999</v>
      </c>
      <c r="JE145">
        <v>0.2840645</v>
      </c>
      <c r="JF145">
        <v>0.28309400000000001</v>
      </c>
      <c r="JG145">
        <v>0.28239910000000001</v>
      </c>
      <c r="JH145">
        <v>0.28089520000000001</v>
      </c>
      <c r="JI145">
        <v>0.27907690000000002</v>
      </c>
      <c r="JJ145">
        <v>0.27891510000000003</v>
      </c>
      <c r="JK145">
        <v>0.2789239</v>
      </c>
      <c r="JL145">
        <v>0.27814840000000002</v>
      </c>
      <c r="JM145">
        <v>0.27746890000000002</v>
      </c>
      <c r="JN145">
        <v>0.27713100000000002</v>
      </c>
      <c r="JO145">
        <v>0.2766595</v>
      </c>
      <c r="JP145">
        <v>0.27597680000000002</v>
      </c>
      <c r="JQ145">
        <v>0.27500839999999999</v>
      </c>
      <c r="JR145">
        <v>0.2738121</v>
      </c>
      <c r="JS145">
        <v>0.27263700000000002</v>
      </c>
      <c r="JT145">
        <v>0.27147009999999999</v>
      </c>
      <c r="JU145">
        <v>0.26996740000000002</v>
      </c>
      <c r="JV145">
        <v>0.26840389999999997</v>
      </c>
      <c r="JW145">
        <v>0.26653719999999997</v>
      </c>
      <c r="JX145">
        <v>0.26468760000000002</v>
      </c>
      <c r="JY145">
        <v>0.26289279999999998</v>
      </c>
      <c r="JZ145">
        <v>0.2607737</v>
      </c>
      <c r="KA145">
        <v>0.25819130000000001</v>
      </c>
      <c r="KB145">
        <v>0.25579459999999998</v>
      </c>
      <c r="KC145">
        <v>0.25352930000000001</v>
      </c>
      <c r="KD145">
        <v>0.25168940000000001</v>
      </c>
      <c r="KE145">
        <v>0.24998390000000001</v>
      </c>
      <c r="KF145">
        <v>0.2477963</v>
      </c>
      <c r="KG145">
        <v>0.24565529999999999</v>
      </c>
      <c r="KH145">
        <v>0.2441537</v>
      </c>
      <c r="KI145">
        <v>0.24259820000000001</v>
      </c>
      <c r="KJ145">
        <v>0.24090919999999999</v>
      </c>
      <c r="KK145">
        <v>0.23964150000000001</v>
      </c>
      <c r="KL145">
        <v>0.23885670000000001</v>
      </c>
      <c r="KM145">
        <v>0.2380796</v>
      </c>
      <c r="KN145">
        <v>0.23730660000000001</v>
      </c>
      <c r="KO145">
        <v>0.2365939</v>
      </c>
      <c r="KP145">
        <v>0.2358971</v>
      </c>
      <c r="KQ145">
        <v>0.23510300000000001</v>
      </c>
      <c r="KR145">
        <v>0.23448559999999999</v>
      </c>
      <c r="KS145">
        <v>0.23462849999999999</v>
      </c>
      <c r="KT145">
        <v>0.23470530000000001</v>
      </c>
      <c r="KU145">
        <v>0.2346684</v>
      </c>
      <c r="KV145">
        <v>0.2342224</v>
      </c>
      <c r="KW145">
        <v>0.23344229999999999</v>
      </c>
      <c r="KX145">
        <v>0.2325431</v>
      </c>
      <c r="KY145">
        <v>0.2316008</v>
      </c>
      <c r="KZ145">
        <v>0.22958129999999999</v>
      </c>
      <c r="LA145">
        <v>0.22752720000000001</v>
      </c>
      <c r="LB145">
        <v>0.2259911</v>
      </c>
      <c r="LC145">
        <v>0.2241215</v>
      </c>
      <c r="LD145">
        <v>0.22143869999999999</v>
      </c>
      <c r="LE145">
        <v>0.2184759</v>
      </c>
      <c r="LF145">
        <v>0.2152075</v>
      </c>
      <c r="LG145">
        <v>0.21194209999999999</v>
      </c>
      <c r="LH145">
        <v>0.208678</v>
      </c>
      <c r="LI145">
        <v>0.20496200000000001</v>
      </c>
      <c r="LJ145">
        <v>0.20134099999999999</v>
      </c>
      <c r="LK145">
        <v>0.19851189999999999</v>
      </c>
      <c r="LL145">
        <v>0.19576550000000001</v>
      </c>
      <c r="LM145">
        <v>0.19289039999999999</v>
      </c>
      <c r="LN145">
        <v>0.19041649999999999</v>
      </c>
      <c r="LO145">
        <v>0.18847910000000001</v>
      </c>
      <c r="LP145">
        <v>0.1862463</v>
      </c>
      <c r="LQ145">
        <v>0.18383269999999999</v>
      </c>
      <c r="LR145">
        <v>0.18145910000000001</v>
      </c>
      <c r="LS145">
        <v>0.1791142</v>
      </c>
      <c r="LT145">
        <v>0.1770178</v>
      </c>
      <c r="LU145">
        <v>0.17475389999999999</v>
      </c>
      <c r="LV145">
        <v>0.17176730000000001</v>
      </c>
      <c r="LW145">
        <v>0.16862650000000001</v>
      </c>
      <c r="LX145">
        <v>0.16525409999999999</v>
      </c>
      <c r="LY145">
        <v>0.16131989999999999</v>
      </c>
      <c r="LZ145">
        <v>0.15700629999999999</v>
      </c>
      <c r="MA145">
        <v>0.1538359</v>
      </c>
      <c r="MB145">
        <v>0.15094279999999999</v>
      </c>
      <c r="MC145">
        <v>0.1476008</v>
      </c>
      <c r="MD145">
        <v>0.14435190000000001</v>
      </c>
      <c r="ME145">
        <v>0.14157690000000001</v>
      </c>
      <c r="MF145">
        <v>0.13899300000000001</v>
      </c>
      <c r="MG145">
        <v>0.1367023</v>
      </c>
      <c r="MH145">
        <v>0.13490450000000001</v>
      </c>
      <c r="MI145">
        <v>0.1334407</v>
      </c>
      <c r="MJ145">
        <v>0.13260420000000001</v>
      </c>
      <c r="MK145">
        <v>0.1319273</v>
      </c>
      <c r="ML145">
        <v>0.13163050000000001</v>
      </c>
      <c r="MM145">
        <v>0.13151299999999999</v>
      </c>
      <c r="MN145">
        <v>0.13208139999999999</v>
      </c>
      <c r="MO145">
        <v>0.13264480000000001</v>
      </c>
      <c r="MP145">
        <v>0.13320100000000001</v>
      </c>
      <c r="MQ145">
        <v>0.1344747</v>
      </c>
      <c r="MR145">
        <v>0.13619129999999999</v>
      </c>
      <c r="MS145">
        <v>0.13933090000000001</v>
      </c>
      <c r="MT145">
        <v>0.14265549999999999</v>
      </c>
      <c r="MU145">
        <v>0.14757429999999999</v>
      </c>
      <c r="MV145">
        <v>0.1530658</v>
      </c>
      <c r="MW145">
        <v>0.1608435</v>
      </c>
      <c r="MX145">
        <v>0.1695275</v>
      </c>
      <c r="MY145">
        <v>0.1793073</v>
      </c>
      <c r="MZ145">
        <v>0.191607</v>
      </c>
      <c r="NA145">
        <v>0.20518420000000001</v>
      </c>
      <c r="NB145">
        <v>0.22014339999999999</v>
      </c>
      <c r="NC145">
        <v>0.23530329999999999</v>
      </c>
      <c r="ND145">
        <v>0.25050440000000002</v>
      </c>
      <c r="NE145">
        <v>0.26603169999999998</v>
      </c>
      <c r="NF145">
        <v>0.28231329999999999</v>
      </c>
      <c r="NG145">
        <v>0.29764030000000002</v>
      </c>
      <c r="NH145">
        <v>0.31207390000000002</v>
      </c>
      <c r="NI145">
        <v>0.32663059999999999</v>
      </c>
      <c r="NJ145">
        <v>0.34123239999999999</v>
      </c>
      <c r="NK145">
        <v>0.3537226</v>
      </c>
      <c r="NL145">
        <v>0.36591610000000002</v>
      </c>
      <c r="NM145">
        <v>0.37719429999999998</v>
      </c>
      <c r="NN145">
        <v>0.38769490000000001</v>
      </c>
      <c r="NO145">
        <v>0.3969492</v>
      </c>
      <c r="NP145">
        <v>0.40552510000000003</v>
      </c>
      <c r="NQ145">
        <v>0.4136552</v>
      </c>
      <c r="NR145">
        <v>0.42101959999999999</v>
      </c>
      <c r="NS145">
        <v>0.42789759999999999</v>
      </c>
      <c r="NT145">
        <v>0.43422949999999999</v>
      </c>
      <c r="NU145">
        <v>0.43980049999999998</v>
      </c>
      <c r="NV145">
        <v>0.4440267</v>
      </c>
      <c r="NW145">
        <v>0.44863789999999998</v>
      </c>
      <c r="NX145">
        <v>0.4536501</v>
      </c>
      <c r="NY145">
        <v>0.45761259999999998</v>
      </c>
      <c r="NZ145">
        <v>0.46115390000000001</v>
      </c>
      <c r="OA145">
        <v>0.46578059999999999</v>
      </c>
      <c r="OB145">
        <v>0.4701399</v>
      </c>
      <c r="OC145">
        <v>0.47277599999999997</v>
      </c>
      <c r="OD145">
        <v>0.47566760000000002</v>
      </c>
      <c r="OE145">
        <v>0.47895739999999998</v>
      </c>
      <c r="OF145">
        <v>0.48216429999999999</v>
      </c>
      <c r="OG145">
        <v>0.48531999999999997</v>
      </c>
      <c r="OH145">
        <v>0.48782700000000001</v>
      </c>
      <c r="OI145">
        <v>0.49022280000000001</v>
      </c>
      <c r="OJ145">
        <v>0.4926932</v>
      </c>
      <c r="OK145">
        <v>0.49512650000000002</v>
      </c>
      <c r="OL145">
        <v>0.49747570000000002</v>
      </c>
      <c r="OM145">
        <v>0.49992330000000001</v>
      </c>
      <c r="ON145">
        <v>0.5024556</v>
      </c>
      <c r="OO145">
        <v>0.50322619999999996</v>
      </c>
      <c r="OP145">
        <v>0.50346999999999997</v>
      </c>
      <c r="OQ145">
        <v>0.50525260000000005</v>
      </c>
      <c r="OR145">
        <v>0.50677819999999996</v>
      </c>
      <c r="OS145">
        <v>0.50749319999999998</v>
      </c>
      <c r="OT145">
        <v>0.50878630000000002</v>
      </c>
      <c r="OU145">
        <v>0.51072620000000002</v>
      </c>
      <c r="OV145">
        <v>0.51196649999999999</v>
      </c>
      <c r="OW145">
        <v>0.51291770000000003</v>
      </c>
      <c r="OX145">
        <v>0.51346369999999997</v>
      </c>
      <c r="OY145">
        <v>0.51412959999999996</v>
      </c>
      <c r="OZ145">
        <v>0.51544330000000005</v>
      </c>
      <c r="PA145">
        <v>0.51636040000000005</v>
      </c>
      <c r="PB145">
        <v>0.51673009999999997</v>
      </c>
      <c r="PC145">
        <v>0.51739630000000003</v>
      </c>
      <c r="PD145">
        <v>0.51821550000000005</v>
      </c>
      <c r="PE145">
        <v>0.51761369999999995</v>
      </c>
      <c r="PF145">
        <v>0.51701680000000005</v>
      </c>
      <c r="PG145">
        <v>0.51741599999999999</v>
      </c>
      <c r="PH145">
        <v>0.51766599999999996</v>
      </c>
      <c r="PI145">
        <v>0.51767529999999995</v>
      </c>
      <c r="PJ145">
        <v>0.51718569999999997</v>
      </c>
      <c r="PK145">
        <v>0.51639749999999995</v>
      </c>
      <c r="PL145">
        <v>0.51693769999999994</v>
      </c>
      <c r="PM145">
        <v>0.51751480000000005</v>
      </c>
      <c r="PN145">
        <v>0.51682450000000002</v>
      </c>
      <c r="PO145">
        <v>0.51639869999999999</v>
      </c>
      <c r="PP145">
        <v>0.51644449999999997</v>
      </c>
      <c r="PQ145">
        <v>0.51628350000000001</v>
      </c>
      <c r="PR145">
        <v>0.515988</v>
      </c>
      <c r="PS145">
        <v>0.51592890000000002</v>
      </c>
      <c r="PT145">
        <v>0.51591330000000002</v>
      </c>
      <c r="PU145">
        <v>0.5159222</v>
      </c>
      <c r="PV145">
        <v>0.51568460000000005</v>
      </c>
      <c r="PW145">
        <v>0.51498829999999995</v>
      </c>
      <c r="PX145">
        <v>0.51461250000000003</v>
      </c>
      <c r="PY145">
        <v>0.51445090000000004</v>
      </c>
      <c r="PZ145">
        <v>0.51488710000000004</v>
      </c>
      <c r="QA145">
        <v>0.51527239999999996</v>
      </c>
      <c r="QB145">
        <v>0.51426380000000005</v>
      </c>
      <c r="QC145">
        <v>0.51348629999999995</v>
      </c>
      <c r="QD145">
        <v>0.51313229999999999</v>
      </c>
      <c r="QE145">
        <v>0.51328240000000003</v>
      </c>
      <c r="QF145">
        <v>0.51375999999999999</v>
      </c>
      <c r="QG145">
        <v>0.51398840000000001</v>
      </c>
      <c r="QH145">
        <v>0.51405350000000005</v>
      </c>
      <c r="QI145">
        <v>0.51316910000000004</v>
      </c>
      <c r="QJ145">
        <v>0.51288069999999997</v>
      </c>
      <c r="QK145">
        <v>0.5136077</v>
      </c>
      <c r="QL145">
        <v>0.51375780000000004</v>
      </c>
      <c r="QM145">
        <v>0.5135632</v>
      </c>
      <c r="QN145">
        <v>0.51413900000000001</v>
      </c>
      <c r="QO145">
        <v>0.51464520000000002</v>
      </c>
      <c r="QP145">
        <v>0.51410160000000005</v>
      </c>
      <c r="QQ145">
        <v>0.5139958</v>
      </c>
      <c r="QR145">
        <v>0.51454900000000003</v>
      </c>
      <c r="QS145">
        <v>0.51478500000000005</v>
      </c>
      <c r="QT145">
        <v>0.51485639999999999</v>
      </c>
      <c r="QU145">
        <v>0.51371069999999996</v>
      </c>
      <c r="QV145">
        <v>0.51260070000000002</v>
      </c>
      <c r="QW145">
        <v>0.51214979999999999</v>
      </c>
      <c r="QX145">
        <v>0.51208900000000002</v>
      </c>
      <c r="QY145">
        <v>0.51252310000000001</v>
      </c>
      <c r="QZ145">
        <v>0.51317950000000001</v>
      </c>
      <c r="RA145">
        <v>0.51395539999999995</v>
      </c>
      <c r="RB145">
        <v>0.51326159999999998</v>
      </c>
    </row>
    <row r="146" spans="1:470" x14ac:dyDescent="0.25">
      <c r="A146" s="1">
        <v>45789.588391203702</v>
      </c>
      <c r="B146">
        <v>927</v>
      </c>
      <c r="C146" t="s">
        <v>3</v>
      </c>
      <c r="D146">
        <v>0.3941191</v>
      </c>
      <c r="E146">
        <v>0.35858859999999998</v>
      </c>
      <c r="F146">
        <v>0.3266018</v>
      </c>
      <c r="G146">
        <v>0.2955468</v>
      </c>
      <c r="H146">
        <v>0.32150810000000002</v>
      </c>
      <c r="I146">
        <v>0.35372340000000002</v>
      </c>
      <c r="J146">
        <v>0.30987690000000001</v>
      </c>
      <c r="K146">
        <v>0.27300679999999999</v>
      </c>
      <c r="L146">
        <v>0.2891611</v>
      </c>
      <c r="M146">
        <v>0.2962707</v>
      </c>
      <c r="N146">
        <v>0.27130500000000002</v>
      </c>
      <c r="O146">
        <v>0.25064779999999998</v>
      </c>
      <c r="P146">
        <v>0.23884269999999999</v>
      </c>
      <c r="Q146">
        <v>0.2305999</v>
      </c>
      <c r="R146">
        <v>0.22698460000000001</v>
      </c>
      <c r="S146">
        <v>0.23149159999999999</v>
      </c>
      <c r="T146">
        <v>0.24284249999999999</v>
      </c>
      <c r="U146">
        <v>0.23652280000000001</v>
      </c>
      <c r="V146">
        <v>0.2207133</v>
      </c>
      <c r="W146">
        <v>0.2200551</v>
      </c>
      <c r="X146">
        <v>0.22421659999999999</v>
      </c>
      <c r="Y146">
        <v>0.20486579999999999</v>
      </c>
      <c r="Z146">
        <v>0.1813362</v>
      </c>
      <c r="AA146">
        <v>0.17352619999999999</v>
      </c>
      <c r="AB146">
        <v>0.16709260000000001</v>
      </c>
      <c r="AC146">
        <v>0.17787459999999999</v>
      </c>
      <c r="AD146">
        <v>0.18446709999999999</v>
      </c>
      <c r="AE146">
        <v>0.17348710000000001</v>
      </c>
      <c r="AF146">
        <v>0.16769690000000001</v>
      </c>
      <c r="AG146">
        <v>0.1739368</v>
      </c>
      <c r="AH146">
        <v>0.1772503</v>
      </c>
      <c r="AI146">
        <v>0.1763604</v>
      </c>
      <c r="AJ146">
        <v>0.1731568</v>
      </c>
      <c r="AK146">
        <v>0.16781450000000001</v>
      </c>
      <c r="AL146">
        <v>0.163883</v>
      </c>
      <c r="AM146">
        <v>0.16078339999999999</v>
      </c>
      <c r="AN146">
        <v>0.16422629999999999</v>
      </c>
      <c r="AO146">
        <v>0.16998440000000001</v>
      </c>
      <c r="AP146">
        <v>0.16401940000000001</v>
      </c>
      <c r="AQ146">
        <v>0.15562309999999999</v>
      </c>
      <c r="AR146">
        <v>0.1580039</v>
      </c>
      <c r="AS146">
        <v>0.16019739999999999</v>
      </c>
      <c r="AT146">
        <v>0.15842899999999999</v>
      </c>
      <c r="AU146">
        <v>0.15797330000000001</v>
      </c>
      <c r="AV146">
        <v>0.16354930000000001</v>
      </c>
      <c r="AW146">
        <v>0.1689397</v>
      </c>
      <c r="AX146">
        <v>0.173874</v>
      </c>
      <c r="AY146">
        <v>0.176011</v>
      </c>
      <c r="AZ146">
        <v>0.17395040000000001</v>
      </c>
      <c r="BA146">
        <v>0.17148769999999999</v>
      </c>
      <c r="BB146">
        <v>0.16864000000000001</v>
      </c>
      <c r="BC146">
        <v>0.1699638</v>
      </c>
      <c r="BD146">
        <v>0.17382449999999999</v>
      </c>
      <c r="BE146">
        <v>0.17402509999999999</v>
      </c>
      <c r="BF146">
        <v>0.1728932</v>
      </c>
      <c r="BG146">
        <v>0.17268049999999999</v>
      </c>
      <c r="BH146">
        <v>0.17263510000000001</v>
      </c>
      <c r="BI146">
        <v>0.17507629999999999</v>
      </c>
      <c r="BJ146">
        <v>0.17754800000000001</v>
      </c>
      <c r="BK146">
        <v>0.17891180000000001</v>
      </c>
      <c r="BL146">
        <v>0.18012529999999999</v>
      </c>
      <c r="BM146">
        <v>0.18065500000000001</v>
      </c>
      <c r="BN146">
        <v>0.1811519</v>
      </c>
      <c r="BO146">
        <v>0.1815697</v>
      </c>
      <c r="BP146">
        <v>0.18191959999999999</v>
      </c>
      <c r="BQ146">
        <v>0.18216979999999999</v>
      </c>
      <c r="BR146">
        <v>0.18287320000000001</v>
      </c>
      <c r="BS146">
        <v>0.18399840000000001</v>
      </c>
      <c r="BT146">
        <v>0.1829895</v>
      </c>
      <c r="BU146">
        <v>0.180732</v>
      </c>
      <c r="BV146">
        <v>0.18226980000000001</v>
      </c>
      <c r="BW146">
        <v>0.18511269999999999</v>
      </c>
      <c r="BX146">
        <v>0.18285209999999999</v>
      </c>
      <c r="BY146">
        <v>0.17965500000000001</v>
      </c>
      <c r="BZ146">
        <v>0.18126100000000001</v>
      </c>
      <c r="CA146">
        <v>0.1827289</v>
      </c>
      <c r="CB146">
        <v>0.18220500000000001</v>
      </c>
      <c r="CC146">
        <v>0.18104329999999999</v>
      </c>
      <c r="CD146">
        <v>0.17732110000000001</v>
      </c>
      <c r="CE146">
        <v>0.17534379999999999</v>
      </c>
      <c r="CF146">
        <v>0.1771809</v>
      </c>
      <c r="CG146">
        <v>0.17743310000000001</v>
      </c>
      <c r="CH146">
        <v>0.17557229999999999</v>
      </c>
      <c r="CI146">
        <v>0.1754551</v>
      </c>
      <c r="CJ146">
        <v>0.17680219999999999</v>
      </c>
      <c r="CK146">
        <v>0.17636009999999999</v>
      </c>
      <c r="CL146">
        <v>0.1749909</v>
      </c>
      <c r="CM146">
        <v>0.17605299999999999</v>
      </c>
      <c r="CN146">
        <v>0.17782410000000001</v>
      </c>
      <c r="CO146">
        <v>0.1759376</v>
      </c>
      <c r="CP146">
        <v>0.17361289999999999</v>
      </c>
      <c r="CQ146">
        <v>0.1729195</v>
      </c>
      <c r="CR146">
        <v>0.17238210000000001</v>
      </c>
      <c r="CS146">
        <v>0.17293410000000001</v>
      </c>
      <c r="CT146">
        <v>0.17300960000000001</v>
      </c>
      <c r="CU146">
        <v>0.17156730000000001</v>
      </c>
      <c r="CV146">
        <v>0.17039750000000001</v>
      </c>
      <c r="CW146">
        <v>0.16972119999999999</v>
      </c>
      <c r="CX146">
        <v>0.16929730000000001</v>
      </c>
      <c r="CY146">
        <v>0.16915459999999999</v>
      </c>
      <c r="CZ146">
        <v>0.1684264</v>
      </c>
      <c r="DA146">
        <v>0.167292</v>
      </c>
      <c r="DB146">
        <v>0.16693830000000001</v>
      </c>
      <c r="DC146">
        <v>0.1669061</v>
      </c>
      <c r="DD146">
        <v>0.1680759</v>
      </c>
      <c r="DE146">
        <v>0.16949839999999999</v>
      </c>
      <c r="DF146">
        <v>0.16756599999999999</v>
      </c>
      <c r="DG146">
        <v>0.16564190000000001</v>
      </c>
      <c r="DH146">
        <v>0.16674040000000001</v>
      </c>
      <c r="DI146">
        <v>0.16773089999999999</v>
      </c>
      <c r="DJ146">
        <v>0.16823730000000001</v>
      </c>
      <c r="DK146">
        <v>0.16864309999999999</v>
      </c>
      <c r="DL146">
        <v>0.16881640000000001</v>
      </c>
      <c r="DM146">
        <v>0.16913300000000001</v>
      </c>
      <c r="DN146">
        <v>0.1696463</v>
      </c>
      <c r="DO146">
        <v>0.17027300000000001</v>
      </c>
      <c r="DP146">
        <v>0.1709957</v>
      </c>
      <c r="DQ146">
        <v>0.17191770000000001</v>
      </c>
      <c r="DR146">
        <v>0.1729414</v>
      </c>
      <c r="DS146">
        <v>0.17420759999999999</v>
      </c>
      <c r="DT146">
        <v>0.17554110000000001</v>
      </c>
      <c r="DU146">
        <v>0.1755591</v>
      </c>
      <c r="DV146">
        <v>0.17543990000000001</v>
      </c>
      <c r="DW146">
        <v>0.1760207</v>
      </c>
      <c r="DX146">
        <v>0.17674280000000001</v>
      </c>
      <c r="DY146">
        <v>0.1783671</v>
      </c>
      <c r="DZ146">
        <v>0.179871</v>
      </c>
      <c r="EA146">
        <v>0.1810476</v>
      </c>
      <c r="EB146">
        <v>0.1818524</v>
      </c>
      <c r="EC146">
        <v>0.18207960000000001</v>
      </c>
      <c r="ED146">
        <v>0.1817329</v>
      </c>
      <c r="EE146">
        <v>0.1808448</v>
      </c>
      <c r="EF146">
        <v>0.1816132</v>
      </c>
      <c r="EG146">
        <v>0.18332209999999999</v>
      </c>
      <c r="EH146">
        <v>0.18362329999999999</v>
      </c>
      <c r="EI146">
        <v>0.1834837</v>
      </c>
      <c r="EJ146">
        <v>0.1842203</v>
      </c>
      <c r="EK146">
        <v>0.18506139999999999</v>
      </c>
      <c r="EL146">
        <v>0.18491379999999999</v>
      </c>
      <c r="EM146">
        <v>0.1848648</v>
      </c>
      <c r="EN146">
        <v>0.18543789999999999</v>
      </c>
      <c r="EO146">
        <v>0.1858204</v>
      </c>
      <c r="EP146">
        <v>0.18566099999999999</v>
      </c>
      <c r="EQ146">
        <v>0.18580289999999999</v>
      </c>
      <c r="ER146">
        <v>0.18642410000000001</v>
      </c>
      <c r="ES146">
        <v>0.18691430000000001</v>
      </c>
      <c r="ET146">
        <v>0.1872798</v>
      </c>
      <c r="EU146">
        <v>0.18768950000000001</v>
      </c>
      <c r="EV146">
        <v>0.18812419999999999</v>
      </c>
      <c r="EW146">
        <v>0.18852160000000001</v>
      </c>
      <c r="EX146">
        <v>0.18890770000000001</v>
      </c>
      <c r="EY146">
        <v>0.1889065</v>
      </c>
      <c r="EZ146">
        <v>0.1888599</v>
      </c>
      <c r="FA146">
        <v>0.18959670000000001</v>
      </c>
      <c r="FB146">
        <v>0.19037689999999999</v>
      </c>
      <c r="FC146">
        <v>0.19149099999999999</v>
      </c>
      <c r="FD146">
        <v>0.19210679999999999</v>
      </c>
      <c r="FE146">
        <v>0.19142870000000001</v>
      </c>
      <c r="FF146">
        <v>0.19173080000000001</v>
      </c>
      <c r="FG146">
        <v>0.1934593</v>
      </c>
      <c r="FH146">
        <v>0.19470709999999999</v>
      </c>
      <c r="FI146">
        <v>0.19554070000000001</v>
      </c>
      <c r="FJ146">
        <v>0.19667419999999999</v>
      </c>
      <c r="FK146">
        <v>0.1979573</v>
      </c>
      <c r="FL146">
        <v>0.19981599999999999</v>
      </c>
      <c r="FM146">
        <v>0.20182059999999999</v>
      </c>
      <c r="FN146">
        <v>0.2051895</v>
      </c>
      <c r="FO146">
        <v>0.2085678</v>
      </c>
      <c r="FP146">
        <v>0.21047740000000001</v>
      </c>
      <c r="FQ146">
        <v>0.21270790000000001</v>
      </c>
      <c r="FR146">
        <v>0.21628230000000001</v>
      </c>
      <c r="FS146">
        <v>0.220087</v>
      </c>
      <c r="FT146">
        <v>0.22436919999999999</v>
      </c>
      <c r="FU146">
        <v>0.22882959999999999</v>
      </c>
      <c r="FV146">
        <v>0.23350029999999999</v>
      </c>
      <c r="FW146">
        <v>0.2383478</v>
      </c>
      <c r="FX146">
        <v>0.24331700000000001</v>
      </c>
      <c r="FY146">
        <v>0.24861320000000001</v>
      </c>
      <c r="FZ146">
        <v>0.25403249999999999</v>
      </c>
      <c r="GA146">
        <v>0.25932549999999999</v>
      </c>
      <c r="GB146">
        <v>0.26461839999999998</v>
      </c>
      <c r="GC146">
        <v>0.27131529999999998</v>
      </c>
      <c r="GD146">
        <v>0.27805059999999998</v>
      </c>
      <c r="GE146">
        <v>0.2848695</v>
      </c>
      <c r="GF146">
        <v>0.291462</v>
      </c>
      <c r="GG146">
        <v>0.29743700000000001</v>
      </c>
      <c r="GH146">
        <v>0.30349389999999998</v>
      </c>
      <c r="GI146">
        <v>0.30967129999999998</v>
      </c>
      <c r="GJ146">
        <v>0.31590499999999999</v>
      </c>
      <c r="GK146">
        <v>0.32218629999999998</v>
      </c>
      <c r="GL146">
        <v>0.3284299</v>
      </c>
      <c r="GM146">
        <v>0.3346558</v>
      </c>
      <c r="GN146">
        <v>0.34041440000000001</v>
      </c>
      <c r="GO146">
        <v>0.34630759999999999</v>
      </c>
      <c r="GP146">
        <v>0.3507594</v>
      </c>
      <c r="GQ146">
        <v>0.3554426</v>
      </c>
      <c r="GR146">
        <v>0.36045840000000001</v>
      </c>
      <c r="GS146">
        <v>0.3651684</v>
      </c>
      <c r="GT146">
        <v>0.36889860000000002</v>
      </c>
      <c r="GU146">
        <v>0.37257990000000002</v>
      </c>
      <c r="GV146">
        <v>0.37618119999999999</v>
      </c>
      <c r="GW146">
        <v>0.37926949999999998</v>
      </c>
      <c r="GX146">
        <v>0.38188440000000001</v>
      </c>
      <c r="GY146">
        <v>0.38407350000000001</v>
      </c>
      <c r="GZ146">
        <v>0.38604539999999998</v>
      </c>
      <c r="HA146">
        <v>0.38807459999999999</v>
      </c>
      <c r="HB146">
        <v>0.39011780000000001</v>
      </c>
      <c r="HC146">
        <v>0.391459</v>
      </c>
      <c r="HD146">
        <v>0.39279829999999999</v>
      </c>
      <c r="HE146">
        <v>0.39450210000000002</v>
      </c>
      <c r="HF146">
        <v>0.39601350000000002</v>
      </c>
      <c r="HG146">
        <v>0.3969028</v>
      </c>
      <c r="HH146">
        <v>0.39797909999999997</v>
      </c>
      <c r="HI146">
        <v>0.39935890000000002</v>
      </c>
      <c r="HJ146">
        <v>0.40035710000000002</v>
      </c>
      <c r="HK146">
        <v>0.4010126</v>
      </c>
      <c r="HL146">
        <v>0.40138509999999999</v>
      </c>
      <c r="HM146">
        <v>0.40162029999999999</v>
      </c>
      <c r="HN146">
        <v>0.40275699999999998</v>
      </c>
      <c r="HO146">
        <v>0.40413369999999998</v>
      </c>
      <c r="HP146">
        <v>0.40466960000000002</v>
      </c>
      <c r="HQ146">
        <v>0.40519559999999999</v>
      </c>
      <c r="HR146">
        <v>0.40551120000000002</v>
      </c>
      <c r="HS146">
        <v>0.40577190000000002</v>
      </c>
      <c r="HT146">
        <v>0.40588059999999998</v>
      </c>
      <c r="HU146">
        <v>0.40606900000000001</v>
      </c>
      <c r="HV146">
        <v>0.4063696</v>
      </c>
      <c r="HW146">
        <v>0.40651549999999997</v>
      </c>
      <c r="HX146">
        <v>0.40654230000000002</v>
      </c>
      <c r="HY146">
        <v>0.4065339</v>
      </c>
      <c r="HZ146">
        <v>0.40651159999999997</v>
      </c>
      <c r="IA146">
        <v>0.40602159999999998</v>
      </c>
      <c r="IB146">
        <v>0.40547169999999999</v>
      </c>
      <c r="IC146">
        <v>0.40514719999999999</v>
      </c>
      <c r="ID146">
        <v>0.40472059999999999</v>
      </c>
      <c r="IE146">
        <v>0.40377659999999999</v>
      </c>
      <c r="IF146">
        <v>0.40284399999999998</v>
      </c>
      <c r="IG146">
        <v>0.40193489999999998</v>
      </c>
      <c r="IH146">
        <v>0.40098319999999998</v>
      </c>
      <c r="II146">
        <v>0.3999856</v>
      </c>
      <c r="IJ146">
        <v>0.39910329999999999</v>
      </c>
      <c r="IK146">
        <v>0.39828669999999999</v>
      </c>
      <c r="IL146">
        <v>0.39686700000000003</v>
      </c>
      <c r="IM146">
        <v>0.3952891</v>
      </c>
      <c r="IN146">
        <v>0.39327020000000001</v>
      </c>
      <c r="IO146">
        <v>0.39131080000000001</v>
      </c>
      <c r="IP146">
        <v>0.3900517</v>
      </c>
      <c r="IQ146">
        <v>0.38868710000000001</v>
      </c>
      <c r="IR146">
        <v>0.38702809999999999</v>
      </c>
      <c r="IS146">
        <v>0.38568249999999998</v>
      </c>
      <c r="IT146">
        <v>0.3847641</v>
      </c>
      <c r="IU146">
        <v>0.383774</v>
      </c>
      <c r="IV146">
        <v>0.38273269999999998</v>
      </c>
      <c r="IW146">
        <v>0.38137199999999999</v>
      </c>
      <c r="IX146">
        <v>0.37990079999999998</v>
      </c>
      <c r="IY146">
        <v>0.37856830000000002</v>
      </c>
      <c r="IZ146">
        <v>0.37729190000000001</v>
      </c>
      <c r="JA146">
        <v>0.37660450000000001</v>
      </c>
      <c r="JB146">
        <v>0.37588480000000002</v>
      </c>
      <c r="JC146">
        <v>0.37505549999999999</v>
      </c>
      <c r="JD146">
        <v>0.3743707</v>
      </c>
      <c r="JE146">
        <v>0.37391049999999998</v>
      </c>
      <c r="JF146">
        <v>0.3731524</v>
      </c>
      <c r="JG146">
        <v>0.37215579999999998</v>
      </c>
      <c r="JH146">
        <v>0.3717839</v>
      </c>
      <c r="JI146">
        <v>0.37165480000000001</v>
      </c>
      <c r="JJ146">
        <v>0.37104320000000002</v>
      </c>
      <c r="JK146">
        <v>0.37037789999999998</v>
      </c>
      <c r="JL146">
        <v>0.36986989999999997</v>
      </c>
      <c r="JM146">
        <v>0.36959629999999999</v>
      </c>
      <c r="JN146">
        <v>0.37015730000000002</v>
      </c>
      <c r="JO146">
        <v>0.36998779999999998</v>
      </c>
      <c r="JP146">
        <v>0.36866209999999999</v>
      </c>
      <c r="JQ146">
        <v>0.36784919999999999</v>
      </c>
      <c r="JR146">
        <v>0.36744579999999999</v>
      </c>
      <c r="JS146">
        <v>0.36691679999999999</v>
      </c>
      <c r="JT146">
        <v>0.36634040000000001</v>
      </c>
      <c r="JU146">
        <v>0.36521330000000002</v>
      </c>
      <c r="JV146">
        <v>0.36403679999999999</v>
      </c>
      <c r="JW146">
        <v>0.3630642</v>
      </c>
      <c r="JX146">
        <v>0.36201280000000002</v>
      </c>
      <c r="JY146">
        <v>0.36071039999999999</v>
      </c>
      <c r="JZ146">
        <v>0.35947760000000001</v>
      </c>
      <c r="KA146">
        <v>0.3583443</v>
      </c>
      <c r="KB146">
        <v>0.35691850000000003</v>
      </c>
      <c r="KC146">
        <v>0.35528559999999998</v>
      </c>
      <c r="KD146">
        <v>0.3538328</v>
      </c>
      <c r="KE146">
        <v>0.3524369</v>
      </c>
      <c r="KF146">
        <v>0.3506705</v>
      </c>
      <c r="KG146">
        <v>0.3489604</v>
      </c>
      <c r="KH146">
        <v>0.34790500000000002</v>
      </c>
      <c r="KI146">
        <v>0.34690939999999998</v>
      </c>
      <c r="KJ146">
        <v>0.34606179999999997</v>
      </c>
      <c r="KK146">
        <v>0.3452693</v>
      </c>
      <c r="KL146">
        <v>0.34453990000000001</v>
      </c>
      <c r="KM146">
        <v>0.34367370000000003</v>
      </c>
      <c r="KN146">
        <v>0.34273209999999998</v>
      </c>
      <c r="KO146">
        <v>0.3430454</v>
      </c>
      <c r="KP146">
        <v>0.34362409999999999</v>
      </c>
      <c r="KQ146">
        <v>0.34300530000000001</v>
      </c>
      <c r="KR146">
        <v>0.34246339999999997</v>
      </c>
      <c r="KS146">
        <v>0.34224680000000002</v>
      </c>
      <c r="KT146">
        <v>0.34205580000000002</v>
      </c>
      <c r="KU146">
        <v>0.3419085</v>
      </c>
      <c r="KV146">
        <v>0.34167259999999999</v>
      </c>
      <c r="KW146">
        <v>0.34136420000000001</v>
      </c>
      <c r="KX146">
        <v>0.34081129999999998</v>
      </c>
      <c r="KY146">
        <v>0.34016999999999997</v>
      </c>
      <c r="KZ146">
        <v>0.33836300000000002</v>
      </c>
      <c r="LA146">
        <v>0.3364528</v>
      </c>
      <c r="LB146">
        <v>0.33453880000000003</v>
      </c>
      <c r="LC146">
        <v>0.33266669999999998</v>
      </c>
      <c r="LD146">
        <v>0.33089659999999999</v>
      </c>
      <c r="LE146">
        <v>0.32818639999999999</v>
      </c>
      <c r="LF146">
        <v>0.32445000000000002</v>
      </c>
      <c r="LG146">
        <v>0.32082329999999998</v>
      </c>
      <c r="LH146">
        <v>0.31725150000000002</v>
      </c>
      <c r="LI146">
        <v>0.3139864</v>
      </c>
      <c r="LJ146">
        <v>0.31091849999999999</v>
      </c>
      <c r="LK146">
        <v>0.30727339999999997</v>
      </c>
      <c r="LL146">
        <v>0.30390909999999999</v>
      </c>
      <c r="LM146">
        <v>0.30094330000000002</v>
      </c>
      <c r="LN146">
        <v>0.2983885</v>
      </c>
      <c r="LO146">
        <v>0.29638379999999998</v>
      </c>
      <c r="LP146">
        <v>0.29391499999999998</v>
      </c>
      <c r="LQ146">
        <v>0.29116209999999998</v>
      </c>
      <c r="LR146">
        <v>0.2891783</v>
      </c>
      <c r="LS146">
        <v>0.28738540000000001</v>
      </c>
      <c r="LT146">
        <v>0.28426030000000002</v>
      </c>
      <c r="LU146">
        <v>0.28117750000000002</v>
      </c>
      <c r="LV146">
        <v>0.27816020000000002</v>
      </c>
      <c r="LW146">
        <v>0.2748312</v>
      </c>
      <c r="LX146">
        <v>0.2710341</v>
      </c>
      <c r="LY146">
        <v>0.26672829999999997</v>
      </c>
      <c r="LZ146">
        <v>0.26207910000000001</v>
      </c>
      <c r="MA146">
        <v>0.25709490000000002</v>
      </c>
      <c r="MB146">
        <v>0.25199310000000003</v>
      </c>
      <c r="MC146">
        <v>0.24749360000000001</v>
      </c>
      <c r="MD146">
        <v>0.24305170000000001</v>
      </c>
      <c r="ME146">
        <v>0.23896500000000001</v>
      </c>
      <c r="MF146">
        <v>0.2351799</v>
      </c>
      <c r="MG146">
        <v>0.2318576</v>
      </c>
      <c r="MH146">
        <v>0.22875509999999999</v>
      </c>
      <c r="MI146">
        <v>0.22580130000000001</v>
      </c>
      <c r="MJ146">
        <v>0.22422510000000001</v>
      </c>
      <c r="MK146">
        <v>0.2229988</v>
      </c>
      <c r="ML146">
        <v>0.221967</v>
      </c>
      <c r="MM146">
        <v>0.22109280000000001</v>
      </c>
      <c r="MN146">
        <v>0.2208145</v>
      </c>
      <c r="MO146">
        <v>0.22130839999999999</v>
      </c>
      <c r="MP146">
        <v>0.22290399999999999</v>
      </c>
      <c r="MQ146">
        <v>0.22497410000000001</v>
      </c>
      <c r="MR146">
        <v>0.22733719999999999</v>
      </c>
      <c r="MS146">
        <v>0.23260719999999999</v>
      </c>
      <c r="MT146">
        <v>0.2382938</v>
      </c>
      <c r="MU146">
        <v>0.2463698</v>
      </c>
      <c r="MV146">
        <v>0.25499379999999999</v>
      </c>
      <c r="MW146">
        <v>0.26614779999999999</v>
      </c>
      <c r="MX146">
        <v>0.27854990000000002</v>
      </c>
      <c r="MY146">
        <v>0.29246119999999998</v>
      </c>
      <c r="MZ146">
        <v>0.30724639999999998</v>
      </c>
      <c r="NA146">
        <v>0.3224747</v>
      </c>
      <c r="NB146">
        <v>0.33760190000000001</v>
      </c>
      <c r="NC146">
        <v>0.35268739999999998</v>
      </c>
      <c r="ND146">
        <v>0.36748979999999998</v>
      </c>
      <c r="NE146">
        <v>0.3814824</v>
      </c>
      <c r="NF146">
        <v>0.39360210000000001</v>
      </c>
      <c r="NG146">
        <v>0.40444170000000002</v>
      </c>
      <c r="NH146">
        <v>0.41408299999999998</v>
      </c>
      <c r="NI146">
        <v>0.42307250000000002</v>
      </c>
      <c r="NJ146">
        <v>0.43182330000000002</v>
      </c>
      <c r="NK146">
        <v>0.43832989999999999</v>
      </c>
      <c r="NL146">
        <v>0.44449240000000001</v>
      </c>
      <c r="NM146">
        <v>0.44953749999999998</v>
      </c>
      <c r="NN146">
        <v>0.45393450000000002</v>
      </c>
      <c r="NO146">
        <v>0.4572928</v>
      </c>
      <c r="NP146">
        <v>0.46071719999999999</v>
      </c>
      <c r="NQ146">
        <v>0.46418500000000001</v>
      </c>
      <c r="NR146">
        <v>0.46721119999999999</v>
      </c>
      <c r="NS146">
        <v>0.47001150000000003</v>
      </c>
      <c r="NT146">
        <v>0.47206290000000001</v>
      </c>
      <c r="NU146">
        <v>0.47389439999999999</v>
      </c>
      <c r="NV146">
        <v>0.47536339999999999</v>
      </c>
      <c r="NW146">
        <v>0.4768637</v>
      </c>
      <c r="NX146">
        <v>0.47839660000000001</v>
      </c>
      <c r="NY146">
        <v>0.4796416</v>
      </c>
      <c r="NZ146">
        <v>0.48077120000000001</v>
      </c>
      <c r="OA146">
        <v>0.4823788</v>
      </c>
      <c r="OB146">
        <v>0.48383739999999997</v>
      </c>
      <c r="OC146">
        <v>0.48437859999999999</v>
      </c>
      <c r="OD146">
        <v>0.48498619999999998</v>
      </c>
      <c r="OE146">
        <v>0.48569760000000001</v>
      </c>
      <c r="OF146">
        <v>0.48647509999999999</v>
      </c>
      <c r="OG146">
        <v>0.48729339999999999</v>
      </c>
      <c r="OH146">
        <v>0.48792740000000001</v>
      </c>
      <c r="OI146">
        <v>0.48855609999999999</v>
      </c>
      <c r="OJ146">
        <v>0.48952410000000002</v>
      </c>
      <c r="OK146">
        <v>0.4903227</v>
      </c>
      <c r="OL146">
        <v>0.49073830000000002</v>
      </c>
      <c r="OM146">
        <v>0.49144320000000002</v>
      </c>
      <c r="ON146">
        <v>0.49239670000000002</v>
      </c>
      <c r="OO146">
        <v>0.49302289999999999</v>
      </c>
      <c r="OP146">
        <v>0.49354959999999998</v>
      </c>
      <c r="OQ146">
        <v>0.49372870000000002</v>
      </c>
      <c r="OR146">
        <v>0.4935851</v>
      </c>
      <c r="OS146">
        <v>0.49240469999999997</v>
      </c>
      <c r="OT146">
        <v>0.49262240000000002</v>
      </c>
      <c r="OU146">
        <v>0.49440539999999999</v>
      </c>
      <c r="OV146">
        <v>0.49534719999999999</v>
      </c>
      <c r="OW146">
        <v>0.49594149999999998</v>
      </c>
      <c r="OX146">
        <v>0.49583670000000002</v>
      </c>
      <c r="OY146">
        <v>0.49572080000000002</v>
      </c>
      <c r="OZ146">
        <v>0.49574089999999998</v>
      </c>
      <c r="PA146">
        <v>0.49591459999999998</v>
      </c>
      <c r="PB146">
        <v>0.49630030000000003</v>
      </c>
      <c r="PC146">
        <v>0.49643680000000001</v>
      </c>
      <c r="PD146">
        <v>0.49644470000000002</v>
      </c>
      <c r="PE146">
        <v>0.49505959999999999</v>
      </c>
      <c r="PF146">
        <v>0.4938784</v>
      </c>
      <c r="PG146">
        <v>0.49488850000000001</v>
      </c>
      <c r="PH146">
        <v>0.49526550000000003</v>
      </c>
      <c r="PI146">
        <v>0.49462149999999999</v>
      </c>
      <c r="PJ146">
        <v>0.49453849999999999</v>
      </c>
      <c r="PK146">
        <v>0.49479109999999998</v>
      </c>
      <c r="PL146">
        <v>0.49415389999999998</v>
      </c>
      <c r="PM146">
        <v>0.49349019999999999</v>
      </c>
      <c r="PN146">
        <v>0.49366159999999998</v>
      </c>
      <c r="PO146">
        <v>0.49375469999999999</v>
      </c>
      <c r="PP146">
        <v>0.49370809999999998</v>
      </c>
      <c r="PQ146">
        <v>0.49369350000000001</v>
      </c>
      <c r="PR146">
        <v>0.49369980000000002</v>
      </c>
      <c r="PS146">
        <v>0.4934538</v>
      </c>
      <c r="PT146">
        <v>0.49323040000000001</v>
      </c>
      <c r="PU146">
        <v>0.4935968</v>
      </c>
      <c r="PV146">
        <v>0.49365940000000003</v>
      </c>
      <c r="PW146">
        <v>0.4931567</v>
      </c>
      <c r="PX146">
        <v>0.49273169999999999</v>
      </c>
      <c r="PY146">
        <v>0.49235879999999999</v>
      </c>
      <c r="PZ146">
        <v>0.49223420000000001</v>
      </c>
      <c r="QA146">
        <v>0.49218400000000001</v>
      </c>
      <c r="QB146">
        <v>0.49240489999999998</v>
      </c>
      <c r="QC146">
        <v>0.49249769999999998</v>
      </c>
      <c r="QD146">
        <v>0.4923556</v>
      </c>
      <c r="QE146">
        <v>0.49241279999999998</v>
      </c>
      <c r="QF146">
        <v>0.49259950000000002</v>
      </c>
      <c r="QG146">
        <v>0.49239539999999998</v>
      </c>
      <c r="QH146">
        <v>0.4921914</v>
      </c>
      <c r="QI146">
        <v>0.49248130000000001</v>
      </c>
      <c r="QJ146">
        <v>0.49270180000000002</v>
      </c>
      <c r="QK146">
        <v>0.49280390000000002</v>
      </c>
      <c r="QL146">
        <v>0.49333939999999998</v>
      </c>
      <c r="QM146">
        <v>0.49413390000000001</v>
      </c>
      <c r="QN146">
        <v>0.49373430000000001</v>
      </c>
      <c r="QO146">
        <v>0.49317709999999998</v>
      </c>
      <c r="QP146">
        <v>0.49262460000000002</v>
      </c>
      <c r="QQ146">
        <v>0.49261700000000003</v>
      </c>
      <c r="QR146">
        <v>0.49342999999999998</v>
      </c>
      <c r="QS146">
        <v>0.49427179999999998</v>
      </c>
      <c r="QT146">
        <v>0.49512850000000003</v>
      </c>
      <c r="QU146">
        <v>0.49411620000000001</v>
      </c>
      <c r="QV146">
        <v>0.49292930000000001</v>
      </c>
      <c r="QW146">
        <v>0.4917031</v>
      </c>
      <c r="QX146">
        <v>0.4914596</v>
      </c>
      <c r="QY146">
        <v>0.4924634</v>
      </c>
      <c r="QZ146">
        <v>0.49311240000000001</v>
      </c>
      <c r="RA146">
        <v>0.49362840000000002</v>
      </c>
      <c r="RB146">
        <v>0.49288880000000002</v>
      </c>
    </row>
    <row r="147" spans="1:470" x14ac:dyDescent="0.25">
      <c r="A147" s="1">
        <v>45789.588576388902</v>
      </c>
      <c r="B147">
        <v>928</v>
      </c>
      <c r="C147" t="s">
        <v>3</v>
      </c>
      <c r="D147">
        <v>0.35782380000000003</v>
      </c>
      <c r="E147">
        <v>0.32770080000000001</v>
      </c>
      <c r="F147">
        <v>0.33741339999999997</v>
      </c>
      <c r="G147">
        <v>0.35760189999999997</v>
      </c>
      <c r="H147">
        <v>0.2975005</v>
      </c>
      <c r="I147">
        <v>0.22872339999999999</v>
      </c>
      <c r="J147">
        <v>0.22941439999999999</v>
      </c>
      <c r="K147">
        <v>0.23154130000000001</v>
      </c>
      <c r="L147">
        <v>0.24500459999999999</v>
      </c>
      <c r="M147">
        <v>0.25224429999999998</v>
      </c>
      <c r="N147">
        <v>0.23741280000000001</v>
      </c>
      <c r="O147">
        <v>0.22969059999999999</v>
      </c>
      <c r="P147">
        <v>0.2365746</v>
      </c>
      <c r="Q147">
        <v>0.23089209999999999</v>
      </c>
      <c r="R147">
        <v>0.2088854</v>
      </c>
      <c r="S147">
        <v>0.19793920000000001</v>
      </c>
      <c r="T147">
        <v>0.19631290000000001</v>
      </c>
      <c r="U147">
        <v>0.18957579999999999</v>
      </c>
      <c r="V147">
        <v>0.18009410000000001</v>
      </c>
      <c r="W147">
        <v>0.1736453</v>
      </c>
      <c r="X147">
        <v>0.16816120000000001</v>
      </c>
      <c r="Y147">
        <v>0.1699157</v>
      </c>
      <c r="Z147">
        <v>0.1728526</v>
      </c>
      <c r="AA147">
        <v>0.17187920000000001</v>
      </c>
      <c r="AB147">
        <v>0.1704348</v>
      </c>
      <c r="AC147">
        <v>0.16411249999999999</v>
      </c>
      <c r="AD147">
        <v>0.15736330000000001</v>
      </c>
      <c r="AE147">
        <v>0.14882329999999999</v>
      </c>
      <c r="AF147">
        <v>0.14581179999999999</v>
      </c>
      <c r="AG147">
        <v>0.15561520000000001</v>
      </c>
      <c r="AH147">
        <v>0.1587644</v>
      </c>
      <c r="AI147">
        <v>0.15235509999999999</v>
      </c>
      <c r="AJ147">
        <v>0.15107660000000001</v>
      </c>
      <c r="AK147">
        <v>0.1545406</v>
      </c>
      <c r="AL147">
        <v>0.15163750000000001</v>
      </c>
      <c r="AM147">
        <v>0.14497979999999999</v>
      </c>
      <c r="AN147">
        <v>0.15000040000000001</v>
      </c>
      <c r="AO147">
        <v>0.15915370000000001</v>
      </c>
      <c r="AP147">
        <v>0.1512395</v>
      </c>
      <c r="AQ147">
        <v>0.13981759999999999</v>
      </c>
      <c r="AR147">
        <v>0.14271790000000001</v>
      </c>
      <c r="AS147">
        <v>0.1445545</v>
      </c>
      <c r="AT147">
        <v>0.13019030000000001</v>
      </c>
      <c r="AU147">
        <v>0.11953419999999999</v>
      </c>
      <c r="AV147">
        <v>0.1259188</v>
      </c>
      <c r="AW147">
        <v>0.13128139999999999</v>
      </c>
      <c r="AX147">
        <v>0.13413259999999999</v>
      </c>
      <c r="AY147">
        <v>0.1379505</v>
      </c>
      <c r="AZ147">
        <v>0.14321919999999999</v>
      </c>
      <c r="BA147">
        <v>0.14385129999999999</v>
      </c>
      <c r="BB147">
        <v>0.1400421</v>
      </c>
      <c r="BC147">
        <v>0.1389474</v>
      </c>
      <c r="BD147">
        <v>0.1395034</v>
      </c>
      <c r="BE147">
        <v>0.14109949999999999</v>
      </c>
      <c r="BF147">
        <v>0.14307410000000001</v>
      </c>
      <c r="BG147">
        <v>0.1434705</v>
      </c>
      <c r="BH147">
        <v>0.14358109999999999</v>
      </c>
      <c r="BI147">
        <v>0.1380284</v>
      </c>
      <c r="BJ147">
        <v>0.1327798</v>
      </c>
      <c r="BK147">
        <v>0.13515869999999999</v>
      </c>
      <c r="BL147">
        <v>0.13710810000000001</v>
      </c>
      <c r="BM147">
        <v>0.13710410000000001</v>
      </c>
      <c r="BN147">
        <v>0.13684399999999999</v>
      </c>
      <c r="BO147">
        <v>0.13596449999999999</v>
      </c>
      <c r="BP147">
        <v>0.13546320000000001</v>
      </c>
      <c r="BQ147">
        <v>0.135517</v>
      </c>
      <c r="BR147">
        <v>0.13694480000000001</v>
      </c>
      <c r="BS147">
        <v>0.13965159999999999</v>
      </c>
      <c r="BT147">
        <v>0.13719609999999999</v>
      </c>
      <c r="BU147">
        <v>0.1317207</v>
      </c>
      <c r="BV147">
        <v>0.13060849999999999</v>
      </c>
      <c r="BW147">
        <v>0.13099649999999999</v>
      </c>
      <c r="BX147">
        <v>0.130881</v>
      </c>
      <c r="BY147">
        <v>0.13067619999999999</v>
      </c>
      <c r="BZ147">
        <v>0.13006029999999999</v>
      </c>
      <c r="CA147">
        <v>0.12945870000000001</v>
      </c>
      <c r="CB147">
        <v>0.12920580000000001</v>
      </c>
      <c r="CC147">
        <v>0.12863150000000001</v>
      </c>
      <c r="CD147">
        <v>0.1267665</v>
      </c>
      <c r="CE147">
        <v>0.12551689999999999</v>
      </c>
      <c r="CF147">
        <v>0.12561249999999999</v>
      </c>
      <c r="CG147">
        <v>0.1250955</v>
      </c>
      <c r="CH147">
        <v>0.1237616</v>
      </c>
      <c r="CI147">
        <v>0.1236641</v>
      </c>
      <c r="CJ147">
        <v>0.12460499999999999</v>
      </c>
      <c r="CK147">
        <v>0.12278890000000001</v>
      </c>
      <c r="CL147">
        <v>0.1195444</v>
      </c>
      <c r="CM147">
        <v>0.11888749999999999</v>
      </c>
      <c r="CN147">
        <v>0.1189852</v>
      </c>
      <c r="CO147">
        <v>0.1171717</v>
      </c>
      <c r="CP147">
        <v>0.1151341</v>
      </c>
      <c r="CQ147">
        <v>0.1172894</v>
      </c>
      <c r="CR147">
        <v>0.1191387</v>
      </c>
      <c r="CS147">
        <v>0.11888559999999999</v>
      </c>
      <c r="CT147">
        <v>0.11820460000000001</v>
      </c>
      <c r="CU147">
        <v>0.1161605</v>
      </c>
      <c r="CV147">
        <v>0.11514629999999999</v>
      </c>
      <c r="CW147">
        <v>0.1159969</v>
      </c>
      <c r="CX147">
        <v>0.11515930000000001</v>
      </c>
      <c r="CY147">
        <v>0.1124406</v>
      </c>
      <c r="CZ147">
        <v>0.1116685</v>
      </c>
      <c r="DA147">
        <v>0.11224679999999999</v>
      </c>
      <c r="DB147">
        <v>0.11239830000000001</v>
      </c>
      <c r="DC147">
        <v>0.1123739</v>
      </c>
      <c r="DD147">
        <v>0.1126548</v>
      </c>
      <c r="DE147">
        <v>0.1129999</v>
      </c>
      <c r="DF147">
        <v>0.11293499999999999</v>
      </c>
      <c r="DG147">
        <v>0.112816</v>
      </c>
      <c r="DH147">
        <v>0.11225110000000001</v>
      </c>
      <c r="DI147">
        <v>0.1116229</v>
      </c>
      <c r="DJ147">
        <v>0.1107103</v>
      </c>
      <c r="DK147">
        <v>0.1101239</v>
      </c>
      <c r="DL147">
        <v>0.11029220000000001</v>
      </c>
      <c r="DM147">
        <v>0.11071640000000001</v>
      </c>
      <c r="DN147">
        <v>0.1114916</v>
      </c>
      <c r="DO147">
        <v>0.1119879</v>
      </c>
      <c r="DP147">
        <v>0.1122481</v>
      </c>
      <c r="DQ147">
        <v>0.1121212</v>
      </c>
      <c r="DR147">
        <v>0.1117967</v>
      </c>
      <c r="DS147">
        <v>0.11252040000000001</v>
      </c>
      <c r="DT147">
        <v>0.1135352</v>
      </c>
      <c r="DU147">
        <v>0.1141636</v>
      </c>
      <c r="DV147">
        <v>0.11473609999999999</v>
      </c>
      <c r="DW147">
        <v>0.1160783</v>
      </c>
      <c r="DX147">
        <v>0.11717379999999999</v>
      </c>
      <c r="DY147">
        <v>0.1170276</v>
      </c>
      <c r="DZ147">
        <v>0.1171785</v>
      </c>
      <c r="EA147">
        <v>0.1181363</v>
      </c>
      <c r="EB147">
        <v>0.1184197</v>
      </c>
      <c r="EC147">
        <v>0.11765539999999999</v>
      </c>
      <c r="ED147">
        <v>0.1176695</v>
      </c>
      <c r="EE147">
        <v>0.11841790000000001</v>
      </c>
      <c r="EF147">
        <v>0.1191488</v>
      </c>
      <c r="EG147">
        <v>0.1198697</v>
      </c>
      <c r="EH147">
        <v>0.1194306</v>
      </c>
      <c r="EI147">
        <v>0.11862830000000001</v>
      </c>
      <c r="EJ147">
        <v>0.1185167</v>
      </c>
      <c r="EK147">
        <v>0.11849460000000001</v>
      </c>
      <c r="EL147">
        <v>0.1183234</v>
      </c>
      <c r="EM147">
        <v>0.11821089999999999</v>
      </c>
      <c r="EN147">
        <v>0.1184641</v>
      </c>
      <c r="EO147">
        <v>0.1185215</v>
      </c>
      <c r="EP147">
        <v>0.1180221</v>
      </c>
      <c r="EQ147">
        <v>0.1177832</v>
      </c>
      <c r="ER147">
        <v>0.11795849999999999</v>
      </c>
      <c r="ES147">
        <v>0.11779149999999999</v>
      </c>
      <c r="ET147">
        <v>0.1172981</v>
      </c>
      <c r="EU147">
        <v>0.1176333</v>
      </c>
      <c r="EV147">
        <v>0.1184373</v>
      </c>
      <c r="EW147">
        <v>0.1186252</v>
      </c>
      <c r="EX147">
        <v>0.11862449999999999</v>
      </c>
      <c r="EY147">
        <v>0.11895500000000001</v>
      </c>
      <c r="EZ147">
        <v>0.1193174</v>
      </c>
      <c r="FA147">
        <v>0.11873740000000001</v>
      </c>
      <c r="FB147">
        <v>0.1183753</v>
      </c>
      <c r="FC147">
        <v>0.11918719999999999</v>
      </c>
      <c r="FD147">
        <v>0.1194585</v>
      </c>
      <c r="FE147">
        <v>0.1183261</v>
      </c>
      <c r="FF147">
        <v>0.1179859</v>
      </c>
      <c r="FG147">
        <v>0.1187984</v>
      </c>
      <c r="FH147">
        <v>0.11980739999999999</v>
      </c>
      <c r="FI147">
        <v>0.1209856</v>
      </c>
      <c r="FJ147">
        <v>0.12191109999999999</v>
      </c>
      <c r="FK147">
        <v>0.1227105</v>
      </c>
      <c r="FL147">
        <v>0.123832</v>
      </c>
      <c r="FM147">
        <v>0.12503510000000001</v>
      </c>
      <c r="FN147">
        <v>0.1261929</v>
      </c>
      <c r="FO147">
        <v>0.12737950000000001</v>
      </c>
      <c r="FP147">
        <v>0.12906709999999999</v>
      </c>
      <c r="FQ147">
        <v>0.13084460000000001</v>
      </c>
      <c r="FR147">
        <v>0.13299859999999999</v>
      </c>
      <c r="FS147">
        <v>0.13519400000000001</v>
      </c>
      <c r="FT147">
        <v>0.1374754</v>
      </c>
      <c r="FU147">
        <v>0.1403838</v>
      </c>
      <c r="FV147">
        <v>0.14403279999999999</v>
      </c>
      <c r="FW147">
        <v>0.14808250000000001</v>
      </c>
      <c r="FX147">
        <v>0.15240809999999999</v>
      </c>
      <c r="FY147">
        <v>0.15644659999999999</v>
      </c>
      <c r="FZ147">
        <v>0.16037689999999999</v>
      </c>
      <c r="GA147">
        <v>0.1647361</v>
      </c>
      <c r="GB147">
        <v>0.16918169999999999</v>
      </c>
      <c r="GC147">
        <v>0.17469860000000001</v>
      </c>
      <c r="GD147">
        <v>0.1802648</v>
      </c>
      <c r="GE147">
        <v>0.18601529999999999</v>
      </c>
      <c r="GF147">
        <v>0.1918463</v>
      </c>
      <c r="GG147">
        <v>0.19789660000000001</v>
      </c>
      <c r="GH147">
        <v>0.2038548</v>
      </c>
      <c r="GI147">
        <v>0.20967769999999999</v>
      </c>
      <c r="GJ147">
        <v>0.21537719999999999</v>
      </c>
      <c r="GK147">
        <v>0.22097269999999999</v>
      </c>
      <c r="GL147">
        <v>0.22736120000000001</v>
      </c>
      <c r="GM147">
        <v>0.23412230000000001</v>
      </c>
      <c r="GN147">
        <v>0.24035699999999999</v>
      </c>
      <c r="GO147">
        <v>0.2467326</v>
      </c>
      <c r="GP147">
        <v>0.25240200000000002</v>
      </c>
      <c r="GQ147">
        <v>0.25820490000000001</v>
      </c>
      <c r="GR147">
        <v>0.26294210000000001</v>
      </c>
      <c r="GS147">
        <v>0.26784790000000003</v>
      </c>
      <c r="GT147">
        <v>0.27329419999999999</v>
      </c>
      <c r="GU147">
        <v>0.27800910000000001</v>
      </c>
      <c r="GV147">
        <v>0.28152369999999999</v>
      </c>
      <c r="GW147">
        <v>0.28497689999999998</v>
      </c>
      <c r="GX147">
        <v>0.28837360000000001</v>
      </c>
      <c r="GY147">
        <v>0.29157650000000002</v>
      </c>
      <c r="GZ147">
        <v>0.29468040000000001</v>
      </c>
      <c r="HA147">
        <v>0.29705949999999998</v>
      </c>
      <c r="HB147">
        <v>0.29926269999999999</v>
      </c>
      <c r="HC147">
        <v>0.30036790000000002</v>
      </c>
      <c r="HD147">
        <v>0.30147360000000001</v>
      </c>
      <c r="HE147">
        <v>0.3031819</v>
      </c>
      <c r="HF147">
        <v>0.3046662</v>
      </c>
      <c r="HG147">
        <v>0.30542619999999998</v>
      </c>
      <c r="HH147">
        <v>0.30630960000000002</v>
      </c>
      <c r="HI147">
        <v>0.30739329999999998</v>
      </c>
      <c r="HJ147">
        <v>0.30824699999999999</v>
      </c>
      <c r="HK147">
        <v>0.30889420000000001</v>
      </c>
      <c r="HL147">
        <v>0.30937490000000001</v>
      </c>
      <c r="HM147">
        <v>0.30977480000000002</v>
      </c>
      <c r="HN147">
        <v>0.31066009999999999</v>
      </c>
      <c r="HO147">
        <v>0.3116835</v>
      </c>
      <c r="HP147">
        <v>0.31231799999999998</v>
      </c>
      <c r="HQ147">
        <v>0.31294810000000001</v>
      </c>
      <c r="HR147">
        <v>0.31338500000000002</v>
      </c>
      <c r="HS147">
        <v>0.31369540000000001</v>
      </c>
      <c r="HT147">
        <v>0.31365579999999998</v>
      </c>
      <c r="HU147">
        <v>0.3135385</v>
      </c>
      <c r="HV147">
        <v>0.31331170000000003</v>
      </c>
      <c r="HW147">
        <v>0.3130616</v>
      </c>
      <c r="HX147">
        <v>0.31279370000000001</v>
      </c>
      <c r="HY147">
        <v>0.31201830000000003</v>
      </c>
      <c r="HZ147">
        <v>0.31104179999999998</v>
      </c>
      <c r="IA147">
        <v>0.31017869999999997</v>
      </c>
      <c r="IB147">
        <v>0.30934990000000001</v>
      </c>
      <c r="IC147">
        <v>0.3078053</v>
      </c>
      <c r="ID147">
        <v>0.30615510000000001</v>
      </c>
      <c r="IE147">
        <v>0.30385479999999998</v>
      </c>
      <c r="IF147">
        <v>0.30173100000000003</v>
      </c>
      <c r="IG147">
        <v>0.29997040000000003</v>
      </c>
      <c r="IH147">
        <v>0.2980971</v>
      </c>
      <c r="II147">
        <v>0.29610229999999998</v>
      </c>
      <c r="IJ147">
        <v>0.29352470000000003</v>
      </c>
      <c r="IK147">
        <v>0.29061419999999999</v>
      </c>
      <c r="IL147">
        <v>0.28714030000000001</v>
      </c>
      <c r="IM147">
        <v>0.28351870000000001</v>
      </c>
      <c r="IN147">
        <v>0.28129310000000002</v>
      </c>
      <c r="IO147">
        <v>0.279001</v>
      </c>
      <c r="IP147">
        <v>0.2755186</v>
      </c>
      <c r="IQ147">
        <v>0.27228920000000001</v>
      </c>
      <c r="IR147">
        <v>0.269764</v>
      </c>
      <c r="IS147">
        <v>0.26750750000000001</v>
      </c>
      <c r="IT147">
        <v>0.26561760000000001</v>
      </c>
      <c r="IU147">
        <v>0.2635769</v>
      </c>
      <c r="IV147">
        <v>0.2614283</v>
      </c>
      <c r="IW147">
        <v>0.2597351</v>
      </c>
      <c r="IX147">
        <v>0.25819969999999998</v>
      </c>
      <c r="IY147">
        <v>0.25593840000000001</v>
      </c>
      <c r="IZ147">
        <v>0.25365599999999999</v>
      </c>
      <c r="JA147">
        <v>0.25217519999999999</v>
      </c>
      <c r="JB147">
        <v>0.25071110000000002</v>
      </c>
      <c r="JC147">
        <v>0.24930350000000001</v>
      </c>
      <c r="JD147">
        <v>0.24806600000000001</v>
      </c>
      <c r="JE147">
        <v>0.24709300000000001</v>
      </c>
      <c r="JF147">
        <v>0.24583140000000001</v>
      </c>
      <c r="JG147">
        <v>0.24433849999999999</v>
      </c>
      <c r="JH147">
        <v>0.2431886</v>
      </c>
      <c r="JI147">
        <v>0.2421719</v>
      </c>
      <c r="JJ147">
        <v>0.24139959999999999</v>
      </c>
      <c r="JK147">
        <v>0.24067849999999999</v>
      </c>
      <c r="JL147">
        <v>0.240315</v>
      </c>
      <c r="JM147">
        <v>0.23982310000000001</v>
      </c>
      <c r="JN147">
        <v>0.238874</v>
      </c>
      <c r="JO147">
        <v>0.2381703</v>
      </c>
      <c r="JP147">
        <v>0.23785480000000001</v>
      </c>
      <c r="JQ147">
        <v>0.23727429999999999</v>
      </c>
      <c r="JR147">
        <v>0.2364822</v>
      </c>
      <c r="JS147">
        <v>0.2353567</v>
      </c>
      <c r="JT147">
        <v>0.23410510000000001</v>
      </c>
      <c r="JU147">
        <v>0.2325923</v>
      </c>
      <c r="JV147">
        <v>0.2310528</v>
      </c>
      <c r="JW147">
        <v>0.22956389999999999</v>
      </c>
      <c r="JX147">
        <v>0.2279677</v>
      </c>
      <c r="JY147">
        <v>0.22603019999999999</v>
      </c>
      <c r="JZ147">
        <v>0.22408790000000001</v>
      </c>
      <c r="KA147">
        <v>0.22213849999999999</v>
      </c>
      <c r="KB147">
        <v>0.22034100000000001</v>
      </c>
      <c r="KC147">
        <v>0.21865100000000001</v>
      </c>
      <c r="KD147">
        <v>0.21689359999999999</v>
      </c>
      <c r="KE147">
        <v>0.215115</v>
      </c>
      <c r="KF147">
        <v>0.2131151</v>
      </c>
      <c r="KG147">
        <v>0.21119309999999999</v>
      </c>
      <c r="KH147">
        <v>0.21001629999999999</v>
      </c>
      <c r="KI147">
        <v>0.20876020000000001</v>
      </c>
      <c r="KJ147">
        <v>0.20730850000000001</v>
      </c>
      <c r="KK147">
        <v>0.2060978</v>
      </c>
      <c r="KL147">
        <v>0.2051634</v>
      </c>
      <c r="KM147">
        <v>0.20389209999999999</v>
      </c>
      <c r="KN147">
        <v>0.20243510000000001</v>
      </c>
      <c r="KO147">
        <v>0.20213929999999999</v>
      </c>
      <c r="KP147">
        <v>0.20209170000000001</v>
      </c>
      <c r="KQ147">
        <v>0.2017709</v>
      </c>
      <c r="KR147">
        <v>0.2014978</v>
      </c>
      <c r="KS147">
        <v>0.20142779999999999</v>
      </c>
      <c r="KT147">
        <v>0.2012929</v>
      </c>
      <c r="KU147">
        <v>0.20104610000000001</v>
      </c>
      <c r="KV147">
        <v>0.200685</v>
      </c>
      <c r="KW147">
        <v>0.20023060000000001</v>
      </c>
      <c r="KX147">
        <v>0.19958799999999999</v>
      </c>
      <c r="KY147">
        <v>0.19887730000000001</v>
      </c>
      <c r="KZ147">
        <v>0.19706399999999999</v>
      </c>
      <c r="LA147">
        <v>0.1951116</v>
      </c>
      <c r="LB147">
        <v>0.1928009</v>
      </c>
      <c r="LC147">
        <v>0.19056100000000001</v>
      </c>
      <c r="LD147">
        <v>0.18849389999999999</v>
      </c>
      <c r="LE147">
        <v>0.1860328</v>
      </c>
      <c r="LF147">
        <v>0.18314159999999999</v>
      </c>
      <c r="LG147">
        <v>0.18039060000000001</v>
      </c>
      <c r="LH147">
        <v>0.1777098</v>
      </c>
      <c r="LI147">
        <v>0.1741297</v>
      </c>
      <c r="LJ147">
        <v>0.1705661</v>
      </c>
      <c r="LK147">
        <v>0.16781299999999999</v>
      </c>
      <c r="LL147">
        <v>0.1652441</v>
      </c>
      <c r="LM147">
        <v>0.16288639999999999</v>
      </c>
      <c r="LN147">
        <v>0.16071489999999999</v>
      </c>
      <c r="LO147">
        <v>0.1587925</v>
      </c>
      <c r="LP147">
        <v>0.15671270000000001</v>
      </c>
      <c r="LQ147">
        <v>0.1545366</v>
      </c>
      <c r="LR147">
        <v>0.1528581</v>
      </c>
      <c r="LS147">
        <v>0.15130640000000001</v>
      </c>
      <c r="LT147">
        <v>0.14966090000000001</v>
      </c>
      <c r="LU147">
        <v>0.14787539999999999</v>
      </c>
      <c r="LV147">
        <v>0.14548929999999999</v>
      </c>
      <c r="LW147">
        <v>0.14301030000000001</v>
      </c>
      <c r="LX147">
        <v>0.14039199999999999</v>
      </c>
      <c r="LY147">
        <v>0.13775280000000001</v>
      </c>
      <c r="LZ147">
        <v>0.13509959999999999</v>
      </c>
      <c r="MA147">
        <v>0.13223209999999999</v>
      </c>
      <c r="MB147">
        <v>0.1292913</v>
      </c>
      <c r="MC147">
        <v>0.12666240000000001</v>
      </c>
      <c r="MD147">
        <v>0.1241299</v>
      </c>
      <c r="ME147">
        <v>0.12206649999999999</v>
      </c>
      <c r="MF147">
        <v>0.12048590000000001</v>
      </c>
      <c r="MG147">
        <v>0.1196464</v>
      </c>
      <c r="MH147">
        <v>0.1186328</v>
      </c>
      <c r="MI147">
        <v>0.1175013</v>
      </c>
      <c r="MJ147">
        <v>0.1163421</v>
      </c>
      <c r="MK147">
        <v>0.11517860000000001</v>
      </c>
      <c r="ML147">
        <v>0.1152842</v>
      </c>
      <c r="MM147">
        <v>0.11551119999999999</v>
      </c>
      <c r="MN147">
        <v>0.11620460000000001</v>
      </c>
      <c r="MO147">
        <v>0.11703429999999999</v>
      </c>
      <c r="MP147">
        <v>0.11805839999999999</v>
      </c>
      <c r="MQ147">
        <v>0.1192231</v>
      </c>
      <c r="MR147">
        <v>0.1204746</v>
      </c>
      <c r="MS147">
        <v>0.1231869</v>
      </c>
      <c r="MT147">
        <v>0.12610650000000001</v>
      </c>
      <c r="MU147">
        <v>0.1310808</v>
      </c>
      <c r="MV147">
        <v>0.13611419999999999</v>
      </c>
      <c r="MW147">
        <v>0.14183660000000001</v>
      </c>
      <c r="MX147">
        <v>0.14902509999999999</v>
      </c>
      <c r="MY147">
        <v>0.15798619999999999</v>
      </c>
      <c r="MZ147">
        <v>0.1680855</v>
      </c>
      <c r="NA147">
        <v>0.1787617</v>
      </c>
      <c r="NB147">
        <v>0.1912055</v>
      </c>
      <c r="NC147">
        <v>0.20397209999999999</v>
      </c>
      <c r="ND147">
        <v>0.21747720000000001</v>
      </c>
      <c r="NE147">
        <v>0.23159560000000001</v>
      </c>
      <c r="NF147">
        <v>0.24713260000000001</v>
      </c>
      <c r="NG147">
        <v>0.26184479999999999</v>
      </c>
      <c r="NH147">
        <v>0.2757848</v>
      </c>
      <c r="NI147">
        <v>0.28967959999999998</v>
      </c>
      <c r="NJ147">
        <v>0.30355779999999999</v>
      </c>
      <c r="NK147">
        <v>0.31652029999999998</v>
      </c>
      <c r="NL147">
        <v>0.32896409999999998</v>
      </c>
      <c r="NM147">
        <v>0.33905010000000002</v>
      </c>
      <c r="NN147">
        <v>0.3489295</v>
      </c>
      <c r="NO147">
        <v>0.3584775</v>
      </c>
      <c r="NP147">
        <v>0.36763390000000001</v>
      </c>
      <c r="NQ147">
        <v>0.37653300000000001</v>
      </c>
      <c r="NR147">
        <v>0.38361919999999999</v>
      </c>
      <c r="NS147">
        <v>0.39001750000000002</v>
      </c>
      <c r="NT147">
        <v>0.39712740000000002</v>
      </c>
      <c r="NU147">
        <v>0.40357379999999998</v>
      </c>
      <c r="NV147">
        <v>0.40903440000000002</v>
      </c>
      <c r="NW147">
        <v>0.41449750000000002</v>
      </c>
      <c r="NX147">
        <v>0.41996339999999999</v>
      </c>
      <c r="NY147">
        <v>0.42489559999999998</v>
      </c>
      <c r="NZ147">
        <v>0.42961379999999999</v>
      </c>
      <c r="OA147">
        <v>0.4335792</v>
      </c>
      <c r="OB147">
        <v>0.43755769999999999</v>
      </c>
      <c r="OC147">
        <v>0.44185380000000002</v>
      </c>
      <c r="OD147">
        <v>0.44563550000000002</v>
      </c>
      <c r="OE147">
        <v>0.44861519999999999</v>
      </c>
      <c r="OF147">
        <v>0.45153700000000002</v>
      </c>
      <c r="OG147">
        <v>0.45442310000000002</v>
      </c>
      <c r="OH147">
        <v>0.45754309999999998</v>
      </c>
      <c r="OI147">
        <v>0.46070290000000003</v>
      </c>
      <c r="OJ147">
        <v>0.463833</v>
      </c>
      <c r="OK147">
        <v>0.4665222</v>
      </c>
      <c r="OL147">
        <v>0.46821430000000003</v>
      </c>
      <c r="OM147">
        <v>0.4704699</v>
      </c>
      <c r="ON147">
        <v>0.47320950000000001</v>
      </c>
      <c r="OO147">
        <v>0.47522989999999998</v>
      </c>
      <c r="OP147">
        <v>0.4770298</v>
      </c>
      <c r="OQ147">
        <v>0.47854659999999999</v>
      </c>
      <c r="OR147">
        <v>0.48016049999999999</v>
      </c>
      <c r="OS147">
        <v>0.48210199999999997</v>
      </c>
      <c r="OT147">
        <v>0.4838055</v>
      </c>
      <c r="OU147">
        <v>0.48524240000000002</v>
      </c>
      <c r="OV147">
        <v>0.4863905</v>
      </c>
      <c r="OW147">
        <v>0.4874192</v>
      </c>
      <c r="OX147">
        <v>0.4880794</v>
      </c>
      <c r="OY147">
        <v>0.48882039999999999</v>
      </c>
      <c r="OZ147">
        <v>0.49002299999999999</v>
      </c>
      <c r="PA147">
        <v>0.49123169999999999</v>
      </c>
      <c r="PB147">
        <v>0.49244880000000002</v>
      </c>
      <c r="PC147">
        <v>0.4927395</v>
      </c>
      <c r="PD147">
        <v>0.49255189999999999</v>
      </c>
      <c r="PE147">
        <v>0.49179289999999998</v>
      </c>
      <c r="PF147">
        <v>0.49112359999999999</v>
      </c>
      <c r="PG147">
        <v>0.4913903</v>
      </c>
      <c r="PH147">
        <v>0.49170799999999998</v>
      </c>
      <c r="PI147">
        <v>0.4921082</v>
      </c>
      <c r="PJ147">
        <v>0.49254039999999999</v>
      </c>
      <c r="PK147">
        <v>0.49299189999999998</v>
      </c>
      <c r="PL147">
        <v>0.49285899999999999</v>
      </c>
      <c r="PM147">
        <v>0.49254619999999999</v>
      </c>
      <c r="PN147">
        <v>0.49151660000000003</v>
      </c>
      <c r="PO147">
        <v>0.49096030000000002</v>
      </c>
      <c r="PP147">
        <v>0.49124780000000001</v>
      </c>
      <c r="PQ147">
        <v>0.49111719999999998</v>
      </c>
      <c r="PR147">
        <v>0.49071419999999999</v>
      </c>
      <c r="PS147">
        <v>0.4912861</v>
      </c>
      <c r="PT147">
        <v>0.49187560000000002</v>
      </c>
      <c r="PU147">
        <v>0.49111880000000002</v>
      </c>
      <c r="PV147">
        <v>0.49057830000000002</v>
      </c>
      <c r="PW147">
        <v>0.4904404</v>
      </c>
      <c r="PX147">
        <v>0.49022100000000002</v>
      </c>
      <c r="PY147">
        <v>0.48994710000000002</v>
      </c>
      <c r="PZ147">
        <v>0.48993969999999998</v>
      </c>
      <c r="QA147">
        <v>0.48995280000000002</v>
      </c>
      <c r="QB147">
        <v>0.48973</v>
      </c>
      <c r="QC147">
        <v>0.4894501</v>
      </c>
      <c r="QD147">
        <v>0.48906569999999999</v>
      </c>
      <c r="QE147">
        <v>0.48875429999999997</v>
      </c>
      <c r="QF147">
        <v>0.48849029999999999</v>
      </c>
      <c r="QG147">
        <v>0.48835909999999999</v>
      </c>
      <c r="QH147">
        <v>0.48823100000000003</v>
      </c>
      <c r="QI147">
        <v>0.48796060000000002</v>
      </c>
      <c r="QJ147">
        <v>0.48808889999999999</v>
      </c>
      <c r="QK147">
        <v>0.48889690000000002</v>
      </c>
      <c r="QL147">
        <v>0.48917640000000001</v>
      </c>
      <c r="QM147">
        <v>0.48914039999999998</v>
      </c>
      <c r="QN147">
        <v>0.4893786</v>
      </c>
      <c r="QO147">
        <v>0.489566</v>
      </c>
      <c r="QP147">
        <v>0.4892204</v>
      </c>
      <c r="QQ147">
        <v>0.48894789999999999</v>
      </c>
      <c r="QR147">
        <v>0.48878529999999998</v>
      </c>
      <c r="QS147">
        <v>0.48942540000000001</v>
      </c>
      <c r="QT147">
        <v>0.49048199999999997</v>
      </c>
      <c r="QU147">
        <v>0.48912929999999999</v>
      </c>
      <c r="QV147">
        <v>0.48783320000000002</v>
      </c>
      <c r="QW147">
        <v>0.48777690000000001</v>
      </c>
      <c r="QX147">
        <v>0.48807650000000002</v>
      </c>
      <c r="QY147">
        <v>0.48882789999999998</v>
      </c>
      <c r="QZ147">
        <v>0.48924319999999999</v>
      </c>
      <c r="RA147">
        <v>0.48952570000000001</v>
      </c>
      <c r="RB147">
        <v>0.48927019999999999</v>
      </c>
    </row>
    <row r="148" spans="1:470" x14ac:dyDescent="0.25">
      <c r="A148" s="1">
        <v>45789.588831018496</v>
      </c>
      <c r="B148">
        <v>929</v>
      </c>
      <c r="C148" t="s">
        <v>3</v>
      </c>
      <c r="D148">
        <v>0.30113180000000001</v>
      </c>
      <c r="E148">
        <v>0.27359159999999999</v>
      </c>
      <c r="F148">
        <v>0.28545799999999999</v>
      </c>
      <c r="G148">
        <v>0.3076874</v>
      </c>
      <c r="H148">
        <v>0.28401300000000002</v>
      </c>
      <c r="I148">
        <v>0.25531910000000002</v>
      </c>
      <c r="J148">
        <v>0.27017980000000003</v>
      </c>
      <c r="K148">
        <v>0.28006510000000001</v>
      </c>
      <c r="L148">
        <v>0.25141960000000002</v>
      </c>
      <c r="M148">
        <v>0.22196160000000001</v>
      </c>
      <c r="N148">
        <v>0.18962209999999999</v>
      </c>
      <c r="O148">
        <v>0.16895289999999999</v>
      </c>
      <c r="P148">
        <v>0.17226050000000001</v>
      </c>
      <c r="Q148">
        <v>0.18217510000000001</v>
      </c>
      <c r="R148">
        <v>0.2006724</v>
      </c>
      <c r="S148">
        <v>0.2016299</v>
      </c>
      <c r="T148">
        <v>0.187808</v>
      </c>
      <c r="U148">
        <v>0.1668896</v>
      </c>
      <c r="V148">
        <v>0.14215990000000001</v>
      </c>
      <c r="W148">
        <v>0.14182120000000001</v>
      </c>
      <c r="X148">
        <v>0.1492415</v>
      </c>
      <c r="Y148">
        <v>0.15427930000000001</v>
      </c>
      <c r="Z148">
        <v>0.15906680000000001</v>
      </c>
      <c r="AA148">
        <v>0.1533823</v>
      </c>
      <c r="AB148">
        <v>0.14763190000000001</v>
      </c>
      <c r="AC148">
        <v>0.14273830000000001</v>
      </c>
      <c r="AD148">
        <v>0.13876830000000001</v>
      </c>
      <c r="AE148">
        <v>0.1386724</v>
      </c>
      <c r="AF148">
        <v>0.13926459999999999</v>
      </c>
      <c r="AG148">
        <v>0.14145179999999999</v>
      </c>
      <c r="AH148">
        <v>0.14184530000000001</v>
      </c>
      <c r="AI148">
        <v>0.13966239999999999</v>
      </c>
      <c r="AJ148">
        <v>0.1370577</v>
      </c>
      <c r="AK148">
        <v>0.13406299999999999</v>
      </c>
      <c r="AL148">
        <v>0.130139</v>
      </c>
      <c r="AM148">
        <v>0.1256669</v>
      </c>
      <c r="AN148">
        <v>0.1292605</v>
      </c>
      <c r="AO148">
        <v>0.1357083</v>
      </c>
      <c r="AP148">
        <v>0.12936010000000001</v>
      </c>
      <c r="AQ148">
        <v>0.12036470000000001</v>
      </c>
      <c r="AR148">
        <v>0.12678700000000001</v>
      </c>
      <c r="AS148">
        <v>0.1328829</v>
      </c>
      <c r="AT148">
        <v>0.13073119999999999</v>
      </c>
      <c r="AU148">
        <v>0.12867310000000001</v>
      </c>
      <c r="AV148">
        <v>0.1270454</v>
      </c>
      <c r="AW148">
        <v>0.12806890000000001</v>
      </c>
      <c r="AX148">
        <v>0.1356087</v>
      </c>
      <c r="AY148">
        <v>0.1379958</v>
      </c>
      <c r="AZ148">
        <v>0.1326503</v>
      </c>
      <c r="BA148">
        <v>0.12754080000000001</v>
      </c>
      <c r="BB148">
        <v>0.12265760000000001</v>
      </c>
      <c r="BC148">
        <v>0.1221742</v>
      </c>
      <c r="BD148">
        <v>0.1243665</v>
      </c>
      <c r="BE148">
        <v>0.1238494</v>
      </c>
      <c r="BF148">
        <v>0.12234589999999999</v>
      </c>
      <c r="BG148">
        <v>0.1212884</v>
      </c>
      <c r="BH148">
        <v>0.1202703</v>
      </c>
      <c r="BI148">
        <v>0.12044680000000001</v>
      </c>
      <c r="BJ148">
        <v>0.1208376</v>
      </c>
      <c r="BK148">
        <v>0.1240463</v>
      </c>
      <c r="BL148">
        <v>0.12724460000000001</v>
      </c>
      <c r="BM148">
        <v>0.1303955</v>
      </c>
      <c r="BN148">
        <v>0.13101869999999999</v>
      </c>
      <c r="BO148">
        <v>0.1255307</v>
      </c>
      <c r="BP148">
        <v>0.1240544</v>
      </c>
      <c r="BQ148">
        <v>0.1284682</v>
      </c>
      <c r="BR148">
        <v>0.12930910000000001</v>
      </c>
      <c r="BS148">
        <v>0.1268241</v>
      </c>
      <c r="BT148">
        <v>0.1239907</v>
      </c>
      <c r="BU148">
        <v>0.12095350000000001</v>
      </c>
      <c r="BV148">
        <v>0.1231491</v>
      </c>
      <c r="BW148">
        <v>0.12714400000000001</v>
      </c>
      <c r="BX148">
        <v>0.1271669</v>
      </c>
      <c r="BY148">
        <v>0.12651200000000001</v>
      </c>
      <c r="BZ148">
        <v>0.12456159999999999</v>
      </c>
      <c r="CA148">
        <v>0.12266879999999999</v>
      </c>
      <c r="CB148">
        <v>0.12201339999999999</v>
      </c>
      <c r="CC148">
        <v>0.1213563</v>
      </c>
      <c r="CD148">
        <v>0.12069249999999999</v>
      </c>
      <c r="CE148">
        <v>0.1201448</v>
      </c>
      <c r="CF148">
        <v>0.1198509</v>
      </c>
      <c r="CG148">
        <v>0.1185119</v>
      </c>
      <c r="CH148">
        <v>0.1157794</v>
      </c>
      <c r="CI148">
        <v>0.11505659999999999</v>
      </c>
      <c r="CJ148">
        <v>0.1160219</v>
      </c>
      <c r="CK148">
        <v>0.1156787</v>
      </c>
      <c r="CL148">
        <v>0.1146577</v>
      </c>
      <c r="CM148">
        <v>0.1148549</v>
      </c>
      <c r="CN148">
        <v>0.1154073</v>
      </c>
      <c r="CO148">
        <v>0.11543340000000001</v>
      </c>
      <c r="CP148">
        <v>0.1153946</v>
      </c>
      <c r="CQ148">
        <v>0.1145391</v>
      </c>
      <c r="CR148">
        <v>0.1135336</v>
      </c>
      <c r="CS148">
        <v>0.11141520000000001</v>
      </c>
      <c r="CT148">
        <v>0.1098673</v>
      </c>
      <c r="CU148">
        <v>0.11013680000000001</v>
      </c>
      <c r="CV148">
        <v>0.1100983</v>
      </c>
      <c r="CW148">
        <v>0.1095024</v>
      </c>
      <c r="CX148">
        <v>0.109156</v>
      </c>
      <c r="CY148">
        <v>0.1090875</v>
      </c>
      <c r="CZ148">
        <v>0.10936269999999999</v>
      </c>
      <c r="DA148">
        <v>0.10987619999999999</v>
      </c>
      <c r="DB148">
        <v>0.1101535</v>
      </c>
      <c r="DC148">
        <v>0.1103336</v>
      </c>
      <c r="DD148">
        <v>0.1095281</v>
      </c>
      <c r="DE148">
        <v>0.1085154</v>
      </c>
      <c r="DF148">
        <v>0.1090164</v>
      </c>
      <c r="DG148">
        <v>0.1095696</v>
      </c>
      <c r="DH148">
        <v>0.1095879</v>
      </c>
      <c r="DI148">
        <v>0.1095202</v>
      </c>
      <c r="DJ148">
        <v>0.10906730000000001</v>
      </c>
      <c r="DK148">
        <v>0.1080542</v>
      </c>
      <c r="DL148">
        <v>0.1057447</v>
      </c>
      <c r="DM148">
        <v>0.1049257</v>
      </c>
      <c r="DN148">
        <v>0.10615189999999999</v>
      </c>
      <c r="DO148">
        <v>0.107337</v>
      </c>
      <c r="DP148">
        <v>0.108487</v>
      </c>
      <c r="DQ148">
        <v>0.1084792</v>
      </c>
      <c r="DR148">
        <v>0.10788010000000001</v>
      </c>
      <c r="DS148">
        <v>0.1083411</v>
      </c>
      <c r="DT148">
        <v>0.1090966</v>
      </c>
      <c r="DU148">
        <v>0.1094137</v>
      </c>
      <c r="DV148">
        <v>0.10967739999999999</v>
      </c>
      <c r="DW148">
        <v>0.110598</v>
      </c>
      <c r="DX148">
        <v>0.11125359999999999</v>
      </c>
      <c r="DY148">
        <v>0.1105027</v>
      </c>
      <c r="DZ148">
        <v>0.1103843</v>
      </c>
      <c r="EA148">
        <v>0.111984</v>
      </c>
      <c r="EB148">
        <v>0.1128309</v>
      </c>
      <c r="EC148">
        <v>0.1125082</v>
      </c>
      <c r="ED148">
        <v>0.1128448</v>
      </c>
      <c r="EE148">
        <v>0.1138035</v>
      </c>
      <c r="EF148">
        <v>0.1139092</v>
      </c>
      <c r="EG148">
        <v>0.1135308</v>
      </c>
      <c r="EH148">
        <v>0.11310199999999999</v>
      </c>
      <c r="EI148">
        <v>0.1126576</v>
      </c>
      <c r="EJ148">
        <v>0.1134003</v>
      </c>
      <c r="EK148">
        <v>0.1142874</v>
      </c>
      <c r="EL148">
        <v>0.1135505</v>
      </c>
      <c r="EM148">
        <v>0.11291320000000001</v>
      </c>
      <c r="EN148">
        <v>0.1128672</v>
      </c>
      <c r="EO148">
        <v>0.11298229999999999</v>
      </c>
      <c r="EP148">
        <v>0.1135558</v>
      </c>
      <c r="EQ148">
        <v>0.1134545</v>
      </c>
      <c r="ER148">
        <v>0.1122797</v>
      </c>
      <c r="ES148">
        <v>0.1119888</v>
      </c>
      <c r="ET148">
        <v>0.11254</v>
      </c>
      <c r="EU148">
        <v>0.11249729999999999</v>
      </c>
      <c r="EV148">
        <v>0.1121187</v>
      </c>
      <c r="EW148">
        <v>0.1119614</v>
      </c>
      <c r="EX148">
        <v>0.111872</v>
      </c>
      <c r="EY148">
        <v>0.11213969999999999</v>
      </c>
      <c r="EZ148">
        <v>0.11244369999999999</v>
      </c>
      <c r="FA148">
        <v>0.1121648</v>
      </c>
      <c r="FB148">
        <v>0.11196730000000001</v>
      </c>
      <c r="FC148">
        <v>0.1122013</v>
      </c>
      <c r="FD148">
        <v>0.1124696</v>
      </c>
      <c r="FE148">
        <v>0.1128268</v>
      </c>
      <c r="FF148">
        <v>0.11310729999999999</v>
      </c>
      <c r="FG148">
        <v>0.1132765</v>
      </c>
      <c r="FH148">
        <v>0.1139023</v>
      </c>
      <c r="FI148">
        <v>0.1149218</v>
      </c>
      <c r="FJ148">
        <v>0.1160437</v>
      </c>
      <c r="FK148">
        <v>0.11721669999999999</v>
      </c>
      <c r="FL148">
        <v>0.118023</v>
      </c>
      <c r="FM148">
        <v>0.1187363</v>
      </c>
      <c r="FN148">
        <v>0.1202971</v>
      </c>
      <c r="FO148">
        <v>0.1218846</v>
      </c>
      <c r="FP148">
        <v>0.1228805</v>
      </c>
      <c r="FQ148">
        <v>0.12417739999999999</v>
      </c>
      <c r="FR148">
        <v>0.12673480000000001</v>
      </c>
      <c r="FS148">
        <v>0.1291979</v>
      </c>
      <c r="FT148">
        <v>0.13146559999999999</v>
      </c>
      <c r="FU148">
        <v>0.13378660000000001</v>
      </c>
      <c r="FV148">
        <v>0.1361705</v>
      </c>
      <c r="FW148">
        <v>0.1388943</v>
      </c>
      <c r="FX148">
        <v>0.14185229999999999</v>
      </c>
      <c r="FY148">
        <v>0.1459801</v>
      </c>
      <c r="FZ148">
        <v>0.15054870000000001</v>
      </c>
      <c r="GA148">
        <v>0.15391650000000001</v>
      </c>
      <c r="GB148">
        <v>0.1571024</v>
      </c>
      <c r="GC148">
        <v>0.1615876</v>
      </c>
      <c r="GD148">
        <v>0.16615199999999999</v>
      </c>
      <c r="GE148">
        <v>0.17112350000000001</v>
      </c>
      <c r="GF148">
        <v>0.1760468</v>
      </c>
      <c r="GG148">
        <v>0.18083840000000001</v>
      </c>
      <c r="GH148">
        <v>0.18560309999999999</v>
      </c>
      <c r="GI148">
        <v>0.19032789999999999</v>
      </c>
      <c r="GJ148">
        <v>0.19541749999999999</v>
      </c>
      <c r="GK148">
        <v>0.20081470000000001</v>
      </c>
      <c r="GL148">
        <v>0.20580209999999999</v>
      </c>
      <c r="GM148">
        <v>0.21059710000000001</v>
      </c>
      <c r="GN148">
        <v>0.2158313</v>
      </c>
      <c r="GO148">
        <v>0.2213869</v>
      </c>
      <c r="GP148">
        <v>0.22598570000000001</v>
      </c>
      <c r="GQ148">
        <v>0.23069110000000001</v>
      </c>
      <c r="GR148">
        <v>0.23451530000000001</v>
      </c>
      <c r="GS148">
        <v>0.2382474</v>
      </c>
      <c r="GT148">
        <v>0.24168419999999999</v>
      </c>
      <c r="GU148">
        <v>0.2450773</v>
      </c>
      <c r="GV148">
        <v>0.24839839999999999</v>
      </c>
      <c r="GW148">
        <v>0.25138470000000002</v>
      </c>
      <c r="GX148">
        <v>0.25406190000000001</v>
      </c>
      <c r="GY148">
        <v>0.25658320000000001</v>
      </c>
      <c r="GZ148">
        <v>0.2590248</v>
      </c>
      <c r="HA148">
        <v>0.2605827</v>
      </c>
      <c r="HB148">
        <v>0.2619262</v>
      </c>
      <c r="HC148">
        <v>0.26300210000000002</v>
      </c>
      <c r="HD148">
        <v>0.26408429999999999</v>
      </c>
      <c r="HE148">
        <v>0.26537450000000001</v>
      </c>
      <c r="HF148">
        <v>0.26644810000000002</v>
      </c>
      <c r="HG148">
        <v>0.26682139999999999</v>
      </c>
      <c r="HH148">
        <v>0.26726810000000001</v>
      </c>
      <c r="HI148">
        <v>0.26783390000000001</v>
      </c>
      <c r="HJ148">
        <v>0.2686984</v>
      </c>
      <c r="HK148">
        <v>0.26983099999999999</v>
      </c>
      <c r="HL148">
        <v>0.270316</v>
      </c>
      <c r="HM148">
        <v>0.27048670000000002</v>
      </c>
      <c r="HN148">
        <v>0.27069500000000002</v>
      </c>
      <c r="HO148">
        <v>0.27091850000000001</v>
      </c>
      <c r="HP148">
        <v>0.27124369999999998</v>
      </c>
      <c r="HQ148">
        <v>0.27159529999999998</v>
      </c>
      <c r="HR148">
        <v>0.27206590000000003</v>
      </c>
      <c r="HS148">
        <v>0.27233639999999998</v>
      </c>
      <c r="HT148">
        <v>0.27205279999999998</v>
      </c>
      <c r="HU148">
        <v>0.27192929999999998</v>
      </c>
      <c r="HV148">
        <v>0.27203159999999998</v>
      </c>
      <c r="HW148">
        <v>0.27192749999999999</v>
      </c>
      <c r="HX148">
        <v>0.27166449999999998</v>
      </c>
      <c r="HY148">
        <v>0.2708893</v>
      </c>
      <c r="HZ148">
        <v>0.26991100000000001</v>
      </c>
      <c r="IA148">
        <v>0.26902510000000002</v>
      </c>
      <c r="IB148">
        <v>0.26817089999999999</v>
      </c>
      <c r="IC148">
        <v>0.26717600000000002</v>
      </c>
      <c r="ID148">
        <v>0.26610109999999998</v>
      </c>
      <c r="IE148">
        <v>0.26455040000000002</v>
      </c>
      <c r="IF148">
        <v>0.26294980000000001</v>
      </c>
      <c r="IG148">
        <v>0.26124649999999999</v>
      </c>
      <c r="IH148">
        <v>0.25959539999999998</v>
      </c>
      <c r="II148">
        <v>0.25800070000000003</v>
      </c>
      <c r="IJ148">
        <v>0.25593389999999999</v>
      </c>
      <c r="IK148">
        <v>0.25359739999999997</v>
      </c>
      <c r="IL148">
        <v>0.2511505</v>
      </c>
      <c r="IM148">
        <v>0.2486747</v>
      </c>
      <c r="IN148">
        <v>0.24669379999999999</v>
      </c>
      <c r="IO148">
        <v>0.244703</v>
      </c>
      <c r="IP148">
        <v>0.2424047</v>
      </c>
      <c r="IQ148">
        <v>0.24019450000000001</v>
      </c>
      <c r="IR148">
        <v>0.2382293</v>
      </c>
      <c r="IS148">
        <v>0.2362061</v>
      </c>
      <c r="IT148">
        <v>0.2341037</v>
      </c>
      <c r="IU148">
        <v>0.23216349999999999</v>
      </c>
      <c r="IV148">
        <v>0.2303395</v>
      </c>
      <c r="IW148">
        <v>0.22898879999999999</v>
      </c>
      <c r="IX148">
        <v>0.22780210000000001</v>
      </c>
      <c r="IY148">
        <v>0.22627659999999999</v>
      </c>
      <c r="IZ148">
        <v>0.22474350000000001</v>
      </c>
      <c r="JA148">
        <v>0.22361800000000001</v>
      </c>
      <c r="JB148">
        <v>0.22235240000000001</v>
      </c>
      <c r="JC148">
        <v>0.22061259999999999</v>
      </c>
      <c r="JD148">
        <v>0.21939939999999999</v>
      </c>
      <c r="JE148">
        <v>0.21900530000000001</v>
      </c>
      <c r="JF148">
        <v>0.2181633</v>
      </c>
      <c r="JG148">
        <v>0.21696280000000001</v>
      </c>
      <c r="JH148">
        <v>0.2163195</v>
      </c>
      <c r="JI148">
        <v>0.21589269999999999</v>
      </c>
      <c r="JJ148">
        <v>0.21489929999999999</v>
      </c>
      <c r="JK148">
        <v>0.2138775</v>
      </c>
      <c r="JL148">
        <v>0.2136673</v>
      </c>
      <c r="JM148">
        <v>0.2133333</v>
      </c>
      <c r="JN148">
        <v>0.21255879999999999</v>
      </c>
      <c r="JO148">
        <v>0.211924</v>
      </c>
      <c r="JP148">
        <v>0.21151030000000001</v>
      </c>
      <c r="JQ148">
        <v>0.21087339999999999</v>
      </c>
      <c r="JR148">
        <v>0.2100582</v>
      </c>
      <c r="JS148">
        <v>0.20922640000000001</v>
      </c>
      <c r="JT148">
        <v>0.2083883</v>
      </c>
      <c r="JU148">
        <v>0.2077772</v>
      </c>
      <c r="JV148">
        <v>0.20710439999999999</v>
      </c>
      <c r="JW148">
        <v>0.20520550000000001</v>
      </c>
      <c r="JX148">
        <v>0.20342389999999999</v>
      </c>
      <c r="JY148">
        <v>0.2020161</v>
      </c>
      <c r="JZ148">
        <v>0.2006049</v>
      </c>
      <c r="KA148">
        <v>0.1991888</v>
      </c>
      <c r="KB148">
        <v>0.19825619999999999</v>
      </c>
      <c r="KC148">
        <v>0.1976658</v>
      </c>
      <c r="KD148">
        <v>0.1957699</v>
      </c>
      <c r="KE148">
        <v>0.19346150000000001</v>
      </c>
      <c r="KF148">
        <v>0.19209370000000001</v>
      </c>
      <c r="KG148">
        <v>0.19081139999999999</v>
      </c>
      <c r="KH148">
        <v>0.18969140000000001</v>
      </c>
      <c r="KI148">
        <v>0.18846859999999999</v>
      </c>
      <c r="KJ148">
        <v>0.18699189999999999</v>
      </c>
      <c r="KK148">
        <v>0.18595390000000001</v>
      </c>
      <c r="KL148">
        <v>0.1854189</v>
      </c>
      <c r="KM148">
        <v>0.18499289999999999</v>
      </c>
      <c r="KN148">
        <v>0.18462709999999999</v>
      </c>
      <c r="KO148">
        <v>0.1840212</v>
      </c>
      <c r="KP148">
        <v>0.1833669</v>
      </c>
      <c r="KQ148">
        <v>0.1833719</v>
      </c>
      <c r="KR148">
        <v>0.1833757</v>
      </c>
      <c r="KS148">
        <v>0.18337419999999999</v>
      </c>
      <c r="KT148">
        <v>0.1832482</v>
      </c>
      <c r="KU148">
        <v>0.18290819999999999</v>
      </c>
      <c r="KV148">
        <v>0.1826274</v>
      </c>
      <c r="KW148">
        <v>0.182395</v>
      </c>
      <c r="KX148">
        <v>0.1818168</v>
      </c>
      <c r="KY148">
        <v>0.18111360000000001</v>
      </c>
      <c r="KZ148">
        <v>0.1792106</v>
      </c>
      <c r="LA148">
        <v>0.17727370000000001</v>
      </c>
      <c r="LB148">
        <v>0.17595420000000001</v>
      </c>
      <c r="LC148">
        <v>0.17430399999999999</v>
      </c>
      <c r="LD148">
        <v>0.17184740000000001</v>
      </c>
      <c r="LE148">
        <v>0.16948199999999999</v>
      </c>
      <c r="LF148">
        <v>0.16721630000000001</v>
      </c>
      <c r="LG148">
        <v>0.16485259999999999</v>
      </c>
      <c r="LH148">
        <v>0.1624399</v>
      </c>
      <c r="LI148">
        <v>0.159746</v>
      </c>
      <c r="LJ148">
        <v>0.1571284</v>
      </c>
      <c r="LK148">
        <v>0.1548852</v>
      </c>
      <c r="LL148">
        <v>0.15282589999999999</v>
      </c>
      <c r="LM148">
        <v>0.15104819999999999</v>
      </c>
      <c r="LN148">
        <v>0.14924499999999999</v>
      </c>
      <c r="LO148">
        <v>0.1474076</v>
      </c>
      <c r="LP148">
        <v>0.1460398</v>
      </c>
      <c r="LQ148">
        <v>0.14495959999999999</v>
      </c>
      <c r="LR148">
        <v>0.1437329</v>
      </c>
      <c r="LS148">
        <v>0.1424831</v>
      </c>
      <c r="LT148">
        <v>0.14097309999999999</v>
      </c>
      <c r="LU148">
        <v>0.1394677</v>
      </c>
      <c r="LV148">
        <v>0.13793159999999999</v>
      </c>
      <c r="LW148">
        <v>0.13597980000000001</v>
      </c>
      <c r="LX148">
        <v>0.13340369999999999</v>
      </c>
      <c r="LY148">
        <v>0.1311697</v>
      </c>
      <c r="LZ148">
        <v>0.1291667</v>
      </c>
      <c r="MA148">
        <v>0.12716150000000001</v>
      </c>
      <c r="MB148">
        <v>0.12514339999999999</v>
      </c>
      <c r="MC148">
        <v>0.12302109999999999</v>
      </c>
      <c r="MD148">
        <v>0.1210445</v>
      </c>
      <c r="ME148">
        <v>0.1197294</v>
      </c>
      <c r="MF148">
        <v>0.1182329</v>
      </c>
      <c r="MG148">
        <v>0.1164582</v>
      </c>
      <c r="MH148">
        <v>0.11500440000000001</v>
      </c>
      <c r="MI148">
        <v>0.11376799999999999</v>
      </c>
      <c r="MJ148">
        <v>0.1133261</v>
      </c>
      <c r="MK148">
        <v>0.113085</v>
      </c>
      <c r="ML148">
        <v>0.1132127</v>
      </c>
      <c r="MM148">
        <v>0.1133976</v>
      </c>
      <c r="MN148">
        <v>0.1138029</v>
      </c>
      <c r="MO148">
        <v>0.1145751</v>
      </c>
      <c r="MP148">
        <v>0.115871</v>
      </c>
      <c r="MQ148">
        <v>0.1171674</v>
      </c>
      <c r="MR148">
        <v>0.1184641</v>
      </c>
      <c r="MS148">
        <v>0.1207328</v>
      </c>
      <c r="MT148">
        <v>0.12312380000000001</v>
      </c>
      <c r="MU148">
        <v>0.1267228</v>
      </c>
      <c r="MV148">
        <v>0.130631</v>
      </c>
      <c r="MW148">
        <v>0.1358694</v>
      </c>
      <c r="MX148">
        <v>0.142009</v>
      </c>
      <c r="MY148">
        <v>0.14923800000000001</v>
      </c>
      <c r="MZ148">
        <v>0.1570744</v>
      </c>
      <c r="NA148">
        <v>0.1652188</v>
      </c>
      <c r="NB148">
        <v>0.17537700000000001</v>
      </c>
      <c r="NC148">
        <v>0.18583040000000001</v>
      </c>
      <c r="ND148">
        <v>0.19637379999999999</v>
      </c>
      <c r="NE148">
        <v>0.2074406</v>
      </c>
      <c r="NF148">
        <v>0.21971779999999999</v>
      </c>
      <c r="NG148">
        <v>0.23145979999999999</v>
      </c>
      <c r="NH148">
        <v>0.24270079999999999</v>
      </c>
      <c r="NI148">
        <v>0.25334220000000002</v>
      </c>
      <c r="NJ148">
        <v>0.2637641</v>
      </c>
      <c r="NK148">
        <v>0.27292529999999998</v>
      </c>
      <c r="NL148">
        <v>0.28197339999999999</v>
      </c>
      <c r="NM148">
        <v>0.29079739999999998</v>
      </c>
      <c r="NN148">
        <v>0.29879519999999998</v>
      </c>
      <c r="NO148">
        <v>0.30546879999999998</v>
      </c>
      <c r="NP148">
        <v>0.31206159999999999</v>
      </c>
      <c r="NQ148">
        <v>0.31860129999999998</v>
      </c>
      <c r="NR148">
        <v>0.32448270000000001</v>
      </c>
      <c r="NS148">
        <v>0.32996619999999999</v>
      </c>
      <c r="NT148">
        <v>0.33489279999999999</v>
      </c>
      <c r="NU148">
        <v>0.33940959999999998</v>
      </c>
      <c r="NV148">
        <v>0.34338039999999997</v>
      </c>
      <c r="NW148">
        <v>0.34720390000000001</v>
      </c>
      <c r="NX148">
        <v>0.35087400000000002</v>
      </c>
      <c r="NY148">
        <v>0.35461169999999997</v>
      </c>
      <c r="NZ148">
        <v>0.35837649999999999</v>
      </c>
      <c r="OA148">
        <v>0.36163830000000002</v>
      </c>
      <c r="OB148">
        <v>0.3649831</v>
      </c>
      <c r="OC148">
        <v>0.36891839999999998</v>
      </c>
      <c r="OD148">
        <v>0.37206630000000002</v>
      </c>
      <c r="OE148">
        <v>0.37398720000000002</v>
      </c>
      <c r="OF148">
        <v>0.37621900000000003</v>
      </c>
      <c r="OG148">
        <v>0.3786427</v>
      </c>
      <c r="OH148">
        <v>0.38144060000000002</v>
      </c>
      <c r="OI148">
        <v>0.3841966</v>
      </c>
      <c r="OJ148">
        <v>0.38562540000000001</v>
      </c>
      <c r="OK148">
        <v>0.38749479999999997</v>
      </c>
      <c r="OL148">
        <v>0.3903607</v>
      </c>
      <c r="OM148">
        <v>0.3921095</v>
      </c>
      <c r="ON148">
        <v>0.39289869999999999</v>
      </c>
      <c r="OO148">
        <v>0.39441100000000001</v>
      </c>
      <c r="OP148">
        <v>0.39613399999999999</v>
      </c>
      <c r="OQ148">
        <v>0.39708749999999998</v>
      </c>
      <c r="OR148">
        <v>0.39809250000000002</v>
      </c>
      <c r="OS148">
        <v>0.39927240000000003</v>
      </c>
      <c r="OT148">
        <v>0.40064090000000002</v>
      </c>
      <c r="OU148">
        <v>0.40222029999999998</v>
      </c>
      <c r="OV148">
        <v>0.40289449999999999</v>
      </c>
      <c r="OW148">
        <v>0.40319460000000001</v>
      </c>
      <c r="OX148">
        <v>0.4048659</v>
      </c>
      <c r="OY148">
        <v>0.40643560000000001</v>
      </c>
      <c r="OZ148">
        <v>0.40718389999999999</v>
      </c>
      <c r="PA148">
        <v>0.4076688</v>
      </c>
      <c r="PB148">
        <v>0.40779029999999999</v>
      </c>
      <c r="PC148">
        <v>0.4086052</v>
      </c>
      <c r="PD148">
        <v>0.40977789999999997</v>
      </c>
      <c r="PE148">
        <v>0.40873779999999998</v>
      </c>
      <c r="PF148">
        <v>0.40774840000000001</v>
      </c>
      <c r="PG148">
        <v>0.40857310000000002</v>
      </c>
      <c r="PH148">
        <v>0.40910649999999998</v>
      </c>
      <c r="PI148">
        <v>0.40917009999999998</v>
      </c>
      <c r="PJ148">
        <v>0.40879720000000003</v>
      </c>
      <c r="PK148">
        <v>0.408163</v>
      </c>
      <c r="PL148">
        <v>0.40825040000000001</v>
      </c>
      <c r="PM148">
        <v>0.40835870000000002</v>
      </c>
      <c r="PN148">
        <v>0.40778520000000001</v>
      </c>
      <c r="PO148">
        <v>0.4074991</v>
      </c>
      <c r="PP148">
        <v>0.40772530000000001</v>
      </c>
      <c r="PQ148">
        <v>0.40767209999999998</v>
      </c>
      <c r="PR148">
        <v>0.40743689999999999</v>
      </c>
      <c r="PS148">
        <v>0.40754649999999998</v>
      </c>
      <c r="PT148">
        <v>0.40763870000000002</v>
      </c>
      <c r="PU148">
        <v>0.40704289999999999</v>
      </c>
      <c r="PV148">
        <v>0.40653060000000002</v>
      </c>
      <c r="PW148">
        <v>0.40617360000000002</v>
      </c>
      <c r="PX148">
        <v>0.40623199999999998</v>
      </c>
      <c r="PY148">
        <v>0.40656819999999999</v>
      </c>
      <c r="PZ148">
        <v>0.40634559999999997</v>
      </c>
      <c r="QA148">
        <v>0.4060202</v>
      </c>
      <c r="QB148">
        <v>0.4056592</v>
      </c>
      <c r="QC148">
        <v>0.40570529999999999</v>
      </c>
      <c r="QD148">
        <v>0.40649689999999999</v>
      </c>
      <c r="QE148">
        <v>0.40662110000000001</v>
      </c>
      <c r="QF148">
        <v>0.40631159999999999</v>
      </c>
      <c r="QG148">
        <v>0.40530860000000002</v>
      </c>
      <c r="QH148">
        <v>0.40435409999999999</v>
      </c>
      <c r="QI148">
        <v>0.40464830000000002</v>
      </c>
      <c r="QJ148">
        <v>0.40533639999999999</v>
      </c>
      <c r="QK148">
        <v>0.40669569999999999</v>
      </c>
      <c r="QL148">
        <v>0.4070935</v>
      </c>
      <c r="QM148">
        <v>0.40691690000000003</v>
      </c>
      <c r="QN148">
        <v>0.40698240000000002</v>
      </c>
      <c r="QO148">
        <v>0.40695219999999999</v>
      </c>
      <c r="QP148">
        <v>0.4061401</v>
      </c>
      <c r="QQ148">
        <v>0.40563090000000002</v>
      </c>
      <c r="QR148">
        <v>0.40557779999999999</v>
      </c>
      <c r="QS148">
        <v>0.40558430000000001</v>
      </c>
      <c r="QT148">
        <v>0.40562169999999997</v>
      </c>
      <c r="QU148">
        <v>0.40547480000000002</v>
      </c>
      <c r="QV148">
        <v>0.40529310000000002</v>
      </c>
      <c r="QW148">
        <v>0.40502690000000002</v>
      </c>
      <c r="QX148">
        <v>0.40555380000000002</v>
      </c>
      <c r="QY148">
        <v>0.40708709999999998</v>
      </c>
      <c r="QZ148">
        <v>0.40678439999999999</v>
      </c>
      <c r="RA148">
        <v>0.40566920000000001</v>
      </c>
      <c r="RB148">
        <v>0.405308</v>
      </c>
    </row>
    <row r="149" spans="1:470" x14ac:dyDescent="0.25">
      <c r="A149" s="1">
        <v>45789.589062500003</v>
      </c>
      <c r="B149">
        <v>930</v>
      </c>
      <c r="C149" t="s">
        <v>3</v>
      </c>
      <c r="D149">
        <v>0.29574699999999998</v>
      </c>
      <c r="E149">
        <v>0.2603471</v>
      </c>
      <c r="F149">
        <v>0.29392099999999999</v>
      </c>
      <c r="G149">
        <v>0.34563339999999998</v>
      </c>
      <c r="H149">
        <v>0.36990269999999997</v>
      </c>
      <c r="I149">
        <v>0.39095740000000001</v>
      </c>
      <c r="J149">
        <v>0.3286172</v>
      </c>
      <c r="K149">
        <v>0.27528390000000003</v>
      </c>
      <c r="L149">
        <v>0.2901589</v>
      </c>
      <c r="M149">
        <v>0.2987882</v>
      </c>
      <c r="N149">
        <v>0.28526750000000001</v>
      </c>
      <c r="O149">
        <v>0.27056950000000002</v>
      </c>
      <c r="P149">
        <v>0.25345269999999998</v>
      </c>
      <c r="Q149">
        <v>0.23649329999999999</v>
      </c>
      <c r="R149">
        <v>0.2197385</v>
      </c>
      <c r="S149">
        <v>0.2179702</v>
      </c>
      <c r="T149">
        <v>0.2288298</v>
      </c>
      <c r="U149">
        <v>0.22418060000000001</v>
      </c>
      <c r="V149">
        <v>0.21120269999999999</v>
      </c>
      <c r="W149">
        <v>0.20786940000000001</v>
      </c>
      <c r="X149">
        <v>0.20760410000000001</v>
      </c>
      <c r="Y149">
        <v>0.19408919999999999</v>
      </c>
      <c r="Z149">
        <v>0.1781548</v>
      </c>
      <c r="AA149">
        <v>0.1690304</v>
      </c>
      <c r="AB149">
        <v>0.16181950000000001</v>
      </c>
      <c r="AC149">
        <v>0.17806140000000001</v>
      </c>
      <c r="AD149">
        <v>0.18997990000000001</v>
      </c>
      <c r="AE149">
        <v>0.18376410000000001</v>
      </c>
      <c r="AF149">
        <v>0.18107290000000001</v>
      </c>
      <c r="AG149">
        <v>0.1865512</v>
      </c>
      <c r="AH149">
        <v>0.18429509999999999</v>
      </c>
      <c r="AI149">
        <v>0.1709291</v>
      </c>
      <c r="AJ149">
        <v>0.16271150000000001</v>
      </c>
      <c r="AK149">
        <v>0.1592529</v>
      </c>
      <c r="AL149">
        <v>0.1662093</v>
      </c>
      <c r="AM149">
        <v>0.17930740000000001</v>
      </c>
      <c r="AN149">
        <v>0.17733550000000001</v>
      </c>
      <c r="AO149">
        <v>0.17003090000000001</v>
      </c>
      <c r="AP149">
        <v>0.173595</v>
      </c>
      <c r="AQ149">
        <v>0.1793313</v>
      </c>
      <c r="AR149">
        <v>0.17142009999999999</v>
      </c>
      <c r="AS149">
        <v>0.1636763</v>
      </c>
      <c r="AT149">
        <v>0.16289980000000001</v>
      </c>
      <c r="AU149">
        <v>0.16415109999999999</v>
      </c>
      <c r="AV149">
        <v>0.17472070000000001</v>
      </c>
      <c r="AW149">
        <v>0.18272050000000001</v>
      </c>
      <c r="AX149">
        <v>0.18440419999999999</v>
      </c>
      <c r="AY149">
        <v>0.1824038</v>
      </c>
      <c r="AZ149">
        <v>0.17487449999999999</v>
      </c>
      <c r="BA149">
        <v>0.1711049</v>
      </c>
      <c r="BB149">
        <v>0.17093659999999999</v>
      </c>
      <c r="BC149">
        <v>0.17473130000000001</v>
      </c>
      <c r="BD149">
        <v>0.18093590000000001</v>
      </c>
      <c r="BE149">
        <v>0.1833139</v>
      </c>
      <c r="BF149">
        <v>0.18429870000000001</v>
      </c>
      <c r="BG149">
        <v>0.181282</v>
      </c>
      <c r="BH149">
        <v>0.17736489999999999</v>
      </c>
      <c r="BI149">
        <v>0.18332760000000001</v>
      </c>
      <c r="BJ149">
        <v>0.1890674</v>
      </c>
      <c r="BK149">
        <v>0.188032</v>
      </c>
      <c r="BL149">
        <v>0.1865956</v>
      </c>
      <c r="BM149">
        <v>0.18333569999999999</v>
      </c>
      <c r="BN149">
        <v>0.1817646</v>
      </c>
      <c r="BO149">
        <v>0.18427650000000001</v>
      </c>
      <c r="BP149">
        <v>0.18592629999999999</v>
      </c>
      <c r="BQ149">
        <v>0.18631010000000001</v>
      </c>
      <c r="BR149">
        <v>0.18701580000000001</v>
      </c>
      <c r="BS149">
        <v>0.1880212</v>
      </c>
      <c r="BT149">
        <v>0.1879971</v>
      </c>
      <c r="BU149">
        <v>0.1873708</v>
      </c>
      <c r="BV149">
        <v>0.1885183</v>
      </c>
      <c r="BW149">
        <v>0.19027559999999999</v>
      </c>
      <c r="BX149">
        <v>0.18765699999999999</v>
      </c>
      <c r="BY149">
        <v>0.18421570000000001</v>
      </c>
      <c r="BZ149">
        <v>0.1836663</v>
      </c>
      <c r="CA149">
        <v>0.1830387</v>
      </c>
      <c r="CB149">
        <v>0.18174650000000001</v>
      </c>
      <c r="CC149">
        <v>0.1806565</v>
      </c>
      <c r="CD149">
        <v>0.1803776</v>
      </c>
      <c r="CE149">
        <v>0.17934910000000001</v>
      </c>
      <c r="CF149">
        <v>0.1766818</v>
      </c>
      <c r="CG149">
        <v>0.17407890000000001</v>
      </c>
      <c r="CH149">
        <v>0.17156160000000001</v>
      </c>
      <c r="CI149">
        <v>0.17021339999999999</v>
      </c>
      <c r="CJ149">
        <v>0.1698471</v>
      </c>
      <c r="CK149">
        <v>0.16883529999999999</v>
      </c>
      <c r="CL149">
        <v>0.1674892</v>
      </c>
      <c r="CM149">
        <v>0.16695360000000001</v>
      </c>
      <c r="CN149">
        <v>0.16665440000000001</v>
      </c>
      <c r="CO149">
        <v>0.16518669999999999</v>
      </c>
      <c r="CP149">
        <v>0.16358429999999999</v>
      </c>
      <c r="CQ149">
        <v>0.16136819999999999</v>
      </c>
      <c r="CR149">
        <v>0.15933230000000001</v>
      </c>
      <c r="CS149">
        <v>0.15849450000000001</v>
      </c>
      <c r="CT149">
        <v>0.15831329999999999</v>
      </c>
      <c r="CU149">
        <v>0.16022429999999999</v>
      </c>
      <c r="CV149">
        <v>0.1615364</v>
      </c>
      <c r="CW149">
        <v>0.1617644</v>
      </c>
      <c r="CX149">
        <v>0.16128190000000001</v>
      </c>
      <c r="CY149">
        <v>0.16000780000000001</v>
      </c>
      <c r="CZ149">
        <v>0.15775690000000001</v>
      </c>
      <c r="DA149">
        <v>0.15482850000000001</v>
      </c>
      <c r="DB149">
        <v>0.15321789999999999</v>
      </c>
      <c r="DC149">
        <v>0.15215020000000001</v>
      </c>
      <c r="DD149">
        <v>0.1521585</v>
      </c>
      <c r="DE149">
        <v>0.1523929</v>
      </c>
      <c r="DF149">
        <v>0.1511035</v>
      </c>
      <c r="DG149">
        <v>0.1498574</v>
      </c>
      <c r="DH149">
        <v>0.15056749999999999</v>
      </c>
      <c r="DI149">
        <v>0.1510533</v>
      </c>
      <c r="DJ149">
        <v>0.15053420000000001</v>
      </c>
      <c r="DK149">
        <v>0.15052009999999999</v>
      </c>
      <c r="DL149">
        <v>0.15167369999999999</v>
      </c>
      <c r="DM149">
        <v>0.15178179999999999</v>
      </c>
      <c r="DN149">
        <v>0.15045510000000001</v>
      </c>
      <c r="DO149">
        <v>0.1513273</v>
      </c>
      <c r="DP149">
        <v>0.1540609</v>
      </c>
      <c r="DQ149">
        <v>0.1558958</v>
      </c>
      <c r="DR149">
        <v>0.15727150000000001</v>
      </c>
      <c r="DS149">
        <v>0.15823970000000001</v>
      </c>
      <c r="DT149">
        <v>0.1590946</v>
      </c>
      <c r="DU149">
        <v>0.15977040000000001</v>
      </c>
      <c r="DV149">
        <v>0.16041059999999999</v>
      </c>
      <c r="DW149">
        <v>0.16131519999999999</v>
      </c>
      <c r="DX149">
        <v>0.16221099999999999</v>
      </c>
      <c r="DY149">
        <v>0.16318450000000001</v>
      </c>
      <c r="DZ149">
        <v>0.16388340000000001</v>
      </c>
      <c r="EA149">
        <v>0.1638366</v>
      </c>
      <c r="EB149">
        <v>0.16390569999999999</v>
      </c>
      <c r="EC149">
        <v>0.164155</v>
      </c>
      <c r="ED149">
        <v>0.1646175</v>
      </c>
      <c r="EE149">
        <v>0.16528119999999999</v>
      </c>
      <c r="EF149">
        <v>0.16595589999999999</v>
      </c>
      <c r="EG149">
        <v>0.1666367</v>
      </c>
      <c r="EH149">
        <v>0.1674996</v>
      </c>
      <c r="EI149">
        <v>0.1684195</v>
      </c>
      <c r="EJ149">
        <v>0.16942080000000001</v>
      </c>
      <c r="EK149">
        <v>0.1704225</v>
      </c>
      <c r="EL149">
        <v>0.17026720000000001</v>
      </c>
      <c r="EM149">
        <v>0.1700373</v>
      </c>
      <c r="EN149">
        <v>0.16931879999999999</v>
      </c>
      <c r="EO149">
        <v>0.169237</v>
      </c>
      <c r="EP149">
        <v>0.17096459999999999</v>
      </c>
      <c r="EQ149">
        <v>0.17211380000000001</v>
      </c>
      <c r="ER149">
        <v>0.17234289999999999</v>
      </c>
      <c r="ES149">
        <v>0.1731298</v>
      </c>
      <c r="ET149">
        <v>0.17444809999999999</v>
      </c>
      <c r="EU149">
        <v>0.17424029999999999</v>
      </c>
      <c r="EV149">
        <v>0.17316889999999999</v>
      </c>
      <c r="EW149">
        <v>0.17350850000000001</v>
      </c>
      <c r="EX149">
        <v>0.17427999999999999</v>
      </c>
      <c r="EY149">
        <v>0.17501430000000001</v>
      </c>
      <c r="EZ149">
        <v>0.17572879999999999</v>
      </c>
      <c r="FA149">
        <v>0.17450019999999999</v>
      </c>
      <c r="FB149">
        <v>0.17361799999999999</v>
      </c>
      <c r="FC149">
        <v>0.1745659</v>
      </c>
      <c r="FD149">
        <v>0.17539669999999999</v>
      </c>
      <c r="FE149">
        <v>0.17592360000000001</v>
      </c>
      <c r="FF149">
        <v>0.1766084</v>
      </c>
      <c r="FG149">
        <v>0.17752290000000001</v>
      </c>
      <c r="FH149">
        <v>0.1785939</v>
      </c>
      <c r="FI149">
        <v>0.17979990000000001</v>
      </c>
      <c r="FJ149">
        <v>0.18079909999999999</v>
      </c>
      <c r="FK149">
        <v>0.1816952</v>
      </c>
      <c r="FL149">
        <v>0.18327099999999999</v>
      </c>
      <c r="FM149">
        <v>0.18501909999999999</v>
      </c>
      <c r="FN149">
        <v>0.18751019999999999</v>
      </c>
      <c r="FO149">
        <v>0.1900887</v>
      </c>
      <c r="FP149">
        <v>0.19314020000000001</v>
      </c>
      <c r="FQ149">
        <v>0.19613149999999999</v>
      </c>
      <c r="FR149">
        <v>0.19887089999999999</v>
      </c>
      <c r="FS149">
        <v>0.20220850000000001</v>
      </c>
      <c r="FT149">
        <v>0.20678659999999999</v>
      </c>
      <c r="FU149">
        <v>0.21095420000000001</v>
      </c>
      <c r="FV149">
        <v>0.21463689999999999</v>
      </c>
      <c r="FW149">
        <v>0.21934210000000001</v>
      </c>
      <c r="FX149">
        <v>0.2247517</v>
      </c>
      <c r="FY149">
        <v>0.22972239999999999</v>
      </c>
      <c r="FZ149">
        <v>0.2345276</v>
      </c>
      <c r="GA149">
        <v>0.24020520000000001</v>
      </c>
      <c r="GB149">
        <v>0.24604609999999999</v>
      </c>
      <c r="GC149">
        <v>0.2522432</v>
      </c>
      <c r="GD149">
        <v>0.25844410000000001</v>
      </c>
      <c r="GE149">
        <v>0.26451330000000001</v>
      </c>
      <c r="GF149">
        <v>0.2703989</v>
      </c>
      <c r="GG149">
        <v>0.27578340000000001</v>
      </c>
      <c r="GH149">
        <v>0.2812653</v>
      </c>
      <c r="GI149">
        <v>0.28689019999999998</v>
      </c>
      <c r="GJ149">
        <v>0.29303590000000002</v>
      </c>
      <c r="GK149">
        <v>0.29962100000000003</v>
      </c>
      <c r="GL149">
        <v>0.30504629999999999</v>
      </c>
      <c r="GM149">
        <v>0.3099268</v>
      </c>
      <c r="GN149">
        <v>0.31512400000000002</v>
      </c>
      <c r="GO149">
        <v>0.32061289999999998</v>
      </c>
      <c r="GP149">
        <v>0.32528869999999999</v>
      </c>
      <c r="GQ149">
        <v>0.33004060000000002</v>
      </c>
      <c r="GR149">
        <v>0.33359830000000001</v>
      </c>
      <c r="GS149">
        <v>0.33721849999999998</v>
      </c>
      <c r="GT149">
        <v>0.34103899999999998</v>
      </c>
      <c r="GU149">
        <v>0.3445146</v>
      </c>
      <c r="GV149">
        <v>0.34742430000000002</v>
      </c>
      <c r="GW149">
        <v>0.34990529999999997</v>
      </c>
      <c r="GX149">
        <v>0.35199059999999999</v>
      </c>
      <c r="GY149">
        <v>0.35377310000000001</v>
      </c>
      <c r="GZ149">
        <v>0.35540100000000002</v>
      </c>
      <c r="HA149">
        <v>0.35741580000000001</v>
      </c>
      <c r="HB149">
        <v>0.35952440000000002</v>
      </c>
      <c r="HC149">
        <v>0.36064309999999999</v>
      </c>
      <c r="HD149">
        <v>0.36171229999999999</v>
      </c>
      <c r="HE149">
        <v>0.3628304</v>
      </c>
      <c r="HF149">
        <v>0.36392289999999999</v>
      </c>
      <c r="HG149">
        <v>0.36493300000000001</v>
      </c>
      <c r="HH149">
        <v>0.36589120000000003</v>
      </c>
      <c r="HI149">
        <v>0.36676530000000002</v>
      </c>
      <c r="HJ149">
        <v>0.36768099999999998</v>
      </c>
      <c r="HK149">
        <v>0.36863410000000002</v>
      </c>
      <c r="HL149">
        <v>0.36938650000000001</v>
      </c>
      <c r="HM149">
        <v>0.37004140000000002</v>
      </c>
      <c r="HN149">
        <v>0.3706081</v>
      </c>
      <c r="HO149">
        <v>0.37117289999999997</v>
      </c>
      <c r="HP149">
        <v>0.37167050000000001</v>
      </c>
      <c r="HQ149">
        <v>0.37217359999999999</v>
      </c>
      <c r="HR149">
        <v>0.37259300000000001</v>
      </c>
      <c r="HS149">
        <v>0.37298300000000001</v>
      </c>
      <c r="HT149">
        <v>0.3732916</v>
      </c>
      <c r="HU149">
        <v>0.37332979999999999</v>
      </c>
      <c r="HV149">
        <v>0.37298680000000001</v>
      </c>
      <c r="HW149">
        <v>0.37306280000000003</v>
      </c>
      <c r="HX149">
        <v>0.37346109999999999</v>
      </c>
      <c r="HY149">
        <v>0.37348490000000001</v>
      </c>
      <c r="HZ149">
        <v>0.37336029999999998</v>
      </c>
      <c r="IA149">
        <v>0.37308019999999997</v>
      </c>
      <c r="IB149">
        <v>0.37278240000000001</v>
      </c>
      <c r="IC149">
        <v>0.37238349999999998</v>
      </c>
      <c r="ID149">
        <v>0.37197360000000002</v>
      </c>
      <c r="IE149">
        <v>0.37147350000000001</v>
      </c>
      <c r="IF149">
        <v>0.37096069999999998</v>
      </c>
      <c r="IG149">
        <v>0.37042170000000002</v>
      </c>
      <c r="IH149">
        <v>0.37006709999999998</v>
      </c>
      <c r="II149">
        <v>0.3699112</v>
      </c>
      <c r="IJ149">
        <v>0.36904680000000001</v>
      </c>
      <c r="IK149">
        <v>0.36777789999999999</v>
      </c>
      <c r="IL149">
        <v>0.3664077</v>
      </c>
      <c r="IM149">
        <v>0.36501090000000003</v>
      </c>
      <c r="IN149">
        <v>0.36413849999999998</v>
      </c>
      <c r="IO149">
        <v>0.3632628</v>
      </c>
      <c r="IP149">
        <v>0.36212090000000002</v>
      </c>
      <c r="IQ149">
        <v>0.36090149999999999</v>
      </c>
      <c r="IR149">
        <v>0.35946650000000002</v>
      </c>
      <c r="IS149">
        <v>0.35816009999999998</v>
      </c>
      <c r="IT149">
        <v>0.35702919999999999</v>
      </c>
      <c r="IU149">
        <v>0.35621770000000003</v>
      </c>
      <c r="IV149">
        <v>0.35563519999999998</v>
      </c>
      <c r="IW149">
        <v>0.35445840000000001</v>
      </c>
      <c r="IX149">
        <v>0.3530759</v>
      </c>
      <c r="IY149">
        <v>0.35279509999999997</v>
      </c>
      <c r="IZ149">
        <v>0.35257889999999997</v>
      </c>
      <c r="JA149">
        <v>0.35160829999999998</v>
      </c>
      <c r="JB149">
        <v>0.35077720000000001</v>
      </c>
      <c r="JC149">
        <v>0.3504179</v>
      </c>
      <c r="JD149">
        <v>0.34979379999999999</v>
      </c>
      <c r="JE149">
        <v>0.3487576</v>
      </c>
      <c r="JF149">
        <v>0.34819169999999999</v>
      </c>
      <c r="JG149">
        <v>0.34800239999999999</v>
      </c>
      <c r="JH149">
        <v>0.34750589999999998</v>
      </c>
      <c r="JI149">
        <v>0.34688989999999997</v>
      </c>
      <c r="JJ149">
        <v>0.34641739999999999</v>
      </c>
      <c r="JK149">
        <v>0.34598909999999999</v>
      </c>
      <c r="JL149">
        <v>0.34602870000000002</v>
      </c>
      <c r="JM149">
        <v>0.34594809999999998</v>
      </c>
      <c r="JN149">
        <v>0.34543869999999999</v>
      </c>
      <c r="JO149">
        <v>0.34509129999999999</v>
      </c>
      <c r="JP149">
        <v>0.34500009999999998</v>
      </c>
      <c r="JQ149">
        <v>0.34481469999999997</v>
      </c>
      <c r="JR149">
        <v>0.34455390000000002</v>
      </c>
      <c r="JS149">
        <v>0.3442868</v>
      </c>
      <c r="JT149">
        <v>0.34401720000000002</v>
      </c>
      <c r="JU149">
        <v>0.34324939999999998</v>
      </c>
      <c r="JV149">
        <v>0.3423929</v>
      </c>
      <c r="JW149">
        <v>0.3411073</v>
      </c>
      <c r="JX149">
        <v>0.33984740000000002</v>
      </c>
      <c r="JY149">
        <v>0.33866869999999999</v>
      </c>
      <c r="JZ149">
        <v>0.3373179</v>
      </c>
      <c r="KA149">
        <v>0.33572150000000001</v>
      </c>
      <c r="KB149">
        <v>0.33439960000000002</v>
      </c>
      <c r="KC149">
        <v>0.33327240000000002</v>
      </c>
      <c r="KD149">
        <v>0.33218740000000002</v>
      </c>
      <c r="KE149">
        <v>0.33111570000000001</v>
      </c>
      <c r="KF149">
        <v>0.32908700000000002</v>
      </c>
      <c r="KG149">
        <v>0.3271887</v>
      </c>
      <c r="KH149">
        <v>0.32686310000000002</v>
      </c>
      <c r="KI149">
        <v>0.3263181</v>
      </c>
      <c r="KJ149">
        <v>0.32523099999999999</v>
      </c>
      <c r="KK149">
        <v>0.3242718</v>
      </c>
      <c r="KL149">
        <v>0.3234591</v>
      </c>
      <c r="KM149">
        <v>0.32265300000000002</v>
      </c>
      <c r="KN149">
        <v>0.32185059999999999</v>
      </c>
      <c r="KO149">
        <v>0.32194640000000002</v>
      </c>
      <c r="KP149">
        <v>0.32223279999999999</v>
      </c>
      <c r="KQ149">
        <v>0.32167560000000001</v>
      </c>
      <c r="KR149">
        <v>0.32132070000000001</v>
      </c>
      <c r="KS149">
        <v>0.32184279999999998</v>
      </c>
      <c r="KT149">
        <v>0.32188679999999997</v>
      </c>
      <c r="KU149">
        <v>0.32110840000000002</v>
      </c>
      <c r="KV149">
        <v>0.32069750000000002</v>
      </c>
      <c r="KW149">
        <v>0.3205867</v>
      </c>
      <c r="KX149">
        <v>0.31978220000000002</v>
      </c>
      <c r="KY149">
        <v>0.31872669999999997</v>
      </c>
      <c r="KZ149">
        <v>0.31793749999999998</v>
      </c>
      <c r="LA149">
        <v>0.31710339999999998</v>
      </c>
      <c r="LB149">
        <v>0.31568230000000003</v>
      </c>
      <c r="LC149">
        <v>0.31429839999999998</v>
      </c>
      <c r="LD149">
        <v>0.31300509999999998</v>
      </c>
      <c r="LE149">
        <v>0.3112452</v>
      </c>
      <c r="LF149">
        <v>0.30897609999999998</v>
      </c>
      <c r="LG149">
        <v>0.30684410000000001</v>
      </c>
      <c r="LH149">
        <v>0.30478080000000002</v>
      </c>
      <c r="LI149">
        <v>0.30301650000000002</v>
      </c>
      <c r="LJ149">
        <v>0.30138019999999999</v>
      </c>
      <c r="LK149">
        <v>0.29853990000000002</v>
      </c>
      <c r="LL149">
        <v>0.2958906</v>
      </c>
      <c r="LM149">
        <v>0.293462</v>
      </c>
      <c r="LN149">
        <v>0.29127510000000001</v>
      </c>
      <c r="LO149">
        <v>0.28941129999999998</v>
      </c>
      <c r="LP149">
        <v>0.28736879999999998</v>
      </c>
      <c r="LQ149">
        <v>0.28521679999999999</v>
      </c>
      <c r="LR149">
        <v>0.28262589999999999</v>
      </c>
      <c r="LS149">
        <v>0.2799567</v>
      </c>
      <c r="LT149">
        <v>0.2772906</v>
      </c>
      <c r="LU149">
        <v>0.27451740000000002</v>
      </c>
      <c r="LV149">
        <v>0.27123999999999998</v>
      </c>
      <c r="LW149">
        <v>0.2677525</v>
      </c>
      <c r="LX149">
        <v>0.26394960000000001</v>
      </c>
      <c r="LY149">
        <v>0.25956590000000002</v>
      </c>
      <c r="LZ149">
        <v>0.25479000000000002</v>
      </c>
      <c r="MA149">
        <v>0.24994430000000001</v>
      </c>
      <c r="MB149">
        <v>0.2450505</v>
      </c>
      <c r="MC149">
        <v>0.2402118</v>
      </c>
      <c r="MD149">
        <v>0.2354388</v>
      </c>
      <c r="ME149">
        <v>0.23106470000000001</v>
      </c>
      <c r="MF149">
        <v>0.22683500000000001</v>
      </c>
      <c r="MG149">
        <v>0.22282689999999999</v>
      </c>
      <c r="MH149">
        <v>0.21929480000000001</v>
      </c>
      <c r="MI149">
        <v>0.2160851</v>
      </c>
      <c r="MJ149">
        <v>0.21396809999999999</v>
      </c>
      <c r="MK149">
        <v>0.2121305</v>
      </c>
      <c r="ML149">
        <v>0.2112415</v>
      </c>
      <c r="MM149">
        <v>0.2104133</v>
      </c>
      <c r="MN149">
        <v>0.209811</v>
      </c>
      <c r="MO149">
        <v>0.20973420000000001</v>
      </c>
      <c r="MP149">
        <v>0.21040729999999999</v>
      </c>
      <c r="MQ149">
        <v>0.21232509999999999</v>
      </c>
      <c r="MR149">
        <v>0.21501129999999999</v>
      </c>
      <c r="MS149">
        <v>0.21994710000000001</v>
      </c>
      <c r="MT149">
        <v>0.2251764</v>
      </c>
      <c r="MU149">
        <v>0.23278260000000001</v>
      </c>
      <c r="MV149">
        <v>0.24080560000000001</v>
      </c>
      <c r="MW149">
        <v>0.25090180000000001</v>
      </c>
      <c r="MX149">
        <v>0.26231579999999999</v>
      </c>
      <c r="MY149">
        <v>0.27532319999999999</v>
      </c>
      <c r="MZ149">
        <v>0.28866180000000002</v>
      </c>
      <c r="NA149">
        <v>0.3021682</v>
      </c>
      <c r="NB149">
        <v>0.3140694</v>
      </c>
      <c r="NC149">
        <v>0.32568780000000003</v>
      </c>
      <c r="ND149">
        <v>0.33674500000000002</v>
      </c>
      <c r="NE149">
        <v>0.34726459999999998</v>
      </c>
      <c r="NF149">
        <v>0.35654069999999999</v>
      </c>
      <c r="NG149">
        <v>0.36480309999999999</v>
      </c>
      <c r="NH149">
        <v>0.37211650000000002</v>
      </c>
      <c r="NI149">
        <v>0.37849899999999997</v>
      </c>
      <c r="NJ149">
        <v>0.38454050000000001</v>
      </c>
      <c r="NK149">
        <v>0.38819179999999998</v>
      </c>
      <c r="NL149">
        <v>0.39172170000000001</v>
      </c>
      <c r="NM149">
        <v>0.39529449999999999</v>
      </c>
      <c r="NN149">
        <v>0.39845910000000001</v>
      </c>
      <c r="NO149">
        <v>0.40096959999999998</v>
      </c>
      <c r="NP149">
        <v>0.40338560000000001</v>
      </c>
      <c r="NQ149">
        <v>0.40573959999999998</v>
      </c>
      <c r="NR149">
        <v>0.40729769999999998</v>
      </c>
      <c r="NS149">
        <v>0.40862330000000002</v>
      </c>
      <c r="NT149">
        <v>0.41051209999999999</v>
      </c>
      <c r="NU149">
        <v>0.41194310000000001</v>
      </c>
      <c r="NV149">
        <v>0.4123385</v>
      </c>
      <c r="NW149">
        <v>0.41296949999999999</v>
      </c>
      <c r="NX149">
        <v>0.41384599999999999</v>
      </c>
      <c r="NY149">
        <v>0.41452319999999998</v>
      </c>
      <c r="NZ149">
        <v>0.4151204</v>
      </c>
      <c r="OA149">
        <v>0.41581249999999997</v>
      </c>
      <c r="OB149">
        <v>0.41664380000000001</v>
      </c>
      <c r="OC149">
        <v>0.41815170000000002</v>
      </c>
      <c r="OD149">
        <v>0.41918080000000002</v>
      </c>
      <c r="OE149">
        <v>0.41946359999999999</v>
      </c>
      <c r="OF149">
        <v>0.41983700000000002</v>
      </c>
      <c r="OG149">
        <v>0.42026629999999998</v>
      </c>
      <c r="OH149">
        <v>0.42020679999999999</v>
      </c>
      <c r="OI149">
        <v>0.4201355</v>
      </c>
      <c r="OJ149">
        <v>0.42099019999999998</v>
      </c>
      <c r="OK149">
        <v>0.42180709999999999</v>
      </c>
      <c r="OL149">
        <v>0.42253839999999998</v>
      </c>
      <c r="OM149">
        <v>0.42288710000000002</v>
      </c>
      <c r="ON149">
        <v>0.42290680000000003</v>
      </c>
      <c r="OO149">
        <v>0.42267169999999998</v>
      </c>
      <c r="OP149">
        <v>0.4223613</v>
      </c>
      <c r="OQ149">
        <v>0.42213669999999998</v>
      </c>
      <c r="OR149">
        <v>0.42202699999999999</v>
      </c>
      <c r="OS149">
        <v>0.42228500000000002</v>
      </c>
      <c r="OT149">
        <v>0.42315930000000002</v>
      </c>
      <c r="OU149">
        <v>0.42472349999999998</v>
      </c>
      <c r="OV149">
        <v>0.42496200000000001</v>
      </c>
      <c r="OW149">
        <v>0.42465269999999999</v>
      </c>
      <c r="OX149">
        <v>0.42430570000000001</v>
      </c>
      <c r="OY149">
        <v>0.4241663</v>
      </c>
      <c r="OZ149">
        <v>0.42497170000000001</v>
      </c>
      <c r="PA149">
        <v>0.4251586</v>
      </c>
      <c r="PB149">
        <v>0.42449209999999998</v>
      </c>
      <c r="PC149">
        <v>0.42461969999999999</v>
      </c>
      <c r="PD149">
        <v>0.42515720000000001</v>
      </c>
      <c r="PE149">
        <v>0.42462369999999999</v>
      </c>
      <c r="PF149">
        <v>0.42396840000000002</v>
      </c>
      <c r="PG149">
        <v>0.4232978</v>
      </c>
      <c r="PH149">
        <v>0.42300149999999997</v>
      </c>
      <c r="PI149">
        <v>0.42330879999999999</v>
      </c>
      <c r="PJ149">
        <v>0.42311379999999998</v>
      </c>
      <c r="PK149">
        <v>0.4226182</v>
      </c>
      <c r="PL149">
        <v>0.42286960000000001</v>
      </c>
      <c r="PM149">
        <v>0.42315370000000002</v>
      </c>
      <c r="PN149">
        <v>0.4228171</v>
      </c>
      <c r="PO149">
        <v>0.4225392</v>
      </c>
      <c r="PP149">
        <v>0.42236610000000002</v>
      </c>
      <c r="PQ149">
        <v>0.42191879999999998</v>
      </c>
      <c r="PR149">
        <v>0.42129299999999997</v>
      </c>
      <c r="PS149">
        <v>0.42219479999999998</v>
      </c>
      <c r="PT149">
        <v>0.42320659999999999</v>
      </c>
      <c r="PU149">
        <v>0.42284280000000002</v>
      </c>
      <c r="PV149">
        <v>0.42251300000000003</v>
      </c>
      <c r="PW149">
        <v>0.42224650000000002</v>
      </c>
      <c r="PX149">
        <v>0.42187530000000001</v>
      </c>
      <c r="PY149">
        <v>0.42143429999999998</v>
      </c>
      <c r="PZ149">
        <v>0.42131940000000001</v>
      </c>
      <c r="QA149">
        <v>0.42121120000000001</v>
      </c>
      <c r="QB149">
        <v>0.42064760000000001</v>
      </c>
      <c r="QC149">
        <v>0.42044110000000001</v>
      </c>
      <c r="QD149">
        <v>0.42088880000000001</v>
      </c>
      <c r="QE149">
        <v>0.42084630000000001</v>
      </c>
      <c r="QF149">
        <v>0.42048530000000001</v>
      </c>
      <c r="QG149">
        <v>0.42036829999999997</v>
      </c>
      <c r="QH149">
        <v>0.42039280000000001</v>
      </c>
      <c r="QI149">
        <v>0.42120469999999999</v>
      </c>
      <c r="QJ149">
        <v>0.42151149999999998</v>
      </c>
      <c r="QK149">
        <v>0.42095739999999998</v>
      </c>
      <c r="QL149">
        <v>0.42120299999999999</v>
      </c>
      <c r="QM149">
        <v>0.42192639999999998</v>
      </c>
      <c r="QN149">
        <v>0.4219523</v>
      </c>
      <c r="QO149">
        <v>0.4218944</v>
      </c>
      <c r="QP149">
        <v>0.42188979999999998</v>
      </c>
      <c r="QQ149">
        <v>0.42192649999999998</v>
      </c>
      <c r="QR149">
        <v>0.4220256</v>
      </c>
      <c r="QS149">
        <v>0.4218538</v>
      </c>
      <c r="QT149">
        <v>0.42154140000000001</v>
      </c>
      <c r="QU149">
        <v>0.42251909999999998</v>
      </c>
      <c r="QV149">
        <v>0.42325230000000003</v>
      </c>
      <c r="QW149">
        <v>0.42234159999999998</v>
      </c>
      <c r="QX149">
        <v>0.42183340000000003</v>
      </c>
      <c r="QY149">
        <v>0.42183619999999999</v>
      </c>
      <c r="QZ149">
        <v>0.42243839999999999</v>
      </c>
      <c r="RA149">
        <v>0.42332320000000001</v>
      </c>
      <c r="RB149">
        <v>0.42252030000000002</v>
      </c>
    </row>
    <row r="150" spans="1:470" x14ac:dyDescent="0.25">
      <c r="A150" s="1">
        <v>45789.589409722197</v>
      </c>
      <c r="B150">
        <v>931</v>
      </c>
      <c r="C150" t="s">
        <v>3</v>
      </c>
      <c r="D150">
        <v>0.36397010000000002</v>
      </c>
      <c r="E150">
        <v>0.36078270000000001</v>
      </c>
      <c r="F150">
        <v>0.33057330000000001</v>
      </c>
      <c r="G150">
        <v>0.29325760000000001</v>
      </c>
      <c r="H150">
        <v>0.3048226</v>
      </c>
      <c r="I150">
        <v>0.3218085</v>
      </c>
      <c r="J150">
        <v>0.27819460000000001</v>
      </c>
      <c r="K150">
        <v>0.23960090000000001</v>
      </c>
      <c r="L150">
        <v>0.23863719999999999</v>
      </c>
      <c r="M150">
        <v>0.2318461</v>
      </c>
      <c r="N150">
        <v>0.20438880000000001</v>
      </c>
      <c r="O150">
        <v>0.18502830000000001</v>
      </c>
      <c r="P150">
        <v>0.18230279999999999</v>
      </c>
      <c r="Q150">
        <v>0.1767891</v>
      </c>
      <c r="R150">
        <v>0.16765340000000001</v>
      </c>
      <c r="S150">
        <v>0.16744229999999999</v>
      </c>
      <c r="T150">
        <v>0.1747512</v>
      </c>
      <c r="U150">
        <v>0.17487530000000001</v>
      </c>
      <c r="V150">
        <v>0.17114090000000001</v>
      </c>
      <c r="W150">
        <v>0.1861295</v>
      </c>
      <c r="X150">
        <v>0.20707420000000001</v>
      </c>
      <c r="Y150">
        <v>0.18998599999999999</v>
      </c>
      <c r="Z150">
        <v>0.1664899</v>
      </c>
      <c r="AA150">
        <v>0.16288759999999999</v>
      </c>
      <c r="AB150">
        <v>0.15878900000000001</v>
      </c>
      <c r="AC150">
        <v>0.15026519999999999</v>
      </c>
      <c r="AD150">
        <v>0.14592579999999999</v>
      </c>
      <c r="AE150">
        <v>0.15913749999999999</v>
      </c>
      <c r="AF150">
        <v>0.16699749999999999</v>
      </c>
      <c r="AG150">
        <v>0.1624525</v>
      </c>
      <c r="AH150">
        <v>0.1596437</v>
      </c>
      <c r="AI150">
        <v>0.15932869999999999</v>
      </c>
      <c r="AJ150">
        <v>0.15609500000000001</v>
      </c>
      <c r="AK150">
        <v>0.1501632</v>
      </c>
      <c r="AL150">
        <v>0.14394119999999999</v>
      </c>
      <c r="AM150">
        <v>0.1375479</v>
      </c>
      <c r="AN150">
        <v>0.13846049999999999</v>
      </c>
      <c r="AO150">
        <v>0.14195830000000001</v>
      </c>
      <c r="AP150">
        <v>0.13283110000000001</v>
      </c>
      <c r="AQ150">
        <v>0.1209726</v>
      </c>
      <c r="AR150">
        <v>0.13083410000000001</v>
      </c>
      <c r="AS150">
        <v>0.14013990000000001</v>
      </c>
      <c r="AT150">
        <v>0.13603509999999999</v>
      </c>
      <c r="AU150">
        <v>0.1333193</v>
      </c>
      <c r="AV150">
        <v>0.136987</v>
      </c>
      <c r="AW150">
        <v>0.13639319999999999</v>
      </c>
      <c r="AX150">
        <v>0.12532599999999999</v>
      </c>
      <c r="AY150">
        <v>0.1221993</v>
      </c>
      <c r="AZ150">
        <v>0.13098879999999999</v>
      </c>
      <c r="BA150">
        <v>0.1322691</v>
      </c>
      <c r="BB150">
        <v>0.12635669999999999</v>
      </c>
      <c r="BC150">
        <v>0.1236302</v>
      </c>
      <c r="BD150">
        <v>0.12284109999999999</v>
      </c>
      <c r="BE150">
        <v>0.1242799</v>
      </c>
      <c r="BF150">
        <v>0.12652969999999999</v>
      </c>
      <c r="BG150">
        <v>0.12890979999999999</v>
      </c>
      <c r="BH150">
        <v>0.13141890000000001</v>
      </c>
      <c r="BI150">
        <v>0.12626879999999999</v>
      </c>
      <c r="BJ150">
        <v>0.1217046</v>
      </c>
      <c r="BK150">
        <v>0.12836800000000001</v>
      </c>
      <c r="BL150">
        <v>0.13331419999999999</v>
      </c>
      <c r="BM150">
        <v>0.13045209999999999</v>
      </c>
      <c r="BN150">
        <v>0.12775829999999999</v>
      </c>
      <c r="BO150">
        <v>0.1254712</v>
      </c>
      <c r="BP150">
        <v>0.1243879</v>
      </c>
      <c r="BQ150">
        <v>0.12507209999999999</v>
      </c>
      <c r="BR150">
        <v>0.12688940000000001</v>
      </c>
      <c r="BS150">
        <v>0.1297614</v>
      </c>
      <c r="BT150">
        <v>0.12866279999999999</v>
      </c>
      <c r="BU150">
        <v>0.12524150000000001</v>
      </c>
      <c r="BV150">
        <v>0.12535689999999999</v>
      </c>
      <c r="BW150">
        <v>0.12668850000000001</v>
      </c>
      <c r="BX150">
        <v>0.1279738</v>
      </c>
      <c r="BY150">
        <v>0.12928809999999999</v>
      </c>
      <c r="BZ150">
        <v>0.12426520000000001</v>
      </c>
      <c r="CA150">
        <v>0.1198171</v>
      </c>
      <c r="CB150">
        <v>0.1231303</v>
      </c>
      <c r="CC150">
        <v>0.1251604</v>
      </c>
      <c r="CD150">
        <v>0.1220396</v>
      </c>
      <c r="CE150">
        <v>0.1190278</v>
      </c>
      <c r="CF150">
        <v>0.1162542</v>
      </c>
      <c r="CG150">
        <v>0.115023</v>
      </c>
      <c r="CH150">
        <v>0.11584849999999999</v>
      </c>
      <c r="CI150">
        <v>0.1162617</v>
      </c>
      <c r="CJ150">
        <v>0.1163285</v>
      </c>
      <c r="CK150">
        <v>0.1152832</v>
      </c>
      <c r="CL150">
        <v>0.1136617</v>
      </c>
      <c r="CM150">
        <v>0.112014</v>
      </c>
      <c r="CN150">
        <v>0.1103585</v>
      </c>
      <c r="CO150">
        <v>0.1109803</v>
      </c>
      <c r="CP150">
        <v>0.11187809999999999</v>
      </c>
      <c r="CQ150">
        <v>0.1112978</v>
      </c>
      <c r="CR150">
        <v>0.11098479999999999</v>
      </c>
      <c r="CS150">
        <v>0.1125649</v>
      </c>
      <c r="CT150">
        <v>0.1128127</v>
      </c>
      <c r="CU150">
        <v>0.10881639999999999</v>
      </c>
      <c r="CV150">
        <v>0.1067777</v>
      </c>
      <c r="CW150">
        <v>0.1082832</v>
      </c>
      <c r="CX150">
        <v>0.10904519999999999</v>
      </c>
      <c r="CY150">
        <v>0.1089788</v>
      </c>
      <c r="CZ150">
        <v>0.1076264</v>
      </c>
      <c r="DA150">
        <v>0.10538210000000001</v>
      </c>
      <c r="DB150">
        <v>0.1046232</v>
      </c>
      <c r="DC150">
        <v>0.10447620000000001</v>
      </c>
      <c r="DD150">
        <v>0.10531649999999999</v>
      </c>
      <c r="DE150">
        <v>0.10636429999999999</v>
      </c>
      <c r="DF150">
        <v>0.10376249999999999</v>
      </c>
      <c r="DG150">
        <v>0.1013071</v>
      </c>
      <c r="DH150">
        <v>0.104167</v>
      </c>
      <c r="DI150">
        <v>0.1060903</v>
      </c>
      <c r="DJ150">
        <v>0.1038169</v>
      </c>
      <c r="DK150">
        <v>0.1024012</v>
      </c>
      <c r="DL150">
        <v>0.1029693</v>
      </c>
      <c r="DM150">
        <v>0.1030245</v>
      </c>
      <c r="DN150">
        <v>0.10237549999999999</v>
      </c>
      <c r="DO150">
        <v>0.10241359999999999</v>
      </c>
      <c r="DP150">
        <v>0.1030334</v>
      </c>
      <c r="DQ150">
        <v>0.10414379999999999</v>
      </c>
      <c r="DR150">
        <v>0.1055049</v>
      </c>
      <c r="DS150">
        <v>0.1056912</v>
      </c>
      <c r="DT150">
        <v>0.1055514</v>
      </c>
      <c r="DU150">
        <v>0.1055895</v>
      </c>
      <c r="DV150">
        <v>0.10564519999999999</v>
      </c>
      <c r="DW150">
        <v>0.1060883</v>
      </c>
      <c r="DX150">
        <v>0.106504</v>
      </c>
      <c r="DY150">
        <v>0.1068233</v>
      </c>
      <c r="DZ150">
        <v>0.107403</v>
      </c>
      <c r="EA150">
        <v>0.1086903</v>
      </c>
      <c r="EB150">
        <v>0.1096406</v>
      </c>
      <c r="EC150">
        <v>0.1100674</v>
      </c>
      <c r="ED150">
        <v>0.1100757</v>
      </c>
      <c r="EE150">
        <v>0.1096893</v>
      </c>
      <c r="EF150">
        <v>0.10945920000000001</v>
      </c>
      <c r="EG150">
        <v>0.109318</v>
      </c>
      <c r="EH150">
        <v>0.10906830000000001</v>
      </c>
      <c r="EI150">
        <v>0.1087848</v>
      </c>
      <c r="EJ150">
        <v>0.1091616</v>
      </c>
      <c r="EK150">
        <v>0.10961899999999999</v>
      </c>
      <c r="EL150">
        <v>0.1090771</v>
      </c>
      <c r="EM150">
        <v>0.10863100000000001</v>
      </c>
      <c r="EN150">
        <v>0.10876470000000001</v>
      </c>
      <c r="EO150">
        <v>0.1087929</v>
      </c>
      <c r="EP150">
        <v>0.1085218</v>
      </c>
      <c r="EQ150">
        <v>0.1082496</v>
      </c>
      <c r="ER150">
        <v>0.1079758</v>
      </c>
      <c r="ES150">
        <v>0.1080108</v>
      </c>
      <c r="ET150">
        <v>0.1083402</v>
      </c>
      <c r="EU150">
        <v>0.1081326</v>
      </c>
      <c r="EV150">
        <v>0.1076213</v>
      </c>
      <c r="EW150">
        <v>0.10786270000000001</v>
      </c>
      <c r="EX150">
        <v>0.1083344</v>
      </c>
      <c r="EY150">
        <v>0.10758479999999999</v>
      </c>
      <c r="EZ150">
        <v>0.10670780000000001</v>
      </c>
      <c r="FA150">
        <v>0.1077574</v>
      </c>
      <c r="FB150">
        <v>0.1085547</v>
      </c>
      <c r="FC150">
        <v>0.1080371</v>
      </c>
      <c r="FD150">
        <v>0.1079827</v>
      </c>
      <c r="FE150">
        <v>0.1091308</v>
      </c>
      <c r="FF150">
        <v>0.1095748</v>
      </c>
      <c r="FG150">
        <v>0.1089942</v>
      </c>
      <c r="FH150">
        <v>0.1091821</v>
      </c>
      <c r="FI150">
        <v>0.1100327</v>
      </c>
      <c r="FJ150">
        <v>0.1105032</v>
      </c>
      <c r="FK150">
        <v>0.1107841</v>
      </c>
      <c r="FL150">
        <v>0.1121381</v>
      </c>
      <c r="FM150">
        <v>0.113764</v>
      </c>
      <c r="FN150">
        <v>0.1154471</v>
      </c>
      <c r="FO150">
        <v>0.11712549999999999</v>
      </c>
      <c r="FP150">
        <v>0.1186639</v>
      </c>
      <c r="FQ150">
        <v>0.12036810000000001</v>
      </c>
      <c r="FR150">
        <v>0.1227673</v>
      </c>
      <c r="FS150">
        <v>0.12514829999999999</v>
      </c>
      <c r="FT150">
        <v>0.12749170000000001</v>
      </c>
      <c r="FU150">
        <v>0.13026969999999999</v>
      </c>
      <c r="FV150">
        <v>0.13356100000000001</v>
      </c>
      <c r="FW150">
        <v>0.13704040000000001</v>
      </c>
      <c r="FX150">
        <v>0.14064940000000001</v>
      </c>
      <c r="FY150">
        <v>0.1449056</v>
      </c>
      <c r="FZ150">
        <v>0.14940590000000001</v>
      </c>
      <c r="GA150">
        <v>0.1541167</v>
      </c>
      <c r="GB150">
        <v>0.15887989999999999</v>
      </c>
      <c r="GC150">
        <v>0.16438639999999999</v>
      </c>
      <c r="GD150">
        <v>0.1699968</v>
      </c>
      <c r="GE150">
        <v>0.17615130000000001</v>
      </c>
      <c r="GF150">
        <v>0.18241260000000001</v>
      </c>
      <c r="GG150">
        <v>0.1889651</v>
      </c>
      <c r="GH150">
        <v>0.19557869999999999</v>
      </c>
      <c r="GI150">
        <v>0.20228189999999999</v>
      </c>
      <c r="GJ150">
        <v>0.20907429999999999</v>
      </c>
      <c r="GK150">
        <v>0.2159422</v>
      </c>
      <c r="GL150">
        <v>0.22324240000000001</v>
      </c>
      <c r="GM150">
        <v>0.2307459</v>
      </c>
      <c r="GN150">
        <v>0.23774600000000001</v>
      </c>
      <c r="GO150">
        <v>0.24492449999999999</v>
      </c>
      <c r="GP150">
        <v>0.2511371</v>
      </c>
      <c r="GQ150">
        <v>0.25759749999999998</v>
      </c>
      <c r="GR150">
        <v>0.26382699999999998</v>
      </c>
      <c r="GS150">
        <v>0.26985999999999999</v>
      </c>
      <c r="GT150">
        <v>0.27526309999999998</v>
      </c>
      <c r="GU150">
        <v>0.28054000000000001</v>
      </c>
      <c r="GV150">
        <v>0.28560999999999998</v>
      </c>
      <c r="GW150">
        <v>0.28974549999999999</v>
      </c>
      <c r="GX150">
        <v>0.29301870000000002</v>
      </c>
      <c r="GY150">
        <v>0.2962939</v>
      </c>
      <c r="GZ150">
        <v>0.29957020000000001</v>
      </c>
      <c r="HA150">
        <v>0.30254710000000001</v>
      </c>
      <c r="HB150">
        <v>0.30545139999999998</v>
      </c>
      <c r="HC150">
        <v>0.307259</v>
      </c>
      <c r="HD150">
        <v>0.3089769</v>
      </c>
      <c r="HE150">
        <v>0.31040210000000001</v>
      </c>
      <c r="HF150">
        <v>0.31171140000000003</v>
      </c>
      <c r="HG150">
        <v>0.31264540000000002</v>
      </c>
      <c r="HH150">
        <v>0.313724</v>
      </c>
      <c r="HI150">
        <v>0.31503730000000002</v>
      </c>
      <c r="HJ150">
        <v>0.31619429999999998</v>
      </c>
      <c r="HK150">
        <v>0.31721100000000002</v>
      </c>
      <c r="HL150">
        <v>0.31768380000000002</v>
      </c>
      <c r="HM150">
        <v>0.31789279999999998</v>
      </c>
      <c r="HN150">
        <v>0.31878459999999997</v>
      </c>
      <c r="HO150">
        <v>0.31985940000000002</v>
      </c>
      <c r="HP150">
        <v>0.31978089999999998</v>
      </c>
      <c r="HQ150">
        <v>0.31983630000000002</v>
      </c>
      <c r="HR150">
        <v>0.32092880000000001</v>
      </c>
      <c r="HS150">
        <v>0.32171689999999997</v>
      </c>
      <c r="HT150">
        <v>0.32166220000000001</v>
      </c>
      <c r="HU150">
        <v>0.32138060000000002</v>
      </c>
      <c r="HV150">
        <v>0.32077909999999998</v>
      </c>
      <c r="HW150">
        <v>0.32078089999999998</v>
      </c>
      <c r="HX150">
        <v>0.3212468</v>
      </c>
      <c r="HY150">
        <v>0.3200383</v>
      </c>
      <c r="HZ150">
        <v>0.31816610000000001</v>
      </c>
      <c r="IA150">
        <v>0.31713960000000002</v>
      </c>
      <c r="IB150">
        <v>0.31625999999999999</v>
      </c>
      <c r="IC150">
        <v>0.31435649999999998</v>
      </c>
      <c r="ID150">
        <v>0.31248140000000002</v>
      </c>
      <c r="IE150">
        <v>0.31056280000000003</v>
      </c>
      <c r="IF150">
        <v>0.308479</v>
      </c>
      <c r="IG150">
        <v>0.30605520000000003</v>
      </c>
      <c r="IH150">
        <v>0.30340450000000002</v>
      </c>
      <c r="II150">
        <v>0.30050929999999998</v>
      </c>
      <c r="IJ150">
        <v>0.29768030000000001</v>
      </c>
      <c r="IK150">
        <v>0.29488900000000001</v>
      </c>
      <c r="IL150">
        <v>0.29132809999999998</v>
      </c>
      <c r="IM150">
        <v>0.28756559999999998</v>
      </c>
      <c r="IN150">
        <v>0.2838154</v>
      </c>
      <c r="IO150">
        <v>0.28014270000000002</v>
      </c>
      <c r="IP150">
        <v>0.27711609999999998</v>
      </c>
      <c r="IQ150">
        <v>0.27416160000000001</v>
      </c>
      <c r="IR150">
        <v>0.27140760000000003</v>
      </c>
      <c r="IS150">
        <v>0.26863310000000001</v>
      </c>
      <c r="IT150">
        <v>0.26583059999999997</v>
      </c>
      <c r="IU150">
        <v>0.2633471</v>
      </c>
      <c r="IV150">
        <v>0.2610922</v>
      </c>
      <c r="IW150">
        <v>0.25868360000000001</v>
      </c>
      <c r="IX150">
        <v>0.2562217</v>
      </c>
      <c r="IY150">
        <v>0.2540096</v>
      </c>
      <c r="IZ150">
        <v>0.25184529999999999</v>
      </c>
      <c r="JA150">
        <v>0.2499854</v>
      </c>
      <c r="JB150">
        <v>0.24813209999999999</v>
      </c>
      <c r="JC150">
        <v>0.2463013</v>
      </c>
      <c r="JD150">
        <v>0.2446112</v>
      </c>
      <c r="JE150">
        <v>0.24314</v>
      </c>
      <c r="JF150">
        <v>0.24189289999999999</v>
      </c>
      <c r="JG150">
        <v>0.24082519999999999</v>
      </c>
      <c r="JH150">
        <v>0.24011089999999999</v>
      </c>
      <c r="JI150">
        <v>0.23953389999999999</v>
      </c>
      <c r="JJ150">
        <v>0.2388797</v>
      </c>
      <c r="JK150">
        <v>0.23820279999999999</v>
      </c>
      <c r="JL150">
        <v>0.23729320000000001</v>
      </c>
      <c r="JM150">
        <v>0.2364916</v>
      </c>
      <c r="JN150">
        <v>0.23607449999999999</v>
      </c>
      <c r="JO150">
        <v>0.23549220000000001</v>
      </c>
      <c r="JP150">
        <v>0.23464860000000001</v>
      </c>
      <c r="JQ150">
        <v>0.233792</v>
      </c>
      <c r="JR150">
        <v>0.2329251</v>
      </c>
      <c r="JS150">
        <v>0.2318125</v>
      </c>
      <c r="JT150">
        <v>0.2306069</v>
      </c>
      <c r="JU150">
        <v>0.2292912</v>
      </c>
      <c r="JV150">
        <v>0.2278596</v>
      </c>
      <c r="JW150">
        <v>0.22499359999999999</v>
      </c>
      <c r="JX150">
        <v>0.2223966</v>
      </c>
      <c r="JY150">
        <v>0.2206564</v>
      </c>
      <c r="JZ150">
        <v>0.21865979999999999</v>
      </c>
      <c r="KA150">
        <v>0.21629699999999999</v>
      </c>
      <c r="KB150">
        <v>0.21424779999999999</v>
      </c>
      <c r="KC150">
        <v>0.21242079999999999</v>
      </c>
      <c r="KD150">
        <v>0.21020749999999999</v>
      </c>
      <c r="KE150">
        <v>0.2078721</v>
      </c>
      <c r="KF150">
        <v>0.20536850000000001</v>
      </c>
      <c r="KG150">
        <v>0.2029774</v>
      </c>
      <c r="KH150">
        <v>0.2015786</v>
      </c>
      <c r="KI150">
        <v>0.20016980000000001</v>
      </c>
      <c r="KJ150">
        <v>0.19873579999999999</v>
      </c>
      <c r="KK150">
        <v>0.19754189999999999</v>
      </c>
      <c r="KL150">
        <v>0.1966232</v>
      </c>
      <c r="KM150">
        <v>0.19591420000000001</v>
      </c>
      <c r="KN150">
        <v>0.19532079999999999</v>
      </c>
      <c r="KO150">
        <v>0.19446579999999999</v>
      </c>
      <c r="KP150">
        <v>0.19355890000000001</v>
      </c>
      <c r="KQ150">
        <v>0.19296720000000001</v>
      </c>
      <c r="KR150">
        <v>0.19249269999999999</v>
      </c>
      <c r="KS150">
        <v>0.192521</v>
      </c>
      <c r="KT150">
        <v>0.19249260000000001</v>
      </c>
      <c r="KU150">
        <v>0.1923666</v>
      </c>
      <c r="KV150">
        <v>0.1920983</v>
      </c>
      <c r="KW150">
        <v>0.19171389999999999</v>
      </c>
      <c r="KX150">
        <v>0.19073100000000001</v>
      </c>
      <c r="KY150">
        <v>0.18953149999999999</v>
      </c>
      <c r="KZ150">
        <v>0.18847549999999999</v>
      </c>
      <c r="LA150">
        <v>0.1873726</v>
      </c>
      <c r="LB150">
        <v>0.18575839999999999</v>
      </c>
      <c r="LC150">
        <v>0.1839045</v>
      </c>
      <c r="LD150">
        <v>0.18146619999999999</v>
      </c>
      <c r="LE150">
        <v>0.1788515</v>
      </c>
      <c r="LF150">
        <v>0.17604400000000001</v>
      </c>
      <c r="LG150">
        <v>0.17335790000000001</v>
      </c>
      <c r="LH150">
        <v>0.17073260000000001</v>
      </c>
      <c r="LI150">
        <v>0.16774929999999999</v>
      </c>
      <c r="LJ150">
        <v>0.1648432</v>
      </c>
      <c r="LK150">
        <v>0.16148560000000001</v>
      </c>
      <c r="LL150">
        <v>0.1583928</v>
      </c>
      <c r="LM150">
        <v>0.15568679999999999</v>
      </c>
      <c r="LN150">
        <v>0.15323580000000001</v>
      </c>
      <c r="LO150">
        <v>0.1511258</v>
      </c>
      <c r="LP150">
        <v>0.14926900000000001</v>
      </c>
      <c r="LQ150">
        <v>0.14756720000000001</v>
      </c>
      <c r="LR150">
        <v>0.1454223</v>
      </c>
      <c r="LS150">
        <v>0.14319460000000001</v>
      </c>
      <c r="LT150">
        <v>0.14109540000000001</v>
      </c>
      <c r="LU150">
        <v>0.13889699999999999</v>
      </c>
      <c r="LV150">
        <v>0.13624349999999999</v>
      </c>
      <c r="LW150">
        <v>0.13353470000000001</v>
      </c>
      <c r="LX150">
        <v>0.13074279999999999</v>
      </c>
      <c r="LY150">
        <v>0.1276137</v>
      </c>
      <c r="LZ150">
        <v>0.1242568</v>
      </c>
      <c r="MA150">
        <v>0.12178360000000001</v>
      </c>
      <c r="MB150">
        <v>0.11952459999999999</v>
      </c>
      <c r="MC150">
        <v>0.11705210000000001</v>
      </c>
      <c r="MD150">
        <v>0.11462749999999999</v>
      </c>
      <c r="ME150">
        <v>0.11246630000000001</v>
      </c>
      <c r="MF150">
        <v>0.1107114</v>
      </c>
      <c r="MG150">
        <v>0.1095802</v>
      </c>
      <c r="MH150">
        <v>0.1086173</v>
      </c>
      <c r="MI150">
        <v>0.1077683</v>
      </c>
      <c r="MJ150">
        <v>0.1073953</v>
      </c>
      <c r="MK150">
        <v>0.1071429</v>
      </c>
      <c r="ML150">
        <v>0.1074258</v>
      </c>
      <c r="MM150">
        <v>0.1077647</v>
      </c>
      <c r="MN150">
        <v>0.1083209</v>
      </c>
      <c r="MO150">
        <v>0.1090139</v>
      </c>
      <c r="MP150">
        <v>0.10990220000000001</v>
      </c>
      <c r="MQ150">
        <v>0.11143409999999999</v>
      </c>
      <c r="MR150">
        <v>0.1133633</v>
      </c>
      <c r="MS150">
        <v>0.1159434</v>
      </c>
      <c r="MT150">
        <v>0.1185696</v>
      </c>
      <c r="MU150">
        <v>0.1223345</v>
      </c>
      <c r="MV150">
        <v>0.12660650000000001</v>
      </c>
      <c r="MW150">
        <v>0.1328433</v>
      </c>
      <c r="MX150">
        <v>0.13981460000000001</v>
      </c>
      <c r="MY150">
        <v>0.147674</v>
      </c>
      <c r="MZ150">
        <v>0.15712670000000001</v>
      </c>
      <c r="NA150">
        <v>0.16738710000000001</v>
      </c>
      <c r="NB150">
        <v>0.18051020000000001</v>
      </c>
      <c r="NC150">
        <v>0.19409489999999999</v>
      </c>
      <c r="ND150">
        <v>0.20823939999999999</v>
      </c>
      <c r="NE150">
        <v>0.22295010000000001</v>
      </c>
      <c r="NF150">
        <v>0.2389703</v>
      </c>
      <c r="NG150">
        <v>0.25481890000000001</v>
      </c>
      <c r="NH150">
        <v>0.27050669999999999</v>
      </c>
      <c r="NI150">
        <v>0.28604679999999999</v>
      </c>
      <c r="NJ150">
        <v>0.30153289999999999</v>
      </c>
      <c r="NK150">
        <v>0.3151369</v>
      </c>
      <c r="NL150">
        <v>0.3285305</v>
      </c>
      <c r="NM150">
        <v>0.34138020000000002</v>
      </c>
      <c r="NN150">
        <v>0.35346539999999999</v>
      </c>
      <c r="NO150">
        <v>0.36432560000000003</v>
      </c>
      <c r="NP150">
        <v>0.37456060000000002</v>
      </c>
      <c r="NQ150">
        <v>0.38438489999999997</v>
      </c>
      <c r="NR150">
        <v>0.39349450000000002</v>
      </c>
      <c r="NS150">
        <v>0.40205000000000002</v>
      </c>
      <c r="NT150">
        <v>0.40985260000000001</v>
      </c>
      <c r="NU150">
        <v>0.41695159999999998</v>
      </c>
      <c r="NV150">
        <v>0.42303669999999999</v>
      </c>
      <c r="NW150">
        <v>0.42955949999999998</v>
      </c>
      <c r="NX150">
        <v>0.43653839999999999</v>
      </c>
      <c r="NY150">
        <v>0.4429554</v>
      </c>
      <c r="NZ150">
        <v>0.44914690000000002</v>
      </c>
      <c r="OA150">
        <v>0.45395350000000001</v>
      </c>
      <c r="OB150">
        <v>0.45868520000000002</v>
      </c>
      <c r="OC150">
        <v>0.46349780000000002</v>
      </c>
      <c r="OD150">
        <v>0.46822589999999997</v>
      </c>
      <c r="OE150">
        <v>0.47282239999999998</v>
      </c>
      <c r="OF150">
        <v>0.47712789999999999</v>
      </c>
      <c r="OG150">
        <v>0.48125380000000001</v>
      </c>
      <c r="OH150">
        <v>0.48492360000000001</v>
      </c>
      <c r="OI150">
        <v>0.48856379999999999</v>
      </c>
      <c r="OJ150">
        <v>0.49284280000000003</v>
      </c>
      <c r="OK150">
        <v>0.49682169999999998</v>
      </c>
      <c r="OL150">
        <v>0.50012199999999996</v>
      </c>
      <c r="OM150">
        <v>0.50302020000000003</v>
      </c>
      <c r="ON150">
        <v>0.50557319999999994</v>
      </c>
      <c r="OO150">
        <v>0.50827199999999995</v>
      </c>
      <c r="OP150">
        <v>0.51100610000000002</v>
      </c>
      <c r="OQ150">
        <v>0.51212749999999996</v>
      </c>
      <c r="OR150">
        <v>0.5137775</v>
      </c>
      <c r="OS150">
        <v>0.5171403</v>
      </c>
      <c r="OT150">
        <v>0.51913109999999996</v>
      </c>
      <c r="OU150">
        <v>0.51958629999999995</v>
      </c>
      <c r="OV150">
        <v>0.52072649999999998</v>
      </c>
      <c r="OW150">
        <v>0.5221498</v>
      </c>
      <c r="OX150">
        <v>0.52334639999999999</v>
      </c>
      <c r="OY150">
        <v>0.52461150000000001</v>
      </c>
      <c r="OZ150">
        <v>0.52624559999999998</v>
      </c>
      <c r="PA150">
        <v>0.52762830000000005</v>
      </c>
      <c r="PB150">
        <v>0.52866409999999997</v>
      </c>
      <c r="PC150">
        <v>0.52925529999999998</v>
      </c>
      <c r="PD150">
        <v>0.52961689999999995</v>
      </c>
      <c r="PE150">
        <v>0.52959350000000005</v>
      </c>
      <c r="PF150">
        <v>0.52954009999999996</v>
      </c>
      <c r="PG150">
        <v>0.52956610000000004</v>
      </c>
      <c r="PH150">
        <v>0.52970010000000001</v>
      </c>
      <c r="PI150">
        <v>0.53000849999999999</v>
      </c>
      <c r="PJ150">
        <v>0.53074589999999999</v>
      </c>
      <c r="PK150">
        <v>0.53174010000000005</v>
      </c>
      <c r="PL150">
        <v>0.53138439999999998</v>
      </c>
      <c r="PM150">
        <v>0.53078380000000003</v>
      </c>
      <c r="PN150">
        <v>0.52985660000000001</v>
      </c>
      <c r="PO150">
        <v>0.52935929999999998</v>
      </c>
      <c r="PP150">
        <v>0.52962869999999995</v>
      </c>
      <c r="PQ150">
        <v>0.52930730000000004</v>
      </c>
      <c r="PR150">
        <v>0.52860099999999999</v>
      </c>
      <c r="PS150">
        <v>0.52872889999999995</v>
      </c>
      <c r="PT150">
        <v>0.52893239999999997</v>
      </c>
      <c r="PU150">
        <v>0.52852359999999998</v>
      </c>
      <c r="PV150">
        <v>0.52810919999999995</v>
      </c>
      <c r="PW150">
        <v>0.52768420000000005</v>
      </c>
      <c r="PX150">
        <v>0.52727800000000002</v>
      </c>
      <c r="PY150">
        <v>0.52688440000000003</v>
      </c>
      <c r="PZ150">
        <v>0.52727360000000001</v>
      </c>
      <c r="QA150">
        <v>0.52773809999999999</v>
      </c>
      <c r="QB150">
        <v>0.52763930000000003</v>
      </c>
      <c r="QC150">
        <v>0.52702749999999998</v>
      </c>
      <c r="QD150">
        <v>0.52547630000000001</v>
      </c>
      <c r="QE150">
        <v>0.52561429999999998</v>
      </c>
      <c r="QF150">
        <v>0.52684989999999998</v>
      </c>
      <c r="QG150">
        <v>0.52666060000000003</v>
      </c>
      <c r="QH150">
        <v>0.52619769999999999</v>
      </c>
      <c r="QI150">
        <v>0.52541519999999997</v>
      </c>
      <c r="QJ150">
        <v>0.52526810000000002</v>
      </c>
      <c r="QK150">
        <v>0.52620359999999999</v>
      </c>
      <c r="QL150">
        <v>0.52613969999999999</v>
      </c>
      <c r="QM150">
        <v>0.52547889999999997</v>
      </c>
      <c r="QN150">
        <v>0.52487249999999996</v>
      </c>
      <c r="QO150">
        <v>0.52445649999999999</v>
      </c>
      <c r="QP150">
        <v>0.52515970000000001</v>
      </c>
      <c r="QQ150">
        <v>0.52576319999999999</v>
      </c>
      <c r="QR150">
        <v>0.52621680000000004</v>
      </c>
      <c r="QS150">
        <v>0.52590999999999999</v>
      </c>
      <c r="QT150">
        <v>0.52520869999999997</v>
      </c>
      <c r="QU150">
        <v>0.52537089999999997</v>
      </c>
      <c r="QV150">
        <v>0.52556219999999998</v>
      </c>
      <c r="QW150">
        <v>0.52553550000000004</v>
      </c>
      <c r="QX150">
        <v>0.52509539999999999</v>
      </c>
      <c r="QY150">
        <v>0.52413080000000001</v>
      </c>
      <c r="QZ150">
        <v>0.52467240000000004</v>
      </c>
      <c r="RA150">
        <v>0.52589050000000004</v>
      </c>
      <c r="RB150">
        <v>0.52536249999999995</v>
      </c>
    </row>
    <row r="151" spans="1:470" x14ac:dyDescent="0.25">
      <c r="A151" s="1">
        <v>45789.589583333298</v>
      </c>
      <c r="B151">
        <v>932</v>
      </c>
      <c r="C151" t="s">
        <v>3</v>
      </c>
      <c r="D151">
        <v>0.31278790000000001</v>
      </c>
      <c r="E151">
        <v>0.29776989999999998</v>
      </c>
      <c r="F151">
        <v>0.31082419999999999</v>
      </c>
      <c r="G151">
        <v>0.33126100000000003</v>
      </c>
      <c r="H151">
        <v>0.3291251</v>
      </c>
      <c r="I151">
        <v>0.32446809999999998</v>
      </c>
      <c r="J151">
        <v>0.29487669999999999</v>
      </c>
      <c r="K151">
        <v>0.26915600000000001</v>
      </c>
      <c r="L151">
        <v>0.2726247</v>
      </c>
      <c r="M151">
        <v>0.2672467</v>
      </c>
      <c r="N151">
        <v>0.23049559999999999</v>
      </c>
      <c r="O151">
        <v>0.20489170000000001</v>
      </c>
      <c r="P151">
        <v>0.20218990000000001</v>
      </c>
      <c r="Q151">
        <v>0.1941464</v>
      </c>
      <c r="R151">
        <v>0.17916370000000001</v>
      </c>
      <c r="S151">
        <v>0.18188119999999999</v>
      </c>
      <c r="T151">
        <v>0.1995132</v>
      </c>
      <c r="U151">
        <v>0.19999330000000001</v>
      </c>
      <c r="V151">
        <v>0.1912623</v>
      </c>
      <c r="W151">
        <v>0.18504209999999999</v>
      </c>
      <c r="X151">
        <v>0.1796208</v>
      </c>
      <c r="Y151">
        <v>0.1775861</v>
      </c>
      <c r="Z151">
        <v>0.17603389999999999</v>
      </c>
      <c r="AA151">
        <v>0.16307840000000001</v>
      </c>
      <c r="AB151">
        <v>0.15126629999999999</v>
      </c>
      <c r="AC151">
        <v>0.15554899999999999</v>
      </c>
      <c r="AD151">
        <v>0.1580558</v>
      </c>
      <c r="AE151">
        <v>0.153113</v>
      </c>
      <c r="AF151">
        <v>0.1503669</v>
      </c>
      <c r="AG151">
        <v>0.15271270000000001</v>
      </c>
      <c r="AH151">
        <v>0.15387619999999999</v>
      </c>
      <c r="AI151">
        <v>0.15334139999999999</v>
      </c>
      <c r="AJ151">
        <v>0.15717800000000001</v>
      </c>
      <c r="AK151">
        <v>0.16505510000000001</v>
      </c>
      <c r="AL151">
        <v>0.16798650000000001</v>
      </c>
      <c r="AM151">
        <v>0.1680015</v>
      </c>
      <c r="AN151">
        <v>0.16760820000000001</v>
      </c>
      <c r="AO151">
        <v>0.16707060000000001</v>
      </c>
      <c r="AP151">
        <v>0.16516169999999999</v>
      </c>
      <c r="AQ151">
        <v>0.1629179</v>
      </c>
      <c r="AR151">
        <v>0.16563559999999999</v>
      </c>
      <c r="AS151">
        <v>0.16805970000000001</v>
      </c>
      <c r="AT151">
        <v>0.16487650000000001</v>
      </c>
      <c r="AU151">
        <v>0.16285479999999999</v>
      </c>
      <c r="AV151">
        <v>0.16617090000000001</v>
      </c>
      <c r="AW151">
        <v>0.16972660000000001</v>
      </c>
      <c r="AX151">
        <v>0.1738712</v>
      </c>
      <c r="AY151">
        <v>0.17480119999999999</v>
      </c>
      <c r="AZ151">
        <v>0.170907</v>
      </c>
      <c r="BA151">
        <v>0.16906019999999999</v>
      </c>
      <c r="BB151">
        <v>0.16917470000000001</v>
      </c>
      <c r="BC151">
        <v>0.17565900000000001</v>
      </c>
      <c r="BD151">
        <v>0.18601699999999999</v>
      </c>
      <c r="BE151">
        <v>0.18653130000000001</v>
      </c>
      <c r="BF151">
        <v>0.18346199999999999</v>
      </c>
      <c r="BG151">
        <v>0.18032020000000001</v>
      </c>
      <c r="BH151">
        <v>0.17702699999999999</v>
      </c>
      <c r="BI151">
        <v>0.1794827</v>
      </c>
      <c r="BJ151">
        <v>0.18205650000000001</v>
      </c>
      <c r="BK151">
        <v>0.18471000000000001</v>
      </c>
      <c r="BL151">
        <v>0.1871544</v>
      </c>
      <c r="BM151">
        <v>0.18864729999999999</v>
      </c>
      <c r="BN151">
        <v>0.18929799999999999</v>
      </c>
      <c r="BO151">
        <v>0.18791250000000001</v>
      </c>
      <c r="BP151">
        <v>0.18733259999999999</v>
      </c>
      <c r="BQ151">
        <v>0.18793579999999999</v>
      </c>
      <c r="BR151">
        <v>0.18737280000000001</v>
      </c>
      <c r="BS151">
        <v>0.18572430000000001</v>
      </c>
      <c r="BT151">
        <v>0.18559510000000001</v>
      </c>
      <c r="BU151">
        <v>0.18635470000000001</v>
      </c>
      <c r="BV151">
        <v>0.18507209999999999</v>
      </c>
      <c r="BW151">
        <v>0.18308730000000001</v>
      </c>
      <c r="BX151">
        <v>0.18290529999999999</v>
      </c>
      <c r="BY151">
        <v>0.18302599999999999</v>
      </c>
      <c r="BZ151">
        <v>0.1812531</v>
      </c>
      <c r="CA151">
        <v>0.17968300000000001</v>
      </c>
      <c r="CB151">
        <v>0.18085080000000001</v>
      </c>
      <c r="CC151">
        <v>0.1811508</v>
      </c>
      <c r="CD151">
        <v>0.1779674</v>
      </c>
      <c r="CE151">
        <v>0.17535600000000001</v>
      </c>
      <c r="CF151">
        <v>0.1739947</v>
      </c>
      <c r="CG151">
        <v>0.1723693</v>
      </c>
      <c r="CH151">
        <v>0.17039170000000001</v>
      </c>
      <c r="CI151">
        <v>0.16930029999999999</v>
      </c>
      <c r="CJ151">
        <v>0.1689534</v>
      </c>
      <c r="CK151">
        <v>0.1667257</v>
      </c>
      <c r="CL151">
        <v>0.16352349999999999</v>
      </c>
      <c r="CM151">
        <v>0.1623077</v>
      </c>
      <c r="CN151">
        <v>0.16167110000000001</v>
      </c>
      <c r="CO151">
        <v>0.15903100000000001</v>
      </c>
      <c r="CP151">
        <v>0.15616050000000001</v>
      </c>
      <c r="CQ151">
        <v>0.1554382</v>
      </c>
      <c r="CR151">
        <v>0.15477199999999999</v>
      </c>
      <c r="CS151">
        <v>0.15447720000000001</v>
      </c>
      <c r="CT151">
        <v>0.15441440000000001</v>
      </c>
      <c r="CU151">
        <v>0.15509120000000001</v>
      </c>
      <c r="CV151">
        <v>0.1546188</v>
      </c>
      <c r="CW151">
        <v>0.1520657</v>
      </c>
      <c r="CX151">
        <v>0.150725</v>
      </c>
      <c r="CY151">
        <v>0.15073539999999999</v>
      </c>
      <c r="CZ151">
        <v>0.1488862</v>
      </c>
      <c r="DA151">
        <v>0.14574709999999999</v>
      </c>
      <c r="DB151">
        <v>0.14532780000000001</v>
      </c>
      <c r="DC151">
        <v>0.14602899999999999</v>
      </c>
      <c r="DD151">
        <v>0.14612849999999999</v>
      </c>
      <c r="DE151">
        <v>0.1461016</v>
      </c>
      <c r="DF151">
        <v>0.14636260000000001</v>
      </c>
      <c r="DG151">
        <v>0.14650820000000001</v>
      </c>
      <c r="DH151">
        <v>0.14469989999999999</v>
      </c>
      <c r="DI151">
        <v>0.1434513</v>
      </c>
      <c r="DJ151">
        <v>0.14471020000000001</v>
      </c>
      <c r="DK151">
        <v>0.1458226</v>
      </c>
      <c r="DL151">
        <v>0.14659620000000001</v>
      </c>
      <c r="DM151">
        <v>0.14698539999999999</v>
      </c>
      <c r="DN151">
        <v>0.14684710000000001</v>
      </c>
      <c r="DO151">
        <v>0.14657310000000001</v>
      </c>
      <c r="DP151">
        <v>0.14618439999999999</v>
      </c>
      <c r="DQ151">
        <v>0.1481874</v>
      </c>
      <c r="DR151">
        <v>0.15141199999999999</v>
      </c>
      <c r="DS151">
        <v>0.1524713</v>
      </c>
      <c r="DT151">
        <v>0.15292910000000001</v>
      </c>
      <c r="DU151">
        <v>0.1540117</v>
      </c>
      <c r="DV151">
        <v>0.15513199999999999</v>
      </c>
      <c r="DW151">
        <v>0.15635599999999999</v>
      </c>
      <c r="DX151">
        <v>0.1574584</v>
      </c>
      <c r="DY151">
        <v>0.15802930000000001</v>
      </c>
      <c r="DZ151">
        <v>0.15855250000000001</v>
      </c>
      <c r="EA151">
        <v>0.1589459</v>
      </c>
      <c r="EB151">
        <v>0.15946199999999999</v>
      </c>
      <c r="EC151">
        <v>0.16016849999999999</v>
      </c>
      <c r="ED151">
        <v>0.160468</v>
      </c>
      <c r="EE151">
        <v>0.16038359999999999</v>
      </c>
      <c r="EF151">
        <v>0.16067429999999999</v>
      </c>
      <c r="EG151">
        <v>0.16117809999999999</v>
      </c>
      <c r="EH151">
        <v>0.16177649999999999</v>
      </c>
      <c r="EI151">
        <v>0.1624044</v>
      </c>
      <c r="EJ151">
        <v>0.16353419999999999</v>
      </c>
      <c r="EK151">
        <v>0.16471669999999999</v>
      </c>
      <c r="EL151">
        <v>0.1649236</v>
      </c>
      <c r="EM151">
        <v>0.16516639999999999</v>
      </c>
      <c r="EN151">
        <v>0.16565369999999999</v>
      </c>
      <c r="EO151">
        <v>0.1660925</v>
      </c>
      <c r="EP151">
        <v>0.1663936</v>
      </c>
      <c r="EQ151">
        <v>0.1668231</v>
      </c>
      <c r="ER151">
        <v>0.16745670000000001</v>
      </c>
      <c r="ES151">
        <v>0.16794709999999999</v>
      </c>
      <c r="ET151">
        <v>0.16830110000000001</v>
      </c>
      <c r="EU151">
        <v>0.1689862</v>
      </c>
      <c r="EV151">
        <v>0.1698586</v>
      </c>
      <c r="EW151">
        <v>0.16974729999999999</v>
      </c>
      <c r="EX151">
        <v>0.16933500000000001</v>
      </c>
      <c r="EY151">
        <v>0.16951269999999999</v>
      </c>
      <c r="EZ151">
        <v>0.16975589999999999</v>
      </c>
      <c r="FA151">
        <v>0.16990910000000001</v>
      </c>
      <c r="FB151">
        <v>0.17000789999999999</v>
      </c>
      <c r="FC151">
        <v>0.16981460000000001</v>
      </c>
      <c r="FD151">
        <v>0.16972429999999999</v>
      </c>
      <c r="FE151">
        <v>0.169901</v>
      </c>
      <c r="FF151">
        <v>0.170458</v>
      </c>
      <c r="FG151">
        <v>0.17156830000000001</v>
      </c>
      <c r="FH151">
        <v>0.17290659999999999</v>
      </c>
      <c r="FI151">
        <v>0.1744415</v>
      </c>
      <c r="FJ151">
        <v>0.17625109999999999</v>
      </c>
      <c r="FK151">
        <v>0.17819769999999999</v>
      </c>
      <c r="FL151">
        <v>0.17990210000000001</v>
      </c>
      <c r="FM151">
        <v>0.18154519999999999</v>
      </c>
      <c r="FN151">
        <v>0.1839934</v>
      </c>
      <c r="FO151">
        <v>0.18653</v>
      </c>
      <c r="FP151">
        <v>0.18948219999999999</v>
      </c>
      <c r="FQ151">
        <v>0.19259370000000001</v>
      </c>
      <c r="FR151">
        <v>0.1963723</v>
      </c>
      <c r="FS151">
        <v>0.20045689999999999</v>
      </c>
      <c r="FT151">
        <v>0.20517630000000001</v>
      </c>
      <c r="FU151">
        <v>0.20979709999999999</v>
      </c>
      <c r="FV151">
        <v>0.21430170000000001</v>
      </c>
      <c r="FW151">
        <v>0.21934210000000001</v>
      </c>
      <c r="FX151">
        <v>0.2247517</v>
      </c>
      <c r="FY151">
        <v>0.23109740000000001</v>
      </c>
      <c r="FZ151">
        <v>0.2377958</v>
      </c>
      <c r="GA151">
        <v>0.24356330000000001</v>
      </c>
      <c r="GB151">
        <v>0.24920200000000001</v>
      </c>
      <c r="GC151">
        <v>0.25634709999999999</v>
      </c>
      <c r="GD151">
        <v>0.2635209</v>
      </c>
      <c r="GE151">
        <v>0.27070230000000001</v>
      </c>
      <c r="GF151">
        <v>0.27780700000000003</v>
      </c>
      <c r="GG151">
        <v>0.28470220000000002</v>
      </c>
      <c r="GH151">
        <v>0.29180909999999999</v>
      </c>
      <c r="GI151">
        <v>0.29922720000000003</v>
      </c>
      <c r="GJ151">
        <v>0.30639189999999999</v>
      </c>
      <c r="GK151">
        <v>0.31334309999999999</v>
      </c>
      <c r="GL151">
        <v>0.3198223</v>
      </c>
      <c r="GM151">
        <v>0.32607969999999997</v>
      </c>
      <c r="GN151">
        <v>0.3322792</v>
      </c>
      <c r="GO151">
        <v>0.33872600000000003</v>
      </c>
      <c r="GP151">
        <v>0.34425420000000001</v>
      </c>
      <c r="GQ151">
        <v>0.34998810000000002</v>
      </c>
      <c r="GR151">
        <v>0.35538009999999998</v>
      </c>
      <c r="GS151">
        <v>0.36033520000000002</v>
      </c>
      <c r="GT151">
        <v>0.3638904</v>
      </c>
      <c r="GU151">
        <v>0.3676082</v>
      </c>
      <c r="GV151">
        <v>0.3715927</v>
      </c>
      <c r="GW151">
        <v>0.37515680000000001</v>
      </c>
      <c r="GX151">
        <v>0.37833309999999998</v>
      </c>
      <c r="GY151">
        <v>0.38111830000000002</v>
      </c>
      <c r="GZ151">
        <v>0.38370389999999999</v>
      </c>
      <c r="HA151">
        <v>0.3858993</v>
      </c>
      <c r="HB151">
        <v>0.38800000000000001</v>
      </c>
      <c r="HC151">
        <v>0.3897909</v>
      </c>
      <c r="HD151">
        <v>0.39158910000000002</v>
      </c>
      <c r="HE151">
        <v>0.39362950000000002</v>
      </c>
      <c r="HF151">
        <v>0.39545049999999998</v>
      </c>
      <c r="HG151">
        <v>0.39656190000000002</v>
      </c>
      <c r="HH151">
        <v>0.39780559999999998</v>
      </c>
      <c r="HI151">
        <v>0.3992639</v>
      </c>
      <c r="HJ151">
        <v>0.40036480000000002</v>
      </c>
      <c r="HK151">
        <v>0.40114470000000002</v>
      </c>
      <c r="HL151">
        <v>0.40172429999999998</v>
      </c>
      <c r="HM151">
        <v>0.40220660000000003</v>
      </c>
      <c r="HN151">
        <v>0.40356409999999998</v>
      </c>
      <c r="HO151">
        <v>0.40516279999999999</v>
      </c>
      <c r="HP151">
        <v>0.40553329999999999</v>
      </c>
      <c r="HQ151">
        <v>0.40598859999999998</v>
      </c>
      <c r="HR151">
        <v>0.40699540000000001</v>
      </c>
      <c r="HS151">
        <v>0.40787279999999998</v>
      </c>
      <c r="HT151">
        <v>0.40839160000000002</v>
      </c>
      <c r="HU151">
        <v>0.408495</v>
      </c>
      <c r="HV151">
        <v>0.4080125</v>
      </c>
      <c r="HW151">
        <v>0.4083369</v>
      </c>
      <c r="HX151">
        <v>0.40928199999999998</v>
      </c>
      <c r="HY151">
        <v>0.40918169999999998</v>
      </c>
      <c r="HZ151">
        <v>0.40866710000000001</v>
      </c>
      <c r="IA151">
        <v>0.40829599999999999</v>
      </c>
      <c r="IB151">
        <v>0.40795369999999997</v>
      </c>
      <c r="IC151">
        <v>0.40759780000000001</v>
      </c>
      <c r="ID151">
        <v>0.40712189999999998</v>
      </c>
      <c r="IE151">
        <v>0.40604040000000002</v>
      </c>
      <c r="IF151">
        <v>0.40513909999999997</v>
      </c>
      <c r="IG151">
        <v>0.40460879999999999</v>
      </c>
      <c r="IH151">
        <v>0.40376529999999999</v>
      </c>
      <c r="II151">
        <v>0.40258450000000001</v>
      </c>
      <c r="IJ151">
        <v>0.40124650000000001</v>
      </c>
      <c r="IK151">
        <v>0.39981870000000003</v>
      </c>
      <c r="IL151">
        <v>0.3980901</v>
      </c>
      <c r="IM151">
        <v>0.39628269999999999</v>
      </c>
      <c r="IN151">
        <v>0.39426610000000001</v>
      </c>
      <c r="IO151">
        <v>0.39232309999999998</v>
      </c>
      <c r="IP151">
        <v>0.3910941</v>
      </c>
      <c r="IQ151">
        <v>0.38985989999999998</v>
      </c>
      <c r="IR151">
        <v>0.38861109999999999</v>
      </c>
      <c r="IS151">
        <v>0.38719959999999998</v>
      </c>
      <c r="IT151">
        <v>0.38556639999999998</v>
      </c>
      <c r="IU151">
        <v>0.384322</v>
      </c>
      <c r="IV151">
        <v>0.38335619999999998</v>
      </c>
      <c r="IW151">
        <v>0.38208249999999999</v>
      </c>
      <c r="IX151">
        <v>0.38070209999999999</v>
      </c>
      <c r="IY151">
        <v>0.37973459999999998</v>
      </c>
      <c r="IZ151">
        <v>0.37880370000000002</v>
      </c>
      <c r="JA151">
        <v>0.37776680000000001</v>
      </c>
      <c r="JB151">
        <v>0.3767703</v>
      </c>
      <c r="JC151">
        <v>0.37591020000000003</v>
      </c>
      <c r="JD151">
        <v>0.37520629999999999</v>
      </c>
      <c r="JE151">
        <v>0.37474570000000001</v>
      </c>
      <c r="JF151">
        <v>0.37415569999999998</v>
      </c>
      <c r="JG151">
        <v>0.37346210000000002</v>
      </c>
      <c r="JH151">
        <v>0.37289109999999998</v>
      </c>
      <c r="JI151">
        <v>0.37236770000000002</v>
      </c>
      <c r="JJ151">
        <v>0.37196600000000002</v>
      </c>
      <c r="JK151">
        <v>0.37159189999999998</v>
      </c>
      <c r="JL151">
        <v>0.37143280000000001</v>
      </c>
      <c r="JM151">
        <v>0.37116870000000002</v>
      </c>
      <c r="JN151">
        <v>0.37053069999999999</v>
      </c>
      <c r="JO151">
        <v>0.3700138</v>
      </c>
      <c r="JP151">
        <v>0.36968849999999998</v>
      </c>
      <c r="JQ151">
        <v>0.36932799999999999</v>
      </c>
      <c r="JR151">
        <v>0.36893939999999997</v>
      </c>
      <c r="JS151">
        <v>0.36809550000000002</v>
      </c>
      <c r="JT151">
        <v>0.3670793</v>
      </c>
      <c r="JU151">
        <v>0.36572959999999999</v>
      </c>
      <c r="JV151">
        <v>0.36432530000000002</v>
      </c>
      <c r="JW151">
        <v>0.3626993</v>
      </c>
      <c r="JX151">
        <v>0.36109239999999998</v>
      </c>
      <c r="JY151">
        <v>0.35954639999999999</v>
      </c>
      <c r="JZ151">
        <v>0.3580758</v>
      </c>
      <c r="KA151">
        <v>0.35671320000000001</v>
      </c>
      <c r="KB151">
        <v>0.35528599999999999</v>
      </c>
      <c r="KC151">
        <v>0.35381309999999999</v>
      </c>
      <c r="KD151">
        <v>0.3519524</v>
      </c>
      <c r="KE151">
        <v>0.34996909999999998</v>
      </c>
      <c r="KF151">
        <v>0.34808529999999999</v>
      </c>
      <c r="KG151">
        <v>0.34623890000000002</v>
      </c>
      <c r="KH151">
        <v>0.3446362</v>
      </c>
      <c r="KI151">
        <v>0.34320460000000003</v>
      </c>
      <c r="KJ151">
        <v>0.34219569999999999</v>
      </c>
      <c r="KK151">
        <v>0.3411786</v>
      </c>
      <c r="KL151">
        <v>0.34015200000000001</v>
      </c>
      <c r="KM151">
        <v>0.33950669999999999</v>
      </c>
      <c r="KN151">
        <v>0.33907179999999998</v>
      </c>
      <c r="KO151">
        <v>0.33901179999999997</v>
      </c>
      <c r="KP151">
        <v>0.33903179999999999</v>
      </c>
      <c r="KQ151">
        <v>0.3384008</v>
      </c>
      <c r="KR151">
        <v>0.33777469999999998</v>
      </c>
      <c r="KS151">
        <v>0.33715800000000001</v>
      </c>
      <c r="KT151">
        <v>0.33691919999999997</v>
      </c>
      <c r="KU151">
        <v>0.33733039999999997</v>
      </c>
      <c r="KV151">
        <v>0.3375706</v>
      </c>
      <c r="KW151">
        <v>0.33767130000000001</v>
      </c>
      <c r="KX151">
        <v>0.33713969999999999</v>
      </c>
      <c r="KY151">
        <v>0.3363795</v>
      </c>
      <c r="KZ151">
        <v>0.33499479999999998</v>
      </c>
      <c r="LA151">
        <v>0.33359319999999998</v>
      </c>
      <c r="LB151">
        <v>0.33251940000000002</v>
      </c>
      <c r="LC151">
        <v>0.33131699999999997</v>
      </c>
      <c r="LD151">
        <v>0.32980110000000001</v>
      </c>
      <c r="LE151">
        <v>0.32754450000000002</v>
      </c>
      <c r="LF151">
        <v>0.32447949999999998</v>
      </c>
      <c r="LG151">
        <v>0.3220691</v>
      </c>
      <c r="LH151">
        <v>0.31998660000000001</v>
      </c>
      <c r="LI151">
        <v>0.31674910000000001</v>
      </c>
      <c r="LJ151">
        <v>0.31347140000000001</v>
      </c>
      <c r="LK151">
        <v>0.31044470000000002</v>
      </c>
      <c r="LL151">
        <v>0.30752950000000001</v>
      </c>
      <c r="LM151">
        <v>0.30455130000000002</v>
      </c>
      <c r="LN151">
        <v>0.30154500000000001</v>
      </c>
      <c r="LO151">
        <v>0.29850100000000002</v>
      </c>
      <c r="LP151">
        <v>0.29573650000000001</v>
      </c>
      <c r="LQ151">
        <v>0.29314289999999998</v>
      </c>
      <c r="LR151">
        <v>0.28994910000000002</v>
      </c>
      <c r="LS151">
        <v>0.28664539999999999</v>
      </c>
      <c r="LT151">
        <v>0.28319870000000003</v>
      </c>
      <c r="LU151">
        <v>0.27947460000000002</v>
      </c>
      <c r="LV151">
        <v>0.27455550000000001</v>
      </c>
      <c r="LW151">
        <v>0.26972620000000003</v>
      </c>
      <c r="LX151">
        <v>0.26503199999999999</v>
      </c>
      <c r="LY151">
        <v>0.25956679999999999</v>
      </c>
      <c r="LZ151">
        <v>0.253581</v>
      </c>
      <c r="MA151">
        <v>0.24742939999999999</v>
      </c>
      <c r="MB151">
        <v>0.24119670000000001</v>
      </c>
      <c r="MC151">
        <v>0.2356714</v>
      </c>
      <c r="MD151">
        <v>0.230124</v>
      </c>
      <c r="ME151">
        <v>0.2246272</v>
      </c>
      <c r="MF151">
        <v>0.219774</v>
      </c>
      <c r="MG151">
        <v>0.2159092</v>
      </c>
      <c r="MH151">
        <v>0.2127259</v>
      </c>
      <c r="MI151">
        <v>0.2100042</v>
      </c>
      <c r="MJ151">
        <v>0.20703160000000001</v>
      </c>
      <c r="MK151">
        <v>0.2040025</v>
      </c>
      <c r="ML151">
        <v>0.2034465</v>
      </c>
      <c r="MM151">
        <v>0.20292589999999999</v>
      </c>
      <c r="MN151">
        <v>0.20253669999999999</v>
      </c>
      <c r="MO151">
        <v>0.20276250000000001</v>
      </c>
      <c r="MP151">
        <v>0.20386599999999999</v>
      </c>
      <c r="MQ151">
        <v>0.2057137</v>
      </c>
      <c r="MR151">
        <v>0.20802080000000001</v>
      </c>
      <c r="MS151">
        <v>0.21302380000000001</v>
      </c>
      <c r="MT151">
        <v>0.2184092</v>
      </c>
      <c r="MU151">
        <v>0.22757040000000001</v>
      </c>
      <c r="MV151">
        <v>0.23698420000000001</v>
      </c>
      <c r="MW151">
        <v>0.24811620000000001</v>
      </c>
      <c r="MX151">
        <v>0.26113399999999998</v>
      </c>
      <c r="MY151">
        <v>0.27643200000000001</v>
      </c>
      <c r="MZ151">
        <v>0.29222969999999998</v>
      </c>
      <c r="NA151">
        <v>0.30828060000000002</v>
      </c>
      <c r="NB151">
        <v>0.32399650000000002</v>
      </c>
      <c r="NC151">
        <v>0.33956730000000002</v>
      </c>
      <c r="ND151">
        <v>0.35412959999999999</v>
      </c>
      <c r="NE151">
        <v>0.36791629999999997</v>
      </c>
      <c r="NF151">
        <v>0.3799091</v>
      </c>
      <c r="NG151">
        <v>0.39077450000000002</v>
      </c>
      <c r="NH151">
        <v>0.40058460000000001</v>
      </c>
      <c r="NI151">
        <v>0.40886549999999999</v>
      </c>
      <c r="NJ151">
        <v>0.41658679999999998</v>
      </c>
      <c r="NK151">
        <v>0.4228595</v>
      </c>
      <c r="NL151">
        <v>0.42883339999999998</v>
      </c>
      <c r="NM151">
        <v>0.43369999999999997</v>
      </c>
      <c r="NN151">
        <v>0.4380754</v>
      </c>
      <c r="NO151">
        <v>0.44166319999999998</v>
      </c>
      <c r="NP151">
        <v>0.44493719999999998</v>
      </c>
      <c r="NQ151">
        <v>0.44800499999999999</v>
      </c>
      <c r="NR151">
        <v>0.4505923</v>
      </c>
      <c r="NS151">
        <v>0.45296540000000002</v>
      </c>
      <c r="NT151">
        <v>0.45528540000000001</v>
      </c>
      <c r="NU151">
        <v>0.45718510000000001</v>
      </c>
      <c r="NV151">
        <v>0.45820359999999999</v>
      </c>
      <c r="NW151">
        <v>0.45941019999999999</v>
      </c>
      <c r="NX151">
        <v>0.46081270000000002</v>
      </c>
      <c r="NY151">
        <v>0.461511</v>
      </c>
      <c r="NZ151">
        <v>0.46192670000000002</v>
      </c>
      <c r="OA151">
        <v>0.4641921</v>
      </c>
      <c r="OB151">
        <v>0.46620200000000001</v>
      </c>
      <c r="OC151">
        <v>0.46629409999999999</v>
      </c>
      <c r="OD151">
        <v>0.46688600000000002</v>
      </c>
      <c r="OE151">
        <v>0.46825689999999998</v>
      </c>
      <c r="OF151">
        <v>0.46885719999999997</v>
      </c>
      <c r="OG151">
        <v>0.46898210000000001</v>
      </c>
      <c r="OH151">
        <v>0.46943049999999997</v>
      </c>
      <c r="OI151">
        <v>0.46994079999999999</v>
      </c>
      <c r="OJ151">
        <v>0.47049239999999998</v>
      </c>
      <c r="OK151">
        <v>0.47104790000000002</v>
      </c>
      <c r="OL151">
        <v>0.47161259999999999</v>
      </c>
      <c r="OM151">
        <v>0.4724332</v>
      </c>
      <c r="ON151">
        <v>0.4734738</v>
      </c>
      <c r="OO151">
        <v>0.47334019999999999</v>
      </c>
      <c r="OP151">
        <v>0.47285729999999998</v>
      </c>
      <c r="OQ151">
        <v>0.4735895</v>
      </c>
      <c r="OR151">
        <v>0.47407949999999999</v>
      </c>
      <c r="OS151">
        <v>0.47379690000000002</v>
      </c>
      <c r="OT151">
        <v>0.473935</v>
      </c>
      <c r="OU151">
        <v>0.47454400000000002</v>
      </c>
      <c r="OV151">
        <v>0.47481479999999998</v>
      </c>
      <c r="OW151">
        <v>0.47494570000000003</v>
      </c>
      <c r="OX151">
        <v>0.47553970000000001</v>
      </c>
      <c r="OY151">
        <v>0.47594229999999998</v>
      </c>
      <c r="OZ151">
        <v>0.47536040000000002</v>
      </c>
      <c r="PA151">
        <v>0.47519070000000002</v>
      </c>
      <c r="PB151">
        <v>0.4755896</v>
      </c>
      <c r="PC151">
        <v>0.47605209999999998</v>
      </c>
      <c r="PD151">
        <v>0.47654750000000001</v>
      </c>
      <c r="PE151">
        <v>0.47577649999999999</v>
      </c>
      <c r="PF151">
        <v>0.47506310000000002</v>
      </c>
      <c r="PG151">
        <v>0.4755627</v>
      </c>
      <c r="PH151">
        <v>0.47570000000000001</v>
      </c>
      <c r="PI151">
        <v>0.47525299999999998</v>
      </c>
      <c r="PJ151">
        <v>0.47477599999999998</v>
      </c>
      <c r="PK151">
        <v>0.47428110000000001</v>
      </c>
      <c r="PL151">
        <v>0.4749331</v>
      </c>
      <c r="PM151">
        <v>0.47555140000000001</v>
      </c>
      <c r="PN151">
        <v>0.47456559999999998</v>
      </c>
      <c r="PO151">
        <v>0.47430820000000001</v>
      </c>
      <c r="PP151">
        <v>0.47534949999999998</v>
      </c>
      <c r="PQ151">
        <v>0.47497509999999998</v>
      </c>
      <c r="PR151">
        <v>0.4736784</v>
      </c>
      <c r="PS151">
        <v>0.47499809999999998</v>
      </c>
      <c r="PT151">
        <v>0.47645739999999998</v>
      </c>
      <c r="PU151">
        <v>0.47512789999999999</v>
      </c>
      <c r="PV151">
        <v>0.47428409999999999</v>
      </c>
      <c r="PW151">
        <v>0.47434379999999998</v>
      </c>
      <c r="PX151">
        <v>0.47403810000000002</v>
      </c>
      <c r="PY151">
        <v>0.47348790000000002</v>
      </c>
      <c r="PZ151">
        <v>0.47383940000000002</v>
      </c>
      <c r="QA151">
        <v>0.47430460000000002</v>
      </c>
      <c r="QB151">
        <v>0.47436210000000001</v>
      </c>
      <c r="QC151">
        <v>0.47408539999999999</v>
      </c>
      <c r="QD151">
        <v>0.47319630000000001</v>
      </c>
      <c r="QE151">
        <v>0.47314410000000001</v>
      </c>
      <c r="QF151">
        <v>0.47363569999999999</v>
      </c>
      <c r="QG151">
        <v>0.4735143</v>
      </c>
      <c r="QH151">
        <v>0.47324909999999998</v>
      </c>
      <c r="QI151">
        <v>0.47264489999999998</v>
      </c>
      <c r="QJ151">
        <v>0.47246050000000001</v>
      </c>
      <c r="QK151">
        <v>0.47299140000000001</v>
      </c>
      <c r="QL151">
        <v>0.47294190000000003</v>
      </c>
      <c r="QM151">
        <v>0.47254560000000001</v>
      </c>
      <c r="QN151">
        <v>0.47300690000000001</v>
      </c>
      <c r="QO151">
        <v>0.47342499999999998</v>
      </c>
      <c r="QP151">
        <v>0.47288419999999998</v>
      </c>
      <c r="QQ151">
        <v>0.47262490000000001</v>
      </c>
      <c r="QR151">
        <v>0.47278910000000002</v>
      </c>
      <c r="QS151">
        <v>0.4730625</v>
      </c>
      <c r="QT151">
        <v>0.47339249999999999</v>
      </c>
      <c r="QU151">
        <v>0.47352359999999999</v>
      </c>
      <c r="QV151">
        <v>0.47357690000000002</v>
      </c>
      <c r="QW151">
        <v>0.47335460000000001</v>
      </c>
      <c r="QX151">
        <v>0.47332419999999997</v>
      </c>
      <c r="QY151">
        <v>0.4735376</v>
      </c>
      <c r="QZ151">
        <v>0.47378160000000002</v>
      </c>
      <c r="RA151">
        <v>0.47404740000000001</v>
      </c>
      <c r="RB151">
        <v>0.47415160000000001</v>
      </c>
    </row>
    <row r="152" spans="1:470" x14ac:dyDescent="0.25">
      <c r="A152" s="1">
        <v>45789.590127314797</v>
      </c>
      <c r="B152">
        <v>933</v>
      </c>
      <c r="C152" t="s">
        <v>3</v>
      </c>
      <c r="D152">
        <v>0.29631819999999998</v>
      </c>
      <c r="E152">
        <v>0.27522530000000001</v>
      </c>
      <c r="F152">
        <v>0.24928</v>
      </c>
      <c r="G152">
        <v>0.22205859999999999</v>
      </c>
      <c r="H152">
        <v>0.24523410000000001</v>
      </c>
      <c r="I152">
        <v>0.27393620000000002</v>
      </c>
      <c r="J152">
        <v>0.26347140000000002</v>
      </c>
      <c r="K152">
        <v>0.25142789999999998</v>
      </c>
      <c r="L152">
        <v>0.22649620000000001</v>
      </c>
      <c r="M152">
        <v>0.2052223</v>
      </c>
      <c r="N152">
        <v>0.19692000000000001</v>
      </c>
      <c r="O152">
        <v>0.18635080000000001</v>
      </c>
      <c r="P152">
        <v>0.17112430000000001</v>
      </c>
      <c r="Q152">
        <v>0.1705266</v>
      </c>
      <c r="R152">
        <v>0.18893219999999999</v>
      </c>
      <c r="S152">
        <v>0.1895656</v>
      </c>
      <c r="T152">
        <v>0.17522380000000001</v>
      </c>
      <c r="U152">
        <v>0.16848740000000001</v>
      </c>
      <c r="V152">
        <v>0.1658355</v>
      </c>
      <c r="W152">
        <v>0.16195300000000001</v>
      </c>
      <c r="X152">
        <v>0.15767909999999999</v>
      </c>
      <c r="Y152">
        <v>0.14634349999999999</v>
      </c>
      <c r="Z152">
        <v>0.13361609999999999</v>
      </c>
      <c r="AA152">
        <v>0.13809949999999999</v>
      </c>
      <c r="AB152">
        <v>0.14309189999999999</v>
      </c>
      <c r="AC152">
        <v>0.15240570000000001</v>
      </c>
      <c r="AD152">
        <v>0.15740979999999999</v>
      </c>
      <c r="AE152">
        <v>0.14433689999999999</v>
      </c>
      <c r="AF152">
        <v>0.13653470000000001</v>
      </c>
      <c r="AG152">
        <v>0.14094950000000001</v>
      </c>
      <c r="AH152">
        <v>0.1400004</v>
      </c>
      <c r="AI152">
        <v>0.1313465</v>
      </c>
      <c r="AJ152">
        <v>0.1281841</v>
      </c>
      <c r="AK152">
        <v>0.13009780000000001</v>
      </c>
      <c r="AL152">
        <v>0.13516719999999999</v>
      </c>
      <c r="AM152">
        <v>0.14209749999999999</v>
      </c>
      <c r="AN152">
        <v>0.14763689999999999</v>
      </c>
      <c r="AO152">
        <v>0.15268409999999999</v>
      </c>
      <c r="AP152">
        <v>0.1424192</v>
      </c>
      <c r="AQ152">
        <v>0.1288754</v>
      </c>
      <c r="AR152">
        <v>0.13790060000000001</v>
      </c>
      <c r="AS152">
        <v>0.14597570000000001</v>
      </c>
      <c r="AT152">
        <v>0.13576460000000001</v>
      </c>
      <c r="AU152">
        <v>0.12882189999999999</v>
      </c>
      <c r="AV152">
        <v>0.13689870000000001</v>
      </c>
      <c r="AW152">
        <v>0.14108860000000001</v>
      </c>
      <c r="AX152">
        <v>0.1357256</v>
      </c>
      <c r="AY152">
        <v>0.13355939999999999</v>
      </c>
      <c r="AZ152">
        <v>0.1361907</v>
      </c>
      <c r="BA152">
        <v>0.13766999999999999</v>
      </c>
      <c r="BB152">
        <v>0.13804569999999999</v>
      </c>
      <c r="BC152">
        <v>0.1367594</v>
      </c>
      <c r="BD152">
        <v>0.1344622</v>
      </c>
      <c r="BE152">
        <v>0.13754930000000001</v>
      </c>
      <c r="BF152">
        <v>0.14259659999999999</v>
      </c>
      <c r="BG152">
        <v>0.13923959999999999</v>
      </c>
      <c r="BH152">
        <v>0.13412160000000001</v>
      </c>
      <c r="BI152">
        <v>0.13623850000000001</v>
      </c>
      <c r="BJ152">
        <v>0.1383443</v>
      </c>
      <c r="BK152">
        <v>0.13897570000000001</v>
      </c>
      <c r="BL152">
        <v>0.14020009999999999</v>
      </c>
      <c r="BM152">
        <v>0.14412079999999999</v>
      </c>
      <c r="BN152">
        <v>0.14671190000000001</v>
      </c>
      <c r="BO152">
        <v>0.14608869999999999</v>
      </c>
      <c r="BP152">
        <v>0.1458169</v>
      </c>
      <c r="BQ152">
        <v>0.14606089999999999</v>
      </c>
      <c r="BR152">
        <v>0.14440439999999999</v>
      </c>
      <c r="BS152">
        <v>0.14097879999999999</v>
      </c>
      <c r="BT152">
        <v>0.14099709999999999</v>
      </c>
      <c r="BU152">
        <v>0.14302999999999999</v>
      </c>
      <c r="BV152">
        <v>0.14191280000000001</v>
      </c>
      <c r="BW152">
        <v>0.13971230000000001</v>
      </c>
      <c r="BX152">
        <v>0.13976060000000001</v>
      </c>
      <c r="BY152">
        <v>0.14019429999999999</v>
      </c>
      <c r="BZ152">
        <v>0.14037839999999999</v>
      </c>
      <c r="CA152">
        <v>0.1406686</v>
      </c>
      <c r="CB152">
        <v>0.14204020000000001</v>
      </c>
      <c r="CC152">
        <v>0.14220279999999999</v>
      </c>
      <c r="CD152">
        <v>0.13751169999999999</v>
      </c>
      <c r="CE152">
        <v>0.1341224</v>
      </c>
      <c r="CF152">
        <v>0.13357910000000001</v>
      </c>
      <c r="CG152">
        <v>0.13397870000000001</v>
      </c>
      <c r="CH152">
        <v>0.13563539999999999</v>
      </c>
      <c r="CI152">
        <v>0.1349185</v>
      </c>
      <c r="CJ152">
        <v>0.1322082</v>
      </c>
      <c r="CK152">
        <v>0.13033529999999999</v>
      </c>
      <c r="CL152">
        <v>0.12889629999999999</v>
      </c>
      <c r="CM152">
        <v>0.12803780000000001</v>
      </c>
      <c r="CN152">
        <v>0.12734860000000001</v>
      </c>
      <c r="CO152">
        <v>0.12541469999999999</v>
      </c>
      <c r="CP152">
        <v>0.1233394</v>
      </c>
      <c r="CQ152">
        <v>0.125587</v>
      </c>
      <c r="CR152">
        <v>0.12750330000000001</v>
      </c>
      <c r="CS152">
        <v>0.12713920000000001</v>
      </c>
      <c r="CT152">
        <v>0.12650230000000001</v>
      </c>
      <c r="CU152">
        <v>0.1249965</v>
      </c>
      <c r="CV152">
        <v>0.1233112</v>
      </c>
      <c r="CW152">
        <v>0.1213007</v>
      </c>
      <c r="CX152">
        <v>0.1204703</v>
      </c>
      <c r="CY152">
        <v>0.1209548</v>
      </c>
      <c r="CZ152">
        <v>0.12163880000000001</v>
      </c>
      <c r="DA152">
        <v>0.1224613</v>
      </c>
      <c r="DB152">
        <v>0.12152930000000001</v>
      </c>
      <c r="DC152">
        <v>0.11987440000000001</v>
      </c>
      <c r="DD152">
        <v>0.1203239</v>
      </c>
      <c r="DE152">
        <v>0.1212157</v>
      </c>
      <c r="DF152">
        <v>0.120903</v>
      </c>
      <c r="DG152">
        <v>0.1205469</v>
      </c>
      <c r="DH152">
        <v>0.1205909</v>
      </c>
      <c r="DI152">
        <v>0.1205605</v>
      </c>
      <c r="DJ152">
        <v>0.1201972</v>
      </c>
      <c r="DK152">
        <v>0.11990489999999999</v>
      </c>
      <c r="DL152">
        <v>0.1197768</v>
      </c>
      <c r="DM152">
        <v>0.11985319999999999</v>
      </c>
      <c r="DN152">
        <v>0.1202104</v>
      </c>
      <c r="DO152">
        <v>0.12046949999999999</v>
      </c>
      <c r="DP152">
        <v>0.1206454</v>
      </c>
      <c r="DQ152">
        <v>0.12086529999999999</v>
      </c>
      <c r="DR152">
        <v>0.12110750000000001</v>
      </c>
      <c r="DS152">
        <v>0.1210185</v>
      </c>
      <c r="DT152">
        <v>0.1208375</v>
      </c>
      <c r="DU152">
        <v>0.1216318</v>
      </c>
      <c r="DV152">
        <v>0.1225073</v>
      </c>
      <c r="DW152">
        <v>0.1232953</v>
      </c>
      <c r="DX152">
        <v>0.124135</v>
      </c>
      <c r="DY152">
        <v>0.125387</v>
      </c>
      <c r="DZ152">
        <v>0.12620419999999999</v>
      </c>
      <c r="EA152">
        <v>0.1258408</v>
      </c>
      <c r="EB152">
        <v>0.125614</v>
      </c>
      <c r="EC152">
        <v>0.1255994</v>
      </c>
      <c r="ED152">
        <v>0.12589429999999999</v>
      </c>
      <c r="EE152">
        <v>0.12648139999999999</v>
      </c>
      <c r="EF152">
        <v>0.1270297</v>
      </c>
      <c r="EG152">
        <v>0.12755620000000001</v>
      </c>
      <c r="EH152">
        <v>0.12854289999999999</v>
      </c>
      <c r="EI152">
        <v>0.12967380000000001</v>
      </c>
      <c r="EJ152">
        <v>0.12898090000000001</v>
      </c>
      <c r="EK152">
        <v>0.1280618</v>
      </c>
      <c r="EL152">
        <v>0.12803929999999999</v>
      </c>
      <c r="EM152">
        <v>0.12813649999999999</v>
      </c>
      <c r="EN152">
        <v>0.12899820000000001</v>
      </c>
      <c r="EO152">
        <v>0.12959590000000001</v>
      </c>
      <c r="EP152">
        <v>0.12944330000000001</v>
      </c>
      <c r="EQ152">
        <v>0.12934509999999999</v>
      </c>
      <c r="ER152">
        <v>0.1293337</v>
      </c>
      <c r="ES152">
        <v>0.1298311</v>
      </c>
      <c r="ET152">
        <v>0.13081329999999999</v>
      </c>
      <c r="EU152">
        <v>0.1307014</v>
      </c>
      <c r="EV152">
        <v>0.12997049999999999</v>
      </c>
      <c r="EW152">
        <v>0.1298908</v>
      </c>
      <c r="EX152">
        <v>0.1300104</v>
      </c>
      <c r="EY152">
        <v>0.13056960000000001</v>
      </c>
      <c r="EZ152">
        <v>0.13116849999999999</v>
      </c>
      <c r="FA152">
        <v>0.13084319999999999</v>
      </c>
      <c r="FB152">
        <v>0.13059299999999999</v>
      </c>
      <c r="FC152">
        <v>0.13073190000000001</v>
      </c>
      <c r="FD152">
        <v>0.13095879999999999</v>
      </c>
      <c r="FE152">
        <v>0.13141410000000001</v>
      </c>
      <c r="FF152">
        <v>0.13165779999999999</v>
      </c>
      <c r="FG152">
        <v>0.13159360000000001</v>
      </c>
      <c r="FH152">
        <v>0.13187769999999999</v>
      </c>
      <c r="FI152">
        <v>0.1324621</v>
      </c>
      <c r="FJ152">
        <v>0.1330778</v>
      </c>
      <c r="FK152">
        <v>0.1337091</v>
      </c>
      <c r="FL152">
        <v>0.1350401</v>
      </c>
      <c r="FM152">
        <v>0.13654820000000001</v>
      </c>
      <c r="FN152">
        <v>0.1378463</v>
      </c>
      <c r="FO152">
        <v>0.13923369999999999</v>
      </c>
      <c r="FP152">
        <v>0.14225360000000001</v>
      </c>
      <c r="FQ152">
        <v>0.14475589999999999</v>
      </c>
      <c r="FR152">
        <v>0.14509069999999999</v>
      </c>
      <c r="FS152">
        <v>0.1462078</v>
      </c>
      <c r="FT152">
        <v>0.1489472</v>
      </c>
      <c r="FU152">
        <v>0.15151990000000001</v>
      </c>
      <c r="FV152">
        <v>0.1538958</v>
      </c>
      <c r="FW152">
        <v>0.1568698</v>
      </c>
      <c r="FX152">
        <v>0.1602557</v>
      </c>
      <c r="FY152">
        <v>0.1630935</v>
      </c>
      <c r="FZ152">
        <v>0.1657246</v>
      </c>
      <c r="GA152">
        <v>0.16874020000000001</v>
      </c>
      <c r="GB152">
        <v>0.1718297</v>
      </c>
      <c r="GC152">
        <v>0.17598849999999999</v>
      </c>
      <c r="GD152">
        <v>0.1801085</v>
      </c>
      <c r="GE152">
        <v>0.18386739999999999</v>
      </c>
      <c r="GF152">
        <v>0.18758050000000001</v>
      </c>
      <c r="GG152">
        <v>0.1911688</v>
      </c>
      <c r="GH152">
        <v>0.1946763</v>
      </c>
      <c r="GI152">
        <v>0.19806489999999999</v>
      </c>
      <c r="GJ152">
        <v>0.20172899999999999</v>
      </c>
      <c r="GK152">
        <v>0.20562530000000001</v>
      </c>
      <c r="GL152">
        <v>0.20920710000000001</v>
      </c>
      <c r="GM152">
        <v>0.2126411</v>
      </c>
      <c r="GN152">
        <v>0.2159305</v>
      </c>
      <c r="GO152">
        <v>0.21932499999999999</v>
      </c>
      <c r="GP152">
        <v>0.2223195</v>
      </c>
      <c r="GQ152">
        <v>0.22543750000000001</v>
      </c>
      <c r="GR152">
        <v>0.2284822</v>
      </c>
      <c r="GS152">
        <v>0.23131260000000001</v>
      </c>
      <c r="GT152">
        <v>0.2334562</v>
      </c>
      <c r="GU152">
        <v>0.23556759999999999</v>
      </c>
      <c r="GV152">
        <v>0.2376259</v>
      </c>
      <c r="GW152">
        <v>0.2394358</v>
      </c>
      <c r="GX152">
        <v>0.24101639999999999</v>
      </c>
      <c r="GY152">
        <v>0.2422135</v>
      </c>
      <c r="GZ152">
        <v>0.24321480000000001</v>
      </c>
      <c r="HA152">
        <v>0.244701</v>
      </c>
      <c r="HB152">
        <v>0.24630489999999999</v>
      </c>
      <c r="HC152">
        <v>0.2468003</v>
      </c>
      <c r="HD152">
        <v>0.2473137</v>
      </c>
      <c r="HE152">
        <v>0.2486083</v>
      </c>
      <c r="HF152">
        <v>0.24965019999999999</v>
      </c>
      <c r="HG152">
        <v>0.24987529999999999</v>
      </c>
      <c r="HH152">
        <v>0.25027769999999999</v>
      </c>
      <c r="HI152">
        <v>0.25096800000000002</v>
      </c>
      <c r="HJ152">
        <v>0.25179839999999998</v>
      </c>
      <c r="HK152">
        <v>0.25275449999999999</v>
      </c>
      <c r="HL152">
        <v>0.25329360000000001</v>
      </c>
      <c r="HM152">
        <v>0.25363019999999997</v>
      </c>
      <c r="HN152">
        <v>0.25404070000000001</v>
      </c>
      <c r="HO152">
        <v>0.25448100000000001</v>
      </c>
      <c r="HP152">
        <v>0.25490620000000003</v>
      </c>
      <c r="HQ152">
        <v>0.25532549999999998</v>
      </c>
      <c r="HR152">
        <v>0.25559409999999999</v>
      </c>
      <c r="HS152">
        <v>0.2558221</v>
      </c>
      <c r="HT152">
        <v>0.25593759999999999</v>
      </c>
      <c r="HU152">
        <v>0.25599660000000002</v>
      </c>
      <c r="HV152">
        <v>0.25597579999999998</v>
      </c>
      <c r="HW152">
        <v>0.25619120000000001</v>
      </c>
      <c r="HX152">
        <v>0.2565885</v>
      </c>
      <c r="HY152">
        <v>0.25648270000000001</v>
      </c>
      <c r="HZ152">
        <v>0.2561775</v>
      </c>
      <c r="IA152">
        <v>0.25565569999999999</v>
      </c>
      <c r="IB152">
        <v>0.25511210000000001</v>
      </c>
      <c r="IC152">
        <v>0.2551466</v>
      </c>
      <c r="ID152">
        <v>0.2551388</v>
      </c>
      <c r="IE152">
        <v>0.25493250000000001</v>
      </c>
      <c r="IF152">
        <v>0.25453890000000001</v>
      </c>
      <c r="IG152">
        <v>0.25375989999999998</v>
      </c>
      <c r="IH152">
        <v>0.25297760000000002</v>
      </c>
      <c r="II152">
        <v>0.25219190000000002</v>
      </c>
      <c r="IJ152">
        <v>0.25142049999999999</v>
      </c>
      <c r="IK152">
        <v>0.25065730000000003</v>
      </c>
      <c r="IL152">
        <v>0.2496604</v>
      </c>
      <c r="IM152">
        <v>0.2486023</v>
      </c>
      <c r="IN152">
        <v>0.2479353</v>
      </c>
      <c r="IO152">
        <v>0.2472898</v>
      </c>
      <c r="IP152">
        <v>0.24664829999999999</v>
      </c>
      <c r="IQ152">
        <v>0.24589739999999999</v>
      </c>
      <c r="IR152">
        <v>0.24484230000000001</v>
      </c>
      <c r="IS152">
        <v>0.2439103</v>
      </c>
      <c r="IT152">
        <v>0.24314620000000001</v>
      </c>
      <c r="IU152">
        <v>0.24246909999999999</v>
      </c>
      <c r="IV152">
        <v>0.2418546</v>
      </c>
      <c r="IW152">
        <v>0.24093500000000001</v>
      </c>
      <c r="IX152">
        <v>0.23990980000000001</v>
      </c>
      <c r="IY152">
        <v>0.23907929999999999</v>
      </c>
      <c r="IZ152">
        <v>0.23826439999999999</v>
      </c>
      <c r="JA152">
        <v>0.2373789</v>
      </c>
      <c r="JB152">
        <v>0.23670140000000001</v>
      </c>
      <c r="JC152">
        <v>0.2367283</v>
      </c>
      <c r="JD152">
        <v>0.23652690000000001</v>
      </c>
      <c r="JE152">
        <v>0.2359705</v>
      </c>
      <c r="JF152">
        <v>0.23533270000000001</v>
      </c>
      <c r="JG152">
        <v>0.2346299</v>
      </c>
      <c r="JH152">
        <v>0.23480400000000001</v>
      </c>
      <c r="JI152">
        <v>0.23531879999999999</v>
      </c>
      <c r="JJ152">
        <v>0.23446800000000001</v>
      </c>
      <c r="JK152">
        <v>0.2334939</v>
      </c>
      <c r="JL152">
        <v>0.23347970000000001</v>
      </c>
      <c r="JM152">
        <v>0.23354040000000001</v>
      </c>
      <c r="JN152">
        <v>0.23386750000000001</v>
      </c>
      <c r="JO152">
        <v>0.23385339999999999</v>
      </c>
      <c r="JP152">
        <v>0.23329920000000001</v>
      </c>
      <c r="JQ152">
        <v>0.23268079999999999</v>
      </c>
      <c r="JR152">
        <v>0.2320112</v>
      </c>
      <c r="JS152">
        <v>0.23177739999999999</v>
      </c>
      <c r="JT152">
        <v>0.23170840000000001</v>
      </c>
      <c r="JU152">
        <v>0.23137820000000001</v>
      </c>
      <c r="JV152">
        <v>0.23097770000000001</v>
      </c>
      <c r="JW152">
        <v>0.230021</v>
      </c>
      <c r="JX152">
        <v>0.2291</v>
      </c>
      <c r="JY152">
        <v>0.22829269999999999</v>
      </c>
      <c r="JZ152">
        <v>0.22730220000000001</v>
      </c>
      <c r="KA152">
        <v>0.22605</v>
      </c>
      <c r="KB152">
        <v>0.22529679999999999</v>
      </c>
      <c r="KC152">
        <v>0.22489700000000001</v>
      </c>
      <c r="KD152">
        <v>0.22368850000000001</v>
      </c>
      <c r="KE152">
        <v>0.22222439999999999</v>
      </c>
      <c r="KF152">
        <v>0.2216014</v>
      </c>
      <c r="KG152">
        <v>0.22101280000000001</v>
      </c>
      <c r="KH152">
        <v>0.22023280000000001</v>
      </c>
      <c r="KI152">
        <v>0.2196302</v>
      </c>
      <c r="KJ152">
        <v>0.21946570000000001</v>
      </c>
      <c r="KK152">
        <v>0.21917449999999999</v>
      </c>
      <c r="KL152">
        <v>0.2187383</v>
      </c>
      <c r="KM152">
        <v>0.218194</v>
      </c>
      <c r="KN152">
        <v>0.21759020000000001</v>
      </c>
      <c r="KO152">
        <v>0.21728919999999999</v>
      </c>
      <c r="KP152">
        <v>0.21705379999999999</v>
      </c>
      <c r="KQ152">
        <v>0.21713789999999999</v>
      </c>
      <c r="KR152">
        <v>0.217191</v>
      </c>
      <c r="KS152">
        <v>0.21711</v>
      </c>
      <c r="KT152">
        <v>0.2170106</v>
      </c>
      <c r="KU152">
        <v>0.2168795</v>
      </c>
      <c r="KV152">
        <v>0.21674940000000001</v>
      </c>
      <c r="KW152">
        <v>0.21662010000000001</v>
      </c>
      <c r="KX152">
        <v>0.21627009999999999</v>
      </c>
      <c r="KY152">
        <v>0.21584020000000001</v>
      </c>
      <c r="KZ152">
        <v>0.2147076</v>
      </c>
      <c r="LA152">
        <v>0.21357319999999999</v>
      </c>
      <c r="LB152">
        <v>0.2129549</v>
      </c>
      <c r="LC152">
        <v>0.21210119999999999</v>
      </c>
      <c r="LD152">
        <v>0.21067369999999999</v>
      </c>
      <c r="LE152">
        <v>0.20921290000000001</v>
      </c>
      <c r="LF152">
        <v>0.2077157</v>
      </c>
      <c r="LG152">
        <v>0.20636019999999999</v>
      </c>
      <c r="LH152">
        <v>0.2050756</v>
      </c>
      <c r="LI152">
        <v>0.20314660000000001</v>
      </c>
      <c r="LJ152">
        <v>0.20120070000000001</v>
      </c>
      <c r="LK152">
        <v>0.19962099999999999</v>
      </c>
      <c r="LL152">
        <v>0.19785800000000001</v>
      </c>
      <c r="LM152">
        <v>0.19528029999999999</v>
      </c>
      <c r="LN152">
        <v>0.1934333</v>
      </c>
      <c r="LO152">
        <v>0.19256390000000001</v>
      </c>
      <c r="LP152">
        <v>0.19114919999999999</v>
      </c>
      <c r="LQ152">
        <v>0.1894006</v>
      </c>
      <c r="LR152">
        <v>0.18820319999999999</v>
      </c>
      <c r="LS152">
        <v>0.18714069999999999</v>
      </c>
      <c r="LT152">
        <v>0.18586530000000001</v>
      </c>
      <c r="LU152">
        <v>0.1843274</v>
      </c>
      <c r="LV152">
        <v>0.18172170000000001</v>
      </c>
      <c r="LW152">
        <v>0.17923259999999999</v>
      </c>
      <c r="LX152">
        <v>0.17691850000000001</v>
      </c>
      <c r="LY152">
        <v>0.17460909999999999</v>
      </c>
      <c r="LZ152">
        <v>0.17230290000000001</v>
      </c>
      <c r="MA152">
        <v>0.1695316</v>
      </c>
      <c r="MB152">
        <v>0.16662250000000001</v>
      </c>
      <c r="MC152">
        <v>0.16398270000000001</v>
      </c>
      <c r="MD152">
        <v>0.16132650000000001</v>
      </c>
      <c r="ME152">
        <v>0.15867049999999999</v>
      </c>
      <c r="MF152">
        <v>0.1563175</v>
      </c>
      <c r="MG152">
        <v>0.1544296</v>
      </c>
      <c r="MH152">
        <v>0.1528138</v>
      </c>
      <c r="MI152">
        <v>0.1513824</v>
      </c>
      <c r="MJ152">
        <v>0.15018339999999999</v>
      </c>
      <c r="MK152">
        <v>0.1490456</v>
      </c>
      <c r="ML152">
        <v>0.14864369999999999</v>
      </c>
      <c r="MM152">
        <v>0.14829529999999999</v>
      </c>
      <c r="MN152">
        <v>0.14814849999999999</v>
      </c>
      <c r="MO152">
        <v>0.14835209999999999</v>
      </c>
      <c r="MP152">
        <v>0.14905579999999999</v>
      </c>
      <c r="MQ152">
        <v>0.1501603</v>
      </c>
      <c r="MR152">
        <v>0.15151229999999999</v>
      </c>
      <c r="MS152">
        <v>0.15388309999999999</v>
      </c>
      <c r="MT152">
        <v>0.1563823</v>
      </c>
      <c r="MU152">
        <v>0.16145660000000001</v>
      </c>
      <c r="MV152">
        <v>0.16666400000000001</v>
      </c>
      <c r="MW152">
        <v>0.17280200000000001</v>
      </c>
      <c r="MX152">
        <v>0.17960019999999999</v>
      </c>
      <c r="MY152">
        <v>0.18719669999999999</v>
      </c>
      <c r="MZ152">
        <v>0.19525380000000001</v>
      </c>
      <c r="NA152">
        <v>0.20354430000000001</v>
      </c>
      <c r="NB152">
        <v>0.21255470000000001</v>
      </c>
      <c r="NC152">
        <v>0.22155079999999999</v>
      </c>
      <c r="ND152">
        <v>0.2293394</v>
      </c>
      <c r="NE152">
        <v>0.23694129999999999</v>
      </c>
      <c r="NF152">
        <v>0.24411140000000001</v>
      </c>
      <c r="NG152">
        <v>0.25021599999999999</v>
      </c>
      <c r="NH152">
        <v>0.25532319999999997</v>
      </c>
      <c r="NI152">
        <v>0.25995970000000002</v>
      </c>
      <c r="NJ152">
        <v>0.26442399999999999</v>
      </c>
      <c r="NK152">
        <v>0.26805899999999999</v>
      </c>
      <c r="NL152">
        <v>0.27165139999999999</v>
      </c>
      <c r="NM152">
        <v>0.2752561</v>
      </c>
      <c r="NN152">
        <v>0.27824500000000002</v>
      </c>
      <c r="NO152">
        <v>0.28024700000000002</v>
      </c>
      <c r="NP152">
        <v>0.2817385</v>
      </c>
      <c r="NQ152">
        <v>0.2828948</v>
      </c>
      <c r="NR152">
        <v>0.28459469999999998</v>
      </c>
      <c r="NS152">
        <v>0.28632970000000002</v>
      </c>
      <c r="NT152">
        <v>0.2876978</v>
      </c>
      <c r="NU152">
        <v>0.2888676</v>
      </c>
      <c r="NV152">
        <v>0.28965380000000002</v>
      </c>
      <c r="NW152">
        <v>0.2905104</v>
      </c>
      <c r="NX152">
        <v>0.29144029999999999</v>
      </c>
      <c r="NY152">
        <v>0.29233629999999999</v>
      </c>
      <c r="NZ152">
        <v>0.2932187</v>
      </c>
      <c r="OA152">
        <v>0.29325000000000001</v>
      </c>
      <c r="OB152">
        <v>0.2933711</v>
      </c>
      <c r="OC152">
        <v>0.29423280000000002</v>
      </c>
      <c r="OD152">
        <v>0.29519260000000003</v>
      </c>
      <c r="OE152">
        <v>0.2963055</v>
      </c>
      <c r="OF152">
        <v>0.29642360000000001</v>
      </c>
      <c r="OG152">
        <v>0.29592790000000002</v>
      </c>
      <c r="OH152">
        <v>0.29691400000000001</v>
      </c>
      <c r="OI152">
        <v>0.29806290000000002</v>
      </c>
      <c r="OJ152">
        <v>0.29794159999999997</v>
      </c>
      <c r="OK152">
        <v>0.29793750000000002</v>
      </c>
      <c r="OL152">
        <v>0.29819879999999999</v>
      </c>
      <c r="OM152">
        <v>0.29854839999999999</v>
      </c>
      <c r="ON152">
        <v>0.29897390000000001</v>
      </c>
      <c r="OO152">
        <v>0.29938160000000003</v>
      </c>
      <c r="OP152">
        <v>0.29978290000000002</v>
      </c>
      <c r="OQ152">
        <v>0.30000149999999998</v>
      </c>
      <c r="OR152">
        <v>0.3002224</v>
      </c>
      <c r="OS152">
        <v>0.30045250000000001</v>
      </c>
      <c r="OT152">
        <v>0.30047479999999999</v>
      </c>
      <c r="OU152">
        <v>0.30026439999999999</v>
      </c>
      <c r="OV152">
        <v>0.30061690000000002</v>
      </c>
      <c r="OW152">
        <v>0.30120180000000002</v>
      </c>
      <c r="OX152">
        <v>0.30155650000000001</v>
      </c>
      <c r="OY152">
        <v>0.30185089999999998</v>
      </c>
      <c r="OZ152">
        <v>0.30193589999999998</v>
      </c>
      <c r="PA152">
        <v>0.30185430000000002</v>
      </c>
      <c r="PB152">
        <v>0.3015428</v>
      </c>
      <c r="PC152">
        <v>0.30151159999999999</v>
      </c>
      <c r="PD152">
        <v>0.30162509999999998</v>
      </c>
      <c r="PE152">
        <v>0.30138599999999999</v>
      </c>
      <c r="PF152">
        <v>0.30121110000000001</v>
      </c>
      <c r="PG152">
        <v>0.30166769999999998</v>
      </c>
      <c r="PH152">
        <v>0.3019</v>
      </c>
      <c r="PI152">
        <v>0.3017705</v>
      </c>
      <c r="PJ152">
        <v>0.30215340000000002</v>
      </c>
      <c r="PK152">
        <v>0.30284290000000003</v>
      </c>
      <c r="PL152">
        <v>0.30249880000000001</v>
      </c>
      <c r="PM152">
        <v>0.3020023</v>
      </c>
      <c r="PN152">
        <v>0.30152970000000001</v>
      </c>
      <c r="PO152">
        <v>0.30104330000000001</v>
      </c>
      <c r="PP152">
        <v>0.30053220000000003</v>
      </c>
      <c r="PQ152">
        <v>0.30055599999999999</v>
      </c>
      <c r="PR152">
        <v>0.30092819999999998</v>
      </c>
      <c r="PS152">
        <v>0.3007687</v>
      </c>
      <c r="PT152">
        <v>0.3005718</v>
      </c>
      <c r="PU152">
        <v>0.3008613</v>
      </c>
      <c r="PV152">
        <v>0.30120940000000002</v>
      </c>
      <c r="PW152">
        <v>0.3016664</v>
      </c>
      <c r="PX152">
        <v>0.30155080000000001</v>
      </c>
      <c r="PY152">
        <v>0.30105209999999999</v>
      </c>
      <c r="PZ152">
        <v>0.30102000000000001</v>
      </c>
      <c r="QA152">
        <v>0.30101270000000002</v>
      </c>
      <c r="QB152">
        <v>0.30049199999999998</v>
      </c>
      <c r="QC152">
        <v>0.30014400000000002</v>
      </c>
      <c r="QD152">
        <v>0.3001125</v>
      </c>
      <c r="QE152">
        <v>0.30000480000000002</v>
      </c>
      <c r="QF152">
        <v>0.29984739999999999</v>
      </c>
      <c r="QG152">
        <v>0.29967329999999998</v>
      </c>
      <c r="QH152">
        <v>0.2996354</v>
      </c>
      <c r="QI152">
        <v>0.30067280000000002</v>
      </c>
      <c r="QJ152">
        <v>0.30118990000000001</v>
      </c>
      <c r="QK152">
        <v>0.30082059999999999</v>
      </c>
      <c r="QL152">
        <v>0.30077280000000001</v>
      </c>
      <c r="QM152">
        <v>0.3009173</v>
      </c>
      <c r="QN152">
        <v>0.3007321</v>
      </c>
      <c r="QO152">
        <v>0.30058829999999997</v>
      </c>
      <c r="QP152">
        <v>0.30096519999999999</v>
      </c>
      <c r="QQ152">
        <v>0.3012301</v>
      </c>
      <c r="QR152">
        <v>0.30132629999999999</v>
      </c>
      <c r="QS152">
        <v>0.30207339999999999</v>
      </c>
      <c r="QT152">
        <v>0.30315829999999999</v>
      </c>
      <c r="QU152">
        <v>0.30244670000000001</v>
      </c>
      <c r="QV152">
        <v>0.30167579999999999</v>
      </c>
      <c r="QW152">
        <v>0.30136410000000002</v>
      </c>
      <c r="QX152">
        <v>0.30145880000000003</v>
      </c>
      <c r="QY152">
        <v>0.30206929999999999</v>
      </c>
      <c r="QZ152">
        <v>0.30214229999999997</v>
      </c>
      <c r="RA152">
        <v>0.301983</v>
      </c>
      <c r="RB152">
        <v>0.30200460000000001</v>
      </c>
    </row>
    <row r="153" spans="1:470" x14ac:dyDescent="0.25">
      <c r="A153" s="1">
        <v>45789.590243055602</v>
      </c>
      <c r="B153">
        <v>934</v>
      </c>
      <c r="C153" t="s">
        <v>3</v>
      </c>
      <c r="D153">
        <v>0.34224640000000001</v>
      </c>
      <c r="E153">
        <v>0.3792085</v>
      </c>
      <c r="F153">
        <v>0.34004210000000001</v>
      </c>
      <c r="G153">
        <v>0.28085549999999998</v>
      </c>
      <c r="H153">
        <v>0.30724220000000002</v>
      </c>
      <c r="I153">
        <v>0.34308509999999998</v>
      </c>
      <c r="J153">
        <v>0.3421922</v>
      </c>
      <c r="K153">
        <v>0.3435028</v>
      </c>
      <c r="L153">
        <v>0.36212549999999999</v>
      </c>
      <c r="M153">
        <v>0.36728189999999999</v>
      </c>
      <c r="N153">
        <v>0.32468219999999998</v>
      </c>
      <c r="O153">
        <v>0.29014600000000002</v>
      </c>
      <c r="P153">
        <v>0.27217659999999999</v>
      </c>
      <c r="Q153">
        <v>0.24952659999999999</v>
      </c>
      <c r="R153">
        <v>0.2207964</v>
      </c>
      <c r="S153">
        <v>0.21319179999999999</v>
      </c>
      <c r="T153">
        <v>0.2233879</v>
      </c>
      <c r="U153">
        <v>0.20918320000000001</v>
      </c>
      <c r="V153">
        <v>0.18187439999999999</v>
      </c>
      <c r="W153">
        <v>0.18225230000000001</v>
      </c>
      <c r="X153">
        <v>0.19143779999999999</v>
      </c>
      <c r="Y153">
        <v>0.1928166</v>
      </c>
      <c r="Z153">
        <v>0.19300110000000001</v>
      </c>
      <c r="AA153">
        <v>0.1801614</v>
      </c>
      <c r="AB153">
        <v>0.1679001</v>
      </c>
      <c r="AC153">
        <v>0.16552269999999999</v>
      </c>
      <c r="AD153">
        <v>0.16521330000000001</v>
      </c>
      <c r="AE153">
        <v>0.17357800000000001</v>
      </c>
      <c r="AF153">
        <v>0.18197769999999999</v>
      </c>
      <c r="AG153">
        <v>0.1904584</v>
      </c>
      <c r="AH153">
        <v>0.1936997</v>
      </c>
      <c r="AI153">
        <v>0.18941520000000001</v>
      </c>
      <c r="AJ153">
        <v>0.18890680000000001</v>
      </c>
      <c r="AK153">
        <v>0.1918888</v>
      </c>
      <c r="AL153">
        <v>0.18779770000000001</v>
      </c>
      <c r="AM153">
        <v>0.17953569999999999</v>
      </c>
      <c r="AN153">
        <v>0.17885999999999999</v>
      </c>
      <c r="AO153">
        <v>0.1808688</v>
      </c>
      <c r="AP153">
        <v>0.187441</v>
      </c>
      <c r="AQ153">
        <v>0.1951368</v>
      </c>
      <c r="AR153">
        <v>0.1904537</v>
      </c>
      <c r="AS153">
        <v>0.1856959</v>
      </c>
      <c r="AT153">
        <v>0.1826962</v>
      </c>
      <c r="AU153">
        <v>0.17994170000000001</v>
      </c>
      <c r="AV153">
        <v>0.17831420000000001</v>
      </c>
      <c r="AW153">
        <v>0.179151</v>
      </c>
      <c r="AX153">
        <v>0.1860443</v>
      </c>
      <c r="AY153">
        <v>0.1903318</v>
      </c>
      <c r="AZ153">
        <v>0.19070880000000001</v>
      </c>
      <c r="BA153">
        <v>0.19073780000000001</v>
      </c>
      <c r="BB153">
        <v>0.19043360000000001</v>
      </c>
      <c r="BC153">
        <v>0.19095880000000001</v>
      </c>
      <c r="BD153">
        <v>0.1919883</v>
      </c>
      <c r="BE153">
        <v>0.19464010000000001</v>
      </c>
      <c r="BF153">
        <v>0.19788259999999999</v>
      </c>
      <c r="BG153">
        <v>0.1948772</v>
      </c>
      <c r="BH153">
        <v>0.1905405</v>
      </c>
      <c r="BI153">
        <v>0.19670679999999999</v>
      </c>
      <c r="BJ153">
        <v>0.20256360000000001</v>
      </c>
      <c r="BK153">
        <v>0.20033590000000001</v>
      </c>
      <c r="BL153">
        <v>0.19897799999999999</v>
      </c>
      <c r="BM153">
        <v>0.2015758</v>
      </c>
      <c r="BN153">
        <v>0.20296610000000001</v>
      </c>
      <c r="BO153">
        <v>0.2014367</v>
      </c>
      <c r="BP153">
        <v>0.20186879999999999</v>
      </c>
      <c r="BQ153">
        <v>0.20518059999999999</v>
      </c>
      <c r="BR153">
        <v>0.20622740000000001</v>
      </c>
      <c r="BS153">
        <v>0.20516590000000001</v>
      </c>
      <c r="BT153">
        <v>0.20347270000000001</v>
      </c>
      <c r="BU153">
        <v>0.2014098</v>
      </c>
      <c r="BV153">
        <v>0.20140659999999999</v>
      </c>
      <c r="BW153">
        <v>0.2021116</v>
      </c>
      <c r="BX153">
        <v>0.2011522</v>
      </c>
      <c r="BY153">
        <v>0.199881</v>
      </c>
      <c r="BZ153">
        <v>0.19928509999999999</v>
      </c>
      <c r="CA153">
        <v>0.1985083</v>
      </c>
      <c r="CB153">
        <v>0.19597800000000001</v>
      </c>
      <c r="CC153">
        <v>0.1938935</v>
      </c>
      <c r="CD153">
        <v>0.1935981</v>
      </c>
      <c r="CE153">
        <v>0.1919747</v>
      </c>
      <c r="CF153">
        <v>0.18744830000000001</v>
      </c>
      <c r="CG153">
        <v>0.18567149999999999</v>
      </c>
      <c r="CH153">
        <v>0.18756110000000001</v>
      </c>
      <c r="CI153">
        <v>0.18661179999999999</v>
      </c>
      <c r="CJ153">
        <v>0.18327830000000001</v>
      </c>
      <c r="CK153">
        <v>0.18126390000000001</v>
      </c>
      <c r="CL153">
        <v>0.1799328</v>
      </c>
      <c r="CM153">
        <v>0.17740829999999999</v>
      </c>
      <c r="CN153">
        <v>0.17453589999999999</v>
      </c>
      <c r="CO153">
        <v>0.1738101</v>
      </c>
      <c r="CP153">
        <v>0.17335239999999999</v>
      </c>
      <c r="CQ153">
        <v>0.17066110000000001</v>
      </c>
      <c r="CR153">
        <v>0.1682816</v>
      </c>
      <c r="CS153">
        <v>0.16802400000000001</v>
      </c>
      <c r="CT153">
        <v>0.16775680000000001</v>
      </c>
      <c r="CU153">
        <v>0.1674591</v>
      </c>
      <c r="CV153">
        <v>0.16656650000000001</v>
      </c>
      <c r="CW153">
        <v>0.1645972</v>
      </c>
      <c r="CX153">
        <v>0.16326840000000001</v>
      </c>
      <c r="CY153">
        <v>0.1626533</v>
      </c>
      <c r="CZ153">
        <v>0.162137</v>
      </c>
      <c r="DA153">
        <v>0.1616891</v>
      </c>
      <c r="DB153">
        <v>0.1602114</v>
      </c>
      <c r="DC153">
        <v>0.15830949999999999</v>
      </c>
      <c r="DD153">
        <v>0.1590251</v>
      </c>
      <c r="DE153">
        <v>0.16029089999999999</v>
      </c>
      <c r="DF153">
        <v>0.1587382</v>
      </c>
      <c r="DG153">
        <v>0.1570937</v>
      </c>
      <c r="DH153">
        <v>0.15652920000000001</v>
      </c>
      <c r="DI153">
        <v>0.15620539999999999</v>
      </c>
      <c r="DJ153">
        <v>0.15695980000000001</v>
      </c>
      <c r="DK153">
        <v>0.15779889999999999</v>
      </c>
      <c r="DL153">
        <v>0.1588339</v>
      </c>
      <c r="DM153">
        <v>0.15912109999999999</v>
      </c>
      <c r="DN153">
        <v>0.15838179999999999</v>
      </c>
      <c r="DO153">
        <v>0.1598281</v>
      </c>
      <c r="DP153">
        <v>0.16312470000000001</v>
      </c>
      <c r="DQ153">
        <v>0.1641696</v>
      </c>
      <c r="DR153">
        <v>0.1640646</v>
      </c>
      <c r="DS153">
        <v>0.16491459999999999</v>
      </c>
      <c r="DT153">
        <v>0.1660297</v>
      </c>
      <c r="DU153">
        <v>0.16772029999999999</v>
      </c>
      <c r="DV153">
        <v>0.1694282</v>
      </c>
      <c r="DW153">
        <v>0.17084489999999999</v>
      </c>
      <c r="DX153">
        <v>0.1720788</v>
      </c>
      <c r="DY153">
        <v>0.17245240000000001</v>
      </c>
      <c r="DZ153">
        <v>0.1729165</v>
      </c>
      <c r="EA153">
        <v>0.17362669999999999</v>
      </c>
      <c r="EB153">
        <v>0.1744145</v>
      </c>
      <c r="EC153">
        <v>0.17532320000000001</v>
      </c>
      <c r="ED153">
        <v>0.17615310000000001</v>
      </c>
      <c r="EE153">
        <v>0.1769088</v>
      </c>
      <c r="EF153">
        <v>0.17743429999999999</v>
      </c>
      <c r="EG153">
        <v>0.17782899999999999</v>
      </c>
      <c r="EH153">
        <v>0.1789222</v>
      </c>
      <c r="EI153">
        <v>0.18023420000000001</v>
      </c>
      <c r="EJ153">
        <v>0.18158579999999999</v>
      </c>
      <c r="EK153">
        <v>0.18292890000000001</v>
      </c>
      <c r="EL153">
        <v>0.1834481</v>
      </c>
      <c r="EM153">
        <v>0.1841479</v>
      </c>
      <c r="EN153">
        <v>0.1860396</v>
      </c>
      <c r="EO153">
        <v>0.1872077</v>
      </c>
      <c r="EP153">
        <v>0.18631990000000001</v>
      </c>
      <c r="EQ153">
        <v>0.18607699999999999</v>
      </c>
      <c r="ER153">
        <v>0.18686030000000001</v>
      </c>
      <c r="ES153">
        <v>0.18741260000000001</v>
      </c>
      <c r="ET153">
        <v>0.187745</v>
      </c>
      <c r="EU153">
        <v>0.1885588</v>
      </c>
      <c r="EV153">
        <v>0.18964500000000001</v>
      </c>
      <c r="EW153">
        <v>0.19012309999999999</v>
      </c>
      <c r="EX153">
        <v>0.1904151</v>
      </c>
      <c r="EY153">
        <v>0.18996089999999999</v>
      </c>
      <c r="EZ153">
        <v>0.18942880000000001</v>
      </c>
      <c r="FA153">
        <v>0.18972849999999999</v>
      </c>
      <c r="FB153">
        <v>0.1900464</v>
      </c>
      <c r="FC153">
        <v>0.19050320000000001</v>
      </c>
      <c r="FD153">
        <v>0.19083520000000001</v>
      </c>
      <c r="FE153">
        <v>0.19084300000000001</v>
      </c>
      <c r="FF153">
        <v>0.19115850000000001</v>
      </c>
      <c r="FG153">
        <v>0.19192200000000001</v>
      </c>
      <c r="FH153">
        <v>0.19314339999999999</v>
      </c>
      <c r="FI153">
        <v>0.19475970000000001</v>
      </c>
      <c r="FJ153">
        <v>0.1964003</v>
      </c>
      <c r="FK153">
        <v>0.19805320000000001</v>
      </c>
      <c r="FL153">
        <v>0.20073750000000001</v>
      </c>
      <c r="FM153">
        <v>0.20368320000000001</v>
      </c>
      <c r="FN153">
        <v>0.2064677</v>
      </c>
      <c r="FO153">
        <v>0.20932290000000001</v>
      </c>
      <c r="FP153">
        <v>0.21346770000000001</v>
      </c>
      <c r="FQ153">
        <v>0.21754770000000001</v>
      </c>
      <c r="FR153">
        <v>0.22135669999999999</v>
      </c>
      <c r="FS153">
        <v>0.22584029999999999</v>
      </c>
      <c r="FT153">
        <v>0.2317224</v>
      </c>
      <c r="FU153">
        <v>0.2370787</v>
      </c>
      <c r="FV153">
        <v>0.2418138</v>
      </c>
      <c r="FW153">
        <v>0.2477625</v>
      </c>
      <c r="FX153">
        <v>0.25454719999999997</v>
      </c>
      <c r="FY153">
        <v>0.26110060000000002</v>
      </c>
      <c r="FZ153">
        <v>0.26756679999999999</v>
      </c>
      <c r="GA153">
        <v>0.274343</v>
      </c>
      <c r="GB153">
        <v>0.28119559999999999</v>
      </c>
      <c r="GC153">
        <v>0.28898459999999998</v>
      </c>
      <c r="GD153">
        <v>0.29672530000000003</v>
      </c>
      <c r="GE153">
        <v>0.30395109999999997</v>
      </c>
      <c r="GF153">
        <v>0.31107810000000002</v>
      </c>
      <c r="GG153">
        <v>0.31793519999999997</v>
      </c>
      <c r="GH153">
        <v>0.32514880000000002</v>
      </c>
      <c r="GI153">
        <v>0.33288610000000002</v>
      </c>
      <c r="GJ153">
        <v>0.34001530000000002</v>
      </c>
      <c r="GK153">
        <v>0.34663149999999998</v>
      </c>
      <c r="GL153">
        <v>0.35339389999999998</v>
      </c>
      <c r="GM153">
        <v>0.36022500000000002</v>
      </c>
      <c r="GN153">
        <v>0.36625380000000002</v>
      </c>
      <c r="GO153">
        <v>0.37235119999999999</v>
      </c>
      <c r="GP153">
        <v>0.37786960000000003</v>
      </c>
      <c r="GQ153">
        <v>0.38352399999999998</v>
      </c>
      <c r="GR153">
        <v>0.38819480000000001</v>
      </c>
      <c r="GS153">
        <v>0.39273930000000001</v>
      </c>
      <c r="GT153">
        <v>0.39687909999999998</v>
      </c>
      <c r="GU153">
        <v>0.40068350000000003</v>
      </c>
      <c r="GV153">
        <v>0.40393780000000001</v>
      </c>
      <c r="GW153">
        <v>0.40707120000000002</v>
      </c>
      <c r="GX153">
        <v>0.41009319999999999</v>
      </c>
      <c r="GY153">
        <v>0.41264230000000002</v>
      </c>
      <c r="GZ153">
        <v>0.41494999999999999</v>
      </c>
      <c r="HA153">
        <v>0.41742420000000002</v>
      </c>
      <c r="HB153">
        <v>0.4199387</v>
      </c>
      <c r="HC153">
        <v>0.42094540000000003</v>
      </c>
      <c r="HD153">
        <v>0.42196630000000002</v>
      </c>
      <c r="HE153">
        <v>0.42394759999999998</v>
      </c>
      <c r="HF153">
        <v>0.42572260000000001</v>
      </c>
      <c r="HG153">
        <v>0.42683080000000001</v>
      </c>
      <c r="HH153">
        <v>0.42788039999999999</v>
      </c>
      <c r="HI153">
        <v>0.42883490000000002</v>
      </c>
      <c r="HJ153">
        <v>0.42982340000000002</v>
      </c>
      <c r="HK153">
        <v>0.43084260000000002</v>
      </c>
      <c r="HL153">
        <v>0.43171140000000002</v>
      </c>
      <c r="HM153">
        <v>0.43250719999999998</v>
      </c>
      <c r="HN153">
        <v>0.43339030000000001</v>
      </c>
      <c r="HO153">
        <v>0.43432150000000003</v>
      </c>
      <c r="HP153">
        <v>0.43497459999999999</v>
      </c>
      <c r="HQ153">
        <v>0.43566890000000003</v>
      </c>
      <c r="HR153">
        <v>0.43651319999999999</v>
      </c>
      <c r="HS153">
        <v>0.43725649999999999</v>
      </c>
      <c r="HT153">
        <v>0.4377199</v>
      </c>
      <c r="HU153">
        <v>0.43802099999999999</v>
      </c>
      <c r="HV153">
        <v>0.43809320000000002</v>
      </c>
      <c r="HW153">
        <v>0.43787799999999999</v>
      </c>
      <c r="HX153">
        <v>0.43744159999999999</v>
      </c>
      <c r="HY153">
        <v>0.43723450000000003</v>
      </c>
      <c r="HZ153">
        <v>0.43711810000000001</v>
      </c>
      <c r="IA153">
        <v>0.43687120000000002</v>
      </c>
      <c r="IB153">
        <v>0.43660979999999999</v>
      </c>
      <c r="IC153">
        <v>0.43600149999999999</v>
      </c>
      <c r="ID153">
        <v>0.43550349999999999</v>
      </c>
      <c r="IE153">
        <v>0.4354749</v>
      </c>
      <c r="IF153">
        <v>0.4349227</v>
      </c>
      <c r="IG153">
        <v>0.43329240000000002</v>
      </c>
      <c r="IH153">
        <v>0.43233240000000001</v>
      </c>
      <c r="II153">
        <v>0.4320946</v>
      </c>
      <c r="IJ153">
        <v>0.43094110000000002</v>
      </c>
      <c r="IK153">
        <v>0.4292648</v>
      </c>
      <c r="IL153">
        <v>0.42761929999999998</v>
      </c>
      <c r="IM153">
        <v>0.42598200000000003</v>
      </c>
      <c r="IN153">
        <v>0.4246992</v>
      </c>
      <c r="IO153">
        <v>0.42338940000000003</v>
      </c>
      <c r="IP153">
        <v>0.42169230000000002</v>
      </c>
      <c r="IQ153">
        <v>0.42002220000000001</v>
      </c>
      <c r="IR153">
        <v>0.41842689999999999</v>
      </c>
      <c r="IS153">
        <v>0.4170663</v>
      </c>
      <c r="IT153">
        <v>0.4160257</v>
      </c>
      <c r="IU153">
        <v>0.41476030000000003</v>
      </c>
      <c r="IV153">
        <v>0.41333379999999997</v>
      </c>
      <c r="IW153">
        <v>0.41228090000000001</v>
      </c>
      <c r="IX153">
        <v>0.41135739999999998</v>
      </c>
      <c r="IY153">
        <v>0.4103214</v>
      </c>
      <c r="IZ153">
        <v>0.4092787</v>
      </c>
      <c r="JA153">
        <v>0.40831129999999999</v>
      </c>
      <c r="JB153">
        <v>0.4073676</v>
      </c>
      <c r="JC153">
        <v>0.40650459999999999</v>
      </c>
      <c r="JD153">
        <v>0.40579150000000003</v>
      </c>
      <c r="JE153">
        <v>0.4053118</v>
      </c>
      <c r="JF153">
        <v>0.40493810000000002</v>
      </c>
      <c r="JG153">
        <v>0.40464929999999999</v>
      </c>
      <c r="JH153">
        <v>0.40421469999999998</v>
      </c>
      <c r="JI153">
        <v>0.40372360000000002</v>
      </c>
      <c r="JJ153">
        <v>0.40362609999999999</v>
      </c>
      <c r="JK153">
        <v>0.40356880000000001</v>
      </c>
      <c r="JL153">
        <v>0.40331679999999998</v>
      </c>
      <c r="JM153">
        <v>0.4029548</v>
      </c>
      <c r="JN153">
        <v>0.40220139999999999</v>
      </c>
      <c r="JO153">
        <v>0.40172629999999998</v>
      </c>
      <c r="JP153">
        <v>0.40169139999999998</v>
      </c>
      <c r="JQ153">
        <v>0.40104230000000002</v>
      </c>
      <c r="JR153">
        <v>0.39990239999999999</v>
      </c>
      <c r="JS153">
        <v>0.3995302</v>
      </c>
      <c r="JT153">
        <v>0.39944849999999998</v>
      </c>
      <c r="JU153">
        <v>0.39795659999999999</v>
      </c>
      <c r="JV153">
        <v>0.3963062</v>
      </c>
      <c r="JW153">
        <v>0.39473009999999997</v>
      </c>
      <c r="JX153">
        <v>0.39309660000000002</v>
      </c>
      <c r="JY153">
        <v>0.39128030000000003</v>
      </c>
      <c r="JZ153">
        <v>0.38960230000000001</v>
      </c>
      <c r="KA153">
        <v>0.38812180000000002</v>
      </c>
      <c r="KB153">
        <v>0.38640639999999998</v>
      </c>
      <c r="KC153">
        <v>0.3845247</v>
      </c>
      <c r="KD153">
        <v>0.38235229999999998</v>
      </c>
      <c r="KE153">
        <v>0.38008789999999998</v>
      </c>
      <c r="KF153">
        <v>0.37792690000000001</v>
      </c>
      <c r="KG153">
        <v>0.3759015</v>
      </c>
      <c r="KH153">
        <v>0.3749014</v>
      </c>
      <c r="KI153">
        <v>0.37390279999999998</v>
      </c>
      <c r="KJ153">
        <v>0.37290780000000001</v>
      </c>
      <c r="KK153">
        <v>0.37173889999999998</v>
      </c>
      <c r="KL153">
        <v>0.3703708</v>
      </c>
      <c r="KM153">
        <v>0.3698283</v>
      </c>
      <c r="KN153">
        <v>0.36974109999999999</v>
      </c>
      <c r="KO153">
        <v>0.36908190000000002</v>
      </c>
      <c r="KP153">
        <v>0.36830410000000002</v>
      </c>
      <c r="KQ153">
        <v>0.36809619999999998</v>
      </c>
      <c r="KR153">
        <v>0.36805130000000003</v>
      </c>
      <c r="KS153">
        <v>0.3687183</v>
      </c>
      <c r="KT153">
        <v>0.36869370000000001</v>
      </c>
      <c r="KU153">
        <v>0.36747960000000002</v>
      </c>
      <c r="KV153">
        <v>0.36725410000000003</v>
      </c>
      <c r="KW153">
        <v>0.36783589999999999</v>
      </c>
      <c r="KX153">
        <v>0.36708049999999998</v>
      </c>
      <c r="KY153">
        <v>0.36584109999999997</v>
      </c>
      <c r="KZ153">
        <v>0.3658632</v>
      </c>
      <c r="LA153">
        <v>0.36588920000000003</v>
      </c>
      <c r="LB153">
        <v>0.36499359999999997</v>
      </c>
      <c r="LC153">
        <v>0.36394860000000001</v>
      </c>
      <c r="LD153">
        <v>0.362539</v>
      </c>
      <c r="LE153">
        <v>0.36080400000000001</v>
      </c>
      <c r="LF153">
        <v>0.35871360000000002</v>
      </c>
      <c r="LG153">
        <v>0.357406</v>
      </c>
      <c r="LH153">
        <v>0.35649049999999999</v>
      </c>
      <c r="LI153">
        <v>0.3542671</v>
      </c>
      <c r="LJ153">
        <v>0.35193289999999999</v>
      </c>
      <c r="LK153">
        <v>0.34916019999999998</v>
      </c>
      <c r="LL153">
        <v>0.34644249999999999</v>
      </c>
      <c r="LM153">
        <v>0.3435144</v>
      </c>
      <c r="LN153">
        <v>0.34051870000000001</v>
      </c>
      <c r="LO153">
        <v>0.33743260000000003</v>
      </c>
      <c r="LP153">
        <v>0.33407579999999998</v>
      </c>
      <c r="LQ153">
        <v>0.33055319999999999</v>
      </c>
      <c r="LR153">
        <v>0.326631</v>
      </c>
      <c r="LS153">
        <v>0.3226504</v>
      </c>
      <c r="LT153">
        <v>0.3180402</v>
      </c>
      <c r="LU153">
        <v>0.31337350000000003</v>
      </c>
      <c r="LV153">
        <v>0.30833820000000001</v>
      </c>
      <c r="LW153">
        <v>0.3028845</v>
      </c>
      <c r="LX153">
        <v>0.29680250000000002</v>
      </c>
      <c r="LY153">
        <v>0.29034409999999999</v>
      </c>
      <c r="LZ153">
        <v>0.28363129999999998</v>
      </c>
      <c r="MA153">
        <v>0.27687050000000002</v>
      </c>
      <c r="MB153">
        <v>0.27005560000000001</v>
      </c>
      <c r="MC153">
        <v>0.26335579999999997</v>
      </c>
      <c r="MD153">
        <v>0.2567239</v>
      </c>
      <c r="ME153">
        <v>0.25054769999999998</v>
      </c>
      <c r="MF153">
        <v>0.2451498</v>
      </c>
      <c r="MG153">
        <v>0.24094679999999999</v>
      </c>
      <c r="MH153">
        <v>0.23695079999999999</v>
      </c>
      <c r="MI153">
        <v>0.233095</v>
      </c>
      <c r="MJ153">
        <v>0.2302284</v>
      </c>
      <c r="MK153">
        <v>0.22761700000000001</v>
      </c>
      <c r="ML153">
        <v>0.22628309999999999</v>
      </c>
      <c r="MM153">
        <v>0.2251949</v>
      </c>
      <c r="MN153">
        <v>0.22503860000000001</v>
      </c>
      <c r="MO153">
        <v>0.225212</v>
      </c>
      <c r="MP153">
        <v>0.225856</v>
      </c>
      <c r="MQ153">
        <v>0.22813900000000001</v>
      </c>
      <c r="MR153">
        <v>0.231434</v>
      </c>
      <c r="MS153">
        <v>0.23672170000000001</v>
      </c>
      <c r="MT153">
        <v>0.2422386</v>
      </c>
      <c r="MU153">
        <v>0.25171300000000002</v>
      </c>
      <c r="MV153">
        <v>0.26163069999999999</v>
      </c>
      <c r="MW153">
        <v>0.27389370000000002</v>
      </c>
      <c r="MX153">
        <v>0.28760910000000001</v>
      </c>
      <c r="MY153">
        <v>0.30308069999999998</v>
      </c>
      <c r="MZ153">
        <v>0.31953399999999998</v>
      </c>
      <c r="NA153">
        <v>0.33648489999999998</v>
      </c>
      <c r="NB153">
        <v>0.3522979</v>
      </c>
      <c r="NC153">
        <v>0.36781750000000002</v>
      </c>
      <c r="ND153">
        <v>0.38197730000000002</v>
      </c>
      <c r="NE153">
        <v>0.39524589999999998</v>
      </c>
      <c r="NF153">
        <v>0.40645320000000001</v>
      </c>
      <c r="NG153">
        <v>0.41711330000000002</v>
      </c>
      <c r="NH153">
        <v>0.4272611</v>
      </c>
      <c r="NI153">
        <v>0.43541459999999998</v>
      </c>
      <c r="NJ153">
        <v>0.44283800000000001</v>
      </c>
      <c r="NK153">
        <v>0.44922380000000001</v>
      </c>
      <c r="NL153">
        <v>0.45520169999999999</v>
      </c>
      <c r="NM153">
        <v>0.45941140000000003</v>
      </c>
      <c r="NN153">
        <v>0.46321400000000001</v>
      </c>
      <c r="NO153">
        <v>0.4663638</v>
      </c>
      <c r="NP153">
        <v>0.46943790000000002</v>
      </c>
      <c r="NQ153">
        <v>0.4724621</v>
      </c>
      <c r="NR153">
        <v>0.4752248</v>
      </c>
      <c r="NS153">
        <v>0.47781040000000002</v>
      </c>
      <c r="NT153">
        <v>0.47898410000000002</v>
      </c>
      <c r="NU153">
        <v>0.4801917</v>
      </c>
      <c r="NV153">
        <v>0.48163010000000001</v>
      </c>
      <c r="NW153">
        <v>0.48291220000000001</v>
      </c>
      <c r="NX153">
        <v>0.48403119999999999</v>
      </c>
      <c r="NY153">
        <v>0.4850564</v>
      </c>
      <c r="NZ153">
        <v>0.48604389999999997</v>
      </c>
      <c r="OA153">
        <v>0.48732039999999999</v>
      </c>
      <c r="OB153">
        <v>0.48855179999999998</v>
      </c>
      <c r="OC153">
        <v>0.4894579</v>
      </c>
      <c r="OD153">
        <v>0.48996499999999998</v>
      </c>
      <c r="OE153">
        <v>0.48985030000000002</v>
      </c>
      <c r="OF153">
        <v>0.4906508</v>
      </c>
      <c r="OG153">
        <v>0.49201610000000001</v>
      </c>
      <c r="OH153">
        <v>0.49199769999999998</v>
      </c>
      <c r="OI153">
        <v>0.4918109</v>
      </c>
      <c r="OJ153">
        <v>0.4926121</v>
      </c>
      <c r="OK153">
        <v>0.49337259999999999</v>
      </c>
      <c r="OL153">
        <v>0.49404090000000001</v>
      </c>
      <c r="OM153">
        <v>0.49438710000000002</v>
      </c>
      <c r="ON153">
        <v>0.49445660000000002</v>
      </c>
      <c r="OO153">
        <v>0.4946641</v>
      </c>
      <c r="OP153">
        <v>0.49491210000000002</v>
      </c>
      <c r="OQ153">
        <v>0.4951487</v>
      </c>
      <c r="OR153">
        <v>0.49531950000000002</v>
      </c>
      <c r="OS153">
        <v>0.49528060000000002</v>
      </c>
      <c r="OT153">
        <v>0.49546590000000001</v>
      </c>
      <c r="OU153">
        <v>0.49590210000000001</v>
      </c>
      <c r="OV153">
        <v>0.49654599999999999</v>
      </c>
      <c r="OW153">
        <v>0.49727569999999999</v>
      </c>
      <c r="OX153">
        <v>0.49750369999999999</v>
      </c>
      <c r="OY153">
        <v>0.49760670000000001</v>
      </c>
      <c r="OZ153">
        <v>0.49728050000000001</v>
      </c>
      <c r="PA153">
        <v>0.49696760000000001</v>
      </c>
      <c r="PB153">
        <v>0.49667280000000003</v>
      </c>
      <c r="PC153">
        <v>0.49682880000000001</v>
      </c>
      <c r="PD153">
        <v>0.49721759999999998</v>
      </c>
      <c r="PE153">
        <v>0.49730429999999998</v>
      </c>
      <c r="PF153">
        <v>0.4972645</v>
      </c>
      <c r="PG153">
        <v>0.4966583</v>
      </c>
      <c r="PH153">
        <v>0.49646839999999998</v>
      </c>
      <c r="PI153">
        <v>0.49694969999999999</v>
      </c>
      <c r="PJ153">
        <v>0.49690610000000002</v>
      </c>
      <c r="PK153">
        <v>0.4965483</v>
      </c>
      <c r="PL153">
        <v>0.49577660000000001</v>
      </c>
      <c r="PM153">
        <v>0.49506230000000001</v>
      </c>
      <c r="PN153">
        <v>0.4952783</v>
      </c>
      <c r="PO153">
        <v>0.49511060000000001</v>
      </c>
      <c r="PP153">
        <v>0.49425859999999999</v>
      </c>
      <c r="PQ153">
        <v>0.49426049999999999</v>
      </c>
      <c r="PR153">
        <v>0.49481839999999999</v>
      </c>
      <c r="PS153">
        <v>0.49509940000000002</v>
      </c>
      <c r="PT153">
        <v>0.49525059999999999</v>
      </c>
      <c r="PU153">
        <v>0.49467070000000002</v>
      </c>
      <c r="PV153">
        <v>0.49424620000000002</v>
      </c>
      <c r="PW153">
        <v>0.49411090000000002</v>
      </c>
      <c r="PX153">
        <v>0.49355070000000001</v>
      </c>
      <c r="PY153">
        <v>0.49270619999999998</v>
      </c>
      <c r="PZ153">
        <v>0.49357430000000002</v>
      </c>
      <c r="QA153">
        <v>0.4945233</v>
      </c>
      <c r="QB153">
        <v>0.49349510000000002</v>
      </c>
      <c r="QC153">
        <v>0.492983</v>
      </c>
      <c r="QD153">
        <v>0.49341629999999997</v>
      </c>
      <c r="QE153">
        <v>0.49330380000000001</v>
      </c>
      <c r="QF153">
        <v>0.49283670000000002</v>
      </c>
      <c r="QG153">
        <v>0.49227480000000001</v>
      </c>
      <c r="QH153">
        <v>0.49180620000000003</v>
      </c>
      <c r="QI153">
        <v>0.49217830000000001</v>
      </c>
      <c r="QJ153">
        <v>0.49280849999999998</v>
      </c>
      <c r="QK153">
        <v>0.4938786</v>
      </c>
      <c r="QL153">
        <v>0.49448639999999999</v>
      </c>
      <c r="QM153">
        <v>0.49481789999999998</v>
      </c>
      <c r="QN153">
        <v>0.49423479999999997</v>
      </c>
      <c r="QO153">
        <v>0.4935657</v>
      </c>
      <c r="QP153">
        <v>0.49311189999999999</v>
      </c>
      <c r="QQ153">
        <v>0.49319220000000003</v>
      </c>
      <c r="QR153">
        <v>0.49407669999999998</v>
      </c>
      <c r="QS153">
        <v>0.49434289999999997</v>
      </c>
      <c r="QT153">
        <v>0.49428820000000001</v>
      </c>
      <c r="QU153">
        <v>0.49368459999999997</v>
      </c>
      <c r="QV153">
        <v>0.4930949</v>
      </c>
      <c r="QW153">
        <v>0.49279250000000002</v>
      </c>
      <c r="QX153">
        <v>0.49292069999999999</v>
      </c>
      <c r="QY153">
        <v>0.49359530000000001</v>
      </c>
      <c r="QZ153">
        <v>0.49352669999999998</v>
      </c>
      <c r="RA153">
        <v>0.49313109999999999</v>
      </c>
      <c r="RB153">
        <v>0.49337340000000002</v>
      </c>
    </row>
    <row r="154" spans="1:470" x14ac:dyDescent="0.25">
      <c r="A154" s="1">
        <v>45789.590370370403</v>
      </c>
      <c r="B154">
        <v>935</v>
      </c>
      <c r="C154" t="s">
        <v>3</v>
      </c>
      <c r="D154">
        <v>0.30297030000000003</v>
      </c>
      <c r="E154">
        <v>0.29607800000000001</v>
      </c>
      <c r="F154">
        <v>0.27291480000000001</v>
      </c>
      <c r="G154">
        <v>0.24547279999999999</v>
      </c>
      <c r="H154">
        <v>0.2398477</v>
      </c>
      <c r="I154">
        <v>0.2367021</v>
      </c>
      <c r="J154">
        <v>0.21514659999999999</v>
      </c>
      <c r="K154">
        <v>0.1990055</v>
      </c>
      <c r="L154">
        <v>0.22455990000000001</v>
      </c>
      <c r="M154">
        <v>0.23768600000000001</v>
      </c>
      <c r="N154">
        <v>0.20673720000000001</v>
      </c>
      <c r="O154">
        <v>0.19019240000000001</v>
      </c>
      <c r="P154">
        <v>0.2032408</v>
      </c>
      <c r="Q154">
        <v>0.20519480000000001</v>
      </c>
      <c r="R154">
        <v>0.19273680000000001</v>
      </c>
      <c r="S154">
        <v>0.18262020000000001</v>
      </c>
      <c r="T154">
        <v>0.17447660000000001</v>
      </c>
      <c r="U154">
        <v>0.16334699999999999</v>
      </c>
      <c r="V154">
        <v>0.150614</v>
      </c>
      <c r="W154">
        <v>0.15275820000000001</v>
      </c>
      <c r="X154">
        <v>0.159635</v>
      </c>
      <c r="Y154">
        <v>0.14917910000000001</v>
      </c>
      <c r="Z154">
        <v>0.135737</v>
      </c>
      <c r="AA154">
        <v>0.1396193</v>
      </c>
      <c r="AB154">
        <v>0.14335310000000001</v>
      </c>
      <c r="AC154">
        <v>0.1443863</v>
      </c>
      <c r="AD154">
        <v>0.1446337</v>
      </c>
      <c r="AE154">
        <v>0.1415854</v>
      </c>
      <c r="AF154">
        <v>0.14243549999999999</v>
      </c>
      <c r="AG154">
        <v>0.15232209999999999</v>
      </c>
      <c r="AH154">
        <v>0.15837370000000001</v>
      </c>
      <c r="AI154">
        <v>0.15891669999999999</v>
      </c>
      <c r="AJ154">
        <v>0.15943499999999999</v>
      </c>
      <c r="AK154">
        <v>0.1599305</v>
      </c>
      <c r="AL154">
        <v>0.15427650000000001</v>
      </c>
      <c r="AM154">
        <v>0.14499600000000001</v>
      </c>
      <c r="AN154">
        <v>0.14782909999999999</v>
      </c>
      <c r="AO154">
        <v>0.1549488</v>
      </c>
      <c r="AP154">
        <v>0.15175350000000001</v>
      </c>
      <c r="AQ154">
        <v>0.14650460000000001</v>
      </c>
      <c r="AR154">
        <v>0.1503381</v>
      </c>
      <c r="AS154">
        <v>0.15447640000000001</v>
      </c>
      <c r="AT154">
        <v>0.16049250000000001</v>
      </c>
      <c r="AU154">
        <v>0.16466980000000001</v>
      </c>
      <c r="AV154">
        <v>0.16039729999999999</v>
      </c>
      <c r="AW154">
        <v>0.15698519999999999</v>
      </c>
      <c r="AX154">
        <v>0.15568799999999999</v>
      </c>
      <c r="AY154">
        <v>0.15603890000000001</v>
      </c>
      <c r="AZ154">
        <v>0.15886339999999999</v>
      </c>
      <c r="BA154">
        <v>0.16166459999999999</v>
      </c>
      <c r="BB154">
        <v>0.16444349999999999</v>
      </c>
      <c r="BC154">
        <v>0.16348170000000001</v>
      </c>
      <c r="BD154">
        <v>0.1602449</v>
      </c>
      <c r="BE154">
        <v>0.16156870000000001</v>
      </c>
      <c r="BF154">
        <v>0.1645527</v>
      </c>
      <c r="BG154">
        <v>0.16147329999999999</v>
      </c>
      <c r="BH154">
        <v>0.1570946</v>
      </c>
      <c r="BI154">
        <v>0.1574914</v>
      </c>
      <c r="BJ154">
        <v>0.15817210000000001</v>
      </c>
      <c r="BK154">
        <v>0.1624853</v>
      </c>
      <c r="BL154">
        <v>0.1663319</v>
      </c>
      <c r="BM154">
        <v>0.1680575</v>
      </c>
      <c r="BN154">
        <v>0.16832179999999999</v>
      </c>
      <c r="BO154">
        <v>0.16505349999999999</v>
      </c>
      <c r="BP154">
        <v>0.1636695</v>
      </c>
      <c r="BQ154">
        <v>0.165052</v>
      </c>
      <c r="BR154">
        <v>0.1645549</v>
      </c>
      <c r="BS154">
        <v>0.16230829999999999</v>
      </c>
      <c r="BT154">
        <v>0.1620463</v>
      </c>
      <c r="BU154">
        <v>0.16294529999999999</v>
      </c>
      <c r="BV154">
        <v>0.1636744</v>
      </c>
      <c r="BW154">
        <v>0.1643452</v>
      </c>
      <c r="BX154">
        <v>0.1621621</v>
      </c>
      <c r="BY154">
        <v>0.15942890000000001</v>
      </c>
      <c r="BZ154">
        <v>0.1604343</v>
      </c>
      <c r="CA154">
        <v>0.16109029999999999</v>
      </c>
      <c r="CB154">
        <v>0.1576785</v>
      </c>
      <c r="CC154">
        <v>0.15457170000000001</v>
      </c>
      <c r="CD154">
        <v>0.15268889999999999</v>
      </c>
      <c r="CE154">
        <v>0.151314</v>
      </c>
      <c r="CF154">
        <v>0.15104899999999999</v>
      </c>
      <c r="CG154">
        <v>0.1504346</v>
      </c>
      <c r="CH154">
        <v>0.14935409999999999</v>
      </c>
      <c r="CI154">
        <v>0.1472453</v>
      </c>
      <c r="CJ154">
        <v>0.14427280000000001</v>
      </c>
      <c r="CK154">
        <v>0.142871</v>
      </c>
      <c r="CL154">
        <v>0.14228270000000001</v>
      </c>
      <c r="CM154">
        <v>0.14244850000000001</v>
      </c>
      <c r="CN154">
        <v>0.14283409999999999</v>
      </c>
      <c r="CO154">
        <v>0.14041509999999999</v>
      </c>
      <c r="CP154">
        <v>0.13766610000000001</v>
      </c>
      <c r="CQ154">
        <v>0.13914090000000001</v>
      </c>
      <c r="CR154">
        <v>0.1401162</v>
      </c>
      <c r="CS154">
        <v>0.13756989999999999</v>
      </c>
      <c r="CT154">
        <v>0.135826</v>
      </c>
      <c r="CU154">
        <v>0.13663819999999999</v>
      </c>
      <c r="CV154">
        <v>0.1369599</v>
      </c>
      <c r="CW154">
        <v>0.1363933</v>
      </c>
      <c r="CX154">
        <v>0.13562340000000001</v>
      </c>
      <c r="CY154">
        <v>0.13462689999999999</v>
      </c>
      <c r="CZ154">
        <v>0.13396269999999999</v>
      </c>
      <c r="DA154">
        <v>0.13352910000000001</v>
      </c>
      <c r="DB154">
        <v>0.1333715</v>
      </c>
      <c r="DC154">
        <v>0.13332759999999999</v>
      </c>
      <c r="DD154">
        <v>0.1319881</v>
      </c>
      <c r="DE154">
        <v>0.1303763</v>
      </c>
      <c r="DF154">
        <v>0.13118869999999999</v>
      </c>
      <c r="DG154">
        <v>0.13196359999999999</v>
      </c>
      <c r="DH154">
        <v>0.13008719999999999</v>
      </c>
      <c r="DI154">
        <v>0.12863279999999999</v>
      </c>
      <c r="DJ154">
        <v>0.12906889999999999</v>
      </c>
      <c r="DK154">
        <v>0.1295491</v>
      </c>
      <c r="DL154">
        <v>0.13013140000000001</v>
      </c>
      <c r="DM154">
        <v>0.13100790000000001</v>
      </c>
      <c r="DN154">
        <v>0.1322883</v>
      </c>
      <c r="DO154">
        <v>0.13224369999999999</v>
      </c>
      <c r="DP154">
        <v>0.13107750000000001</v>
      </c>
      <c r="DQ154">
        <v>0.13249169999999999</v>
      </c>
      <c r="DR154">
        <v>0.13522400000000001</v>
      </c>
      <c r="DS154">
        <v>0.13662959999999999</v>
      </c>
      <c r="DT154">
        <v>0.13766680000000001</v>
      </c>
      <c r="DU154">
        <v>0.1377266</v>
      </c>
      <c r="DV154">
        <v>0.13768330000000001</v>
      </c>
      <c r="DW154">
        <v>0.1391155</v>
      </c>
      <c r="DX154">
        <v>0.14029620000000001</v>
      </c>
      <c r="DY154">
        <v>0.1402215</v>
      </c>
      <c r="DZ154">
        <v>0.1405882</v>
      </c>
      <c r="EA154">
        <v>0.14215359999999999</v>
      </c>
      <c r="EB154">
        <v>0.14306759999999999</v>
      </c>
      <c r="EC154">
        <v>0.1429696</v>
      </c>
      <c r="ED154">
        <v>0.1435881</v>
      </c>
      <c r="EE154">
        <v>0.1448826</v>
      </c>
      <c r="EF154">
        <v>0.1455572</v>
      </c>
      <c r="EG154">
        <v>0.14587990000000001</v>
      </c>
      <c r="EH154">
        <v>0.14647640000000001</v>
      </c>
      <c r="EI154">
        <v>0.1471587</v>
      </c>
      <c r="EJ154">
        <v>0.1464828</v>
      </c>
      <c r="EK154">
        <v>0.14563999999999999</v>
      </c>
      <c r="EL154">
        <v>0.147115</v>
      </c>
      <c r="EM154">
        <v>0.14831279999999999</v>
      </c>
      <c r="EN154">
        <v>0.14782919999999999</v>
      </c>
      <c r="EO154">
        <v>0.14745169999999999</v>
      </c>
      <c r="EP154">
        <v>0.14737600000000001</v>
      </c>
      <c r="EQ154">
        <v>0.14773939999999999</v>
      </c>
      <c r="ER154">
        <v>0.14880160000000001</v>
      </c>
      <c r="ES154">
        <v>0.14921670000000001</v>
      </c>
      <c r="ET154">
        <v>0.14901539999999999</v>
      </c>
      <c r="EU154">
        <v>0.1492629</v>
      </c>
      <c r="EV154">
        <v>0.14976439999999999</v>
      </c>
      <c r="EW154">
        <v>0.15005660000000001</v>
      </c>
      <c r="EX154">
        <v>0.15028469999999999</v>
      </c>
      <c r="EY154">
        <v>0.1499299</v>
      </c>
      <c r="EZ154">
        <v>0.14951410000000001</v>
      </c>
      <c r="FA154">
        <v>0.14970439999999999</v>
      </c>
      <c r="FB154">
        <v>0.14991589999999999</v>
      </c>
      <c r="FC154">
        <v>0.1502713</v>
      </c>
      <c r="FD154">
        <v>0.15052499999999999</v>
      </c>
      <c r="FE154">
        <v>0.1505148</v>
      </c>
      <c r="FF154">
        <v>0.15093419999999999</v>
      </c>
      <c r="FG154">
        <v>0.1519788</v>
      </c>
      <c r="FH154">
        <v>0.15314059999999999</v>
      </c>
      <c r="FI154">
        <v>0.1544036</v>
      </c>
      <c r="FJ154">
        <v>0.1561651</v>
      </c>
      <c r="FK154">
        <v>0.15817539999999999</v>
      </c>
      <c r="FL154">
        <v>0.15955330000000001</v>
      </c>
      <c r="FM154">
        <v>0.16077089999999999</v>
      </c>
      <c r="FN154">
        <v>0.16406419999999999</v>
      </c>
      <c r="FO154">
        <v>0.16744729999999999</v>
      </c>
      <c r="FP154">
        <v>0.169762</v>
      </c>
      <c r="FQ154">
        <v>0.17227870000000001</v>
      </c>
      <c r="FR154">
        <v>0.17564189999999999</v>
      </c>
      <c r="FS154">
        <v>0.1793931</v>
      </c>
      <c r="FT154">
        <v>0.1839489</v>
      </c>
      <c r="FU154">
        <v>0.18846299999999999</v>
      </c>
      <c r="FV154">
        <v>0.19292790000000001</v>
      </c>
      <c r="FW154">
        <v>0.19793530000000001</v>
      </c>
      <c r="FX154">
        <v>0.20331659999999999</v>
      </c>
      <c r="FY154">
        <v>0.20817579999999999</v>
      </c>
      <c r="FZ154">
        <v>0.21283820000000001</v>
      </c>
      <c r="GA154">
        <v>0.21883900000000001</v>
      </c>
      <c r="GB154">
        <v>0.2250798</v>
      </c>
      <c r="GC154">
        <v>0.23139290000000001</v>
      </c>
      <c r="GD154">
        <v>0.2377281</v>
      </c>
      <c r="GE154">
        <v>0.2440486</v>
      </c>
      <c r="GF154">
        <v>0.25040109999999999</v>
      </c>
      <c r="GG154">
        <v>0.25684079999999998</v>
      </c>
      <c r="GH154">
        <v>0.26315680000000002</v>
      </c>
      <c r="GI154">
        <v>0.26929069999999999</v>
      </c>
      <c r="GJ154">
        <v>0.27534049999999999</v>
      </c>
      <c r="GK154">
        <v>0.28131919999999999</v>
      </c>
      <c r="GL154">
        <v>0.28739789999999998</v>
      </c>
      <c r="GM154">
        <v>0.29352349999999999</v>
      </c>
      <c r="GN154">
        <v>0.29900189999999999</v>
      </c>
      <c r="GO154">
        <v>0.30456159999999999</v>
      </c>
      <c r="GP154">
        <v>0.30969849999999999</v>
      </c>
      <c r="GQ154">
        <v>0.3148899</v>
      </c>
      <c r="GR154">
        <v>0.31849959999999999</v>
      </c>
      <c r="GS154">
        <v>0.3220906</v>
      </c>
      <c r="GT154">
        <v>0.32562170000000001</v>
      </c>
      <c r="GU154">
        <v>0.32894190000000001</v>
      </c>
      <c r="GV154">
        <v>0.33191609999999999</v>
      </c>
      <c r="GW154">
        <v>0.33470830000000001</v>
      </c>
      <c r="GX154">
        <v>0.33733239999999998</v>
      </c>
      <c r="GY154">
        <v>0.339449</v>
      </c>
      <c r="GZ154">
        <v>0.34130640000000001</v>
      </c>
      <c r="HA154">
        <v>0.34333619999999998</v>
      </c>
      <c r="HB154">
        <v>0.34540779999999999</v>
      </c>
      <c r="HC154">
        <v>0.346889</v>
      </c>
      <c r="HD154">
        <v>0.34829349999999998</v>
      </c>
      <c r="HE154">
        <v>0.34926020000000002</v>
      </c>
      <c r="HF154">
        <v>0.35008420000000001</v>
      </c>
      <c r="HG154">
        <v>0.35044710000000001</v>
      </c>
      <c r="HH154">
        <v>0.35118100000000002</v>
      </c>
      <c r="HI154">
        <v>0.35251690000000002</v>
      </c>
      <c r="HJ154">
        <v>0.353489</v>
      </c>
      <c r="HK154">
        <v>0.35413460000000002</v>
      </c>
      <c r="HL154">
        <v>0.35472730000000002</v>
      </c>
      <c r="HM154">
        <v>0.35529440000000001</v>
      </c>
      <c r="HN154">
        <v>0.35595189999999999</v>
      </c>
      <c r="HO154">
        <v>0.35665079999999999</v>
      </c>
      <c r="HP154">
        <v>0.35669410000000001</v>
      </c>
      <c r="HQ154">
        <v>0.3568268</v>
      </c>
      <c r="HR154">
        <v>0.35762769999999999</v>
      </c>
      <c r="HS154">
        <v>0.35815089999999999</v>
      </c>
      <c r="HT154">
        <v>0.35790470000000002</v>
      </c>
      <c r="HU154">
        <v>0.35785299999999998</v>
      </c>
      <c r="HV154">
        <v>0.35807549999999999</v>
      </c>
      <c r="HW154">
        <v>0.35810409999999998</v>
      </c>
      <c r="HX154">
        <v>0.35798370000000002</v>
      </c>
      <c r="HY154">
        <v>0.35741260000000002</v>
      </c>
      <c r="HZ154">
        <v>0.3566629</v>
      </c>
      <c r="IA154">
        <v>0.3564582</v>
      </c>
      <c r="IB154">
        <v>0.35633900000000002</v>
      </c>
      <c r="IC154">
        <v>0.35587960000000002</v>
      </c>
      <c r="ID154">
        <v>0.35528850000000001</v>
      </c>
      <c r="IE154">
        <v>0.35402529999999999</v>
      </c>
      <c r="IF154">
        <v>0.35277589999999998</v>
      </c>
      <c r="IG154">
        <v>0.3515549</v>
      </c>
      <c r="IH154">
        <v>0.35006189999999998</v>
      </c>
      <c r="II154">
        <v>0.34827590000000003</v>
      </c>
      <c r="IJ154">
        <v>0.34702250000000001</v>
      </c>
      <c r="IK154">
        <v>0.34607320000000003</v>
      </c>
      <c r="IL154">
        <v>0.34435139999999997</v>
      </c>
      <c r="IM154">
        <v>0.34242719999999999</v>
      </c>
      <c r="IN154">
        <v>0.34117550000000002</v>
      </c>
      <c r="IO154">
        <v>0.33984920000000002</v>
      </c>
      <c r="IP154">
        <v>0.33759080000000002</v>
      </c>
      <c r="IQ154">
        <v>0.33546419999999999</v>
      </c>
      <c r="IR154">
        <v>0.33370470000000002</v>
      </c>
      <c r="IS154">
        <v>0.33214690000000002</v>
      </c>
      <c r="IT154">
        <v>0.3308644</v>
      </c>
      <c r="IU154">
        <v>0.3296366</v>
      </c>
      <c r="IV154">
        <v>0.32844820000000002</v>
      </c>
      <c r="IW154">
        <v>0.32715899999999998</v>
      </c>
      <c r="IX154">
        <v>0.32583489999999998</v>
      </c>
      <c r="IY154">
        <v>0.32433970000000001</v>
      </c>
      <c r="IZ154">
        <v>0.32289600000000002</v>
      </c>
      <c r="JA154">
        <v>0.32244790000000001</v>
      </c>
      <c r="JB154">
        <v>0.32172299999999998</v>
      </c>
      <c r="JC154">
        <v>0.32006099999999998</v>
      </c>
      <c r="JD154">
        <v>0.3188472</v>
      </c>
      <c r="JE154">
        <v>0.31833060000000002</v>
      </c>
      <c r="JF154">
        <v>0.31787199999999999</v>
      </c>
      <c r="JG154">
        <v>0.31745990000000002</v>
      </c>
      <c r="JH154">
        <v>0.31653920000000002</v>
      </c>
      <c r="JI154">
        <v>0.3154208</v>
      </c>
      <c r="JJ154">
        <v>0.3151949</v>
      </c>
      <c r="JK154">
        <v>0.31509120000000002</v>
      </c>
      <c r="JL154">
        <v>0.3151176</v>
      </c>
      <c r="JM154">
        <v>0.31497190000000003</v>
      </c>
      <c r="JN154">
        <v>0.31421359999999998</v>
      </c>
      <c r="JO154">
        <v>0.31366559999999999</v>
      </c>
      <c r="JP154">
        <v>0.31345050000000002</v>
      </c>
      <c r="JQ154">
        <v>0.31288630000000001</v>
      </c>
      <c r="JR154">
        <v>0.31204330000000002</v>
      </c>
      <c r="JS154">
        <v>0.31080669999999999</v>
      </c>
      <c r="JT154">
        <v>0.30942120000000001</v>
      </c>
      <c r="JU154">
        <v>0.308724</v>
      </c>
      <c r="JV154">
        <v>0.30803059999999999</v>
      </c>
      <c r="JW154">
        <v>0.30627860000000001</v>
      </c>
      <c r="JX154">
        <v>0.30453330000000001</v>
      </c>
      <c r="JY154">
        <v>0.30280990000000002</v>
      </c>
      <c r="JZ154">
        <v>0.30135620000000002</v>
      </c>
      <c r="KA154">
        <v>0.30028759999999999</v>
      </c>
      <c r="KB154">
        <v>0.29877389999999998</v>
      </c>
      <c r="KC154">
        <v>0.29694480000000001</v>
      </c>
      <c r="KD154">
        <v>0.29543520000000001</v>
      </c>
      <c r="KE154">
        <v>0.29402660000000003</v>
      </c>
      <c r="KF154">
        <v>0.2918442</v>
      </c>
      <c r="KG154">
        <v>0.28973969999999999</v>
      </c>
      <c r="KH154">
        <v>0.28868630000000001</v>
      </c>
      <c r="KI154">
        <v>0.2877055</v>
      </c>
      <c r="KJ154">
        <v>0.28690379999999999</v>
      </c>
      <c r="KK154">
        <v>0.28598000000000001</v>
      </c>
      <c r="KL154">
        <v>0.28491620000000001</v>
      </c>
      <c r="KM154">
        <v>0.28407719999999997</v>
      </c>
      <c r="KN154">
        <v>0.28336210000000001</v>
      </c>
      <c r="KO154">
        <v>0.2827963</v>
      </c>
      <c r="KP154">
        <v>0.28226479999999998</v>
      </c>
      <c r="KQ154">
        <v>0.2825164</v>
      </c>
      <c r="KR154">
        <v>0.28261789999999998</v>
      </c>
      <c r="KS154">
        <v>0.28206490000000001</v>
      </c>
      <c r="KT154">
        <v>0.28172360000000002</v>
      </c>
      <c r="KU154">
        <v>0.2817462</v>
      </c>
      <c r="KV154">
        <v>0.28182079999999998</v>
      </c>
      <c r="KW154">
        <v>0.28193790000000002</v>
      </c>
      <c r="KX154">
        <v>0.28107009999999999</v>
      </c>
      <c r="KY154">
        <v>0.27984589999999998</v>
      </c>
      <c r="KZ154">
        <v>0.2785974</v>
      </c>
      <c r="LA154">
        <v>0.27730100000000002</v>
      </c>
      <c r="LB154">
        <v>0.27561239999999998</v>
      </c>
      <c r="LC154">
        <v>0.27377360000000001</v>
      </c>
      <c r="LD154">
        <v>0.2715687</v>
      </c>
      <c r="LE154">
        <v>0.26922940000000001</v>
      </c>
      <c r="LF154">
        <v>0.26674340000000002</v>
      </c>
      <c r="LG154">
        <v>0.2640885</v>
      </c>
      <c r="LH154">
        <v>0.2613491</v>
      </c>
      <c r="LI154">
        <v>0.25824950000000002</v>
      </c>
      <c r="LJ154">
        <v>0.25523200000000001</v>
      </c>
      <c r="LK154">
        <v>0.25248920000000002</v>
      </c>
      <c r="LL154">
        <v>0.24975849999999999</v>
      </c>
      <c r="LM154">
        <v>0.2466824</v>
      </c>
      <c r="LN154">
        <v>0.24399509999999999</v>
      </c>
      <c r="LO154">
        <v>0.24182809999999999</v>
      </c>
      <c r="LP154">
        <v>0.23939250000000001</v>
      </c>
      <c r="LQ154">
        <v>0.23679249999999999</v>
      </c>
      <c r="LR154">
        <v>0.2345835</v>
      </c>
      <c r="LS154">
        <v>0.2324814</v>
      </c>
      <c r="LT154">
        <v>0.2293811</v>
      </c>
      <c r="LU154">
        <v>0.22639300000000001</v>
      </c>
      <c r="LV154">
        <v>0.22374469999999999</v>
      </c>
      <c r="LW154">
        <v>0.2202558</v>
      </c>
      <c r="LX154">
        <v>0.21550469999999999</v>
      </c>
      <c r="LY154">
        <v>0.21073310000000001</v>
      </c>
      <c r="LZ154">
        <v>0.20594760000000001</v>
      </c>
      <c r="MA154">
        <v>0.20158499999999999</v>
      </c>
      <c r="MB154">
        <v>0.19730529999999999</v>
      </c>
      <c r="MC154">
        <v>0.19312209999999999</v>
      </c>
      <c r="MD154">
        <v>0.18893209999999999</v>
      </c>
      <c r="ME154">
        <v>0.18482129999999999</v>
      </c>
      <c r="MF154">
        <v>0.1810425</v>
      </c>
      <c r="MG154">
        <v>0.17777319999999999</v>
      </c>
      <c r="MH154">
        <v>0.1751492</v>
      </c>
      <c r="MI154">
        <v>0.17296239999999999</v>
      </c>
      <c r="MJ154">
        <v>0.1710778</v>
      </c>
      <c r="MK154">
        <v>0.16927339999999999</v>
      </c>
      <c r="ML154">
        <v>0.1696713</v>
      </c>
      <c r="MM154">
        <v>0.16997470000000001</v>
      </c>
      <c r="MN154">
        <v>0.16991880000000001</v>
      </c>
      <c r="MO154">
        <v>0.17055809999999999</v>
      </c>
      <c r="MP154">
        <v>0.1721895</v>
      </c>
      <c r="MQ154">
        <v>0.17409839999999999</v>
      </c>
      <c r="MR154">
        <v>0.17617869999999999</v>
      </c>
      <c r="MS154">
        <v>0.18064079999999999</v>
      </c>
      <c r="MT154">
        <v>0.1854394</v>
      </c>
      <c r="MU154">
        <v>0.19342509999999999</v>
      </c>
      <c r="MV154">
        <v>0.20162749999999999</v>
      </c>
      <c r="MW154">
        <v>0.21131739999999999</v>
      </c>
      <c r="MX154">
        <v>0.22256989999999999</v>
      </c>
      <c r="MY154">
        <v>0.2357119</v>
      </c>
      <c r="MZ154">
        <v>0.2491043</v>
      </c>
      <c r="NA154">
        <v>0.26262370000000002</v>
      </c>
      <c r="NB154">
        <v>0.27670860000000003</v>
      </c>
      <c r="NC154">
        <v>0.2907846</v>
      </c>
      <c r="ND154">
        <v>0.3039348</v>
      </c>
      <c r="NE154">
        <v>0.31676300000000002</v>
      </c>
      <c r="NF154">
        <v>0.32884649999999999</v>
      </c>
      <c r="NG154">
        <v>0.33942119999999998</v>
      </c>
      <c r="NH154">
        <v>0.34858339999999999</v>
      </c>
      <c r="NI154">
        <v>0.35729349999999999</v>
      </c>
      <c r="NJ154">
        <v>0.3658382</v>
      </c>
      <c r="NK154">
        <v>0.37258980000000003</v>
      </c>
      <c r="NL154">
        <v>0.37889990000000001</v>
      </c>
      <c r="NM154">
        <v>0.38347920000000002</v>
      </c>
      <c r="NN154">
        <v>0.38786549999999997</v>
      </c>
      <c r="NO154">
        <v>0.39194240000000002</v>
      </c>
      <c r="NP154">
        <v>0.39572299999999999</v>
      </c>
      <c r="NQ154">
        <v>0.39930890000000002</v>
      </c>
      <c r="NR154">
        <v>0.4018118</v>
      </c>
      <c r="NS154">
        <v>0.40398109999999998</v>
      </c>
      <c r="NT154">
        <v>0.40681139999999999</v>
      </c>
      <c r="NU154">
        <v>0.40910920000000001</v>
      </c>
      <c r="NV154">
        <v>0.41027730000000001</v>
      </c>
      <c r="NW154">
        <v>0.4119101</v>
      </c>
      <c r="NX154">
        <v>0.41402709999999998</v>
      </c>
      <c r="NY154">
        <v>0.41549740000000002</v>
      </c>
      <c r="NZ154">
        <v>0.41670829999999998</v>
      </c>
      <c r="OA154">
        <v>0.41806779999999999</v>
      </c>
      <c r="OB154">
        <v>0.4193347</v>
      </c>
      <c r="OC154">
        <v>0.42008010000000001</v>
      </c>
      <c r="OD154">
        <v>0.42102709999999999</v>
      </c>
      <c r="OE154">
        <v>0.4222882</v>
      </c>
      <c r="OF154">
        <v>0.42313109999999998</v>
      </c>
      <c r="OG154">
        <v>0.42371599999999998</v>
      </c>
      <c r="OH154">
        <v>0.42446089999999997</v>
      </c>
      <c r="OI154">
        <v>0.42530200000000001</v>
      </c>
      <c r="OJ154">
        <v>0.42695759999999999</v>
      </c>
      <c r="OK154">
        <v>0.4280159</v>
      </c>
      <c r="OL154">
        <v>0.42772359999999998</v>
      </c>
      <c r="OM154">
        <v>0.4282067</v>
      </c>
      <c r="ON154">
        <v>0.42935590000000001</v>
      </c>
      <c r="OO154">
        <v>0.42933280000000001</v>
      </c>
      <c r="OP154">
        <v>0.42896069999999997</v>
      </c>
      <c r="OQ154">
        <v>0.42926710000000001</v>
      </c>
      <c r="OR154">
        <v>0.4296065</v>
      </c>
      <c r="OS154">
        <v>0.43005520000000003</v>
      </c>
      <c r="OT154">
        <v>0.43061240000000001</v>
      </c>
      <c r="OU154">
        <v>0.43129089999999998</v>
      </c>
      <c r="OV154">
        <v>0.43170039999999998</v>
      </c>
      <c r="OW154">
        <v>0.43199870000000001</v>
      </c>
      <c r="OX154">
        <v>0.43217519999999998</v>
      </c>
      <c r="OY154">
        <v>0.43240450000000002</v>
      </c>
      <c r="OZ154">
        <v>0.43290479999999998</v>
      </c>
      <c r="PA154">
        <v>0.43280059999999998</v>
      </c>
      <c r="PB154">
        <v>0.43186229999999998</v>
      </c>
      <c r="PC154">
        <v>0.43188789999999999</v>
      </c>
      <c r="PD154">
        <v>0.43241089999999999</v>
      </c>
      <c r="PE154">
        <v>0.43201119999999998</v>
      </c>
      <c r="PF154">
        <v>0.43165599999999998</v>
      </c>
      <c r="PG154">
        <v>0.43219980000000002</v>
      </c>
      <c r="PH154">
        <v>0.43231589999999998</v>
      </c>
      <c r="PI154">
        <v>0.43174240000000003</v>
      </c>
      <c r="PJ154">
        <v>0.43126720000000002</v>
      </c>
      <c r="PK154">
        <v>0.43085089999999998</v>
      </c>
      <c r="PL154">
        <v>0.43076959999999997</v>
      </c>
      <c r="PM154">
        <v>0.43084840000000002</v>
      </c>
      <c r="PN154">
        <v>0.43178129999999998</v>
      </c>
      <c r="PO154">
        <v>0.43188789999999999</v>
      </c>
      <c r="PP154">
        <v>0.43052099999999999</v>
      </c>
      <c r="PQ154">
        <v>0.42984990000000001</v>
      </c>
      <c r="PR154">
        <v>0.42963200000000001</v>
      </c>
      <c r="PS154">
        <v>0.43028889999999997</v>
      </c>
      <c r="PT154">
        <v>0.43092730000000001</v>
      </c>
      <c r="PU154">
        <v>0.43005130000000003</v>
      </c>
      <c r="PV154">
        <v>0.42939929999999998</v>
      </c>
      <c r="PW154">
        <v>0.42916399999999999</v>
      </c>
      <c r="PX154">
        <v>0.42924180000000001</v>
      </c>
      <c r="PY154">
        <v>0.4295291</v>
      </c>
      <c r="PZ154">
        <v>0.4297415</v>
      </c>
      <c r="QA154">
        <v>0.42980370000000001</v>
      </c>
      <c r="QB154">
        <v>0.42864760000000002</v>
      </c>
      <c r="QC154">
        <v>0.42831089999999999</v>
      </c>
      <c r="QD154">
        <v>0.4294751</v>
      </c>
      <c r="QE154">
        <v>0.42926360000000002</v>
      </c>
      <c r="QF154">
        <v>0.42815799999999998</v>
      </c>
      <c r="QG154">
        <v>0.4287031</v>
      </c>
      <c r="QH154">
        <v>0.42929079999999997</v>
      </c>
      <c r="QI154">
        <v>0.42812739999999999</v>
      </c>
      <c r="QJ154">
        <v>0.4276066</v>
      </c>
      <c r="QK154">
        <v>0.42818079999999997</v>
      </c>
      <c r="QL154">
        <v>0.42915609999999998</v>
      </c>
      <c r="QM154">
        <v>0.430371</v>
      </c>
      <c r="QN154">
        <v>0.42980829999999998</v>
      </c>
      <c r="QO154">
        <v>0.42916460000000001</v>
      </c>
      <c r="QP154">
        <v>0.42946719999999999</v>
      </c>
      <c r="QQ154">
        <v>0.42935800000000002</v>
      </c>
      <c r="QR154">
        <v>0.42862879999999998</v>
      </c>
      <c r="QS154">
        <v>0.42902699999999999</v>
      </c>
      <c r="QT154">
        <v>0.43001010000000001</v>
      </c>
      <c r="QU154">
        <v>0.42915189999999998</v>
      </c>
      <c r="QV154">
        <v>0.42835649999999997</v>
      </c>
      <c r="QW154">
        <v>0.42859789999999998</v>
      </c>
      <c r="QX154">
        <v>0.42894320000000002</v>
      </c>
      <c r="QY154">
        <v>0.42942029999999998</v>
      </c>
      <c r="QZ154">
        <v>0.42945220000000001</v>
      </c>
      <c r="RA154">
        <v>0.42929070000000003</v>
      </c>
      <c r="RB154">
        <v>0.42915249999999999</v>
      </c>
    </row>
    <row r="155" spans="1:470" x14ac:dyDescent="0.25">
      <c r="A155" s="1">
        <v>45789.590486111098</v>
      </c>
      <c r="B155">
        <v>936</v>
      </c>
      <c r="C155" t="s">
        <v>3</v>
      </c>
      <c r="D155">
        <v>0.32279590000000002</v>
      </c>
      <c r="E155">
        <v>0.3044212</v>
      </c>
      <c r="F155">
        <v>0.32162449999999998</v>
      </c>
      <c r="G155">
        <v>0.34818399999999999</v>
      </c>
      <c r="H155">
        <v>0.33960360000000001</v>
      </c>
      <c r="I155">
        <v>0.32712770000000002</v>
      </c>
      <c r="J155">
        <v>0.29612349999999998</v>
      </c>
      <c r="K155">
        <v>0.26653329999999997</v>
      </c>
      <c r="L155">
        <v>0.24672720000000001</v>
      </c>
      <c r="M155">
        <v>0.22852349999999999</v>
      </c>
      <c r="N155">
        <v>0.21600279999999999</v>
      </c>
      <c r="O155">
        <v>0.20695820000000001</v>
      </c>
      <c r="P155">
        <v>0.2050553</v>
      </c>
      <c r="Q155">
        <v>0.19771630000000001</v>
      </c>
      <c r="R155">
        <v>0.1833158</v>
      </c>
      <c r="S155">
        <v>0.18543899999999999</v>
      </c>
      <c r="T155">
        <v>0.20148559999999999</v>
      </c>
      <c r="U155">
        <v>0.2048268</v>
      </c>
      <c r="V155">
        <v>0.20134479999999999</v>
      </c>
      <c r="W155">
        <v>0.20149790000000001</v>
      </c>
      <c r="X155">
        <v>0.2028073</v>
      </c>
      <c r="Y155">
        <v>0.17994089999999999</v>
      </c>
      <c r="Z155">
        <v>0.15270410000000001</v>
      </c>
      <c r="AA155">
        <v>0.15571740000000001</v>
      </c>
      <c r="AB155">
        <v>0.15795770000000001</v>
      </c>
      <c r="AC155">
        <v>0.15091080000000001</v>
      </c>
      <c r="AD155">
        <v>0.14567250000000001</v>
      </c>
      <c r="AE155">
        <v>0.14801990000000001</v>
      </c>
      <c r="AF155">
        <v>0.1517888</v>
      </c>
      <c r="AG155">
        <v>0.15885250000000001</v>
      </c>
      <c r="AH155">
        <v>0.1620182</v>
      </c>
      <c r="AI155">
        <v>0.1595848</v>
      </c>
      <c r="AJ155">
        <v>0.15750739999999999</v>
      </c>
      <c r="AK155">
        <v>0.15575929999999999</v>
      </c>
      <c r="AL155">
        <v>0.15717429999999999</v>
      </c>
      <c r="AM155">
        <v>0.1604545</v>
      </c>
      <c r="AN155">
        <v>0.14942179999999999</v>
      </c>
      <c r="AO155">
        <v>0.1333242</v>
      </c>
      <c r="AP155">
        <v>0.1430794</v>
      </c>
      <c r="AQ155">
        <v>0.15805469999999999</v>
      </c>
      <c r="AR155">
        <v>0.15718460000000001</v>
      </c>
      <c r="AS155">
        <v>0.15551999999999999</v>
      </c>
      <c r="AT155">
        <v>0.14355090000000001</v>
      </c>
      <c r="AU155">
        <v>0.13418040000000001</v>
      </c>
      <c r="AV155">
        <v>0.13675129999999999</v>
      </c>
      <c r="AW155">
        <v>0.14217289999999999</v>
      </c>
      <c r="AX155">
        <v>0.15460090000000001</v>
      </c>
      <c r="AY155">
        <v>0.157968</v>
      </c>
      <c r="AZ155">
        <v>0.14773729999999999</v>
      </c>
      <c r="BA155">
        <v>0.14239830000000001</v>
      </c>
      <c r="BB155">
        <v>0.1417448</v>
      </c>
      <c r="BC155">
        <v>0.1456025</v>
      </c>
      <c r="BD155">
        <v>0.15220339999999999</v>
      </c>
      <c r="BE155">
        <v>0.15170710000000001</v>
      </c>
      <c r="BF155">
        <v>0.14862690000000001</v>
      </c>
      <c r="BG155">
        <v>0.14791869999999999</v>
      </c>
      <c r="BH155">
        <v>0.14763509999999999</v>
      </c>
      <c r="BI155">
        <v>0.14626610000000001</v>
      </c>
      <c r="BJ155">
        <v>0.1448111</v>
      </c>
      <c r="BK155">
        <v>0.1430353</v>
      </c>
      <c r="BL155">
        <v>0.14227429999999999</v>
      </c>
      <c r="BM155">
        <v>0.14612729999999999</v>
      </c>
      <c r="BN155">
        <v>0.147509</v>
      </c>
      <c r="BO155">
        <v>0.1429164</v>
      </c>
      <c r="BP155">
        <v>0.13982520000000001</v>
      </c>
      <c r="BQ155">
        <v>0.13893849999999999</v>
      </c>
      <c r="BR155">
        <v>0.14044709999999999</v>
      </c>
      <c r="BS155">
        <v>0.14418539999999999</v>
      </c>
      <c r="BT155">
        <v>0.14363790000000001</v>
      </c>
      <c r="BU155">
        <v>0.14058309999999999</v>
      </c>
      <c r="BV155">
        <v>0.14120669999999999</v>
      </c>
      <c r="BW155">
        <v>0.143095</v>
      </c>
      <c r="BX155">
        <v>0.14273430000000001</v>
      </c>
      <c r="BY155">
        <v>0.14197899999999999</v>
      </c>
      <c r="BZ155">
        <v>0.1401809</v>
      </c>
      <c r="CA155">
        <v>0.1383904</v>
      </c>
      <c r="CB155">
        <v>0.13725119999999999</v>
      </c>
      <c r="CC155">
        <v>0.1360691</v>
      </c>
      <c r="CD155">
        <v>0.13471440000000001</v>
      </c>
      <c r="CE155">
        <v>0.13342970000000001</v>
      </c>
      <c r="CF155">
        <v>0.132298</v>
      </c>
      <c r="CG155">
        <v>0.13045409999999999</v>
      </c>
      <c r="CH155">
        <v>0.12766060000000001</v>
      </c>
      <c r="CI155">
        <v>0.1261352</v>
      </c>
      <c r="CJ155">
        <v>0.1256746</v>
      </c>
      <c r="CK155">
        <v>0.12579389999999999</v>
      </c>
      <c r="CL155">
        <v>0.12621360000000001</v>
      </c>
      <c r="CM155">
        <v>0.1264258</v>
      </c>
      <c r="CN155">
        <v>0.12657760000000001</v>
      </c>
      <c r="CO155">
        <v>0.12481059999999999</v>
      </c>
      <c r="CP155">
        <v>0.12281839999999999</v>
      </c>
      <c r="CQ155">
        <v>0.12167119999999999</v>
      </c>
      <c r="CR155">
        <v>0.12064329999999999</v>
      </c>
      <c r="CS155">
        <v>0.1204226</v>
      </c>
      <c r="CT155">
        <v>0.1200106</v>
      </c>
      <c r="CU155">
        <v>0.118989</v>
      </c>
      <c r="CV155">
        <v>0.1181222</v>
      </c>
      <c r="CW155">
        <v>0.1175358</v>
      </c>
      <c r="CX155">
        <v>0.11707380000000001</v>
      </c>
      <c r="CY155">
        <v>0.11675049999999999</v>
      </c>
      <c r="CZ155">
        <v>0.1167012</v>
      </c>
      <c r="DA155">
        <v>0.116842</v>
      </c>
      <c r="DB155">
        <v>0.1149582</v>
      </c>
      <c r="DC155">
        <v>0.1122403</v>
      </c>
      <c r="DD155">
        <v>0.1123601</v>
      </c>
      <c r="DE155">
        <v>0.11307639999999999</v>
      </c>
      <c r="DF155">
        <v>0.1124652</v>
      </c>
      <c r="DG155">
        <v>0.11184040000000001</v>
      </c>
      <c r="DH155">
        <v>0.1121632</v>
      </c>
      <c r="DI155">
        <v>0.1122586</v>
      </c>
      <c r="DJ155">
        <v>0.1113349</v>
      </c>
      <c r="DK155">
        <v>0.1107653</v>
      </c>
      <c r="DL155">
        <v>0.1110144</v>
      </c>
      <c r="DM155">
        <v>0.1116656</v>
      </c>
      <c r="DN155">
        <v>0.1128685</v>
      </c>
      <c r="DO155">
        <v>0.11373369999999999</v>
      </c>
      <c r="DP155">
        <v>0.1143129</v>
      </c>
      <c r="DQ155">
        <v>0.1148468</v>
      </c>
      <c r="DR155">
        <v>0.1153576</v>
      </c>
      <c r="DS155">
        <v>0.116059</v>
      </c>
      <c r="DT155">
        <v>0.1168134</v>
      </c>
      <c r="DU155">
        <v>0.1174389</v>
      </c>
      <c r="DV155">
        <v>0.11803520000000001</v>
      </c>
      <c r="DW155">
        <v>0.1192846</v>
      </c>
      <c r="DX155">
        <v>0.1203926</v>
      </c>
      <c r="DY155">
        <v>0.1208576</v>
      </c>
      <c r="DZ155">
        <v>0.1213704</v>
      </c>
      <c r="EA155">
        <v>0.122013</v>
      </c>
      <c r="EB155">
        <v>0.12271700000000001</v>
      </c>
      <c r="EC155">
        <v>0.1235166</v>
      </c>
      <c r="ED155">
        <v>0.1235289</v>
      </c>
      <c r="EE155">
        <v>0.1227984</v>
      </c>
      <c r="EF155">
        <v>0.12253849999999999</v>
      </c>
      <c r="EG155">
        <v>0.1225458</v>
      </c>
      <c r="EH155">
        <v>0.1225802</v>
      </c>
      <c r="EI155">
        <v>0.1226232</v>
      </c>
      <c r="EJ155">
        <v>0.1230439</v>
      </c>
      <c r="EK155">
        <v>0.1235087</v>
      </c>
      <c r="EL155">
        <v>0.1225646</v>
      </c>
      <c r="EM155">
        <v>0.1218067</v>
      </c>
      <c r="EN155">
        <v>0.122181</v>
      </c>
      <c r="EO155">
        <v>0.1224676</v>
      </c>
      <c r="EP155">
        <v>0.1225049</v>
      </c>
      <c r="EQ155">
        <v>0.122517</v>
      </c>
      <c r="ER155">
        <v>0.1224889</v>
      </c>
      <c r="ES155">
        <v>0.1227869</v>
      </c>
      <c r="ET155">
        <v>0.1233954</v>
      </c>
      <c r="EU155">
        <v>0.1241462</v>
      </c>
      <c r="EV155">
        <v>0.12497750000000001</v>
      </c>
      <c r="EW155">
        <v>0.1245291</v>
      </c>
      <c r="EX155">
        <v>0.1236891</v>
      </c>
      <c r="EY155">
        <v>0.12404419999999999</v>
      </c>
      <c r="EZ155">
        <v>0.1245319</v>
      </c>
      <c r="FA155">
        <v>0.1248094</v>
      </c>
      <c r="FB155">
        <v>0.12505430000000001</v>
      </c>
      <c r="FC155">
        <v>0.12514549999999999</v>
      </c>
      <c r="FD155">
        <v>0.12518080000000001</v>
      </c>
      <c r="FE155">
        <v>0.12507080000000001</v>
      </c>
      <c r="FF155">
        <v>0.12527199999999999</v>
      </c>
      <c r="FG155">
        <v>0.12592619999999999</v>
      </c>
      <c r="FH155">
        <v>0.1262809</v>
      </c>
      <c r="FI155">
        <v>0.12637770000000001</v>
      </c>
      <c r="FJ155">
        <v>0.12779670000000001</v>
      </c>
      <c r="FK155">
        <v>0.1298754</v>
      </c>
      <c r="FL155">
        <v>0.13093350000000001</v>
      </c>
      <c r="FM155">
        <v>0.13173299999999999</v>
      </c>
      <c r="FN155">
        <v>0.13404430000000001</v>
      </c>
      <c r="FO155">
        <v>0.13641639999999999</v>
      </c>
      <c r="FP155">
        <v>0.13793749999999999</v>
      </c>
      <c r="FQ155">
        <v>0.139792</v>
      </c>
      <c r="FR155">
        <v>0.14304320000000001</v>
      </c>
      <c r="FS155">
        <v>0.1463749</v>
      </c>
      <c r="FT155">
        <v>0.14987329999999999</v>
      </c>
      <c r="FU155">
        <v>0.1535435</v>
      </c>
      <c r="FV155">
        <v>0.15741640000000001</v>
      </c>
      <c r="FW155">
        <v>0.1615327</v>
      </c>
      <c r="FX155">
        <v>0.16581660000000001</v>
      </c>
      <c r="FY155">
        <v>0.17041690000000001</v>
      </c>
      <c r="FZ155">
        <v>0.1751365</v>
      </c>
      <c r="GA155">
        <v>0.18014279999999999</v>
      </c>
      <c r="GB155">
        <v>0.18521470000000001</v>
      </c>
      <c r="GC155">
        <v>0.1909016</v>
      </c>
      <c r="GD155">
        <v>0.19673940000000001</v>
      </c>
      <c r="GE155">
        <v>0.20342660000000001</v>
      </c>
      <c r="GF155">
        <v>0.20972589999999999</v>
      </c>
      <c r="GG155">
        <v>0.2149665</v>
      </c>
      <c r="GH155">
        <v>0.2205618</v>
      </c>
      <c r="GI155">
        <v>0.22667799999999999</v>
      </c>
      <c r="GJ155">
        <v>0.23305049999999999</v>
      </c>
      <c r="GK155">
        <v>0.2396393</v>
      </c>
      <c r="GL155">
        <v>0.2457771</v>
      </c>
      <c r="GM155">
        <v>0.25170310000000001</v>
      </c>
      <c r="GN155">
        <v>0.25743129999999997</v>
      </c>
      <c r="GO155">
        <v>0.2633549</v>
      </c>
      <c r="GP155">
        <v>0.26847910000000003</v>
      </c>
      <c r="GQ155">
        <v>0.27380749999999998</v>
      </c>
      <c r="GR155">
        <v>0.27894249999999998</v>
      </c>
      <c r="GS155">
        <v>0.28372989999999998</v>
      </c>
      <c r="GT155">
        <v>0.28740359999999998</v>
      </c>
      <c r="GU155">
        <v>0.29108390000000001</v>
      </c>
      <c r="GV155">
        <v>0.29477510000000001</v>
      </c>
      <c r="GW155">
        <v>0.29781839999999998</v>
      </c>
      <c r="GX155">
        <v>0.30026380000000003</v>
      </c>
      <c r="GY155">
        <v>0.30277759999999998</v>
      </c>
      <c r="GZ155">
        <v>0.30532629999999999</v>
      </c>
      <c r="HA155">
        <v>0.30719970000000002</v>
      </c>
      <c r="HB155">
        <v>0.30890919999999999</v>
      </c>
      <c r="HC155">
        <v>0.310338</v>
      </c>
      <c r="HD155">
        <v>0.31176579999999998</v>
      </c>
      <c r="HE155">
        <v>0.3133378</v>
      </c>
      <c r="HF155">
        <v>0.31464880000000001</v>
      </c>
      <c r="HG155">
        <v>0.31511519999999998</v>
      </c>
      <c r="HH155">
        <v>0.31581310000000001</v>
      </c>
      <c r="HI155">
        <v>0.31688650000000002</v>
      </c>
      <c r="HJ155">
        <v>0.31787860000000001</v>
      </c>
      <c r="HK155">
        <v>0.31879780000000002</v>
      </c>
      <c r="HL155">
        <v>0.31954870000000002</v>
      </c>
      <c r="HM155">
        <v>0.320218</v>
      </c>
      <c r="HN155">
        <v>0.32063259999999999</v>
      </c>
      <c r="HO155">
        <v>0.32100279999999998</v>
      </c>
      <c r="HP155">
        <v>0.3215037</v>
      </c>
      <c r="HQ155">
        <v>0.32197340000000002</v>
      </c>
      <c r="HR155">
        <v>0.32207999999999998</v>
      </c>
      <c r="HS155">
        <v>0.32225740000000003</v>
      </c>
      <c r="HT155">
        <v>0.322631</v>
      </c>
      <c r="HU155">
        <v>0.32277099999999997</v>
      </c>
      <c r="HV155">
        <v>0.32258170000000003</v>
      </c>
      <c r="HW155">
        <v>0.32262410000000002</v>
      </c>
      <c r="HX155">
        <v>0.32284489999999999</v>
      </c>
      <c r="HY155">
        <v>0.32264920000000002</v>
      </c>
      <c r="HZ155">
        <v>0.32228839999999997</v>
      </c>
      <c r="IA155">
        <v>0.32106109999999999</v>
      </c>
      <c r="IB155">
        <v>0.31972919999999999</v>
      </c>
      <c r="IC155">
        <v>0.31886890000000001</v>
      </c>
      <c r="ID155">
        <v>0.31798209999999999</v>
      </c>
      <c r="IE155">
        <v>0.316888</v>
      </c>
      <c r="IF155">
        <v>0.31549630000000001</v>
      </c>
      <c r="IG155">
        <v>0.31349199999999999</v>
      </c>
      <c r="IH155">
        <v>0.31177070000000001</v>
      </c>
      <c r="II155">
        <v>0.31035420000000002</v>
      </c>
      <c r="IJ155">
        <v>0.3084365</v>
      </c>
      <c r="IK155">
        <v>0.30623250000000002</v>
      </c>
      <c r="IL155">
        <v>0.30365320000000001</v>
      </c>
      <c r="IM155">
        <v>0.30097550000000001</v>
      </c>
      <c r="IN155">
        <v>0.29850280000000001</v>
      </c>
      <c r="IO155">
        <v>0.29606759999999999</v>
      </c>
      <c r="IP155">
        <v>0.29385620000000001</v>
      </c>
      <c r="IQ155">
        <v>0.29184919999999998</v>
      </c>
      <c r="IR155">
        <v>0.29041099999999997</v>
      </c>
      <c r="IS155">
        <v>0.28853709999999999</v>
      </c>
      <c r="IT155">
        <v>0.28606890000000001</v>
      </c>
      <c r="IU155">
        <v>0.2842749</v>
      </c>
      <c r="IV155">
        <v>0.2829641</v>
      </c>
      <c r="IW155">
        <v>0.28133219999999998</v>
      </c>
      <c r="IX155">
        <v>0.27958899999999998</v>
      </c>
      <c r="IY155">
        <v>0.27758430000000001</v>
      </c>
      <c r="IZ155">
        <v>0.27562449999999999</v>
      </c>
      <c r="JA155">
        <v>0.27470070000000002</v>
      </c>
      <c r="JB155">
        <v>0.27363229999999999</v>
      </c>
      <c r="JC155">
        <v>0.2720746</v>
      </c>
      <c r="JD155">
        <v>0.27069870000000001</v>
      </c>
      <c r="JE155">
        <v>0.2696056</v>
      </c>
      <c r="JF155">
        <v>0.2685495</v>
      </c>
      <c r="JG155">
        <v>0.26752330000000002</v>
      </c>
      <c r="JH155">
        <v>0.26712760000000002</v>
      </c>
      <c r="JI155">
        <v>0.26697700000000002</v>
      </c>
      <c r="JJ155">
        <v>0.26608199999999999</v>
      </c>
      <c r="JK155">
        <v>0.26514339999999997</v>
      </c>
      <c r="JL155">
        <v>0.2651577</v>
      </c>
      <c r="JM155">
        <v>0.26508880000000001</v>
      </c>
      <c r="JN155">
        <v>0.26472420000000002</v>
      </c>
      <c r="JO155">
        <v>0.2641115</v>
      </c>
      <c r="JP155">
        <v>0.26310630000000002</v>
      </c>
      <c r="JQ155">
        <v>0.26197150000000002</v>
      </c>
      <c r="JR155">
        <v>0.2607332</v>
      </c>
      <c r="JS155">
        <v>0.259911</v>
      </c>
      <c r="JT155">
        <v>0.25924629999999999</v>
      </c>
      <c r="JU155">
        <v>0.25822479999999998</v>
      </c>
      <c r="JV155">
        <v>0.25712230000000003</v>
      </c>
      <c r="JW155">
        <v>0.2554707</v>
      </c>
      <c r="JX155">
        <v>0.25371280000000002</v>
      </c>
      <c r="JY155">
        <v>0.25161660000000002</v>
      </c>
      <c r="JZ155">
        <v>0.24971660000000001</v>
      </c>
      <c r="KA155">
        <v>0.2480967</v>
      </c>
      <c r="KB155">
        <v>0.24653330000000001</v>
      </c>
      <c r="KC155">
        <v>0.24501000000000001</v>
      </c>
      <c r="KD155">
        <v>0.24330599999999999</v>
      </c>
      <c r="KE155">
        <v>0.24154500000000001</v>
      </c>
      <c r="KF155">
        <v>0.23954400000000001</v>
      </c>
      <c r="KG155">
        <v>0.23759710000000001</v>
      </c>
      <c r="KH155">
        <v>0.23621600000000001</v>
      </c>
      <c r="KI155">
        <v>0.2350409</v>
      </c>
      <c r="KJ155">
        <v>0.23437479999999999</v>
      </c>
      <c r="KK155">
        <v>0.2334571</v>
      </c>
      <c r="KL155">
        <v>0.23225109999999999</v>
      </c>
      <c r="KM155">
        <v>0.23131470000000001</v>
      </c>
      <c r="KN155">
        <v>0.23052690000000001</v>
      </c>
      <c r="KO155">
        <v>0.22983729999999999</v>
      </c>
      <c r="KP155">
        <v>0.2291716</v>
      </c>
      <c r="KQ155">
        <v>0.22923479999999999</v>
      </c>
      <c r="KR155">
        <v>0.22917019999999999</v>
      </c>
      <c r="KS155">
        <v>0.2285459</v>
      </c>
      <c r="KT155">
        <v>0.22810910000000001</v>
      </c>
      <c r="KU155">
        <v>0.22799469999999999</v>
      </c>
      <c r="KV155">
        <v>0.22800529999999999</v>
      </c>
      <c r="KW155">
        <v>0.22811790000000001</v>
      </c>
      <c r="KX155">
        <v>0.22735929999999999</v>
      </c>
      <c r="KY155">
        <v>0.2262854</v>
      </c>
      <c r="KZ155">
        <v>0.22508320000000001</v>
      </c>
      <c r="LA155">
        <v>0.22375329999999999</v>
      </c>
      <c r="LB155">
        <v>0.2214267</v>
      </c>
      <c r="LC155">
        <v>0.2190328</v>
      </c>
      <c r="LD155">
        <v>0.21647449999999999</v>
      </c>
      <c r="LE155">
        <v>0.21383640000000001</v>
      </c>
      <c r="LF155">
        <v>0.2111112</v>
      </c>
      <c r="LG155">
        <v>0.2078545</v>
      </c>
      <c r="LH155">
        <v>0.2043316</v>
      </c>
      <c r="LI155">
        <v>0.2013373</v>
      </c>
      <c r="LJ155">
        <v>0.19856370000000001</v>
      </c>
      <c r="LK155">
        <v>0.19604099999999999</v>
      </c>
      <c r="LL155">
        <v>0.19352169999999999</v>
      </c>
      <c r="LM155">
        <v>0.1906602</v>
      </c>
      <c r="LN155">
        <v>0.18807170000000001</v>
      </c>
      <c r="LO155">
        <v>0.18584829999999999</v>
      </c>
      <c r="LP155">
        <v>0.1839712</v>
      </c>
      <c r="LQ155">
        <v>0.18230579999999999</v>
      </c>
      <c r="LR155">
        <v>0.18032490000000001</v>
      </c>
      <c r="LS155">
        <v>0.1782888</v>
      </c>
      <c r="LT155">
        <v>0.1760304</v>
      </c>
      <c r="LU155">
        <v>0.17364740000000001</v>
      </c>
      <c r="LV155">
        <v>0.1707052</v>
      </c>
      <c r="LW155">
        <v>0.16744220000000001</v>
      </c>
      <c r="LX155">
        <v>0.1636975</v>
      </c>
      <c r="LY155">
        <v>0.1603523</v>
      </c>
      <c r="LZ155">
        <v>0.1572769</v>
      </c>
      <c r="MA155">
        <v>0.15344089999999999</v>
      </c>
      <c r="MB155">
        <v>0.14938370000000001</v>
      </c>
      <c r="MC155">
        <v>0.146477</v>
      </c>
      <c r="MD155">
        <v>0.143426</v>
      </c>
      <c r="ME155">
        <v>0.13984940000000001</v>
      </c>
      <c r="MF155">
        <v>0.1368345</v>
      </c>
      <c r="MG155">
        <v>0.1346821</v>
      </c>
      <c r="MH155">
        <v>0.13295390000000001</v>
      </c>
      <c r="MI155">
        <v>0.13151309999999999</v>
      </c>
      <c r="MJ155">
        <v>0.13000310000000001</v>
      </c>
      <c r="MK155">
        <v>0.12847910000000001</v>
      </c>
      <c r="ML155">
        <v>0.1287346</v>
      </c>
      <c r="MM155">
        <v>0.12895470000000001</v>
      </c>
      <c r="MN155">
        <v>0.12904109999999999</v>
      </c>
      <c r="MO155">
        <v>0.12954070000000001</v>
      </c>
      <c r="MP155">
        <v>0.13062989999999999</v>
      </c>
      <c r="MQ155">
        <v>0.13217809999999999</v>
      </c>
      <c r="MR155">
        <v>0.13400970000000001</v>
      </c>
      <c r="MS155">
        <v>0.13729340000000001</v>
      </c>
      <c r="MT155">
        <v>0.14076330000000001</v>
      </c>
      <c r="MU155">
        <v>0.14600930000000001</v>
      </c>
      <c r="MV155">
        <v>0.15186259999999999</v>
      </c>
      <c r="MW155">
        <v>0.1601438</v>
      </c>
      <c r="MX155">
        <v>0.16959440000000001</v>
      </c>
      <c r="MY155">
        <v>0.18045900000000001</v>
      </c>
      <c r="MZ155">
        <v>0.1923878</v>
      </c>
      <c r="NA155">
        <v>0.20485600000000001</v>
      </c>
      <c r="NB155">
        <v>0.21833859999999999</v>
      </c>
      <c r="NC155">
        <v>0.2320402</v>
      </c>
      <c r="ND155">
        <v>0.24651419999999999</v>
      </c>
      <c r="NE155">
        <v>0.26095960000000001</v>
      </c>
      <c r="NF155">
        <v>0.2753389</v>
      </c>
      <c r="NG155">
        <v>0.28865170000000001</v>
      </c>
      <c r="NH155">
        <v>0.30096600000000001</v>
      </c>
      <c r="NI155">
        <v>0.31315280000000001</v>
      </c>
      <c r="NJ155">
        <v>0.32529279999999999</v>
      </c>
      <c r="NK155">
        <v>0.33502169999999998</v>
      </c>
      <c r="NL155">
        <v>0.34432810000000003</v>
      </c>
      <c r="NM155">
        <v>0.35216839999999999</v>
      </c>
      <c r="NN155">
        <v>0.3598209</v>
      </c>
      <c r="NO155">
        <v>0.36717240000000001</v>
      </c>
      <c r="NP155">
        <v>0.37329109999999999</v>
      </c>
      <c r="NQ155">
        <v>0.37859989999999999</v>
      </c>
      <c r="NR155">
        <v>0.38354660000000002</v>
      </c>
      <c r="NS155">
        <v>0.38819769999999998</v>
      </c>
      <c r="NT155">
        <v>0.39271590000000001</v>
      </c>
      <c r="NU155">
        <v>0.39669759999999998</v>
      </c>
      <c r="NV155">
        <v>0.39973720000000001</v>
      </c>
      <c r="NW155">
        <v>0.40303509999999998</v>
      </c>
      <c r="NX155">
        <v>0.40660180000000001</v>
      </c>
      <c r="NY155">
        <v>0.41001399999999999</v>
      </c>
      <c r="NZ155">
        <v>0.41336410000000001</v>
      </c>
      <c r="OA155">
        <v>0.41576839999999998</v>
      </c>
      <c r="OB155">
        <v>0.41809590000000002</v>
      </c>
      <c r="OC155">
        <v>0.42034880000000002</v>
      </c>
      <c r="OD155">
        <v>0.42255169999999997</v>
      </c>
      <c r="OE155">
        <v>0.42467680000000002</v>
      </c>
      <c r="OF155">
        <v>0.42663469999999998</v>
      </c>
      <c r="OG155">
        <v>0.42848940000000002</v>
      </c>
      <c r="OH155">
        <v>0.43010009999999999</v>
      </c>
      <c r="OI155">
        <v>0.43166929999999998</v>
      </c>
      <c r="OJ155">
        <v>0.4332704</v>
      </c>
      <c r="OK155">
        <v>0.43478620000000001</v>
      </c>
      <c r="OL155">
        <v>0.43610929999999998</v>
      </c>
      <c r="OM155">
        <v>0.43743599999999999</v>
      </c>
      <c r="ON155">
        <v>0.43876589999999999</v>
      </c>
      <c r="OO155">
        <v>0.440139</v>
      </c>
      <c r="OP155">
        <v>0.44152079999999999</v>
      </c>
      <c r="OQ155">
        <v>0.44195600000000002</v>
      </c>
      <c r="OR155">
        <v>0.4424515</v>
      </c>
      <c r="OS155">
        <v>0.44314540000000002</v>
      </c>
      <c r="OT155">
        <v>0.4439304</v>
      </c>
      <c r="OU155">
        <v>0.44481739999999997</v>
      </c>
      <c r="OV155">
        <v>0.44572240000000002</v>
      </c>
      <c r="OW155">
        <v>0.4466349</v>
      </c>
      <c r="OX155">
        <v>0.44651279999999999</v>
      </c>
      <c r="OY155">
        <v>0.44649060000000002</v>
      </c>
      <c r="OZ155">
        <v>0.44719239999999999</v>
      </c>
      <c r="PA155">
        <v>0.4478685</v>
      </c>
      <c r="PB155">
        <v>0.4485094</v>
      </c>
      <c r="PC155">
        <v>0.4491231</v>
      </c>
      <c r="PD155">
        <v>0.44972279999999998</v>
      </c>
      <c r="PE155">
        <v>0.44895000000000002</v>
      </c>
      <c r="PF155">
        <v>0.4481868</v>
      </c>
      <c r="PG155">
        <v>0.44841579999999998</v>
      </c>
      <c r="PH155">
        <v>0.44853569999999998</v>
      </c>
      <c r="PI155">
        <v>0.44847979999999998</v>
      </c>
      <c r="PJ155">
        <v>0.44819350000000002</v>
      </c>
      <c r="PK155">
        <v>0.44776939999999998</v>
      </c>
      <c r="PL155">
        <v>0.44775140000000002</v>
      </c>
      <c r="PM155">
        <v>0.44774130000000001</v>
      </c>
      <c r="PN155">
        <v>0.44731720000000003</v>
      </c>
      <c r="PO155">
        <v>0.4468317</v>
      </c>
      <c r="PP155">
        <v>0.44623669999999999</v>
      </c>
      <c r="PQ155">
        <v>0.44623449999999998</v>
      </c>
      <c r="PR155">
        <v>0.44661840000000003</v>
      </c>
      <c r="PS155">
        <v>0.44648470000000001</v>
      </c>
      <c r="PT155">
        <v>0.44629039999999998</v>
      </c>
      <c r="PU155">
        <v>0.44635380000000002</v>
      </c>
      <c r="PV155">
        <v>0.44641789999999998</v>
      </c>
      <c r="PW155">
        <v>0.44648339999999997</v>
      </c>
      <c r="PX155">
        <v>0.44601289999999999</v>
      </c>
      <c r="PY155">
        <v>0.44518360000000001</v>
      </c>
      <c r="PZ155">
        <v>0.44545610000000002</v>
      </c>
      <c r="QA155">
        <v>0.44587520000000003</v>
      </c>
      <c r="QB155">
        <v>0.44586609999999999</v>
      </c>
      <c r="QC155">
        <v>0.44542619999999999</v>
      </c>
      <c r="QD155">
        <v>0.44419740000000002</v>
      </c>
      <c r="QE155">
        <v>0.4437837</v>
      </c>
      <c r="QF155">
        <v>0.44389990000000001</v>
      </c>
      <c r="QG155">
        <v>0.44353120000000001</v>
      </c>
      <c r="QH155">
        <v>0.44318990000000003</v>
      </c>
      <c r="QI155">
        <v>0.44367180000000001</v>
      </c>
      <c r="QJ155">
        <v>0.44394679999999997</v>
      </c>
      <c r="QK155">
        <v>0.44386910000000002</v>
      </c>
      <c r="QL155">
        <v>0.44442569999999998</v>
      </c>
      <c r="QM155">
        <v>0.44536120000000001</v>
      </c>
      <c r="QN155">
        <v>0.44429350000000001</v>
      </c>
      <c r="QO155">
        <v>0.44332899999999997</v>
      </c>
      <c r="QP155">
        <v>0.4446176</v>
      </c>
      <c r="QQ155">
        <v>0.44528719999999999</v>
      </c>
      <c r="QR155">
        <v>0.445025</v>
      </c>
      <c r="QS155">
        <v>0.4447256</v>
      </c>
      <c r="QT155">
        <v>0.44440689999999999</v>
      </c>
      <c r="QU155">
        <v>0.44347029999999998</v>
      </c>
      <c r="QV155">
        <v>0.4427664</v>
      </c>
      <c r="QW155">
        <v>0.44338050000000001</v>
      </c>
      <c r="QX155">
        <v>0.44357249999999998</v>
      </c>
      <c r="QY155">
        <v>0.44322859999999997</v>
      </c>
      <c r="QZ155">
        <v>0.44399250000000001</v>
      </c>
      <c r="RA155">
        <v>0.44526640000000001</v>
      </c>
      <c r="RB155">
        <v>0.44590220000000003</v>
      </c>
    </row>
    <row r="156" spans="1:470" x14ac:dyDescent="0.25">
      <c r="A156" s="1">
        <v>45789.590613425898</v>
      </c>
      <c r="B156">
        <v>937</v>
      </c>
      <c r="C156" t="s">
        <v>3</v>
      </c>
      <c r="D156">
        <v>0.32938830000000002</v>
      </c>
      <c r="E156">
        <v>0.37452930000000001</v>
      </c>
      <c r="F156">
        <v>0.34687079999999998</v>
      </c>
      <c r="G156">
        <v>0.30006769999999999</v>
      </c>
      <c r="H156">
        <v>0.31041950000000001</v>
      </c>
      <c r="I156">
        <v>0.32712770000000002</v>
      </c>
      <c r="J156">
        <v>0.29483720000000002</v>
      </c>
      <c r="K156">
        <v>0.2696327</v>
      </c>
      <c r="L156">
        <v>0.29881920000000001</v>
      </c>
      <c r="M156">
        <v>0.31651780000000002</v>
      </c>
      <c r="N156">
        <v>0.29347640000000003</v>
      </c>
      <c r="O156">
        <v>0.26775890000000002</v>
      </c>
      <c r="P156">
        <v>0.23654330000000001</v>
      </c>
      <c r="Q156">
        <v>0.22241379999999999</v>
      </c>
      <c r="R156">
        <v>0.2304795</v>
      </c>
      <c r="S156">
        <v>0.23047029999999999</v>
      </c>
      <c r="T156">
        <v>0.2236571</v>
      </c>
      <c r="U156">
        <v>0.20242499999999999</v>
      </c>
      <c r="V156">
        <v>0.17344950000000001</v>
      </c>
      <c r="W156">
        <v>0.17236609999999999</v>
      </c>
      <c r="X156">
        <v>0.1801557</v>
      </c>
      <c r="Y156">
        <v>0.19000590000000001</v>
      </c>
      <c r="Z156">
        <v>0.2004242</v>
      </c>
      <c r="AA156">
        <v>0.18375710000000001</v>
      </c>
      <c r="AB156">
        <v>0.1681445</v>
      </c>
      <c r="AC156">
        <v>0.1686829</v>
      </c>
      <c r="AD156">
        <v>0.16765630000000001</v>
      </c>
      <c r="AE156">
        <v>0.16006509999999999</v>
      </c>
      <c r="AF156">
        <v>0.1565947</v>
      </c>
      <c r="AG156">
        <v>0.16267590000000001</v>
      </c>
      <c r="AH156">
        <v>0.17447770000000001</v>
      </c>
      <c r="AI156">
        <v>0.19449669999999999</v>
      </c>
      <c r="AJ156">
        <v>0.19634160000000001</v>
      </c>
      <c r="AK156">
        <v>0.1813872</v>
      </c>
      <c r="AL156">
        <v>0.17167379999999999</v>
      </c>
      <c r="AM156">
        <v>0.165051</v>
      </c>
      <c r="AN156">
        <v>0.1607227</v>
      </c>
      <c r="AO156">
        <v>0.15720629999999999</v>
      </c>
      <c r="AP156">
        <v>0.15674750000000001</v>
      </c>
      <c r="AQ156">
        <v>0.1568389</v>
      </c>
      <c r="AR156">
        <v>0.15658530000000001</v>
      </c>
      <c r="AS156">
        <v>0.15626619999999999</v>
      </c>
      <c r="AT156">
        <v>0.15520529999999999</v>
      </c>
      <c r="AU156">
        <v>0.1543322</v>
      </c>
      <c r="AV156">
        <v>0.15432199999999999</v>
      </c>
      <c r="AW156">
        <v>0.1541139</v>
      </c>
      <c r="AX156">
        <v>0.15341959999999999</v>
      </c>
      <c r="AY156">
        <v>0.15638949999999999</v>
      </c>
      <c r="AZ156">
        <v>0.16485839999999999</v>
      </c>
      <c r="BA156">
        <v>0.16570399999999999</v>
      </c>
      <c r="BB156">
        <v>0.15924759999999999</v>
      </c>
      <c r="BC156">
        <v>0.1585453</v>
      </c>
      <c r="BD156">
        <v>0.1613424</v>
      </c>
      <c r="BE156">
        <v>0.1618019</v>
      </c>
      <c r="BF156">
        <v>0.16141030000000001</v>
      </c>
      <c r="BG156">
        <v>0.16141079999999999</v>
      </c>
      <c r="BH156">
        <v>0.16148650000000001</v>
      </c>
      <c r="BI156">
        <v>0.15917919999999999</v>
      </c>
      <c r="BJ156">
        <v>0.15697920000000001</v>
      </c>
      <c r="BK156">
        <v>0.1576892</v>
      </c>
      <c r="BL156">
        <v>0.15820010000000001</v>
      </c>
      <c r="BM156">
        <v>0.15780559999999999</v>
      </c>
      <c r="BN156">
        <v>0.15716659999999999</v>
      </c>
      <c r="BO156">
        <v>0.15593609999999999</v>
      </c>
      <c r="BP156">
        <v>0.15639939999999999</v>
      </c>
      <c r="BQ156">
        <v>0.15934950000000001</v>
      </c>
      <c r="BR156">
        <v>0.16173660000000001</v>
      </c>
      <c r="BS156">
        <v>0.16359969999999999</v>
      </c>
      <c r="BT156">
        <v>0.16162979999999999</v>
      </c>
      <c r="BU156">
        <v>0.15741740000000001</v>
      </c>
      <c r="BV156">
        <v>0.1561602</v>
      </c>
      <c r="BW156">
        <v>0.1559191</v>
      </c>
      <c r="BX156">
        <v>0.1574961</v>
      </c>
      <c r="BY156">
        <v>0.15942890000000001</v>
      </c>
      <c r="BZ156">
        <v>0.15830820000000001</v>
      </c>
      <c r="CA156">
        <v>0.15695439999999999</v>
      </c>
      <c r="CB156">
        <v>0.1534548</v>
      </c>
      <c r="CC156">
        <v>0.1506422</v>
      </c>
      <c r="CD156">
        <v>0.15058769999999999</v>
      </c>
      <c r="CE156">
        <v>0.149585</v>
      </c>
      <c r="CF156">
        <v>0.14650930000000001</v>
      </c>
      <c r="CG156">
        <v>0.144321</v>
      </c>
      <c r="CH156">
        <v>0.1433159</v>
      </c>
      <c r="CI156">
        <v>0.1423334</v>
      </c>
      <c r="CJ156">
        <v>0.14136969999999999</v>
      </c>
      <c r="CK156">
        <v>0.1406374</v>
      </c>
      <c r="CL156">
        <v>0.14002510000000001</v>
      </c>
      <c r="CM156">
        <v>0.13916400000000001</v>
      </c>
      <c r="CN156">
        <v>0.1382303</v>
      </c>
      <c r="CO156">
        <v>0.13846330000000001</v>
      </c>
      <c r="CP156">
        <v>0.13883819999999999</v>
      </c>
      <c r="CQ156">
        <v>0.13721610000000001</v>
      </c>
      <c r="CR156">
        <v>0.13560269999999999</v>
      </c>
      <c r="CS156">
        <v>0.13398209999999999</v>
      </c>
      <c r="CT156">
        <v>0.13249739999999999</v>
      </c>
      <c r="CU156">
        <v>0.1314458</v>
      </c>
      <c r="CV156">
        <v>0.13141620000000001</v>
      </c>
      <c r="CW156">
        <v>0.1332371</v>
      </c>
      <c r="CX156">
        <v>0.1334969</v>
      </c>
      <c r="CY156">
        <v>0.1320173</v>
      </c>
      <c r="CZ156">
        <v>0.13076489999999999</v>
      </c>
      <c r="DA156">
        <v>0.12967010000000001</v>
      </c>
      <c r="DB156">
        <v>0.128581</v>
      </c>
      <c r="DC156">
        <v>0.1274943</v>
      </c>
      <c r="DD156">
        <v>0.12712380000000001</v>
      </c>
      <c r="DE156">
        <v>0.12690389999999999</v>
      </c>
      <c r="DF156">
        <v>0.12709590000000001</v>
      </c>
      <c r="DG156">
        <v>0.12729760000000001</v>
      </c>
      <c r="DH156">
        <v>0.1272867</v>
      </c>
      <c r="DI156">
        <v>0.12705350000000001</v>
      </c>
      <c r="DJ156">
        <v>0.12582479999999999</v>
      </c>
      <c r="DK156">
        <v>0.12543860000000001</v>
      </c>
      <c r="DL156">
        <v>0.12700110000000001</v>
      </c>
      <c r="DM156">
        <v>0.1282769</v>
      </c>
      <c r="DN156">
        <v>0.1291592</v>
      </c>
      <c r="DO156">
        <v>0.12926029999999999</v>
      </c>
      <c r="DP156">
        <v>0.12869990000000001</v>
      </c>
      <c r="DQ156">
        <v>0.12883249999999999</v>
      </c>
      <c r="DR156">
        <v>0.12931889999999999</v>
      </c>
      <c r="DS156">
        <v>0.13025229999999999</v>
      </c>
      <c r="DT156">
        <v>0.13130990000000001</v>
      </c>
      <c r="DU156">
        <v>0.1317131</v>
      </c>
      <c r="DV156">
        <v>0.13203809999999999</v>
      </c>
      <c r="DW156">
        <v>0.1331746</v>
      </c>
      <c r="DX156">
        <v>0.13425880000000001</v>
      </c>
      <c r="DY156">
        <v>0.1352013</v>
      </c>
      <c r="DZ156">
        <v>0.13613700000000001</v>
      </c>
      <c r="EA156">
        <v>0.13705419999999999</v>
      </c>
      <c r="EB156">
        <v>0.1380971</v>
      </c>
      <c r="EC156">
        <v>0.1393353</v>
      </c>
      <c r="ED156">
        <v>0.13986570000000001</v>
      </c>
      <c r="EE156">
        <v>0.1397283</v>
      </c>
      <c r="EF156">
        <v>0.1393403</v>
      </c>
      <c r="EG156">
        <v>0.13880990000000001</v>
      </c>
      <c r="EH156">
        <v>0.1389059</v>
      </c>
      <c r="EI156">
        <v>0.13919809999999999</v>
      </c>
      <c r="EJ156">
        <v>0.1399444</v>
      </c>
      <c r="EK156">
        <v>0.14074120000000001</v>
      </c>
      <c r="EL156">
        <v>0.1402455</v>
      </c>
      <c r="EM156">
        <v>0.1399099</v>
      </c>
      <c r="EN156">
        <v>0.140568</v>
      </c>
      <c r="EO156">
        <v>0.14085410000000001</v>
      </c>
      <c r="EP156">
        <v>0.1400825</v>
      </c>
      <c r="EQ156">
        <v>0.13988970000000001</v>
      </c>
      <c r="ER156">
        <v>0.14061760000000001</v>
      </c>
      <c r="ES156">
        <v>0.14112810000000001</v>
      </c>
      <c r="ET156">
        <v>0.14143120000000001</v>
      </c>
      <c r="EU156">
        <v>0.14080999999999999</v>
      </c>
      <c r="EV156">
        <v>0.1396657</v>
      </c>
      <c r="EW156">
        <v>0.14020550000000001</v>
      </c>
      <c r="EX156">
        <v>0.14126079999999999</v>
      </c>
      <c r="EY156">
        <v>0.14132220000000001</v>
      </c>
      <c r="EZ156">
        <v>0.14126569999999999</v>
      </c>
      <c r="FA156">
        <v>0.14146729999999999</v>
      </c>
      <c r="FB156">
        <v>0.141601</v>
      </c>
      <c r="FC156">
        <v>0.14137130000000001</v>
      </c>
      <c r="FD156">
        <v>0.14127590000000001</v>
      </c>
      <c r="FE156">
        <v>0.14152899999999999</v>
      </c>
      <c r="FF156">
        <v>0.1421934</v>
      </c>
      <c r="FG156">
        <v>0.14345649999999999</v>
      </c>
      <c r="FH156">
        <v>0.14497019999999999</v>
      </c>
      <c r="FI156">
        <v>0.1467</v>
      </c>
      <c r="FJ156">
        <v>0.1481894</v>
      </c>
      <c r="FK156">
        <v>0.14955889999999999</v>
      </c>
      <c r="FL156">
        <v>0.15033289999999999</v>
      </c>
      <c r="FM156">
        <v>0.15095610000000001</v>
      </c>
      <c r="FN156">
        <v>0.1536035</v>
      </c>
      <c r="FO156">
        <v>0.15644530000000001</v>
      </c>
      <c r="FP156">
        <v>0.1599014</v>
      </c>
      <c r="FQ156">
        <v>0.16333880000000001</v>
      </c>
      <c r="FR156">
        <v>0.1666975</v>
      </c>
      <c r="FS156">
        <v>0.1703943</v>
      </c>
      <c r="FT156">
        <v>0.17479230000000001</v>
      </c>
      <c r="FU156">
        <v>0.17937620000000001</v>
      </c>
      <c r="FV156">
        <v>0.1841797</v>
      </c>
      <c r="FW156">
        <v>0.18932370000000001</v>
      </c>
      <c r="FX156">
        <v>0.19470219999999999</v>
      </c>
      <c r="FY156">
        <v>0.20042550000000001</v>
      </c>
      <c r="FZ156">
        <v>0.20627880000000001</v>
      </c>
      <c r="GA156">
        <v>0.21239939999999999</v>
      </c>
      <c r="GB156">
        <v>0.2185868</v>
      </c>
      <c r="GC156">
        <v>0.2258677</v>
      </c>
      <c r="GD156">
        <v>0.23322300000000001</v>
      </c>
      <c r="GE156">
        <v>0.24088370000000001</v>
      </c>
      <c r="GF156">
        <v>0.24841440000000001</v>
      </c>
      <c r="GG156">
        <v>0.2555904</v>
      </c>
      <c r="GH156">
        <v>0.2627372</v>
      </c>
      <c r="GI156">
        <v>0.2698411</v>
      </c>
      <c r="GJ156">
        <v>0.27743000000000001</v>
      </c>
      <c r="GK156">
        <v>0.28542790000000001</v>
      </c>
      <c r="GL156">
        <v>0.29320659999999998</v>
      </c>
      <c r="GM156">
        <v>0.30088219999999999</v>
      </c>
      <c r="GN156">
        <v>0.30759300000000001</v>
      </c>
      <c r="GO156">
        <v>0.31436370000000002</v>
      </c>
      <c r="GP156">
        <v>0.32059310000000002</v>
      </c>
      <c r="GQ156">
        <v>0.32704030000000001</v>
      </c>
      <c r="GR156">
        <v>0.33297149999999998</v>
      </c>
      <c r="GS156">
        <v>0.33862809999999999</v>
      </c>
      <c r="GT156">
        <v>0.3434043</v>
      </c>
      <c r="GU156">
        <v>0.34811720000000002</v>
      </c>
      <c r="GV156">
        <v>0.35272629999999999</v>
      </c>
      <c r="GW156">
        <v>0.35676029999999997</v>
      </c>
      <c r="GX156">
        <v>0.36026370000000002</v>
      </c>
      <c r="GY156">
        <v>0.36336499999999999</v>
      </c>
      <c r="GZ156">
        <v>0.36626110000000001</v>
      </c>
      <c r="HA156">
        <v>0.36852449999999998</v>
      </c>
      <c r="HB156">
        <v>0.37063439999999997</v>
      </c>
      <c r="HC156">
        <v>0.37265369999999998</v>
      </c>
      <c r="HD156">
        <v>0.3745927</v>
      </c>
      <c r="HE156">
        <v>0.37578519999999999</v>
      </c>
      <c r="HF156">
        <v>0.37692530000000002</v>
      </c>
      <c r="HG156">
        <v>0.3778958</v>
      </c>
      <c r="HH156">
        <v>0.37895279999999998</v>
      </c>
      <c r="HI156">
        <v>0.3801504</v>
      </c>
      <c r="HJ156">
        <v>0.38117719999999999</v>
      </c>
      <c r="HK156">
        <v>0.38205070000000002</v>
      </c>
      <c r="HL156">
        <v>0.38271319999999998</v>
      </c>
      <c r="HM156">
        <v>0.38327329999999998</v>
      </c>
      <c r="HN156">
        <v>0.38445259999999998</v>
      </c>
      <c r="HO156">
        <v>0.38580940000000002</v>
      </c>
      <c r="HP156">
        <v>0.38597150000000002</v>
      </c>
      <c r="HQ156">
        <v>0.38627240000000002</v>
      </c>
      <c r="HR156">
        <v>0.38758749999999997</v>
      </c>
      <c r="HS156">
        <v>0.3883472</v>
      </c>
      <c r="HT156">
        <v>0.38756869999999999</v>
      </c>
      <c r="HU156">
        <v>0.38725789999999999</v>
      </c>
      <c r="HV156">
        <v>0.38760640000000002</v>
      </c>
      <c r="HW156">
        <v>0.38748890000000002</v>
      </c>
      <c r="HX156">
        <v>0.38701279999999999</v>
      </c>
      <c r="HY156">
        <v>0.38644990000000001</v>
      </c>
      <c r="HZ156">
        <v>0.38585259999999999</v>
      </c>
      <c r="IA156">
        <v>0.38486480000000001</v>
      </c>
      <c r="IB156">
        <v>0.38383869999999998</v>
      </c>
      <c r="IC156">
        <v>0.38272210000000001</v>
      </c>
      <c r="ID156">
        <v>0.3814977</v>
      </c>
      <c r="IE156">
        <v>0.37965330000000003</v>
      </c>
      <c r="IF156">
        <v>0.377944</v>
      </c>
      <c r="IG156">
        <v>0.37651269999999998</v>
      </c>
      <c r="IH156">
        <v>0.37485819999999997</v>
      </c>
      <c r="II156">
        <v>0.37296309999999999</v>
      </c>
      <c r="IJ156">
        <v>0.37068960000000001</v>
      </c>
      <c r="IK156">
        <v>0.36820000000000003</v>
      </c>
      <c r="IL156">
        <v>0.36555120000000002</v>
      </c>
      <c r="IM156">
        <v>0.36286079999999998</v>
      </c>
      <c r="IN156">
        <v>0.3603497</v>
      </c>
      <c r="IO156">
        <v>0.35780060000000002</v>
      </c>
      <c r="IP156">
        <v>0.35485100000000003</v>
      </c>
      <c r="IQ156">
        <v>0.3520896</v>
      </c>
      <c r="IR156">
        <v>0.3498521</v>
      </c>
      <c r="IS156">
        <v>0.34765180000000001</v>
      </c>
      <c r="IT156">
        <v>0.34550209999999998</v>
      </c>
      <c r="IU156">
        <v>0.34348200000000001</v>
      </c>
      <c r="IV156">
        <v>0.34155479999999999</v>
      </c>
      <c r="IW156">
        <v>0.3397326</v>
      </c>
      <c r="IX156">
        <v>0.33794669999999999</v>
      </c>
      <c r="IY156">
        <v>0.33583809999999997</v>
      </c>
      <c r="IZ156">
        <v>0.33372550000000001</v>
      </c>
      <c r="JA156">
        <v>0.3320456</v>
      </c>
      <c r="JB156">
        <v>0.33044810000000002</v>
      </c>
      <c r="JC156">
        <v>0.32912979999999997</v>
      </c>
      <c r="JD156">
        <v>0.32786799999999999</v>
      </c>
      <c r="JE156">
        <v>0.32669379999999998</v>
      </c>
      <c r="JF156">
        <v>0.3256559</v>
      </c>
      <c r="JG156">
        <v>0.32472709999999999</v>
      </c>
      <c r="JH156">
        <v>0.32391330000000002</v>
      </c>
      <c r="JI156">
        <v>0.3231443</v>
      </c>
      <c r="JJ156">
        <v>0.3224322</v>
      </c>
      <c r="JK156">
        <v>0.32172060000000002</v>
      </c>
      <c r="JL156">
        <v>0.32088179999999999</v>
      </c>
      <c r="JM156">
        <v>0.32008690000000001</v>
      </c>
      <c r="JN156">
        <v>0.31944850000000002</v>
      </c>
      <c r="JO156">
        <v>0.31888420000000001</v>
      </c>
      <c r="JP156">
        <v>0.31843709999999997</v>
      </c>
      <c r="JQ156">
        <v>0.31792920000000002</v>
      </c>
      <c r="JR156">
        <v>0.31737270000000001</v>
      </c>
      <c r="JS156">
        <v>0.31615919999999997</v>
      </c>
      <c r="JT156">
        <v>0.314697</v>
      </c>
      <c r="JU156">
        <v>0.31321510000000002</v>
      </c>
      <c r="JV156">
        <v>0.3117278</v>
      </c>
      <c r="JW156">
        <v>0.31019799999999997</v>
      </c>
      <c r="JX156">
        <v>0.30846259999999998</v>
      </c>
      <c r="JY156">
        <v>0.30607250000000003</v>
      </c>
      <c r="JZ156">
        <v>0.30387130000000001</v>
      </c>
      <c r="KA156">
        <v>0.30193999999999999</v>
      </c>
      <c r="KB156">
        <v>0.2998036</v>
      </c>
      <c r="KC156">
        <v>0.2975218</v>
      </c>
      <c r="KD156">
        <v>0.29555940000000003</v>
      </c>
      <c r="KE156">
        <v>0.29369800000000001</v>
      </c>
      <c r="KF156">
        <v>0.291072</v>
      </c>
      <c r="KG156">
        <v>0.28853240000000002</v>
      </c>
      <c r="KH156">
        <v>0.2871071</v>
      </c>
      <c r="KI156">
        <v>0.28566059999999999</v>
      </c>
      <c r="KJ156">
        <v>0.28416209999999997</v>
      </c>
      <c r="KK156">
        <v>0.28265210000000002</v>
      </c>
      <c r="KL156">
        <v>0.28112890000000001</v>
      </c>
      <c r="KM156">
        <v>0.28037780000000001</v>
      </c>
      <c r="KN156">
        <v>0.28005239999999998</v>
      </c>
      <c r="KO156">
        <v>0.27903729999999999</v>
      </c>
      <c r="KP156">
        <v>0.27787980000000001</v>
      </c>
      <c r="KQ156">
        <v>0.2782482</v>
      </c>
      <c r="KR156">
        <v>0.27846799999999999</v>
      </c>
      <c r="KS156">
        <v>0.27804319999999999</v>
      </c>
      <c r="KT156">
        <v>0.27771639999999997</v>
      </c>
      <c r="KU156">
        <v>0.27755839999999998</v>
      </c>
      <c r="KV156">
        <v>0.27727750000000001</v>
      </c>
      <c r="KW156">
        <v>0.27689629999999998</v>
      </c>
      <c r="KX156">
        <v>0.27549689999999999</v>
      </c>
      <c r="KY156">
        <v>0.2737291</v>
      </c>
      <c r="KZ156">
        <v>0.27233940000000001</v>
      </c>
      <c r="LA156">
        <v>0.27087</v>
      </c>
      <c r="LB156">
        <v>0.26842959999999999</v>
      </c>
      <c r="LC156">
        <v>0.26577810000000002</v>
      </c>
      <c r="LD156">
        <v>0.26261190000000001</v>
      </c>
      <c r="LE156">
        <v>0.25934590000000002</v>
      </c>
      <c r="LF156">
        <v>0.2559709</v>
      </c>
      <c r="LG156">
        <v>0.2526564</v>
      </c>
      <c r="LH156">
        <v>0.24937229999999999</v>
      </c>
      <c r="LI156">
        <v>0.2455011</v>
      </c>
      <c r="LJ156">
        <v>0.24171010000000001</v>
      </c>
      <c r="LK156">
        <v>0.23816280000000001</v>
      </c>
      <c r="LL156">
        <v>0.2348005</v>
      </c>
      <c r="LM156">
        <v>0.23154</v>
      </c>
      <c r="LN156">
        <v>0.22861980000000001</v>
      </c>
      <c r="LO156">
        <v>0.22615469999999999</v>
      </c>
      <c r="LP156">
        <v>0.22338710000000001</v>
      </c>
      <c r="LQ156">
        <v>0.2204342</v>
      </c>
      <c r="LR156">
        <v>0.21807019999999999</v>
      </c>
      <c r="LS156">
        <v>0.2158593</v>
      </c>
      <c r="LT156">
        <v>0.21271329999999999</v>
      </c>
      <c r="LU156">
        <v>0.20952589999999999</v>
      </c>
      <c r="LV156">
        <v>0.20607529999999999</v>
      </c>
      <c r="LW156">
        <v>0.20255699999999999</v>
      </c>
      <c r="LX156">
        <v>0.198937</v>
      </c>
      <c r="LY156">
        <v>0.19442670000000001</v>
      </c>
      <c r="LZ156">
        <v>0.18931519999999999</v>
      </c>
      <c r="MA156">
        <v>0.1847385</v>
      </c>
      <c r="MB156">
        <v>0.1802724</v>
      </c>
      <c r="MC156">
        <v>0.1763304</v>
      </c>
      <c r="MD156">
        <v>0.17248720000000001</v>
      </c>
      <c r="ME156">
        <v>0.1691569</v>
      </c>
      <c r="MF156">
        <v>0.16578909999999999</v>
      </c>
      <c r="MG156">
        <v>0.1623637</v>
      </c>
      <c r="MH156">
        <v>0.15962499999999999</v>
      </c>
      <c r="MI156">
        <v>0.15735150000000001</v>
      </c>
      <c r="MJ156">
        <v>0.15632009999999999</v>
      </c>
      <c r="MK156">
        <v>0.1556034</v>
      </c>
      <c r="ML156">
        <v>0.1548591</v>
      </c>
      <c r="MM156">
        <v>0.15435299999999999</v>
      </c>
      <c r="MN156">
        <v>0.15475530000000001</v>
      </c>
      <c r="MO156">
        <v>0.15568419999999999</v>
      </c>
      <c r="MP156">
        <v>0.15736459999999999</v>
      </c>
      <c r="MQ156">
        <v>0.1597944</v>
      </c>
      <c r="MR156">
        <v>0.16268669999999999</v>
      </c>
      <c r="MS156">
        <v>0.1669398</v>
      </c>
      <c r="MT156">
        <v>0.1713278</v>
      </c>
      <c r="MU156">
        <v>0.1785592</v>
      </c>
      <c r="MV156">
        <v>0.18635750000000001</v>
      </c>
      <c r="MW156">
        <v>0.19665879999999999</v>
      </c>
      <c r="MX156">
        <v>0.20809939999999999</v>
      </c>
      <c r="MY156">
        <v>0.22091759999999999</v>
      </c>
      <c r="MZ156">
        <v>0.23554069999999999</v>
      </c>
      <c r="NA156">
        <v>0.25107889999999999</v>
      </c>
      <c r="NB156">
        <v>0.26774720000000002</v>
      </c>
      <c r="NC156">
        <v>0.28459289999999998</v>
      </c>
      <c r="ND156">
        <v>0.30160999999999999</v>
      </c>
      <c r="NE156">
        <v>0.3184091</v>
      </c>
      <c r="NF156">
        <v>0.33470420000000001</v>
      </c>
      <c r="NG156">
        <v>0.3499331</v>
      </c>
      <c r="NH156">
        <v>0.36416359999999998</v>
      </c>
      <c r="NI156">
        <v>0.37703350000000002</v>
      </c>
      <c r="NJ156">
        <v>0.38940520000000001</v>
      </c>
      <c r="NK156">
        <v>0.40127220000000002</v>
      </c>
      <c r="NL156">
        <v>0.41250419999999999</v>
      </c>
      <c r="NM156">
        <v>0.42068179999999999</v>
      </c>
      <c r="NN156">
        <v>0.42865609999999998</v>
      </c>
      <c r="NO156">
        <v>0.4363049</v>
      </c>
      <c r="NP156">
        <v>0.44268439999999998</v>
      </c>
      <c r="NQ156">
        <v>0.44822990000000001</v>
      </c>
      <c r="NR156">
        <v>0.45388810000000002</v>
      </c>
      <c r="NS156">
        <v>0.4593159</v>
      </c>
      <c r="NT156">
        <v>0.46405740000000001</v>
      </c>
      <c r="NU156">
        <v>0.46831420000000001</v>
      </c>
      <c r="NV156">
        <v>0.47179739999999998</v>
      </c>
      <c r="NW156">
        <v>0.47534219999999999</v>
      </c>
      <c r="NX156">
        <v>0.47895130000000002</v>
      </c>
      <c r="NY156">
        <v>0.48196270000000002</v>
      </c>
      <c r="NZ156">
        <v>0.48473430000000001</v>
      </c>
      <c r="OA156">
        <v>0.48696200000000001</v>
      </c>
      <c r="OB156">
        <v>0.48917050000000001</v>
      </c>
      <c r="OC156">
        <v>0.49146240000000002</v>
      </c>
      <c r="OD156">
        <v>0.493975</v>
      </c>
      <c r="OE156">
        <v>0.49683139999999998</v>
      </c>
      <c r="OF156">
        <v>0.49872450000000002</v>
      </c>
      <c r="OG156">
        <v>0.50002329999999995</v>
      </c>
      <c r="OH156">
        <v>0.50175689999999995</v>
      </c>
      <c r="OI156">
        <v>0.50354010000000005</v>
      </c>
      <c r="OJ156">
        <v>0.50497230000000004</v>
      </c>
      <c r="OK156">
        <v>0.5067277</v>
      </c>
      <c r="OL156">
        <v>0.50921349999999999</v>
      </c>
      <c r="OM156">
        <v>0.51034199999999996</v>
      </c>
      <c r="ON156">
        <v>0.51030410000000004</v>
      </c>
      <c r="OO156">
        <v>0.51108750000000003</v>
      </c>
      <c r="OP156">
        <v>0.51211309999999999</v>
      </c>
      <c r="OQ156">
        <v>0.51287479999999996</v>
      </c>
      <c r="OR156">
        <v>0.51365620000000001</v>
      </c>
      <c r="OS156">
        <v>0.51450879999999999</v>
      </c>
      <c r="OT156">
        <v>0.51515860000000002</v>
      </c>
      <c r="OU156">
        <v>0.51558130000000002</v>
      </c>
      <c r="OV156">
        <v>0.51620509999999997</v>
      </c>
      <c r="OW156">
        <v>0.51691200000000004</v>
      </c>
      <c r="OX156">
        <v>0.5183953</v>
      </c>
      <c r="OY156">
        <v>0.5196868</v>
      </c>
      <c r="OZ156">
        <v>0.51990840000000005</v>
      </c>
      <c r="PA156">
        <v>0.5200958</v>
      </c>
      <c r="PB156">
        <v>0.52023589999999997</v>
      </c>
      <c r="PC156">
        <v>0.52045129999999995</v>
      </c>
      <c r="PD156">
        <v>0.52070550000000004</v>
      </c>
      <c r="PE156">
        <v>0.52010860000000003</v>
      </c>
      <c r="PF156">
        <v>0.5195438</v>
      </c>
      <c r="PG156">
        <v>0.51975309999999997</v>
      </c>
      <c r="PH156">
        <v>0.52010630000000002</v>
      </c>
      <c r="PI156">
        <v>0.52069160000000003</v>
      </c>
      <c r="PJ156">
        <v>0.52046139999999996</v>
      </c>
      <c r="PK156">
        <v>0.51974310000000001</v>
      </c>
      <c r="PL156">
        <v>0.51943070000000002</v>
      </c>
      <c r="PM156">
        <v>0.51916180000000001</v>
      </c>
      <c r="PN156">
        <v>0.51875700000000002</v>
      </c>
      <c r="PO156">
        <v>0.51850050000000003</v>
      </c>
      <c r="PP156">
        <v>0.51850850000000004</v>
      </c>
      <c r="PQ156">
        <v>0.5181827</v>
      </c>
      <c r="PR156">
        <v>0.51763959999999998</v>
      </c>
      <c r="PS156">
        <v>0.51742940000000004</v>
      </c>
      <c r="PT156">
        <v>0.51727959999999995</v>
      </c>
      <c r="PU156">
        <v>0.51715489999999997</v>
      </c>
      <c r="PV156">
        <v>0.51696819999999999</v>
      </c>
      <c r="PW156">
        <v>0.51666610000000002</v>
      </c>
      <c r="PX156">
        <v>0.51656139999999995</v>
      </c>
      <c r="PY156">
        <v>0.51658879999999996</v>
      </c>
      <c r="PZ156">
        <v>0.51624939999999997</v>
      </c>
      <c r="QA156">
        <v>0.51587950000000005</v>
      </c>
      <c r="QB156">
        <v>0.51581549999999998</v>
      </c>
      <c r="QC156">
        <v>0.5152312</v>
      </c>
      <c r="QD156">
        <v>0.51369379999999998</v>
      </c>
      <c r="QE156">
        <v>0.51369830000000005</v>
      </c>
      <c r="QF156">
        <v>0.51470470000000001</v>
      </c>
      <c r="QG156">
        <v>0.51528280000000004</v>
      </c>
      <c r="QH156">
        <v>0.51570609999999995</v>
      </c>
      <c r="QI156">
        <v>0.51547240000000005</v>
      </c>
      <c r="QJ156">
        <v>0.51550819999999997</v>
      </c>
      <c r="QK156">
        <v>0.5160034</v>
      </c>
      <c r="QL156">
        <v>0.51608569999999998</v>
      </c>
      <c r="QM156">
        <v>0.51592139999999997</v>
      </c>
      <c r="QN156">
        <v>0.5159821</v>
      </c>
      <c r="QO156">
        <v>0.5159416</v>
      </c>
      <c r="QP156">
        <v>0.51510040000000001</v>
      </c>
      <c r="QQ156">
        <v>0.51484580000000002</v>
      </c>
      <c r="QR156">
        <v>0.51547410000000005</v>
      </c>
      <c r="QS156">
        <v>0.51572209999999996</v>
      </c>
      <c r="QT156">
        <v>0.51577269999999997</v>
      </c>
      <c r="QU156">
        <v>0.51515829999999996</v>
      </c>
      <c r="QV156">
        <v>0.51446749999999997</v>
      </c>
      <c r="QW156">
        <v>0.51369690000000001</v>
      </c>
      <c r="QX156">
        <v>0.51329539999999996</v>
      </c>
      <c r="QY156">
        <v>0.51336219999999999</v>
      </c>
      <c r="QZ156">
        <v>0.51404170000000005</v>
      </c>
      <c r="RA156">
        <v>0.51501209999999997</v>
      </c>
      <c r="RB156">
        <v>0.51574039999999999</v>
      </c>
    </row>
    <row r="157" spans="1:470" x14ac:dyDescent="0.25">
      <c r="A157" s="1">
        <v>45789.590740740699</v>
      </c>
      <c r="B157">
        <v>938</v>
      </c>
      <c r="C157" t="s">
        <v>3</v>
      </c>
      <c r="D157">
        <v>0.30867050000000001</v>
      </c>
      <c r="E157">
        <v>0.2921337</v>
      </c>
      <c r="F157">
        <v>0.32081300000000001</v>
      </c>
      <c r="G157">
        <v>0.36138310000000001</v>
      </c>
      <c r="H157">
        <v>0.35233350000000002</v>
      </c>
      <c r="I157">
        <v>0.33776600000000001</v>
      </c>
      <c r="J157">
        <v>0.29982399999999998</v>
      </c>
      <c r="K157">
        <v>0.26648539999999998</v>
      </c>
      <c r="L157">
        <v>0.26774219999999999</v>
      </c>
      <c r="M157">
        <v>0.26811990000000002</v>
      </c>
      <c r="N157">
        <v>0.26538050000000002</v>
      </c>
      <c r="O157">
        <v>0.26098070000000001</v>
      </c>
      <c r="P157">
        <v>0.2531697</v>
      </c>
      <c r="Q157">
        <v>0.24540290000000001</v>
      </c>
      <c r="R157">
        <v>0.2376934</v>
      </c>
      <c r="S157">
        <v>0.23697989999999999</v>
      </c>
      <c r="T157">
        <v>0.2421613</v>
      </c>
      <c r="U157">
        <v>0.2398652</v>
      </c>
      <c r="V157">
        <v>0.2335535</v>
      </c>
      <c r="W157">
        <v>0.20934340000000001</v>
      </c>
      <c r="X157">
        <v>0.1794396</v>
      </c>
      <c r="Y157">
        <v>0.16600290000000001</v>
      </c>
      <c r="Z157">
        <v>0.15482499999999999</v>
      </c>
      <c r="AA157">
        <v>0.1646242</v>
      </c>
      <c r="AB157">
        <v>0.17370260000000001</v>
      </c>
      <c r="AC157">
        <v>0.172183</v>
      </c>
      <c r="AD157">
        <v>0.16991329999999999</v>
      </c>
      <c r="AE157">
        <v>0.1644977</v>
      </c>
      <c r="AF157">
        <v>0.16082279999999999</v>
      </c>
      <c r="AG157">
        <v>0.16118270000000001</v>
      </c>
      <c r="AH157">
        <v>0.15892970000000001</v>
      </c>
      <c r="AI157">
        <v>0.15292320000000001</v>
      </c>
      <c r="AJ157">
        <v>0.15536179999999999</v>
      </c>
      <c r="AK157">
        <v>0.16560649999999999</v>
      </c>
      <c r="AL157">
        <v>0.1604767</v>
      </c>
      <c r="AM157">
        <v>0.14628079999999999</v>
      </c>
      <c r="AN157">
        <v>0.14228650000000001</v>
      </c>
      <c r="AO157">
        <v>0.14190220000000001</v>
      </c>
      <c r="AP157">
        <v>0.13929730000000001</v>
      </c>
      <c r="AQ157">
        <v>0.13617019999999999</v>
      </c>
      <c r="AR157">
        <v>0.1463971</v>
      </c>
      <c r="AS157">
        <v>0.15597920000000001</v>
      </c>
      <c r="AT157">
        <v>0.15072289999999999</v>
      </c>
      <c r="AU157">
        <v>0.14710590000000001</v>
      </c>
      <c r="AV157">
        <v>0.15102289999999999</v>
      </c>
      <c r="AW157">
        <v>0.15295439999999999</v>
      </c>
      <c r="AX157">
        <v>0.1500059</v>
      </c>
      <c r="AY157">
        <v>0.14818339999999999</v>
      </c>
      <c r="AZ157">
        <v>0.14805080000000001</v>
      </c>
      <c r="BA157">
        <v>0.14768590000000001</v>
      </c>
      <c r="BB157">
        <v>0.14709849999999999</v>
      </c>
      <c r="BC157">
        <v>0.1450072</v>
      </c>
      <c r="BD157">
        <v>0.1420014</v>
      </c>
      <c r="BE157">
        <v>0.14290030000000001</v>
      </c>
      <c r="BF157">
        <v>0.14522060000000001</v>
      </c>
      <c r="BG157">
        <v>0.1443844</v>
      </c>
      <c r="BH157">
        <v>0.14290539999999999</v>
      </c>
      <c r="BI157">
        <v>0.14633070000000001</v>
      </c>
      <c r="BJ157">
        <v>0.14959159999999999</v>
      </c>
      <c r="BK157">
        <v>0.1484647</v>
      </c>
      <c r="BL157">
        <v>0.1484412</v>
      </c>
      <c r="BM157">
        <v>0.1534346</v>
      </c>
      <c r="BN157">
        <v>0.1568571</v>
      </c>
      <c r="BO157">
        <v>0.1564816</v>
      </c>
      <c r="BP157">
        <v>0.1552625</v>
      </c>
      <c r="BQ157">
        <v>0.15280489999999999</v>
      </c>
      <c r="BR157">
        <v>0.15381220000000001</v>
      </c>
      <c r="BS157">
        <v>0.15804470000000001</v>
      </c>
      <c r="BT157">
        <v>0.15726080000000001</v>
      </c>
      <c r="BU157">
        <v>0.1535424</v>
      </c>
      <c r="BV157">
        <v>0.15216160000000001</v>
      </c>
      <c r="BW157">
        <v>0.15158469999999999</v>
      </c>
      <c r="BX157">
        <v>0.15231140000000001</v>
      </c>
      <c r="BY157">
        <v>0.1532818</v>
      </c>
      <c r="BZ157">
        <v>0.15204110000000001</v>
      </c>
      <c r="CA157">
        <v>0.1507899</v>
      </c>
      <c r="CB157">
        <v>0.1498196</v>
      </c>
      <c r="CC157">
        <v>0.1489335</v>
      </c>
      <c r="CD157">
        <v>0.14838589999999999</v>
      </c>
      <c r="CE157">
        <v>0.14733309999999999</v>
      </c>
      <c r="CF157">
        <v>0.14517579999999999</v>
      </c>
      <c r="CG157">
        <v>0.14499110000000001</v>
      </c>
      <c r="CH157">
        <v>0.1474366</v>
      </c>
      <c r="CI157">
        <v>0.14698349999999999</v>
      </c>
      <c r="CJ157">
        <v>0.144096</v>
      </c>
      <c r="CK157">
        <v>0.1422804</v>
      </c>
      <c r="CL157">
        <v>0.14102010000000001</v>
      </c>
      <c r="CM157">
        <v>0.14222850000000001</v>
      </c>
      <c r="CN157">
        <v>0.1441569</v>
      </c>
      <c r="CO157">
        <v>0.14304839999999999</v>
      </c>
      <c r="CP157">
        <v>0.14157330000000001</v>
      </c>
      <c r="CQ157">
        <v>0.14243069999999999</v>
      </c>
      <c r="CR157">
        <v>0.14301630000000001</v>
      </c>
      <c r="CS157">
        <v>0.14168829999999999</v>
      </c>
      <c r="CT157">
        <v>0.14046739999999999</v>
      </c>
      <c r="CU157">
        <v>0.13958789999999999</v>
      </c>
      <c r="CV157">
        <v>0.13950199999999999</v>
      </c>
      <c r="CW157">
        <v>0.14085320000000001</v>
      </c>
      <c r="CX157">
        <v>0.1405334</v>
      </c>
      <c r="CY157">
        <v>0.13835169999999999</v>
      </c>
      <c r="CZ157">
        <v>0.13696820000000001</v>
      </c>
      <c r="DA157">
        <v>0.13613829999999999</v>
      </c>
      <c r="DB157">
        <v>0.13605829999999999</v>
      </c>
      <c r="DC157">
        <v>0.1362874</v>
      </c>
      <c r="DD157">
        <v>0.1360179</v>
      </c>
      <c r="DE157">
        <v>0.1356435</v>
      </c>
      <c r="DF157">
        <v>0.13431609999999999</v>
      </c>
      <c r="DG157">
        <v>0.13310959999999999</v>
      </c>
      <c r="DH157">
        <v>0.13451260000000001</v>
      </c>
      <c r="DI157">
        <v>0.13547719999999999</v>
      </c>
      <c r="DJ157">
        <v>0.13447770000000001</v>
      </c>
      <c r="DK157">
        <v>0.1337969</v>
      </c>
      <c r="DL157">
        <v>0.13385320000000001</v>
      </c>
      <c r="DM157">
        <v>0.13416040000000001</v>
      </c>
      <c r="DN157">
        <v>0.13481190000000001</v>
      </c>
      <c r="DO157">
        <v>0.13543469999999999</v>
      </c>
      <c r="DP157">
        <v>0.1360333</v>
      </c>
      <c r="DQ157">
        <v>0.13735169999999999</v>
      </c>
      <c r="DR157">
        <v>0.13903779999999999</v>
      </c>
      <c r="DS157">
        <v>0.13991970000000001</v>
      </c>
      <c r="DT157">
        <v>0.14057819999999999</v>
      </c>
      <c r="DU157">
        <v>0.14052339999999999</v>
      </c>
      <c r="DV157">
        <v>0.14039589999999999</v>
      </c>
      <c r="DW157">
        <v>0.14054159999999999</v>
      </c>
      <c r="DX157">
        <v>0.14077509999999999</v>
      </c>
      <c r="DY157">
        <v>0.14153959999999999</v>
      </c>
      <c r="DZ157">
        <v>0.14259810000000001</v>
      </c>
      <c r="EA157">
        <v>0.1444551</v>
      </c>
      <c r="EB157">
        <v>0.1455033</v>
      </c>
      <c r="EC157">
        <v>0.1452949</v>
      </c>
      <c r="ED157">
        <v>0.14513329999999999</v>
      </c>
      <c r="EE157">
        <v>0.1450158</v>
      </c>
      <c r="EF157">
        <v>0.14539070000000001</v>
      </c>
      <c r="EG157">
        <v>0.14604519999999999</v>
      </c>
      <c r="EH157">
        <v>0.14577909999999999</v>
      </c>
      <c r="EI157">
        <v>0.14522470000000001</v>
      </c>
      <c r="EJ157">
        <v>0.1451152</v>
      </c>
      <c r="EK157">
        <v>0.14506369999999999</v>
      </c>
      <c r="EL157">
        <v>0.1456741</v>
      </c>
      <c r="EM157">
        <v>0.1462965</v>
      </c>
      <c r="EN157">
        <v>0.14703440000000001</v>
      </c>
      <c r="EO157">
        <v>0.14727370000000001</v>
      </c>
      <c r="EP157">
        <v>0.146096</v>
      </c>
      <c r="EQ157">
        <v>0.14578250000000001</v>
      </c>
      <c r="ER157">
        <v>0.146844</v>
      </c>
      <c r="ES157">
        <v>0.14716090000000001</v>
      </c>
      <c r="ET157">
        <v>0.14676819999999999</v>
      </c>
      <c r="EU157">
        <v>0.14704829999999999</v>
      </c>
      <c r="EV157">
        <v>0.1477089</v>
      </c>
      <c r="EW157">
        <v>0.14801439999999999</v>
      </c>
      <c r="EX157">
        <v>0.14821119999999999</v>
      </c>
      <c r="EY157">
        <v>0.14805219999999999</v>
      </c>
      <c r="EZ157">
        <v>0.14785490000000001</v>
      </c>
      <c r="FA157">
        <v>0.1477839</v>
      </c>
      <c r="FB157">
        <v>0.14789359999999999</v>
      </c>
      <c r="FC157">
        <v>0.1490253</v>
      </c>
      <c r="FD157">
        <v>0.14968819999999999</v>
      </c>
      <c r="FE157">
        <v>0.14913399999999999</v>
      </c>
      <c r="FF157">
        <v>0.14902580000000001</v>
      </c>
      <c r="FG157">
        <v>0.14956659999999999</v>
      </c>
      <c r="FH157">
        <v>0.15037039999999999</v>
      </c>
      <c r="FI157">
        <v>0.1514009</v>
      </c>
      <c r="FJ157">
        <v>0.1524942</v>
      </c>
      <c r="FK157">
        <v>0.1536188</v>
      </c>
      <c r="FL157">
        <v>0.15501280000000001</v>
      </c>
      <c r="FM157">
        <v>0.15647510000000001</v>
      </c>
      <c r="FN157">
        <v>0.15848290000000001</v>
      </c>
      <c r="FO157">
        <v>0.16052179999999999</v>
      </c>
      <c r="FP157">
        <v>0.16239680000000001</v>
      </c>
      <c r="FQ157">
        <v>0.16450200000000001</v>
      </c>
      <c r="FR157">
        <v>0.16757159999999999</v>
      </c>
      <c r="FS157">
        <v>0.17050270000000001</v>
      </c>
      <c r="FT157">
        <v>0.17314650000000001</v>
      </c>
      <c r="FU157">
        <v>0.1766973</v>
      </c>
      <c r="FV157">
        <v>0.18131939999999999</v>
      </c>
      <c r="FW157">
        <v>0.1856826</v>
      </c>
      <c r="FX157">
        <v>0.18986739999999999</v>
      </c>
      <c r="FY157">
        <v>0.19469739999999999</v>
      </c>
      <c r="FZ157">
        <v>0.19977039999999999</v>
      </c>
      <c r="GA157">
        <v>0.20488509999999999</v>
      </c>
      <c r="GB157">
        <v>0.21002609999999999</v>
      </c>
      <c r="GC157">
        <v>0.21619559999999999</v>
      </c>
      <c r="GD157">
        <v>0.2224768</v>
      </c>
      <c r="GE157">
        <v>0.22933629999999999</v>
      </c>
      <c r="GF157">
        <v>0.236039</v>
      </c>
      <c r="GG157">
        <v>0.2423141</v>
      </c>
      <c r="GH157">
        <v>0.24875739999999999</v>
      </c>
      <c r="GI157">
        <v>0.2554478</v>
      </c>
      <c r="GJ157">
        <v>0.2623336</v>
      </c>
      <c r="GK157">
        <v>0.26938420000000002</v>
      </c>
      <c r="GL157">
        <v>0.27597149999999998</v>
      </c>
      <c r="GM157">
        <v>0.28234110000000001</v>
      </c>
      <c r="GN157">
        <v>0.28919149999999999</v>
      </c>
      <c r="GO157">
        <v>0.2964408</v>
      </c>
      <c r="GP157">
        <v>0.30157450000000002</v>
      </c>
      <c r="GQ157">
        <v>0.30693949999999998</v>
      </c>
      <c r="GR157">
        <v>0.31235940000000001</v>
      </c>
      <c r="GS157">
        <v>0.3176118</v>
      </c>
      <c r="GT157">
        <v>0.32232729999999998</v>
      </c>
      <c r="GU157">
        <v>0.3267988</v>
      </c>
      <c r="GV157">
        <v>0.33086969999999999</v>
      </c>
      <c r="GW157">
        <v>0.3346729</v>
      </c>
      <c r="GX157">
        <v>0.3382289</v>
      </c>
      <c r="GY157">
        <v>0.34098830000000002</v>
      </c>
      <c r="GZ157">
        <v>0.34334110000000001</v>
      </c>
      <c r="HA157">
        <v>0.3458348</v>
      </c>
      <c r="HB157">
        <v>0.34836260000000002</v>
      </c>
      <c r="HC157">
        <v>0.35030670000000003</v>
      </c>
      <c r="HD157">
        <v>0.35216960000000003</v>
      </c>
      <c r="HE157">
        <v>0.35354730000000001</v>
      </c>
      <c r="HF157">
        <v>0.35483239999999999</v>
      </c>
      <c r="HG157">
        <v>0.35581839999999998</v>
      </c>
      <c r="HH157">
        <v>0.3568366</v>
      </c>
      <c r="HI157">
        <v>0.35790719999999998</v>
      </c>
      <c r="HJ157">
        <v>0.35891079999999997</v>
      </c>
      <c r="HK157">
        <v>0.35985420000000001</v>
      </c>
      <c r="HL157">
        <v>0.3607013</v>
      </c>
      <c r="HM157">
        <v>0.36150159999999998</v>
      </c>
      <c r="HN157">
        <v>0.36252250000000003</v>
      </c>
      <c r="HO157">
        <v>0.363626</v>
      </c>
      <c r="HP157">
        <v>0.36426940000000002</v>
      </c>
      <c r="HQ157">
        <v>0.36491699999999999</v>
      </c>
      <c r="HR157">
        <v>0.3654345</v>
      </c>
      <c r="HS157">
        <v>0.36584329999999998</v>
      </c>
      <c r="HT157">
        <v>0.36595060000000001</v>
      </c>
      <c r="HU157">
        <v>0.36622959999999999</v>
      </c>
      <c r="HV157">
        <v>0.36675059999999998</v>
      </c>
      <c r="HW157">
        <v>0.3668479</v>
      </c>
      <c r="HX157">
        <v>0.36661929999999998</v>
      </c>
      <c r="HY157">
        <v>0.36587950000000002</v>
      </c>
      <c r="HZ157">
        <v>0.36493710000000001</v>
      </c>
      <c r="IA157">
        <v>0.36422399999999999</v>
      </c>
      <c r="IB157">
        <v>0.36355939999999998</v>
      </c>
      <c r="IC157">
        <v>0.36182209999999998</v>
      </c>
      <c r="ID157">
        <v>0.36016340000000002</v>
      </c>
      <c r="IE157">
        <v>0.3587168</v>
      </c>
      <c r="IF157">
        <v>0.35718280000000002</v>
      </c>
      <c r="IG157">
        <v>0.35546889999999998</v>
      </c>
      <c r="IH157">
        <v>0.35344120000000001</v>
      </c>
      <c r="II157">
        <v>0.35107519999999998</v>
      </c>
      <c r="IJ157">
        <v>0.3489989</v>
      </c>
      <c r="IK157">
        <v>0.3470878</v>
      </c>
      <c r="IL157">
        <v>0.34385139999999997</v>
      </c>
      <c r="IM157">
        <v>0.34026770000000001</v>
      </c>
      <c r="IN157">
        <v>0.33812370000000003</v>
      </c>
      <c r="IO157">
        <v>0.33598040000000001</v>
      </c>
      <c r="IP157">
        <v>0.33319120000000002</v>
      </c>
      <c r="IQ157">
        <v>0.33055000000000001</v>
      </c>
      <c r="IR157">
        <v>0.32832109999999998</v>
      </c>
      <c r="IS157">
        <v>0.32630589999999998</v>
      </c>
      <c r="IT157">
        <v>0.32458239999999999</v>
      </c>
      <c r="IU157">
        <v>0.32219930000000002</v>
      </c>
      <c r="IV157">
        <v>0.3193434</v>
      </c>
      <c r="IW157">
        <v>0.31736910000000002</v>
      </c>
      <c r="IX157">
        <v>0.31570019999999999</v>
      </c>
      <c r="IY157">
        <v>0.31439669999999997</v>
      </c>
      <c r="IZ157">
        <v>0.31311319999999998</v>
      </c>
      <c r="JA157">
        <v>0.31155899999999997</v>
      </c>
      <c r="JB157">
        <v>0.30995420000000001</v>
      </c>
      <c r="JC157">
        <v>0.3081778</v>
      </c>
      <c r="JD157">
        <v>0.30665409999999999</v>
      </c>
      <c r="JE157">
        <v>0.3055234</v>
      </c>
      <c r="JF157">
        <v>0.3046413</v>
      </c>
      <c r="JG157">
        <v>0.30395830000000001</v>
      </c>
      <c r="JH157">
        <v>0.3034637</v>
      </c>
      <c r="JI157">
        <v>0.30304219999999998</v>
      </c>
      <c r="JJ157">
        <v>0.30233500000000002</v>
      </c>
      <c r="JK157">
        <v>0.30160179999999998</v>
      </c>
      <c r="JL157">
        <v>0.30106769999999999</v>
      </c>
      <c r="JM157">
        <v>0.30050860000000001</v>
      </c>
      <c r="JN157">
        <v>0.29986069999999998</v>
      </c>
      <c r="JO157">
        <v>0.299174</v>
      </c>
      <c r="JP157">
        <v>0.29842590000000002</v>
      </c>
      <c r="JQ157">
        <v>0.29766110000000001</v>
      </c>
      <c r="JR157">
        <v>0.2968828</v>
      </c>
      <c r="JS157">
        <v>0.2962265</v>
      </c>
      <c r="JT157">
        <v>0.2956164</v>
      </c>
      <c r="JU157">
        <v>0.2935989</v>
      </c>
      <c r="JV157">
        <v>0.29147640000000002</v>
      </c>
      <c r="JW157">
        <v>0.29016960000000003</v>
      </c>
      <c r="JX157">
        <v>0.2885992</v>
      </c>
      <c r="JY157">
        <v>0.28618969999999999</v>
      </c>
      <c r="JZ157">
        <v>0.28390890000000002</v>
      </c>
      <c r="KA157">
        <v>0.2818119</v>
      </c>
      <c r="KB157">
        <v>0.27980460000000001</v>
      </c>
      <c r="KC157">
        <v>0.27786090000000002</v>
      </c>
      <c r="KD157">
        <v>0.27544960000000002</v>
      </c>
      <c r="KE157">
        <v>0.27289059999999998</v>
      </c>
      <c r="KF157">
        <v>0.27114729999999998</v>
      </c>
      <c r="KG157">
        <v>0.2694974</v>
      </c>
      <c r="KH157">
        <v>0.26814139999999997</v>
      </c>
      <c r="KI157">
        <v>0.2667197</v>
      </c>
      <c r="KJ157">
        <v>0.26513550000000002</v>
      </c>
      <c r="KK157">
        <v>0.26376810000000001</v>
      </c>
      <c r="KL157">
        <v>0.26264920000000003</v>
      </c>
      <c r="KM157">
        <v>0.26185049999999999</v>
      </c>
      <c r="KN157">
        <v>0.26122830000000002</v>
      </c>
      <c r="KO157">
        <v>0.26033679999999998</v>
      </c>
      <c r="KP157">
        <v>0.25939200000000001</v>
      </c>
      <c r="KQ157">
        <v>0.25920870000000001</v>
      </c>
      <c r="KR157">
        <v>0.25904250000000001</v>
      </c>
      <c r="KS157">
        <v>0.25894810000000001</v>
      </c>
      <c r="KT157">
        <v>0.2589321</v>
      </c>
      <c r="KU157">
        <v>0.25905099999999998</v>
      </c>
      <c r="KV157">
        <v>0.25874540000000001</v>
      </c>
      <c r="KW157">
        <v>0.25809330000000003</v>
      </c>
      <c r="KX157">
        <v>0.25723469999999998</v>
      </c>
      <c r="KY157">
        <v>0.25630140000000001</v>
      </c>
      <c r="KZ157">
        <v>0.2549458</v>
      </c>
      <c r="LA157">
        <v>0.25348300000000001</v>
      </c>
      <c r="LB157">
        <v>0.25142019999999998</v>
      </c>
      <c r="LC157">
        <v>0.24936900000000001</v>
      </c>
      <c r="LD157">
        <v>0.24734600000000001</v>
      </c>
      <c r="LE157">
        <v>0.24484620000000001</v>
      </c>
      <c r="LF157">
        <v>0.24182590000000001</v>
      </c>
      <c r="LG157">
        <v>0.2390861</v>
      </c>
      <c r="LH157">
        <v>0.2364869</v>
      </c>
      <c r="LI157">
        <v>0.2333084</v>
      </c>
      <c r="LJ157">
        <v>0.2301801</v>
      </c>
      <c r="LK157">
        <v>0.2265112</v>
      </c>
      <c r="LL157">
        <v>0.22316759999999999</v>
      </c>
      <c r="LM157">
        <v>0.22036349999999999</v>
      </c>
      <c r="LN157">
        <v>0.21771450000000001</v>
      </c>
      <c r="LO157">
        <v>0.2152731</v>
      </c>
      <c r="LP157">
        <v>0.21276680000000001</v>
      </c>
      <c r="LQ157">
        <v>0.21022080000000001</v>
      </c>
      <c r="LR157">
        <v>0.20746010000000001</v>
      </c>
      <c r="LS157">
        <v>0.20467350000000001</v>
      </c>
      <c r="LT157">
        <v>0.20178450000000001</v>
      </c>
      <c r="LU157">
        <v>0.1988385</v>
      </c>
      <c r="LV157">
        <v>0.19557730000000001</v>
      </c>
      <c r="LW157">
        <v>0.19219829999999999</v>
      </c>
      <c r="LX157">
        <v>0.18864239999999999</v>
      </c>
      <c r="LY157">
        <v>0.1845958</v>
      </c>
      <c r="LZ157">
        <v>0.18021770000000001</v>
      </c>
      <c r="MA157">
        <v>0.17619570000000001</v>
      </c>
      <c r="MB157">
        <v>0.17224130000000001</v>
      </c>
      <c r="MC157">
        <v>0.1681029</v>
      </c>
      <c r="MD157">
        <v>0.16420789999999999</v>
      </c>
      <c r="ME157">
        <v>0.16143360000000001</v>
      </c>
      <c r="MF157">
        <v>0.1587036</v>
      </c>
      <c r="MG157">
        <v>0.15604170000000001</v>
      </c>
      <c r="MH157">
        <v>0.15429989999999999</v>
      </c>
      <c r="MI157">
        <v>0.1531814</v>
      </c>
      <c r="MJ157">
        <v>0.1515735</v>
      </c>
      <c r="MK157">
        <v>0.14984610000000001</v>
      </c>
      <c r="ML157">
        <v>0.1501613</v>
      </c>
      <c r="MM157">
        <v>0.15036060000000001</v>
      </c>
      <c r="MN157">
        <v>0.15011769999999999</v>
      </c>
      <c r="MO157">
        <v>0.15017359999999999</v>
      </c>
      <c r="MP157">
        <v>0.1506557</v>
      </c>
      <c r="MQ157">
        <v>0.15217259999999999</v>
      </c>
      <c r="MR157">
        <v>0.1543282</v>
      </c>
      <c r="MS157">
        <v>0.15776760000000001</v>
      </c>
      <c r="MT157">
        <v>0.16135340000000001</v>
      </c>
      <c r="MU157">
        <v>0.1672525</v>
      </c>
      <c r="MV157">
        <v>0.1734173</v>
      </c>
      <c r="MW157">
        <v>0.1810109</v>
      </c>
      <c r="MX157">
        <v>0.19033990000000001</v>
      </c>
      <c r="MY157">
        <v>0.20176730000000001</v>
      </c>
      <c r="MZ157">
        <v>0.2144749</v>
      </c>
      <c r="NA157">
        <v>0.22783149999999999</v>
      </c>
      <c r="NB157">
        <v>0.24327879999999999</v>
      </c>
      <c r="NC157">
        <v>0.25908550000000002</v>
      </c>
      <c r="ND157">
        <v>0.275532</v>
      </c>
      <c r="NE157">
        <v>0.2919389</v>
      </c>
      <c r="NF157">
        <v>0.30825439999999998</v>
      </c>
      <c r="NG157">
        <v>0.32361020000000001</v>
      </c>
      <c r="NH157">
        <v>0.33806770000000003</v>
      </c>
      <c r="NI157">
        <v>0.351742</v>
      </c>
      <c r="NJ157">
        <v>0.3651297</v>
      </c>
      <c r="NK157">
        <v>0.37752039999999998</v>
      </c>
      <c r="NL157">
        <v>0.3893625</v>
      </c>
      <c r="NM157">
        <v>0.39871760000000001</v>
      </c>
      <c r="NN157">
        <v>0.4078697</v>
      </c>
      <c r="NO157">
        <v>0.41669659999999997</v>
      </c>
      <c r="NP157">
        <v>0.42459809999999998</v>
      </c>
      <c r="NQ157">
        <v>0.43189159999999999</v>
      </c>
      <c r="NR157">
        <v>0.43800660000000002</v>
      </c>
      <c r="NS157">
        <v>0.44360680000000002</v>
      </c>
      <c r="NT157">
        <v>0.44915450000000001</v>
      </c>
      <c r="NU157">
        <v>0.4541558</v>
      </c>
      <c r="NV157">
        <v>0.45830900000000002</v>
      </c>
      <c r="NW157">
        <v>0.46247240000000001</v>
      </c>
      <c r="NX157">
        <v>0.46664630000000001</v>
      </c>
      <c r="NY157">
        <v>0.47049990000000003</v>
      </c>
      <c r="NZ157">
        <v>0.47422510000000001</v>
      </c>
      <c r="OA157">
        <v>0.47757050000000001</v>
      </c>
      <c r="OB157">
        <v>0.48079369999999999</v>
      </c>
      <c r="OC157">
        <v>0.48352139999999999</v>
      </c>
      <c r="OD157">
        <v>0.4861761</v>
      </c>
      <c r="OE157">
        <v>0.48871710000000002</v>
      </c>
      <c r="OF157">
        <v>0.49116500000000002</v>
      </c>
      <c r="OG157">
        <v>0.49355549999999998</v>
      </c>
      <c r="OH157">
        <v>0.4954809</v>
      </c>
      <c r="OI157">
        <v>0.49731140000000001</v>
      </c>
      <c r="OJ157">
        <v>0.49900879999999997</v>
      </c>
      <c r="OK157">
        <v>0.50064149999999996</v>
      </c>
      <c r="OL157">
        <v>0.50212780000000001</v>
      </c>
      <c r="OM157">
        <v>0.50346029999999997</v>
      </c>
      <c r="ON157">
        <v>0.50466060000000001</v>
      </c>
      <c r="OO157">
        <v>0.50628280000000003</v>
      </c>
      <c r="OP157">
        <v>0.50802570000000002</v>
      </c>
      <c r="OQ157">
        <v>0.50937270000000001</v>
      </c>
      <c r="OR157">
        <v>0.51050770000000001</v>
      </c>
      <c r="OS157">
        <v>0.51097340000000002</v>
      </c>
      <c r="OT157">
        <v>0.51141610000000004</v>
      </c>
      <c r="OU157">
        <v>0.51183319999999999</v>
      </c>
      <c r="OV157">
        <v>0.51243450000000001</v>
      </c>
      <c r="OW157">
        <v>0.51311189999999995</v>
      </c>
      <c r="OX157">
        <v>0.51408089999999995</v>
      </c>
      <c r="OY157">
        <v>0.51508569999999998</v>
      </c>
      <c r="OZ157">
        <v>0.51617409999999997</v>
      </c>
      <c r="PA157">
        <v>0.51677249999999997</v>
      </c>
      <c r="PB157">
        <v>0.51669469999999995</v>
      </c>
      <c r="PC157">
        <v>0.51783319999999999</v>
      </c>
      <c r="PD157">
        <v>0.51959960000000005</v>
      </c>
      <c r="PE157">
        <v>0.51855799999999996</v>
      </c>
      <c r="PF157">
        <v>0.51739639999999998</v>
      </c>
      <c r="PG157">
        <v>0.51741170000000003</v>
      </c>
      <c r="PH157">
        <v>0.51725659999999996</v>
      </c>
      <c r="PI157">
        <v>0.51682680000000003</v>
      </c>
      <c r="PJ157">
        <v>0.51661889999999999</v>
      </c>
      <c r="PK157">
        <v>0.51654389999999994</v>
      </c>
      <c r="PL157">
        <v>0.51658839999999995</v>
      </c>
      <c r="PM157">
        <v>0.51669080000000001</v>
      </c>
      <c r="PN157">
        <v>0.51710440000000002</v>
      </c>
      <c r="PO157">
        <v>0.51712639999999999</v>
      </c>
      <c r="PP157">
        <v>0.51644990000000002</v>
      </c>
      <c r="PQ157">
        <v>0.5153991</v>
      </c>
      <c r="PR157">
        <v>0.51410460000000002</v>
      </c>
      <c r="PS157">
        <v>0.51477470000000003</v>
      </c>
      <c r="PT157">
        <v>0.51565179999999999</v>
      </c>
      <c r="PU157">
        <v>0.515347</v>
      </c>
      <c r="PV157">
        <v>0.51518929999999996</v>
      </c>
      <c r="PW157">
        <v>0.51530529999999997</v>
      </c>
      <c r="PX157">
        <v>0.51462450000000004</v>
      </c>
      <c r="PY157">
        <v>0.5134107</v>
      </c>
      <c r="PZ157">
        <v>0.51350249999999997</v>
      </c>
      <c r="QA157">
        <v>0.51379569999999997</v>
      </c>
      <c r="QB157">
        <v>0.51382649999999996</v>
      </c>
      <c r="QC157">
        <v>0.51392450000000001</v>
      </c>
      <c r="QD157">
        <v>0.51414550000000003</v>
      </c>
      <c r="QE157">
        <v>0.51426019999999995</v>
      </c>
      <c r="QF157">
        <v>0.51430569999999998</v>
      </c>
      <c r="QG157">
        <v>0.51433169999999995</v>
      </c>
      <c r="QH157">
        <v>0.51429709999999995</v>
      </c>
      <c r="QI157">
        <v>0.51381810000000006</v>
      </c>
      <c r="QJ157">
        <v>0.5136695</v>
      </c>
      <c r="QK157">
        <v>0.51408379999999998</v>
      </c>
      <c r="QL157">
        <v>0.51434610000000003</v>
      </c>
      <c r="QM157">
        <v>0.51451760000000002</v>
      </c>
      <c r="QN157">
        <v>0.51397979999999999</v>
      </c>
      <c r="QO157">
        <v>0.5134377</v>
      </c>
      <c r="QP157">
        <v>0.51344350000000005</v>
      </c>
      <c r="QQ157">
        <v>0.51403799999999999</v>
      </c>
      <c r="QR157">
        <v>0.51551860000000005</v>
      </c>
      <c r="QS157">
        <v>0.51586580000000004</v>
      </c>
      <c r="QT157">
        <v>0.515625</v>
      </c>
      <c r="QU157">
        <v>0.51433850000000003</v>
      </c>
      <c r="QV157">
        <v>0.51318790000000003</v>
      </c>
      <c r="QW157">
        <v>0.51308529999999997</v>
      </c>
      <c r="QX157">
        <v>0.51347259999999995</v>
      </c>
      <c r="QY157">
        <v>0.51448139999999998</v>
      </c>
      <c r="QZ157">
        <v>0.51472359999999995</v>
      </c>
      <c r="RA157">
        <v>0.51463910000000002</v>
      </c>
      <c r="RB157">
        <v>0.51402340000000002</v>
      </c>
    </row>
    <row r="158" spans="1:470" x14ac:dyDescent="0.25">
      <c r="A158" s="1">
        <v>45789.590891203698</v>
      </c>
      <c r="B158">
        <v>939</v>
      </c>
      <c r="C158" t="s">
        <v>3</v>
      </c>
      <c r="D158">
        <v>0.35947190000000001</v>
      </c>
      <c r="E158">
        <v>0.34522779999999997</v>
      </c>
      <c r="F158">
        <v>0.36298540000000001</v>
      </c>
      <c r="G158">
        <v>0.38915880000000003</v>
      </c>
      <c r="H158">
        <v>0.36110769999999998</v>
      </c>
      <c r="I158">
        <v>0.32712770000000002</v>
      </c>
      <c r="J158">
        <v>0.34371590000000002</v>
      </c>
      <c r="K158">
        <v>0.35668909999999998</v>
      </c>
      <c r="L158">
        <v>0.34191830000000001</v>
      </c>
      <c r="M158">
        <v>0.32535330000000001</v>
      </c>
      <c r="N158">
        <v>0.30242530000000001</v>
      </c>
      <c r="O158">
        <v>0.28210829999999998</v>
      </c>
      <c r="P158">
        <v>0.26715539999999999</v>
      </c>
      <c r="Q158">
        <v>0.25645119999999999</v>
      </c>
      <c r="R158">
        <v>0.2512664</v>
      </c>
      <c r="S158">
        <v>0.23649829999999999</v>
      </c>
      <c r="T158">
        <v>0.21365509999999999</v>
      </c>
      <c r="U158">
        <v>0.20476340000000001</v>
      </c>
      <c r="V158">
        <v>0.20336419999999999</v>
      </c>
      <c r="W158">
        <v>0.20806740000000001</v>
      </c>
      <c r="X158">
        <v>0.21471180000000001</v>
      </c>
      <c r="Y158">
        <v>0.21301709999999999</v>
      </c>
      <c r="Z158">
        <v>0.20996819999999999</v>
      </c>
      <c r="AA158">
        <v>0.1913349</v>
      </c>
      <c r="AB158">
        <v>0.17419129999999999</v>
      </c>
      <c r="AC158">
        <v>0.17850340000000001</v>
      </c>
      <c r="AD158">
        <v>0.18267649999999999</v>
      </c>
      <c r="AE158">
        <v>0.18626709999999999</v>
      </c>
      <c r="AF158">
        <v>0.1897114</v>
      </c>
      <c r="AG158">
        <v>0.1928165</v>
      </c>
      <c r="AH158">
        <v>0.19207279999999999</v>
      </c>
      <c r="AI158">
        <v>0.1858004</v>
      </c>
      <c r="AJ158">
        <v>0.1793061</v>
      </c>
      <c r="AK158">
        <v>0.1726067</v>
      </c>
      <c r="AL158">
        <v>0.17053099999999999</v>
      </c>
      <c r="AM158">
        <v>0.1711819</v>
      </c>
      <c r="AN158">
        <v>0.17594560000000001</v>
      </c>
      <c r="AO158">
        <v>0.18216470000000001</v>
      </c>
      <c r="AP158">
        <v>0.1868698</v>
      </c>
      <c r="AQ158">
        <v>0.1914894</v>
      </c>
      <c r="AR158">
        <v>0.1872144</v>
      </c>
      <c r="AS158">
        <v>0.18287970000000001</v>
      </c>
      <c r="AT158">
        <v>0.18026539999999999</v>
      </c>
      <c r="AU158">
        <v>0.1789877</v>
      </c>
      <c r="AV158">
        <v>0.18385209999999999</v>
      </c>
      <c r="AW158">
        <v>0.1884788</v>
      </c>
      <c r="AX158">
        <v>0.19252150000000001</v>
      </c>
      <c r="AY158">
        <v>0.19093830000000001</v>
      </c>
      <c r="AZ158">
        <v>0.1809122</v>
      </c>
      <c r="BA158">
        <v>0.18300930000000001</v>
      </c>
      <c r="BB158">
        <v>0.1967188</v>
      </c>
      <c r="BC158">
        <v>0.19478100000000001</v>
      </c>
      <c r="BD158">
        <v>0.18332760000000001</v>
      </c>
      <c r="BE158">
        <v>0.18630669999999999</v>
      </c>
      <c r="BF158">
        <v>0.19453999999999999</v>
      </c>
      <c r="BG158">
        <v>0.1917963</v>
      </c>
      <c r="BH158">
        <v>0.1868243</v>
      </c>
      <c r="BI158">
        <v>0.18959529999999999</v>
      </c>
      <c r="BJ158">
        <v>0.1923154</v>
      </c>
      <c r="BK158">
        <v>0.19260730000000001</v>
      </c>
      <c r="BL158">
        <v>0.1938289</v>
      </c>
      <c r="BM158">
        <v>0.1992786</v>
      </c>
      <c r="BN158">
        <v>0.2028113</v>
      </c>
      <c r="BO158">
        <v>0.20170950000000001</v>
      </c>
      <c r="BP158">
        <v>0.19867199999999999</v>
      </c>
      <c r="BQ158">
        <v>0.1927924</v>
      </c>
      <c r="BR158">
        <v>0.1917121</v>
      </c>
      <c r="BS158">
        <v>0.1950991</v>
      </c>
      <c r="BT158">
        <v>0.19565289999999999</v>
      </c>
      <c r="BU158">
        <v>0.19454920000000001</v>
      </c>
      <c r="BV158">
        <v>0.19558990000000001</v>
      </c>
      <c r="BW158">
        <v>0.19736780000000001</v>
      </c>
      <c r="BX158">
        <v>0.19558329999999999</v>
      </c>
      <c r="BY158">
        <v>0.19313900000000001</v>
      </c>
      <c r="BZ158">
        <v>0.1913765</v>
      </c>
      <c r="CA158">
        <v>0.18978680000000001</v>
      </c>
      <c r="CB158">
        <v>0.19060969999999999</v>
      </c>
      <c r="CC158">
        <v>0.19058</v>
      </c>
      <c r="CD158">
        <v>0.1871275</v>
      </c>
      <c r="CE158">
        <v>0.18423729999999999</v>
      </c>
      <c r="CF158">
        <v>0.18257619999999999</v>
      </c>
      <c r="CG158">
        <v>0.1809673</v>
      </c>
      <c r="CH158">
        <v>0.179428</v>
      </c>
      <c r="CI158">
        <v>0.17838860000000001</v>
      </c>
      <c r="CJ158">
        <v>0.17776910000000001</v>
      </c>
      <c r="CK158">
        <v>0.1747725</v>
      </c>
      <c r="CL158">
        <v>0.17054440000000001</v>
      </c>
      <c r="CM158">
        <v>0.16864889999999999</v>
      </c>
      <c r="CN158">
        <v>0.16743359999999999</v>
      </c>
      <c r="CO158">
        <v>0.1659138</v>
      </c>
      <c r="CP158">
        <v>0.1643657</v>
      </c>
      <c r="CQ158">
        <v>0.1610645</v>
      </c>
      <c r="CR158">
        <v>0.15828790000000001</v>
      </c>
      <c r="CS158">
        <v>0.15913459999999999</v>
      </c>
      <c r="CT158">
        <v>0.16015380000000001</v>
      </c>
      <c r="CU158">
        <v>0.16172300000000001</v>
      </c>
      <c r="CV158">
        <v>0.1612865</v>
      </c>
      <c r="CW158">
        <v>0.15721830000000001</v>
      </c>
      <c r="CX158">
        <v>0.15528739999999999</v>
      </c>
      <c r="CY158">
        <v>0.15573809999999999</v>
      </c>
      <c r="CZ158">
        <v>0.15514839999999999</v>
      </c>
      <c r="DA158">
        <v>0.15383720000000001</v>
      </c>
      <c r="DB158">
        <v>0.15236569999999999</v>
      </c>
      <c r="DC158">
        <v>0.1508284</v>
      </c>
      <c r="DD158">
        <v>0.14953949999999999</v>
      </c>
      <c r="DE158">
        <v>0.14830280000000001</v>
      </c>
      <c r="DF158">
        <v>0.1474723</v>
      </c>
      <c r="DG158">
        <v>0.14675240000000001</v>
      </c>
      <c r="DH158">
        <v>0.14731610000000001</v>
      </c>
      <c r="DI158">
        <v>0.1478469</v>
      </c>
      <c r="DJ158">
        <v>0.1482299</v>
      </c>
      <c r="DK158">
        <v>0.14862059999999999</v>
      </c>
      <c r="DL158">
        <v>0.14902899999999999</v>
      </c>
      <c r="DM158">
        <v>0.14945130000000001</v>
      </c>
      <c r="DN158">
        <v>0.14989279999999999</v>
      </c>
      <c r="DO158">
        <v>0.1514345</v>
      </c>
      <c r="DP158">
        <v>0.15390760000000001</v>
      </c>
      <c r="DQ158">
        <v>0.15560209999999999</v>
      </c>
      <c r="DR158">
        <v>0.15689890000000001</v>
      </c>
      <c r="DS158">
        <v>0.15845339999999999</v>
      </c>
      <c r="DT158">
        <v>0.16007950000000001</v>
      </c>
      <c r="DU158">
        <v>0.16155439999999999</v>
      </c>
      <c r="DV158">
        <v>0.1629765</v>
      </c>
      <c r="DW158">
        <v>0.1635286</v>
      </c>
      <c r="DX158">
        <v>0.16404560000000001</v>
      </c>
      <c r="DY158">
        <v>0.16443740000000001</v>
      </c>
      <c r="DZ158">
        <v>0.164967</v>
      </c>
      <c r="EA158">
        <v>0.16587099999999999</v>
      </c>
      <c r="EB158">
        <v>0.16723289999999999</v>
      </c>
      <c r="EC158">
        <v>0.16930590000000001</v>
      </c>
      <c r="ED158">
        <v>0.17019119999999999</v>
      </c>
      <c r="EE158">
        <v>0.169956</v>
      </c>
      <c r="EF158">
        <v>0.1700525</v>
      </c>
      <c r="EG158">
        <v>0.1703373</v>
      </c>
      <c r="EH158">
        <v>0.17163980000000001</v>
      </c>
      <c r="EI158">
        <v>0.173261</v>
      </c>
      <c r="EJ158">
        <v>0.1735969</v>
      </c>
      <c r="EK158">
        <v>0.17376520000000001</v>
      </c>
      <c r="EL158">
        <v>0.17433999999999999</v>
      </c>
      <c r="EM158">
        <v>0.17507429999999999</v>
      </c>
      <c r="EN158">
        <v>0.17686789999999999</v>
      </c>
      <c r="EO158">
        <v>0.17821919999999999</v>
      </c>
      <c r="EP158">
        <v>0.17831340000000001</v>
      </c>
      <c r="EQ158">
        <v>0.1788506</v>
      </c>
      <c r="ER158">
        <v>0.18009269999999999</v>
      </c>
      <c r="ES158">
        <v>0.1811711</v>
      </c>
      <c r="ET158">
        <v>0.1820937</v>
      </c>
      <c r="EU158">
        <v>0.18223919999999999</v>
      </c>
      <c r="EV158">
        <v>0.1819452</v>
      </c>
      <c r="EW158">
        <v>0.1821614</v>
      </c>
      <c r="EX158">
        <v>0.18253359999999999</v>
      </c>
      <c r="EY158">
        <v>0.1827908</v>
      </c>
      <c r="EZ158">
        <v>0.1830292</v>
      </c>
      <c r="FA158">
        <v>0.1829403</v>
      </c>
      <c r="FB158">
        <v>0.18287110000000001</v>
      </c>
      <c r="FC158">
        <v>0.18290380000000001</v>
      </c>
      <c r="FD158">
        <v>0.18311859999999999</v>
      </c>
      <c r="FE158">
        <v>0.18380640000000001</v>
      </c>
      <c r="FF158">
        <v>0.1844046</v>
      </c>
      <c r="FG158">
        <v>0.18487229999999999</v>
      </c>
      <c r="FH158">
        <v>0.18574080000000001</v>
      </c>
      <c r="FI158">
        <v>0.18695490000000001</v>
      </c>
      <c r="FJ158">
        <v>0.1889197</v>
      </c>
      <c r="FK158">
        <v>0.19125880000000001</v>
      </c>
      <c r="FL158">
        <v>0.19305549999999999</v>
      </c>
      <c r="FM158">
        <v>0.19471459999999999</v>
      </c>
      <c r="FN158">
        <v>0.19681850000000001</v>
      </c>
      <c r="FO158">
        <v>0.19903470000000001</v>
      </c>
      <c r="FP158">
        <v>0.20246459999999999</v>
      </c>
      <c r="FQ158">
        <v>0.20609910000000001</v>
      </c>
      <c r="FR158">
        <v>0.21059069999999999</v>
      </c>
      <c r="FS158">
        <v>0.21480840000000001</v>
      </c>
      <c r="FT158">
        <v>0.2184584</v>
      </c>
      <c r="FU158">
        <v>0.2229554</v>
      </c>
      <c r="FV158">
        <v>0.22845270000000001</v>
      </c>
      <c r="FW158">
        <v>0.23480699999999999</v>
      </c>
      <c r="FX158">
        <v>0.24175160000000001</v>
      </c>
      <c r="FY158">
        <v>0.2474953</v>
      </c>
      <c r="FZ158">
        <v>0.25278650000000003</v>
      </c>
      <c r="GA158">
        <v>0.25976729999999998</v>
      </c>
      <c r="GB158">
        <v>0.26704879999999998</v>
      </c>
      <c r="GC158">
        <v>0.27422849999999999</v>
      </c>
      <c r="GD158">
        <v>0.28138669999999999</v>
      </c>
      <c r="GE158">
        <v>0.288221</v>
      </c>
      <c r="GF158">
        <v>0.29513509999999998</v>
      </c>
      <c r="GG158">
        <v>0.3022668</v>
      </c>
      <c r="GH158">
        <v>0.3091526</v>
      </c>
      <c r="GI158">
        <v>0.31567689999999998</v>
      </c>
      <c r="GJ158">
        <v>0.3224649</v>
      </c>
      <c r="GK158">
        <v>0.32947520000000002</v>
      </c>
      <c r="GL158">
        <v>0.33597139999999998</v>
      </c>
      <c r="GM158">
        <v>0.34222590000000003</v>
      </c>
      <c r="GN158">
        <v>0.34785290000000002</v>
      </c>
      <c r="GO158">
        <v>0.35357189999999999</v>
      </c>
      <c r="GP158">
        <v>0.3587264</v>
      </c>
      <c r="GQ158">
        <v>0.36405969999999999</v>
      </c>
      <c r="GR158">
        <v>0.36895270000000002</v>
      </c>
      <c r="GS158">
        <v>0.3735</v>
      </c>
      <c r="GT158">
        <v>0.37693939999999998</v>
      </c>
      <c r="GU158">
        <v>0.38039669999999998</v>
      </c>
      <c r="GV158">
        <v>0.38388319999999998</v>
      </c>
      <c r="GW158">
        <v>0.38694610000000002</v>
      </c>
      <c r="GX158">
        <v>0.38961800000000002</v>
      </c>
      <c r="GY158">
        <v>0.39202700000000001</v>
      </c>
      <c r="GZ158">
        <v>0.39430199999999999</v>
      </c>
      <c r="HA158">
        <v>0.39602660000000001</v>
      </c>
      <c r="HB158">
        <v>0.39761760000000002</v>
      </c>
      <c r="HC158">
        <v>0.3995051</v>
      </c>
      <c r="HD158">
        <v>0.401341</v>
      </c>
      <c r="HE158">
        <v>0.40250469999999999</v>
      </c>
      <c r="HF158">
        <v>0.40358490000000002</v>
      </c>
      <c r="HG158">
        <v>0.404395</v>
      </c>
      <c r="HH158">
        <v>0.40533130000000001</v>
      </c>
      <c r="HI158">
        <v>0.40647230000000001</v>
      </c>
      <c r="HJ158">
        <v>0.40735670000000002</v>
      </c>
      <c r="HK158">
        <v>0.40801080000000001</v>
      </c>
      <c r="HL158">
        <v>0.40836080000000002</v>
      </c>
      <c r="HM158">
        <v>0.40856330000000002</v>
      </c>
      <c r="HN158">
        <v>0.40966029999999998</v>
      </c>
      <c r="HO158">
        <v>0.41099449999999998</v>
      </c>
      <c r="HP158">
        <v>0.41149010000000003</v>
      </c>
      <c r="HQ158">
        <v>0.41197489999999998</v>
      </c>
      <c r="HR158">
        <v>0.41225420000000002</v>
      </c>
      <c r="HS158">
        <v>0.41250530000000002</v>
      </c>
      <c r="HT158">
        <v>0.41267789999999999</v>
      </c>
      <c r="HU158">
        <v>0.41270430000000002</v>
      </c>
      <c r="HV158">
        <v>0.41252420000000001</v>
      </c>
      <c r="HW158">
        <v>0.41277200000000003</v>
      </c>
      <c r="HX158">
        <v>0.41334920000000003</v>
      </c>
      <c r="HY158">
        <v>0.41311949999999997</v>
      </c>
      <c r="HZ158">
        <v>0.4125701</v>
      </c>
      <c r="IA158">
        <v>0.4117014</v>
      </c>
      <c r="IB158">
        <v>0.41080240000000001</v>
      </c>
      <c r="IC158">
        <v>0.41080440000000001</v>
      </c>
      <c r="ID158">
        <v>0.4106477</v>
      </c>
      <c r="IE158">
        <v>0.40973409999999999</v>
      </c>
      <c r="IF158">
        <v>0.40899419999999997</v>
      </c>
      <c r="IG158">
        <v>0.40861229999999998</v>
      </c>
      <c r="IH158">
        <v>0.40807320000000002</v>
      </c>
      <c r="II158">
        <v>0.40736480000000003</v>
      </c>
      <c r="IJ158">
        <v>0.40633219999999998</v>
      </c>
      <c r="IK158">
        <v>0.40511449999999999</v>
      </c>
      <c r="IL158">
        <v>0.40346169999999998</v>
      </c>
      <c r="IM158">
        <v>0.40169490000000002</v>
      </c>
      <c r="IN158">
        <v>0.40051560000000003</v>
      </c>
      <c r="IO158">
        <v>0.39935409999999999</v>
      </c>
      <c r="IP158">
        <v>0.39807680000000001</v>
      </c>
      <c r="IQ158">
        <v>0.39672200000000002</v>
      </c>
      <c r="IR158">
        <v>0.39515109999999998</v>
      </c>
      <c r="IS158">
        <v>0.39383049999999997</v>
      </c>
      <c r="IT158">
        <v>0.39285110000000001</v>
      </c>
      <c r="IU158">
        <v>0.39207160000000002</v>
      </c>
      <c r="IV158">
        <v>0.39143519999999998</v>
      </c>
      <c r="IW158">
        <v>0.39036749999999998</v>
      </c>
      <c r="IX158">
        <v>0.3891503</v>
      </c>
      <c r="IY158">
        <v>0.38820769999999999</v>
      </c>
      <c r="IZ158">
        <v>0.38728820000000003</v>
      </c>
      <c r="JA158">
        <v>0.38627990000000001</v>
      </c>
      <c r="JB158">
        <v>0.38540799999999997</v>
      </c>
      <c r="JC158">
        <v>0.3849979</v>
      </c>
      <c r="JD158">
        <v>0.38428099999999998</v>
      </c>
      <c r="JE158">
        <v>0.38308690000000001</v>
      </c>
      <c r="JF158">
        <v>0.38234689999999999</v>
      </c>
      <c r="JG158">
        <v>0.38197059999999999</v>
      </c>
      <c r="JH158">
        <v>0.38199109999999997</v>
      </c>
      <c r="JI158">
        <v>0.38216600000000001</v>
      </c>
      <c r="JJ158">
        <v>0.3814922</v>
      </c>
      <c r="JK158">
        <v>0.38077860000000002</v>
      </c>
      <c r="JL158">
        <v>0.381332</v>
      </c>
      <c r="JM158">
        <v>0.38164680000000001</v>
      </c>
      <c r="JN158">
        <v>0.38111200000000001</v>
      </c>
      <c r="JO158">
        <v>0.3804728</v>
      </c>
      <c r="JP158">
        <v>0.37966850000000002</v>
      </c>
      <c r="JQ158">
        <v>0.37916109999999997</v>
      </c>
      <c r="JR158">
        <v>0.37889099999999998</v>
      </c>
      <c r="JS158">
        <v>0.37841930000000001</v>
      </c>
      <c r="JT158">
        <v>0.37787120000000002</v>
      </c>
      <c r="JU158">
        <v>0.37644070000000002</v>
      </c>
      <c r="JV158">
        <v>0.37491439999999998</v>
      </c>
      <c r="JW158">
        <v>0.37348229999999999</v>
      </c>
      <c r="JX158">
        <v>0.37193900000000002</v>
      </c>
      <c r="JY158">
        <v>0.37004140000000002</v>
      </c>
      <c r="JZ158">
        <v>0.3680293</v>
      </c>
      <c r="KA158">
        <v>0.36585390000000001</v>
      </c>
      <c r="KB158">
        <v>0.36410090000000001</v>
      </c>
      <c r="KC158">
        <v>0.3626472</v>
      </c>
      <c r="KD158">
        <v>0.36067579999999999</v>
      </c>
      <c r="KE158">
        <v>0.35854069999999999</v>
      </c>
      <c r="KF158">
        <v>0.35667159999999998</v>
      </c>
      <c r="KG158">
        <v>0.35483310000000001</v>
      </c>
      <c r="KH158">
        <v>0.35309220000000002</v>
      </c>
      <c r="KI158">
        <v>0.3516705</v>
      </c>
      <c r="KJ158">
        <v>0.3510373</v>
      </c>
      <c r="KK158">
        <v>0.35020669999999998</v>
      </c>
      <c r="KL158">
        <v>0.34914980000000001</v>
      </c>
      <c r="KM158">
        <v>0.34835070000000001</v>
      </c>
      <c r="KN158">
        <v>0.3476938</v>
      </c>
      <c r="KO158">
        <v>0.34703529999999999</v>
      </c>
      <c r="KP158">
        <v>0.34637950000000001</v>
      </c>
      <c r="KQ158">
        <v>0.34646280000000002</v>
      </c>
      <c r="KR158">
        <v>0.34640979999999999</v>
      </c>
      <c r="KS158">
        <v>0.34576059999999997</v>
      </c>
      <c r="KT158">
        <v>0.34553929999999999</v>
      </c>
      <c r="KU158">
        <v>0.34605419999999998</v>
      </c>
      <c r="KV158">
        <v>0.3462673</v>
      </c>
      <c r="KW158">
        <v>0.34623389999999998</v>
      </c>
      <c r="KX158">
        <v>0.3461304</v>
      </c>
      <c r="KY158">
        <v>0.34600150000000002</v>
      </c>
      <c r="KZ158">
        <v>0.34607300000000002</v>
      </c>
      <c r="LA158">
        <v>0.34611239999999999</v>
      </c>
      <c r="LB158">
        <v>0.3457266</v>
      </c>
      <c r="LC158">
        <v>0.34523199999999998</v>
      </c>
      <c r="LD158">
        <v>0.34447220000000001</v>
      </c>
      <c r="LE158">
        <v>0.34354750000000001</v>
      </c>
      <c r="LF158">
        <v>0.34244279999999999</v>
      </c>
      <c r="LG158">
        <v>0.34138449999999998</v>
      </c>
      <c r="LH158">
        <v>0.34034930000000002</v>
      </c>
      <c r="LI158">
        <v>0.33854580000000001</v>
      </c>
      <c r="LJ158">
        <v>0.33669979999999999</v>
      </c>
      <c r="LK158">
        <v>0.33489010000000002</v>
      </c>
      <c r="LL158">
        <v>0.33291749999999998</v>
      </c>
      <c r="LM158">
        <v>0.33016400000000001</v>
      </c>
      <c r="LN158">
        <v>0.32736979999999999</v>
      </c>
      <c r="LO158">
        <v>0.32452120000000001</v>
      </c>
      <c r="LP158">
        <v>0.32144679999999998</v>
      </c>
      <c r="LQ158">
        <v>0.31823410000000002</v>
      </c>
      <c r="LR158">
        <v>0.31411030000000001</v>
      </c>
      <c r="LS158">
        <v>0.30981389999999998</v>
      </c>
      <c r="LT158">
        <v>0.30516840000000001</v>
      </c>
      <c r="LU158">
        <v>0.30021880000000001</v>
      </c>
      <c r="LV158">
        <v>0.29393079999999999</v>
      </c>
      <c r="LW158">
        <v>0.28771279999999999</v>
      </c>
      <c r="LX158">
        <v>0.28159990000000001</v>
      </c>
      <c r="LY158">
        <v>0.27517799999999998</v>
      </c>
      <c r="LZ158">
        <v>0.26854729999999999</v>
      </c>
      <c r="MA158">
        <v>0.26207829999999999</v>
      </c>
      <c r="MB158">
        <v>0.25561139999999999</v>
      </c>
      <c r="MC158">
        <v>0.2486072</v>
      </c>
      <c r="MD158">
        <v>0.24190030000000001</v>
      </c>
      <c r="ME158">
        <v>0.2366123</v>
      </c>
      <c r="MF158">
        <v>0.23137669999999999</v>
      </c>
      <c r="MG158">
        <v>0.22622149999999999</v>
      </c>
      <c r="MH158">
        <v>0.22209419999999999</v>
      </c>
      <c r="MI158">
        <v>0.2186632</v>
      </c>
      <c r="MJ158">
        <v>0.21595010000000001</v>
      </c>
      <c r="MK158">
        <v>0.21342359999999999</v>
      </c>
      <c r="ML158">
        <v>0.21261189999999999</v>
      </c>
      <c r="MM158">
        <v>0.2118642</v>
      </c>
      <c r="MN158">
        <v>0.2113553</v>
      </c>
      <c r="MO158">
        <v>0.21162600000000001</v>
      </c>
      <c r="MP158">
        <v>0.21300910000000001</v>
      </c>
      <c r="MQ158">
        <v>0.21552260000000001</v>
      </c>
      <c r="MR158">
        <v>0.21873400000000001</v>
      </c>
      <c r="MS158">
        <v>0.22348170000000001</v>
      </c>
      <c r="MT158">
        <v>0.22838359999999999</v>
      </c>
      <c r="MU158">
        <v>0.23699300000000001</v>
      </c>
      <c r="MV158">
        <v>0.24622640000000001</v>
      </c>
      <c r="MW158">
        <v>0.25828079999999998</v>
      </c>
      <c r="MX158">
        <v>0.27139809999999998</v>
      </c>
      <c r="MY158">
        <v>0.28580050000000001</v>
      </c>
      <c r="MZ158">
        <v>0.3002068</v>
      </c>
      <c r="NA158">
        <v>0.31461499999999998</v>
      </c>
      <c r="NB158">
        <v>0.32972980000000002</v>
      </c>
      <c r="NC158">
        <v>0.34474779999999999</v>
      </c>
      <c r="ND158">
        <v>0.3577243</v>
      </c>
      <c r="NE158">
        <v>0.3699074</v>
      </c>
      <c r="NF158">
        <v>0.38025599999999998</v>
      </c>
      <c r="NG158">
        <v>0.38988109999999998</v>
      </c>
      <c r="NH158">
        <v>0.39882899999999999</v>
      </c>
      <c r="NI158">
        <v>0.40617259999999999</v>
      </c>
      <c r="NJ158">
        <v>0.41292889999999999</v>
      </c>
      <c r="NK158">
        <v>0.41772599999999999</v>
      </c>
      <c r="NL158">
        <v>0.42235020000000001</v>
      </c>
      <c r="NM158">
        <v>0.42663970000000001</v>
      </c>
      <c r="NN158">
        <v>0.43039889999999997</v>
      </c>
      <c r="NO158">
        <v>0.43330790000000002</v>
      </c>
      <c r="NP158">
        <v>0.43620779999999998</v>
      </c>
      <c r="NQ158">
        <v>0.43910149999999998</v>
      </c>
      <c r="NR158">
        <v>0.44110050000000001</v>
      </c>
      <c r="NS158">
        <v>0.44282690000000002</v>
      </c>
      <c r="NT158">
        <v>0.44398080000000001</v>
      </c>
      <c r="NU158">
        <v>0.44539220000000002</v>
      </c>
      <c r="NV158">
        <v>0.44764680000000001</v>
      </c>
      <c r="NW158">
        <v>0.44916840000000002</v>
      </c>
      <c r="NX158">
        <v>0.44992660000000001</v>
      </c>
      <c r="NY158">
        <v>0.45093860000000002</v>
      </c>
      <c r="NZ158">
        <v>0.45205250000000002</v>
      </c>
      <c r="OA158">
        <v>0.4528373</v>
      </c>
      <c r="OB158">
        <v>0.45357199999999998</v>
      </c>
      <c r="OC158">
        <v>0.45416129999999999</v>
      </c>
      <c r="OD158">
        <v>0.4547911</v>
      </c>
      <c r="OE158">
        <v>0.4554839</v>
      </c>
      <c r="OF158">
        <v>0.45614490000000002</v>
      </c>
      <c r="OG158">
        <v>0.45678619999999998</v>
      </c>
      <c r="OH158">
        <v>0.45683829999999997</v>
      </c>
      <c r="OI158">
        <v>0.45687040000000001</v>
      </c>
      <c r="OJ158">
        <v>0.45794869999999999</v>
      </c>
      <c r="OK158">
        <v>0.45879750000000002</v>
      </c>
      <c r="OL158">
        <v>0.45912770000000003</v>
      </c>
      <c r="OM158">
        <v>0.45947359999999998</v>
      </c>
      <c r="ON158">
        <v>0.45983299999999999</v>
      </c>
      <c r="OO158">
        <v>0.45974789999999999</v>
      </c>
      <c r="OP158">
        <v>0.45953080000000002</v>
      </c>
      <c r="OQ158">
        <v>0.46012940000000002</v>
      </c>
      <c r="OR158">
        <v>0.46032420000000002</v>
      </c>
      <c r="OS158">
        <v>0.45922540000000001</v>
      </c>
      <c r="OT158">
        <v>0.45912209999999998</v>
      </c>
      <c r="OU158">
        <v>0.46013310000000002</v>
      </c>
      <c r="OV158">
        <v>0.46080090000000001</v>
      </c>
      <c r="OW158">
        <v>0.46132679999999998</v>
      </c>
      <c r="OX158">
        <v>0.46143329999999999</v>
      </c>
      <c r="OY158">
        <v>0.46152349999999998</v>
      </c>
      <c r="OZ158">
        <v>0.46165210000000001</v>
      </c>
      <c r="PA158">
        <v>0.4616499</v>
      </c>
      <c r="PB158">
        <v>0.46146710000000002</v>
      </c>
      <c r="PC158">
        <v>0.46171620000000002</v>
      </c>
      <c r="PD158">
        <v>0.4621884</v>
      </c>
      <c r="PE158">
        <v>0.46225450000000001</v>
      </c>
      <c r="PF158">
        <v>0.462171</v>
      </c>
      <c r="PG158">
        <v>0.46145170000000002</v>
      </c>
      <c r="PH158">
        <v>0.46147890000000003</v>
      </c>
      <c r="PI158">
        <v>0.46271010000000001</v>
      </c>
      <c r="PJ158">
        <v>0.46230850000000001</v>
      </c>
      <c r="PK158">
        <v>0.4609297</v>
      </c>
      <c r="PL158">
        <v>0.46013989999999999</v>
      </c>
      <c r="PM158">
        <v>0.45956019999999997</v>
      </c>
      <c r="PN158">
        <v>0.45992620000000001</v>
      </c>
      <c r="PO158">
        <v>0.46020820000000001</v>
      </c>
      <c r="PP158">
        <v>0.46034009999999997</v>
      </c>
      <c r="PQ158">
        <v>0.46053179999999999</v>
      </c>
      <c r="PR158">
        <v>0.46076250000000002</v>
      </c>
      <c r="PS158">
        <v>0.46058250000000001</v>
      </c>
      <c r="PT158">
        <v>0.4602657</v>
      </c>
      <c r="PU158">
        <v>0.45935989999999999</v>
      </c>
      <c r="PV158">
        <v>0.4589434</v>
      </c>
      <c r="PW158">
        <v>0.4594375</v>
      </c>
      <c r="PX158">
        <v>0.4593159</v>
      </c>
      <c r="PY158">
        <v>0.45878229999999998</v>
      </c>
      <c r="PZ158">
        <v>0.45891189999999998</v>
      </c>
      <c r="QA158">
        <v>0.45910580000000001</v>
      </c>
      <c r="QB158">
        <v>0.45882830000000002</v>
      </c>
      <c r="QC158">
        <v>0.45844400000000002</v>
      </c>
      <c r="QD158">
        <v>0.4578643</v>
      </c>
      <c r="QE158">
        <v>0.4579763</v>
      </c>
      <c r="QF158">
        <v>0.45853769999999999</v>
      </c>
      <c r="QG158">
        <v>0.45805980000000002</v>
      </c>
      <c r="QH158">
        <v>0.45760899999999999</v>
      </c>
      <c r="QI158">
        <v>0.45867750000000002</v>
      </c>
      <c r="QJ158">
        <v>0.45964149999999998</v>
      </c>
      <c r="QK158">
        <v>0.46042749999999999</v>
      </c>
      <c r="QL158">
        <v>0.45984340000000001</v>
      </c>
      <c r="QM158">
        <v>0.45844069999999998</v>
      </c>
      <c r="QN158">
        <v>0.45817869999999999</v>
      </c>
      <c r="QO158">
        <v>0.45796350000000002</v>
      </c>
      <c r="QP158">
        <v>0.45711039999999997</v>
      </c>
      <c r="QQ158">
        <v>0.45691189999999998</v>
      </c>
      <c r="QR158">
        <v>0.45769870000000001</v>
      </c>
      <c r="QS158">
        <v>0.4584934</v>
      </c>
      <c r="QT158">
        <v>0.45929229999999999</v>
      </c>
      <c r="QU158">
        <v>0.45857419999999999</v>
      </c>
      <c r="QV158">
        <v>0.45780759999999998</v>
      </c>
      <c r="QW158">
        <v>0.4574358</v>
      </c>
      <c r="QX158">
        <v>0.45724599999999999</v>
      </c>
      <c r="QY158">
        <v>0.4572871</v>
      </c>
      <c r="QZ158">
        <v>0.45771250000000002</v>
      </c>
      <c r="RA158">
        <v>0.45832040000000002</v>
      </c>
      <c r="RB158">
        <v>0.45920470000000002</v>
      </c>
    </row>
    <row r="159" spans="1:470" x14ac:dyDescent="0.25">
      <c r="A159" s="1">
        <v>45789.5910532407</v>
      </c>
      <c r="B159">
        <v>940</v>
      </c>
      <c r="C159" t="s">
        <v>3</v>
      </c>
      <c r="D159">
        <v>0.3270383</v>
      </c>
      <c r="E159">
        <v>0.28790929999999998</v>
      </c>
      <c r="F159">
        <v>0.26914900000000003</v>
      </c>
      <c r="G159">
        <v>0.25574520000000001</v>
      </c>
      <c r="H159">
        <v>0.2800782</v>
      </c>
      <c r="I159">
        <v>0.30851060000000002</v>
      </c>
      <c r="J159">
        <v>0.30283179999999998</v>
      </c>
      <c r="K159">
        <v>0.29425259999999998</v>
      </c>
      <c r="L159">
        <v>0.2625864</v>
      </c>
      <c r="M159">
        <v>0.23876900000000001</v>
      </c>
      <c r="N159">
        <v>0.24278569999999999</v>
      </c>
      <c r="O159">
        <v>0.2351509</v>
      </c>
      <c r="P159">
        <v>0.2035778</v>
      </c>
      <c r="Q159">
        <v>0.1958548</v>
      </c>
      <c r="R159">
        <v>0.21911349999999999</v>
      </c>
      <c r="S159">
        <v>0.22528509999999999</v>
      </c>
      <c r="T159">
        <v>0.21705869999999999</v>
      </c>
      <c r="U159">
        <v>0.1995063</v>
      </c>
      <c r="V159">
        <v>0.17694550000000001</v>
      </c>
      <c r="W159">
        <v>0.1822858</v>
      </c>
      <c r="X159">
        <v>0.19650200000000001</v>
      </c>
      <c r="Y159">
        <v>0.19689480000000001</v>
      </c>
      <c r="Z159">
        <v>0.19512199999999999</v>
      </c>
      <c r="AA159">
        <v>0.18217369999999999</v>
      </c>
      <c r="AB159">
        <v>0.17102890000000001</v>
      </c>
      <c r="AC159">
        <v>0.18319260000000001</v>
      </c>
      <c r="AD159">
        <v>0.1915444</v>
      </c>
      <c r="AE159">
        <v>0.18390699999999999</v>
      </c>
      <c r="AF159">
        <v>0.18100440000000001</v>
      </c>
      <c r="AG159">
        <v>0.18907689999999999</v>
      </c>
      <c r="AH159">
        <v>0.1916031</v>
      </c>
      <c r="AI159">
        <v>0.18616250000000001</v>
      </c>
      <c r="AJ159">
        <v>0.185556</v>
      </c>
      <c r="AK159">
        <v>0.189418</v>
      </c>
      <c r="AL159">
        <v>0.1883715</v>
      </c>
      <c r="AM159">
        <v>0.18443039999999999</v>
      </c>
      <c r="AN159">
        <v>0.1805146</v>
      </c>
      <c r="AO159">
        <v>0.17660790000000001</v>
      </c>
      <c r="AP159">
        <v>0.1815967</v>
      </c>
      <c r="AQ159">
        <v>0.1884498</v>
      </c>
      <c r="AR159">
        <v>0.19292290000000001</v>
      </c>
      <c r="AS159">
        <v>0.196463</v>
      </c>
      <c r="AT159">
        <v>0.18464939999999999</v>
      </c>
      <c r="AU159">
        <v>0.17611640000000001</v>
      </c>
      <c r="AV159">
        <v>0.18265909999999999</v>
      </c>
      <c r="AW159">
        <v>0.1879681</v>
      </c>
      <c r="AX159">
        <v>0.19024479999999999</v>
      </c>
      <c r="AY159">
        <v>0.19173709999999999</v>
      </c>
      <c r="AZ159">
        <v>0.19205240000000001</v>
      </c>
      <c r="BA159">
        <v>0.1921436</v>
      </c>
      <c r="BB159">
        <v>0.1920202</v>
      </c>
      <c r="BC159">
        <v>0.19538030000000001</v>
      </c>
      <c r="BD159">
        <v>0.20085890000000001</v>
      </c>
      <c r="BE159">
        <v>0.19979730000000001</v>
      </c>
      <c r="BF159">
        <v>0.19635459999999999</v>
      </c>
      <c r="BG159">
        <v>0.19391169999999999</v>
      </c>
      <c r="BH159">
        <v>0.1915541</v>
      </c>
      <c r="BI159">
        <v>0.20024549999999999</v>
      </c>
      <c r="BJ159">
        <v>0.20854010000000001</v>
      </c>
      <c r="BK159">
        <v>0.2059764</v>
      </c>
      <c r="BL159">
        <v>0.20404449999999999</v>
      </c>
      <c r="BM159">
        <v>0.204986</v>
      </c>
      <c r="BN159">
        <v>0.20547019999999999</v>
      </c>
      <c r="BO159">
        <v>0.20484910000000001</v>
      </c>
      <c r="BP159">
        <v>0.204017</v>
      </c>
      <c r="BQ159">
        <v>0.20287540000000001</v>
      </c>
      <c r="BR159">
        <v>0.20312569999999999</v>
      </c>
      <c r="BS159">
        <v>0.20467160000000001</v>
      </c>
      <c r="BT159">
        <v>0.20297319999999999</v>
      </c>
      <c r="BU159">
        <v>0.19937669999999999</v>
      </c>
      <c r="BV159">
        <v>0.19870309999999999</v>
      </c>
      <c r="BW159">
        <v>0.19903460000000001</v>
      </c>
      <c r="BX159">
        <v>0.1984535</v>
      </c>
      <c r="BY159">
        <v>0.19769980000000001</v>
      </c>
      <c r="BZ159">
        <v>0.19735749999999999</v>
      </c>
      <c r="CA159">
        <v>0.19696849999999999</v>
      </c>
      <c r="CB159">
        <v>0.1961878</v>
      </c>
      <c r="CC159">
        <v>0.195441</v>
      </c>
      <c r="CD159">
        <v>0.19483039999999999</v>
      </c>
      <c r="CE159">
        <v>0.19362940000000001</v>
      </c>
      <c r="CF159">
        <v>0.19113759999999999</v>
      </c>
      <c r="CG159">
        <v>0.1882305</v>
      </c>
      <c r="CH159">
        <v>0.1847695</v>
      </c>
      <c r="CI159">
        <v>0.182674</v>
      </c>
      <c r="CJ159">
        <v>0.18172530000000001</v>
      </c>
      <c r="CK159">
        <v>0.1816236</v>
      </c>
      <c r="CL159">
        <v>0.1819607</v>
      </c>
      <c r="CM159">
        <v>0.1804974</v>
      </c>
      <c r="CN159">
        <v>0.1785091</v>
      </c>
      <c r="CO159">
        <v>0.17884939999999999</v>
      </c>
      <c r="CP159">
        <v>0.17947379999999999</v>
      </c>
      <c r="CQ159">
        <v>0.17398079999999999</v>
      </c>
      <c r="CR159">
        <v>0.1692951</v>
      </c>
      <c r="CS159">
        <v>0.1701674</v>
      </c>
      <c r="CT159">
        <v>0.17018749999999999</v>
      </c>
      <c r="CU159">
        <v>0.16749230000000001</v>
      </c>
      <c r="CV159">
        <v>0.16650129999999999</v>
      </c>
      <c r="CW159">
        <v>0.16859579999999999</v>
      </c>
      <c r="CX159">
        <v>0.1697922</v>
      </c>
      <c r="CY159">
        <v>0.1699879</v>
      </c>
      <c r="CZ159">
        <v>0.16818079999999999</v>
      </c>
      <c r="DA159">
        <v>0.16498460000000001</v>
      </c>
      <c r="DB159">
        <v>0.1625965</v>
      </c>
      <c r="DC159">
        <v>0.1605414</v>
      </c>
      <c r="DD159">
        <v>0.16183819999999999</v>
      </c>
      <c r="DE159">
        <v>0.1638397</v>
      </c>
      <c r="DF159">
        <v>0.16217390000000001</v>
      </c>
      <c r="DG159">
        <v>0.1603861</v>
      </c>
      <c r="DH159">
        <v>0.1599651</v>
      </c>
      <c r="DI159">
        <v>0.15990979999999999</v>
      </c>
      <c r="DJ159">
        <v>0.16149279999999999</v>
      </c>
      <c r="DK159">
        <v>0.16288540000000001</v>
      </c>
      <c r="DL159">
        <v>0.1638375</v>
      </c>
      <c r="DM159">
        <v>0.16422780000000001</v>
      </c>
      <c r="DN159">
        <v>0.16384699999999999</v>
      </c>
      <c r="DO159">
        <v>0.1639285</v>
      </c>
      <c r="DP159">
        <v>0.1644012</v>
      </c>
      <c r="DQ159">
        <v>0.16624549999999999</v>
      </c>
      <c r="DR159">
        <v>0.16879040000000001</v>
      </c>
      <c r="DS159">
        <v>0.16892180000000001</v>
      </c>
      <c r="DT159">
        <v>0.1683829</v>
      </c>
      <c r="DU159">
        <v>0.16935259999999999</v>
      </c>
      <c r="DV159">
        <v>0.17045450000000001</v>
      </c>
      <c r="DW159">
        <v>0.17220389999999999</v>
      </c>
      <c r="DX159">
        <v>0.17365659999999999</v>
      </c>
      <c r="DY159">
        <v>0.1736367</v>
      </c>
      <c r="DZ159">
        <v>0.17397280000000001</v>
      </c>
      <c r="EA159">
        <v>0.17527590000000001</v>
      </c>
      <c r="EB159">
        <v>0.1760186</v>
      </c>
      <c r="EC159">
        <v>0.17589109999999999</v>
      </c>
      <c r="ED159">
        <v>0.17647669999999999</v>
      </c>
      <c r="EE159">
        <v>0.17773520000000001</v>
      </c>
      <c r="EF159">
        <v>0.17849470000000001</v>
      </c>
      <c r="EG159">
        <v>0.17897089999999999</v>
      </c>
      <c r="EH159">
        <v>0.18055089999999999</v>
      </c>
      <c r="EI159">
        <v>0.18247659999999999</v>
      </c>
      <c r="EJ159">
        <v>0.18294250000000001</v>
      </c>
      <c r="EK159">
        <v>0.18321709999999999</v>
      </c>
      <c r="EL159">
        <v>0.18397269999999999</v>
      </c>
      <c r="EM159">
        <v>0.1848031</v>
      </c>
      <c r="EN159">
        <v>0.18616179999999999</v>
      </c>
      <c r="EO159">
        <v>0.18722330000000001</v>
      </c>
      <c r="EP159">
        <v>0.18743979999999999</v>
      </c>
      <c r="EQ159">
        <v>0.18821579999999999</v>
      </c>
      <c r="ER159">
        <v>0.18988169999999999</v>
      </c>
      <c r="ES159">
        <v>0.1909534</v>
      </c>
      <c r="ET159">
        <v>0.19145889999999999</v>
      </c>
      <c r="EU159">
        <v>0.1918532</v>
      </c>
      <c r="EV159">
        <v>0.19218460000000001</v>
      </c>
      <c r="EW159">
        <v>0.19254669999999999</v>
      </c>
      <c r="EX159">
        <v>0.19291820000000001</v>
      </c>
      <c r="EY159">
        <v>0.19222410000000001</v>
      </c>
      <c r="EZ159">
        <v>0.1914198</v>
      </c>
      <c r="FA159">
        <v>0.19225619999999999</v>
      </c>
      <c r="FB159">
        <v>0.19292609999999999</v>
      </c>
      <c r="FC159">
        <v>0.19274559999999999</v>
      </c>
      <c r="FD159">
        <v>0.19255240000000001</v>
      </c>
      <c r="FE159">
        <v>0.1923262</v>
      </c>
      <c r="FF159">
        <v>0.19268080000000001</v>
      </c>
      <c r="FG159">
        <v>0.19388050000000001</v>
      </c>
      <c r="FH159">
        <v>0.19514429999999999</v>
      </c>
      <c r="FI159">
        <v>0.19646359999999999</v>
      </c>
      <c r="FJ159">
        <v>0.19796549999999999</v>
      </c>
      <c r="FK159">
        <v>0.1995585</v>
      </c>
      <c r="FL159">
        <v>0.20162910000000001</v>
      </c>
      <c r="FM159">
        <v>0.20382069999999999</v>
      </c>
      <c r="FN159">
        <v>0.20618120000000001</v>
      </c>
      <c r="FO159">
        <v>0.2085582</v>
      </c>
      <c r="FP159">
        <v>0.21099019999999999</v>
      </c>
      <c r="FQ159">
        <v>0.2137397</v>
      </c>
      <c r="FR159">
        <v>0.21781909999999999</v>
      </c>
      <c r="FS159">
        <v>0.22173999999999999</v>
      </c>
      <c r="FT159">
        <v>0.22533259999999999</v>
      </c>
      <c r="FU159">
        <v>0.22924610000000001</v>
      </c>
      <c r="FV159">
        <v>0.23353869999999999</v>
      </c>
      <c r="FW159">
        <v>0.23863000000000001</v>
      </c>
      <c r="FX159">
        <v>0.2442715</v>
      </c>
      <c r="FY159">
        <v>0.24954000000000001</v>
      </c>
      <c r="FZ159">
        <v>0.2546678</v>
      </c>
      <c r="GA159">
        <v>0.26051659999999999</v>
      </c>
      <c r="GB159">
        <v>0.26650459999999998</v>
      </c>
      <c r="GC159">
        <v>0.27196619999999999</v>
      </c>
      <c r="GD159">
        <v>0.27754960000000001</v>
      </c>
      <c r="GE159">
        <v>0.28379700000000002</v>
      </c>
      <c r="GF159">
        <v>0.28988380000000002</v>
      </c>
      <c r="GG159">
        <v>0.29553230000000003</v>
      </c>
      <c r="GH159">
        <v>0.30124600000000001</v>
      </c>
      <c r="GI159">
        <v>0.30705559999999998</v>
      </c>
      <c r="GJ159">
        <v>0.31283169999999999</v>
      </c>
      <c r="GK159">
        <v>0.31857950000000002</v>
      </c>
      <c r="GL159">
        <v>0.32401530000000001</v>
      </c>
      <c r="GM159">
        <v>0.3293045</v>
      </c>
      <c r="GN159">
        <v>0.33409840000000002</v>
      </c>
      <c r="GO159">
        <v>0.3389798</v>
      </c>
      <c r="GP159">
        <v>0.34279379999999998</v>
      </c>
      <c r="GQ159">
        <v>0.34677069999999999</v>
      </c>
      <c r="GR159">
        <v>0.35070440000000003</v>
      </c>
      <c r="GS159">
        <v>0.35451549999999998</v>
      </c>
      <c r="GT159">
        <v>0.35793390000000003</v>
      </c>
      <c r="GU159">
        <v>0.36105890000000002</v>
      </c>
      <c r="GV159">
        <v>0.36370239999999998</v>
      </c>
      <c r="GW159">
        <v>0.36607010000000001</v>
      </c>
      <c r="GX159">
        <v>0.3681835</v>
      </c>
      <c r="GY159">
        <v>0.36977529999999997</v>
      </c>
      <c r="GZ159">
        <v>0.37110100000000001</v>
      </c>
      <c r="HA159">
        <v>0.3728745</v>
      </c>
      <c r="HB159">
        <v>0.3747567</v>
      </c>
      <c r="HC159">
        <v>0.37644430000000001</v>
      </c>
      <c r="HD159">
        <v>0.37804939999999998</v>
      </c>
      <c r="HE159">
        <v>0.37894359999999999</v>
      </c>
      <c r="HF159">
        <v>0.3798492</v>
      </c>
      <c r="HG159">
        <v>0.38079160000000001</v>
      </c>
      <c r="HH159">
        <v>0.38188179999999999</v>
      </c>
      <c r="HI159">
        <v>0.38321189999999999</v>
      </c>
      <c r="HJ159">
        <v>0.38413360000000002</v>
      </c>
      <c r="HK159">
        <v>0.3846888</v>
      </c>
      <c r="HL159">
        <v>0.3855556</v>
      </c>
      <c r="HM159">
        <v>0.38657360000000002</v>
      </c>
      <c r="HN159">
        <v>0.38666620000000002</v>
      </c>
      <c r="HO159">
        <v>0.38655270000000003</v>
      </c>
      <c r="HP159">
        <v>0.38748840000000001</v>
      </c>
      <c r="HQ159">
        <v>0.38836120000000002</v>
      </c>
      <c r="HR159">
        <v>0.38852140000000002</v>
      </c>
      <c r="HS159">
        <v>0.38873750000000001</v>
      </c>
      <c r="HT159">
        <v>0.38910830000000002</v>
      </c>
      <c r="HU159">
        <v>0.38924049999999999</v>
      </c>
      <c r="HV159">
        <v>0.38903599999999999</v>
      </c>
      <c r="HW159">
        <v>0.38893749999999999</v>
      </c>
      <c r="HX159">
        <v>0.3889205</v>
      </c>
      <c r="HY159">
        <v>0.38926339999999998</v>
      </c>
      <c r="HZ159">
        <v>0.38974910000000001</v>
      </c>
      <c r="IA159">
        <v>0.38937840000000001</v>
      </c>
      <c r="IB159">
        <v>0.38888729999999999</v>
      </c>
      <c r="IC159">
        <v>0.38878259999999998</v>
      </c>
      <c r="ID159">
        <v>0.38869310000000001</v>
      </c>
      <c r="IE159">
        <v>0.38866590000000001</v>
      </c>
      <c r="IF159">
        <v>0.38852009999999998</v>
      </c>
      <c r="IG159">
        <v>0.38812980000000002</v>
      </c>
      <c r="IH159">
        <v>0.38771939999999999</v>
      </c>
      <c r="II159">
        <v>0.3872874</v>
      </c>
      <c r="IJ159">
        <v>0.38681969999999999</v>
      </c>
      <c r="IK159">
        <v>0.38633149999999999</v>
      </c>
      <c r="IL159">
        <v>0.3853626</v>
      </c>
      <c r="IM159">
        <v>0.38426779999999999</v>
      </c>
      <c r="IN159">
        <v>0.38383669999999998</v>
      </c>
      <c r="IO159">
        <v>0.38332889999999997</v>
      </c>
      <c r="IP159">
        <v>0.38187520000000003</v>
      </c>
      <c r="IQ159">
        <v>0.3806735</v>
      </c>
      <c r="IR159">
        <v>0.38017329999999999</v>
      </c>
      <c r="IS159">
        <v>0.3796892</v>
      </c>
      <c r="IT159">
        <v>0.37922719999999999</v>
      </c>
      <c r="IU159">
        <v>0.37845620000000002</v>
      </c>
      <c r="IV159">
        <v>0.37746390000000002</v>
      </c>
      <c r="IW159">
        <v>0.37676080000000001</v>
      </c>
      <c r="IX159">
        <v>0.37615789999999999</v>
      </c>
      <c r="IY159">
        <v>0.37548710000000002</v>
      </c>
      <c r="IZ159">
        <v>0.37484329999999999</v>
      </c>
      <c r="JA159">
        <v>0.37468780000000002</v>
      </c>
      <c r="JB159">
        <v>0.37437880000000001</v>
      </c>
      <c r="JC159">
        <v>0.3735504</v>
      </c>
      <c r="JD159">
        <v>0.37283680000000002</v>
      </c>
      <c r="JE159">
        <v>0.37230180000000002</v>
      </c>
      <c r="JF159">
        <v>0.37193999999999999</v>
      </c>
      <c r="JG159">
        <v>0.37171680000000001</v>
      </c>
      <c r="JH159">
        <v>0.37188900000000003</v>
      </c>
      <c r="JI159">
        <v>0.37221500000000002</v>
      </c>
      <c r="JJ159">
        <v>0.3717626</v>
      </c>
      <c r="JK159">
        <v>0.37125409999999998</v>
      </c>
      <c r="JL159">
        <v>0.3715502</v>
      </c>
      <c r="JM159">
        <v>0.37175780000000003</v>
      </c>
      <c r="JN159">
        <v>0.3716507</v>
      </c>
      <c r="JO159">
        <v>0.37164039999999998</v>
      </c>
      <c r="JP159">
        <v>0.37178359999999999</v>
      </c>
      <c r="JQ159">
        <v>0.37135279999999998</v>
      </c>
      <c r="JR159">
        <v>0.3704635</v>
      </c>
      <c r="JS159">
        <v>0.36984479999999997</v>
      </c>
      <c r="JT159">
        <v>0.3693285</v>
      </c>
      <c r="JU159">
        <v>0.36873450000000002</v>
      </c>
      <c r="JV159">
        <v>0.36807879999999998</v>
      </c>
      <c r="JW159">
        <v>0.36669040000000003</v>
      </c>
      <c r="JX159">
        <v>0.36539899999999997</v>
      </c>
      <c r="JY159">
        <v>0.36441610000000002</v>
      </c>
      <c r="JZ159">
        <v>0.36349880000000001</v>
      </c>
      <c r="KA159">
        <v>0.36267529999999998</v>
      </c>
      <c r="KB159">
        <v>0.3614308</v>
      </c>
      <c r="KC159">
        <v>0.35988819999999999</v>
      </c>
      <c r="KD159">
        <v>0.35813390000000001</v>
      </c>
      <c r="KE159">
        <v>0.35631279999999999</v>
      </c>
      <c r="KF159">
        <v>0.35525869999999998</v>
      </c>
      <c r="KG159">
        <v>0.35425909999999999</v>
      </c>
      <c r="KH159">
        <v>0.35327049999999999</v>
      </c>
      <c r="KI159">
        <v>0.352404</v>
      </c>
      <c r="KJ159">
        <v>0.35183910000000002</v>
      </c>
      <c r="KK159">
        <v>0.35136289999999998</v>
      </c>
      <c r="KL159">
        <v>0.35098819999999997</v>
      </c>
      <c r="KM159">
        <v>0.35042800000000002</v>
      </c>
      <c r="KN159">
        <v>0.34976550000000001</v>
      </c>
      <c r="KO159">
        <v>0.34908070000000002</v>
      </c>
      <c r="KP159">
        <v>0.34839419999999999</v>
      </c>
      <c r="KQ159">
        <v>0.34848479999999998</v>
      </c>
      <c r="KR159">
        <v>0.34862409999999999</v>
      </c>
      <c r="KS159">
        <v>0.34897879999999998</v>
      </c>
      <c r="KT159">
        <v>0.34917690000000001</v>
      </c>
      <c r="KU159">
        <v>0.34910560000000002</v>
      </c>
      <c r="KV159">
        <v>0.34908630000000002</v>
      </c>
      <c r="KW159">
        <v>0.34910940000000001</v>
      </c>
      <c r="KX159">
        <v>0.34922579999999998</v>
      </c>
      <c r="KY159">
        <v>0.34937600000000002</v>
      </c>
      <c r="KZ159">
        <v>0.34899590000000003</v>
      </c>
      <c r="LA159">
        <v>0.34861199999999998</v>
      </c>
      <c r="LB159">
        <v>0.34859610000000002</v>
      </c>
      <c r="LC159">
        <v>0.3485066</v>
      </c>
      <c r="LD159">
        <v>0.34823749999999998</v>
      </c>
      <c r="LE159">
        <v>0.3478232</v>
      </c>
      <c r="LF159">
        <v>0.34725060000000002</v>
      </c>
      <c r="LG159">
        <v>0.34649999999999997</v>
      </c>
      <c r="LH159">
        <v>0.34566039999999998</v>
      </c>
      <c r="LI159">
        <v>0.3448618</v>
      </c>
      <c r="LJ159">
        <v>0.34410590000000002</v>
      </c>
      <c r="LK159">
        <v>0.3428369</v>
      </c>
      <c r="LL159">
        <v>0.34141549999999998</v>
      </c>
      <c r="LM159">
        <v>0.33932279999999998</v>
      </c>
      <c r="LN159">
        <v>0.33716940000000001</v>
      </c>
      <c r="LO159">
        <v>0.33493479999999998</v>
      </c>
      <c r="LP159">
        <v>0.33259929999999999</v>
      </c>
      <c r="LQ159">
        <v>0.3302022</v>
      </c>
      <c r="LR159">
        <v>0.32725880000000002</v>
      </c>
      <c r="LS159">
        <v>0.3242159</v>
      </c>
      <c r="LT159">
        <v>0.32034499999999999</v>
      </c>
      <c r="LU159">
        <v>0.31643949999999998</v>
      </c>
      <c r="LV159">
        <v>0.31227450000000001</v>
      </c>
      <c r="LW159">
        <v>0.30757960000000001</v>
      </c>
      <c r="LX159">
        <v>0.302089</v>
      </c>
      <c r="LY159">
        <v>0.2965391</v>
      </c>
      <c r="LZ159">
        <v>0.29094920000000002</v>
      </c>
      <c r="MA159">
        <v>0.28530699999999998</v>
      </c>
      <c r="MB159">
        <v>0.27961639999999999</v>
      </c>
      <c r="MC159">
        <v>0.27434639999999999</v>
      </c>
      <c r="MD159">
        <v>0.26896370000000003</v>
      </c>
      <c r="ME159">
        <v>0.26324779999999998</v>
      </c>
      <c r="MF159">
        <v>0.2583839</v>
      </c>
      <c r="MG159">
        <v>0.2548282</v>
      </c>
      <c r="MH159">
        <v>0.25138379999999999</v>
      </c>
      <c r="MI159">
        <v>0.24801490000000001</v>
      </c>
      <c r="MJ159">
        <v>0.2454683</v>
      </c>
      <c r="MK159">
        <v>0.24313419999999999</v>
      </c>
      <c r="ML159">
        <v>0.242589</v>
      </c>
      <c r="MM159">
        <v>0.24207110000000001</v>
      </c>
      <c r="MN159">
        <v>0.2416538</v>
      </c>
      <c r="MO159">
        <v>0.2417649</v>
      </c>
      <c r="MP159">
        <v>0.24262980000000001</v>
      </c>
      <c r="MQ159">
        <v>0.244204</v>
      </c>
      <c r="MR159">
        <v>0.24621599999999999</v>
      </c>
      <c r="MS159">
        <v>0.2510889</v>
      </c>
      <c r="MT159">
        <v>0.25638230000000001</v>
      </c>
      <c r="MU159">
        <v>0.2637755</v>
      </c>
      <c r="MV159">
        <v>0.2715359</v>
      </c>
      <c r="MW159">
        <v>0.28119300000000003</v>
      </c>
      <c r="MX159">
        <v>0.29150399999999999</v>
      </c>
      <c r="MY159">
        <v>0.30260559999999997</v>
      </c>
      <c r="MZ159">
        <v>0.31394660000000002</v>
      </c>
      <c r="NA159">
        <v>0.32540910000000001</v>
      </c>
      <c r="NB159">
        <v>0.33656700000000001</v>
      </c>
      <c r="NC159">
        <v>0.34756340000000002</v>
      </c>
      <c r="ND159">
        <v>0.35733670000000001</v>
      </c>
      <c r="NE159">
        <v>0.36610700000000002</v>
      </c>
      <c r="NF159">
        <v>0.37255749999999999</v>
      </c>
      <c r="NG159">
        <v>0.37867339999999999</v>
      </c>
      <c r="NH159">
        <v>0.38447599999999998</v>
      </c>
      <c r="NI159">
        <v>0.3894165</v>
      </c>
      <c r="NJ159">
        <v>0.39404149999999999</v>
      </c>
      <c r="NK159">
        <v>0.39748289999999997</v>
      </c>
      <c r="NL159">
        <v>0.4007056</v>
      </c>
      <c r="NM159">
        <v>0.40315190000000001</v>
      </c>
      <c r="NN159">
        <v>0.40534910000000002</v>
      </c>
      <c r="NO159">
        <v>0.40714729999999999</v>
      </c>
      <c r="NP159">
        <v>0.40875299999999998</v>
      </c>
      <c r="NQ159">
        <v>0.41023219999999999</v>
      </c>
      <c r="NR159">
        <v>0.4121379</v>
      </c>
      <c r="NS159">
        <v>0.41404540000000001</v>
      </c>
      <c r="NT159">
        <v>0.41446830000000001</v>
      </c>
      <c r="NU159">
        <v>0.41480640000000002</v>
      </c>
      <c r="NV159">
        <v>0.41496159999999999</v>
      </c>
      <c r="NW159">
        <v>0.41564669999999998</v>
      </c>
      <c r="NX159">
        <v>0.41688380000000003</v>
      </c>
      <c r="NY159">
        <v>0.41733510000000001</v>
      </c>
      <c r="NZ159">
        <v>0.41747109999999998</v>
      </c>
      <c r="OA159">
        <v>0.41862359999999998</v>
      </c>
      <c r="OB159">
        <v>0.41964810000000002</v>
      </c>
      <c r="OC159">
        <v>0.41968240000000001</v>
      </c>
      <c r="OD159">
        <v>0.41985929999999999</v>
      </c>
      <c r="OE159">
        <v>0.42025859999999998</v>
      </c>
      <c r="OF159">
        <v>0.42039749999999998</v>
      </c>
      <c r="OG159">
        <v>0.42037570000000002</v>
      </c>
      <c r="OH159">
        <v>0.42024739999999999</v>
      </c>
      <c r="OI159">
        <v>0.42018519999999998</v>
      </c>
      <c r="OJ159">
        <v>0.4211568</v>
      </c>
      <c r="OK159">
        <v>0.42179489999999997</v>
      </c>
      <c r="OL159">
        <v>0.42167900000000003</v>
      </c>
      <c r="OM159">
        <v>0.42217070000000001</v>
      </c>
      <c r="ON159">
        <v>0.42318450000000002</v>
      </c>
      <c r="OO159">
        <v>0.42310579999999998</v>
      </c>
      <c r="OP159">
        <v>0.42270190000000002</v>
      </c>
      <c r="OQ159">
        <v>0.42230830000000003</v>
      </c>
      <c r="OR159">
        <v>0.42211680000000001</v>
      </c>
      <c r="OS159">
        <v>0.42257220000000001</v>
      </c>
      <c r="OT159">
        <v>0.42265550000000002</v>
      </c>
      <c r="OU159">
        <v>0.42232249999999999</v>
      </c>
      <c r="OV159">
        <v>0.42281550000000001</v>
      </c>
      <c r="OW159">
        <v>0.42364970000000002</v>
      </c>
      <c r="OX159">
        <v>0.4231898</v>
      </c>
      <c r="OY159">
        <v>0.42277100000000001</v>
      </c>
      <c r="OZ159">
        <v>0.42288150000000002</v>
      </c>
      <c r="PA159">
        <v>0.42286829999999997</v>
      </c>
      <c r="PB159">
        <v>0.42268440000000002</v>
      </c>
      <c r="PC159">
        <v>0.42291269999999997</v>
      </c>
      <c r="PD159">
        <v>0.4233538</v>
      </c>
      <c r="PE159">
        <v>0.42304799999999998</v>
      </c>
      <c r="PF159">
        <v>0.42274669999999998</v>
      </c>
      <c r="PG159">
        <v>0.42298069999999999</v>
      </c>
      <c r="PH159">
        <v>0.42304310000000001</v>
      </c>
      <c r="PI159">
        <v>0.4228288</v>
      </c>
      <c r="PJ159">
        <v>0.42254249999999999</v>
      </c>
      <c r="PK159">
        <v>0.42221310000000001</v>
      </c>
      <c r="PL159">
        <v>0.42180610000000002</v>
      </c>
      <c r="PM159">
        <v>0.42137950000000002</v>
      </c>
      <c r="PN159">
        <v>0.4208923</v>
      </c>
      <c r="PO159">
        <v>0.42062670000000002</v>
      </c>
      <c r="PP159">
        <v>0.42075639999999997</v>
      </c>
      <c r="PQ159">
        <v>0.4210391</v>
      </c>
      <c r="PR159">
        <v>0.4214214</v>
      </c>
      <c r="PS159">
        <v>0.42162070000000001</v>
      </c>
      <c r="PT159">
        <v>0.42170350000000001</v>
      </c>
      <c r="PU159">
        <v>0.42102850000000003</v>
      </c>
      <c r="PV159">
        <v>0.42056909999999997</v>
      </c>
      <c r="PW159">
        <v>0.42051080000000002</v>
      </c>
      <c r="PX159">
        <v>0.42028379999999999</v>
      </c>
      <c r="PY159">
        <v>0.41994409999999999</v>
      </c>
      <c r="PZ159">
        <v>0.42092279999999999</v>
      </c>
      <c r="QA159">
        <v>0.42190159999999999</v>
      </c>
      <c r="QB159">
        <v>0.42080459999999997</v>
      </c>
      <c r="QC159">
        <v>0.42033930000000003</v>
      </c>
      <c r="QD159">
        <v>0.42103109999999999</v>
      </c>
      <c r="QE159">
        <v>0.42162509999999997</v>
      </c>
      <c r="QF159">
        <v>0.42215540000000001</v>
      </c>
      <c r="QG159">
        <v>0.42161920000000003</v>
      </c>
      <c r="QH159">
        <v>0.42095890000000002</v>
      </c>
      <c r="QI159">
        <v>0.4206838</v>
      </c>
      <c r="QJ159">
        <v>0.42062660000000002</v>
      </c>
      <c r="QK159">
        <v>0.4209406</v>
      </c>
      <c r="QL159">
        <v>0.42128719999999997</v>
      </c>
      <c r="QM159">
        <v>0.42165340000000001</v>
      </c>
      <c r="QN159">
        <v>0.42171560000000002</v>
      </c>
      <c r="QO159">
        <v>0.42171589999999998</v>
      </c>
      <c r="QP159">
        <v>0.42158370000000001</v>
      </c>
      <c r="QQ159">
        <v>0.42143920000000001</v>
      </c>
      <c r="QR159">
        <v>0.42127609999999999</v>
      </c>
      <c r="QS159">
        <v>0.42150530000000003</v>
      </c>
      <c r="QT159">
        <v>0.42193799999999998</v>
      </c>
      <c r="QU159">
        <v>0.42156490000000002</v>
      </c>
      <c r="QV159">
        <v>0.42108109999999999</v>
      </c>
      <c r="QW159">
        <v>0.42041830000000002</v>
      </c>
      <c r="QX159">
        <v>0.42011569999999998</v>
      </c>
      <c r="QY159">
        <v>0.42027039999999999</v>
      </c>
      <c r="QZ159">
        <v>0.4199735</v>
      </c>
      <c r="RA159">
        <v>0.41946909999999998</v>
      </c>
      <c r="RB159">
        <v>0.42095139999999998</v>
      </c>
    </row>
    <row r="160" spans="1:470" x14ac:dyDescent="0.25">
      <c r="A160" s="1">
        <v>45789.591157407398</v>
      </c>
      <c r="B160">
        <v>941</v>
      </c>
      <c r="C160" t="s">
        <v>3</v>
      </c>
      <c r="D160">
        <v>0.36276809999999998</v>
      </c>
      <c r="E160">
        <v>0.38028190000000001</v>
      </c>
      <c r="F160">
        <v>0.35665390000000002</v>
      </c>
      <c r="G160">
        <v>0.32220650000000001</v>
      </c>
      <c r="H160">
        <v>0.31387029999999999</v>
      </c>
      <c r="I160">
        <v>0.30851060000000002</v>
      </c>
      <c r="J160">
        <v>0.30926330000000002</v>
      </c>
      <c r="K160">
        <v>0.3049827</v>
      </c>
      <c r="L160">
        <v>0.26110149999999999</v>
      </c>
      <c r="M160">
        <v>0.23029440000000001</v>
      </c>
      <c r="N160">
        <v>0.24585280000000001</v>
      </c>
      <c r="O160">
        <v>0.25185370000000001</v>
      </c>
      <c r="P160">
        <v>0.2382185</v>
      </c>
      <c r="Q160">
        <v>0.2354164</v>
      </c>
      <c r="R160">
        <v>0.24668699999999999</v>
      </c>
      <c r="S160">
        <v>0.24429480000000001</v>
      </c>
      <c r="T160">
        <v>0.23039019999999999</v>
      </c>
      <c r="U160">
        <v>0.2286339</v>
      </c>
      <c r="V160">
        <v>0.23340169999999999</v>
      </c>
      <c r="W160">
        <v>0.21361350000000001</v>
      </c>
      <c r="X160">
        <v>0.1860136</v>
      </c>
      <c r="Y160">
        <v>0.175562</v>
      </c>
      <c r="Z160">
        <v>0.16755039999999999</v>
      </c>
      <c r="AA160">
        <v>0.16684850000000001</v>
      </c>
      <c r="AB160">
        <v>0.16587089999999999</v>
      </c>
      <c r="AC160">
        <v>0.16207360000000001</v>
      </c>
      <c r="AD160">
        <v>0.15892139999999999</v>
      </c>
      <c r="AE160">
        <v>0.15847510000000001</v>
      </c>
      <c r="AF160">
        <v>0.16294410000000001</v>
      </c>
      <c r="AG160">
        <v>0.17880689999999999</v>
      </c>
      <c r="AH160">
        <v>0.18319050000000001</v>
      </c>
      <c r="AI160">
        <v>0.17108509999999999</v>
      </c>
      <c r="AJ160">
        <v>0.1656214</v>
      </c>
      <c r="AK160">
        <v>0.1662969</v>
      </c>
      <c r="AL160">
        <v>0.16591900000000001</v>
      </c>
      <c r="AM160">
        <v>0.16491980000000001</v>
      </c>
      <c r="AN160">
        <v>0.16909640000000001</v>
      </c>
      <c r="AO160">
        <v>0.1751045</v>
      </c>
      <c r="AP160">
        <v>0.1674079</v>
      </c>
      <c r="AQ160">
        <v>0.1568389</v>
      </c>
      <c r="AR160">
        <v>0.16667480000000001</v>
      </c>
      <c r="AS160">
        <v>0.17607500000000001</v>
      </c>
      <c r="AT160">
        <v>0.17371449999999999</v>
      </c>
      <c r="AU160">
        <v>0.17233290000000001</v>
      </c>
      <c r="AV160">
        <v>0.17544960000000001</v>
      </c>
      <c r="AW160">
        <v>0.1780487</v>
      </c>
      <c r="AX160">
        <v>0.17937539999999999</v>
      </c>
      <c r="AY160">
        <v>0.17910470000000001</v>
      </c>
      <c r="AZ160">
        <v>0.1764367</v>
      </c>
      <c r="BA160">
        <v>0.17565800000000001</v>
      </c>
      <c r="BB160">
        <v>0.17668909999999999</v>
      </c>
      <c r="BC160">
        <v>0.17520050000000001</v>
      </c>
      <c r="BD160">
        <v>0.17217959999999999</v>
      </c>
      <c r="BE160">
        <v>0.174315</v>
      </c>
      <c r="BF160">
        <v>0.1783276</v>
      </c>
      <c r="BG160">
        <v>0.1765795</v>
      </c>
      <c r="BH160">
        <v>0.17364859999999999</v>
      </c>
      <c r="BI160">
        <v>0.17461689999999999</v>
      </c>
      <c r="BJ160">
        <v>0.17534520000000001</v>
      </c>
      <c r="BK160">
        <v>0.1721867</v>
      </c>
      <c r="BL160">
        <v>0.1711704</v>
      </c>
      <c r="BM160">
        <v>0.17989450000000001</v>
      </c>
      <c r="BN160">
        <v>0.18593860000000001</v>
      </c>
      <c r="BO160">
        <v>0.1855029</v>
      </c>
      <c r="BP160">
        <v>0.1862027</v>
      </c>
      <c r="BQ160">
        <v>0.1885696</v>
      </c>
      <c r="BR160">
        <v>0.18864220000000001</v>
      </c>
      <c r="BS160">
        <v>0.1865793</v>
      </c>
      <c r="BT160">
        <v>0.18628359999999999</v>
      </c>
      <c r="BU160">
        <v>0.18702170000000001</v>
      </c>
      <c r="BV160">
        <v>0.18720129999999999</v>
      </c>
      <c r="BW160">
        <v>0.18718879999999999</v>
      </c>
      <c r="BX160">
        <v>0.18529519999999999</v>
      </c>
      <c r="BY160">
        <v>0.18302599999999999</v>
      </c>
      <c r="BZ160">
        <v>0.18318590000000001</v>
      </c>
      <c r="CA160">
        <v>0.1832017</v>
      </c>
      <c r="CB160">
        <v>0.18162030000000001</v>
      </c>
      <c r="CC160">
        <v>0.1801932</v>
      </c>
      <c r="CD160">
        <v>0.17938560000000001</v>
      </c>
      <c r="CE160">
        <v>0.17824680000000001</v>
      </c>
      <c r="CF160">
        <v>0.17638390000000001</v>
      </c>
      <c r="CG160">
        <v>0.1740988</v>
      </c>
      <c r="CH160">
        <v>0.17125080000000001</v>
      </c>
      <c r="CI160">
        <v>0.17048170000000001</v>
      </c>
      <c r="CJ160">
        <v>0.17145850000000001</v>
      </c>
      <c r="CK160">
        <v>0.17057710000000001</v>
      </c>
      <c r="CL160">
        <v>0.1687332</v>
      </c>
      <c r="CM160">
        <v>0.16539010000000001</v>
      </c>
      <c r="CN160">
        <v>0.16161</v>
      </c>
      <c r="CO160">
        <v>0.16170789999999999</v>
      </c>
      <c r="CP160">
        <v>0.1622818</v>
      </c>
      <c r="CQ160">
        <v>0.15929209999999999</v>
      </c>
      <c r="CR160">
        <v>0.15680669999999999</v>
      </c>
      <c r="CS160">
        <v>0.15781229999999999</v>
      </c>
      <c r="CT160">
        <v>0.15841179999999999</v>
      </c>
      <c r="CU160">
        <v>0.15771779999999999</v>
      </c>
      <c r="CV160">
        <v>0.15658140000000001</v>
      </c>
      <c r="CW160">
        <v>0.154644</v>
      </c>
      <c r="CX160">
        <v>0.15430920000000001</v>
      </c>
      <c r="CY160">
        <v>0.15576029999999999</v>
      </c>
      <c r="CZ160">
        <v>0.1552819</v>
      </c>
      <c r="DA160">
        <v>0.1534652</v>
      </c>
      <c r="DB160">
        <v>0.15253220000000001</v>
      </c>
      <c r="DC160">
        <v>0.1519633</v>
      </c>
      <c r="DD160">
        <v>0.1512502</v>
      </c>
      <c r="DE160">
        <v>0.1505068</v>
      </c>
      <c r="DF160">
        <v>0.14895990000000001</v>
      </c>
      <c r="DG160">
        <v>0.1475728</v>
      </c>
      <c r="DH160">
        <v>0.14923910000000001</v>
      </c>
      <c r="DI160">
        <v>0.15032019999999999</v>
      </c>
      <c r="DJ160">
        <v>0.14877979999999999</v>
      </c>
      <c r="DK160">
        <v>0.14799590000000001</v>
      </c>
      <c r="DL160">
        <v>0.14896239999999999</v>
      </c>
      <c r="DM160">
        <v>0.1495573</v>
      </c>
      <c r="DN160">
        <v>0.14964230000000001</v>
      </c>
      <c r="DO160">
        <v>0.15060660000000001</v>
      </c>
      <c r="DP160">
        <v>0.15231520000000001</v>
      </c>
      <c r="DQ160">
        <v>0.15322230000000001</v>
      </c>
      <c r="DR160">
        <v>0.15372</v>
      </c>
      <c r="DS160">
        <v>0.1556149</v>
      </c>
      <c r="DT160">
        <v>0.15789790000000001</v>
      </c>
      <c r="DU160">
        <v>0.15925600000000001</v>
      </c>
      <c r="DV160">
        <v>0.16048390000000001</v>
      </c>
      <c r="DW160">
        <v>0.16103799999999999</v>
      </c>
      <c r="DX160">
        <v>0.16141130000000001</v>
      </c>
      <c r="DY160">
        <v>0.16081429999999999</v>
      </c>
      <c r="DZ160">
        <v>0.16118660000000001</v>
      </c>
      <c r="EA160">
        <v>0.16419120000000001</v>
      </c>
      <c r="EB160">
        <v>0.16583139999999999</v>
      </c>
      <c r="EC160">
        <v>0.16535230000000001</v>
      </c>
      <c r="ED160">
        <v>0.16564470000000001</v>
      </c>
      <c r="EE160">
        <v>0.1666649</v>
      </c>
      <c r="EF160">
        <v>0.16697519999999999</v>
      </c>
      <c r="EG160">
        <v>0.16688230000000001</v>
      </c>
      <c r="EH160">
        <v>0.16743959999999999</v>
      </c>
      <c r="EI160">
        <v>0.1682004</v>
      </c>
      <c r="EJ160">
        <v>0.16940450000000001</v>
      </c>
      <c r="EK160">
        <v>0.170653</v>
      </c>
      <c r="EL160">
        <v>0.1704639</v>
      </c>
      <c r="EM160">
        <v>0.1703809</v>
      </c>
      <c r="EN160">
        <v>0.17096520000000001</v>
      </c>
      <c r="EO160">
        <v>0.1715728</v>
      </c>
      <c r="EP160">
        <v>0.17224639999999999</v>
      </c>
      <c r="EQ160">
        <v>0.17259650000000001</v>
      </c>
      <c r="ER160">
        <v>0.1724319</v>
      </c>
      <c r="ES160">
        <v>0.1723529</v>
      </c>
      <c r="ET160">
        <v>0.1723556</v>
      </c>
      <c r="EU160">
        <v>0.17273259999999999</v>
      </c>
      <c r="EV160">
        <v>0.17332139999999999</v>
      </c>
      <c r="EW160">
        <v>0.17384839999999999</v>
      </c>
      <c r="EX160">
        <v>0.17435639999999999</v>
      </c>
      <c r="EY160">
        <v>0.174429</v>
      </c>
      <c r="EZ160">
        <v>0.17444889999999999</v>
      </c>
      <c r="FA160">
        <v>0.17417199999999999</v>
      </c>
      <c r="FB160">
        <v>0.17398379999999999</v>
      </c>
      <c r="FC160">
        <v>0.17426810000000001</v>
      </c>
      <c r="FD160">
        <v>0.17471529999999999</v>
      </c>
      <c r="FE160">
        <v>0.17558560000000001</v>
      </c>
      <c r="FF160">
        <v>0.17658960000000001</v>
      </c>
      <c r="FG160">
        <v>0.17778820000000001</v>
      </c>
      <c r="FH160">
        <v>0.17896400000000001</v>
      </c>
      <c r="FI160">
        <v>0.18012020000000001</v>
      </c>
      <c r="FJ160">
        <v>0.18210599999999999</v>
      </c>
      <c r="FK160">
        <v>0.18450569999999999</v>
      </c>
      <c r="FL160">
        <v>0.18639890000000001</v>
      </c>
      <c r="FM160">
        <v>0.18816369999999999</v>
      </c>
      <c r="FN160">
        <v>0.19124859999999999</v>
      </c>
      <c r="FO160">
        <v>0.19444639999999999</v>
      </c>
      <c r="FP160">
        <v>0.19782959999999999</v>
      </c>
      <c r="FQ160">
        <v>0.2012861</v>
      </c>
      <c r="FR160">
        <v>0.20505000000000001</v>
      </c>
      <c r="FS160">
        <v>0.2091769</v>
      </c>
      <c r="FT160">
        <v>0.21405640000000001</v>
      </c>
      <c r="FU160">
        <v>0.2189324</v>
      </c>
      <c r="FV160">
        <v>0.22380430000000001</v>
      </c>
      <c r="FW160">
        <v>0.2295326</v>
      </c>
      <c r="FX160">
        <v>0.2358507</v>
      </c>
      <c r="FY160">
        <v>0.2422241</v>
      </c>
      <c r="FZ160">
        <v>0.24861839999999999</v>
      </c>
      <c r="GA160">
        <v>0.25485950000000002</v>
      </c>
      <c r="GB160">
        <v>0.26109979999999999</v>
      </c>
      <c r="GC160">
        <v>0.26783849999999998</v>
      </c>
      <c r="GD160">
        <v>0.27459610000000001</v>
      </c>
      <c r="GE160">
        <v>0.2813078</v>
      </c>
      <c r="GF160">
        <v>0.2880779</v>
      </c>
      <c r="GG160">
        <v>0.29500720000000002</v>
      </c>
      <c r="GH160">
        <v>0.30179899999999998</v>
      </c>
      <c r="GI160">
        <v>0.30838880000000002</v>
      </c>
      <c r="GJ160">
        <v>0.31475999999999998</v>
      </c>
      <c r="GK160">
        <v>0.32094660000000003</v>
      </c>
      <c r="GL160">
        <v>0.32750679999999999</v>
      </c>
      <c r="GM160">
        <v>0.3342425</v>
      </c>
      <c r="GN160">
        <v>0.33982990000000002</v>
      </c>
      <c r="GO160">
        <v>0.34538760000000002</v>
      </c>
      <c r="GP160">
        <v>0.34971530000000001</v>
      </c>
      <c r="GQ160">
        <v>0.35422169999999997</v>
      </c>
      <c r="GR160">
        <v>0.35862369999999999</v>
      </c>
      <c r="GS160">
        <v>0.36286079999999998</v>
      </c>
      <c r="GT160">
        <v>0.36656939999999999</v>
      </c>
      <c r="GU160">
        <v>0.36999169999999998</v>
      </c>
      <c r="GV160">
        <v>0.37294440000000001</v>
      </c>
      <c r="GW160">
        <v>0.37572270000000002</v>
      </c>
      <c r="GX160">
        <v>0.37834020000000002</v>
      </c>
      <c r="GY160">
        <v>0.38038070000000002</v>
      </c>
      <c r="GZ160">
        <v>0.38212669999999999</v>
      </c>
      <c r="HA160">
        <v>0.38426729999999998</v>
      </c>
      <c r="HB160">
        <v>0.38650370000000001</v>
      </c>
      <c r="HC160">
        <v>0.38778040000000003</v>
      </c>
      <c r="HD160">
        <v>0.38901360000000001</v>
      </c>
      <c r="HE160">
        <v>0.39033770000000001</v>
      </c>
      <c r="HF160">
        <v>0.3914339</v>
      </c>
      <c r="HG160">
        <v>0.39179350000000002</v>
      </c>
      <c r="HH160">
        <v>0.3926251</v>
      </c>
      <c r="HI160">
        <v>0.39422259999999998</v>
      </c>
      <c r="HJ160">
        <v>0.39528920000000001</v>
      </c>
      <c r="HK160">
        <v>0.39587929999999999</v>
      </c>
      <c r="HL160">
        <v>0.39609319999999998</v>
      </c>
      <c r="HM160">
        <v>0.39612449999999999</v>
      </c>
      <c r="HN160">
        <v>0.39653490000000002</v>
      </c>
      <c r="HO160">
        <v>0.39704410000000001</v>
      </c>
      <c r="HP160">
        <v>0.39821679999999998</v>
      </c>
      <c r="HQ160">
        <v>0.39928180000000002</v>
      </c>
      <c r="HR160">
        <v>0.39923320000000001</v>
      </c>
      <c r="HS160">
        <v>0.39926210000000001</v>
      </c>
      <c r="HT160">
        <v>0.39950580000000002</v>
      </c>
      <c r="HU160">
        <v>0.39969929999999998</v>
      </c>
      <c r="HV160">
        <v>0.39982200000000001</v>
      </c>
      <c r="HW160">
        <v>0.39980450000000001</v>
      </c>
      <c r="HX160">
        <v>0.39967900000000001</v>
      </c>
      <c r="HY160">
        <v>0.39931529999999998</v>
      </c>
      <c r="HZ160">
        <v>0.39885710000000002</v>
      </c>
      <c r="IA160">
        <v>0.39855370000000001</v>
      </c>
      <c r="IB160">
        <v>0.39827950000000001</v>
      </c>
      <c r="IC160">
        <v>0.39803359999999999</v>
      </c>
      <c r="ID160">
        <v>0.39766820000000003</v>
      </c>
      <c r="IE160">
        <v>0.39670909999999998</v>
      </c>
      <c r="IF160">
        <v>0.39572400000000002</v>
      </c>
      <c r="IG160">
        <v>0.39468530000000002</v>
      </c>
      <c r="IH160">
        <v>0.39355659999999998</v>
      </c>
      <c r="II160">
        <v>0.39233099999999999</v>
      </c>
      <c r="IJ160">
        <v>0.39116529999999999</v>
      </c>
      <c r="IK160">
        <v>0.39003399999999999</v>
      </c>
      <c r="IL160">
        <v>0.38882040000000001</v>
      </c>
      <c r="IM160">
        <v>0.38758520000000002</v>
      </c>
      <c r="IN160">
        <v>0.38593309999999997</v>
      </c>
      <c r="IO160">
        <v>0.38420599999999999</v>
      </c>
      <c r="IP160">
        <v>0.38203720000000002</v>
      </c>
      <c r="IQ160">
        <v>0.38013659999999999</v>
      </c>
      <c r="IR160">
        <v>0.37898280000000001</v>
      </c>
      <c r="IS160">
        <v>0.37781930000000002</v>
      </c>
      <c r="IT160">
        <v>0.37664249999999999</v>
      </c>
      <c r="IU160">
        <v>0.37528210000000001</v>
      </c>
      <c r="IV160">
        <v>0.37379020000000002</v>
      </c>
      <c r="IW160">
        <v>0.37284709999999999</v>
      </c>
      <c r="IX160">
        <v>0.37209399999999998</v>
      </c>
      <c r="IY160">
        <v>0.37116399999999999</v>
      </c>
      <c r="IZ160">
        <v>0.37019960000000002</v>
      </c>
      <c r="JA160">
        <v>0.36901279999999997</v>
      </c>
      <c r="JB160">
        <v>0.36788789999999999</v>
      </c>
      <c r="JC160">
        <v>0.36697229999999997</v>
      </c>
      <c r="JD160">
        <v>0.36603520000000001</v>
      </c>
      <c r="JE160">
        <v>0.36506470000000002</v>
      </c>
      <c r="JF160">
        <v>0.36440040000000001</v>
      </c>
      <c r="JG160">
        <v>0.36398130000000001</v>
      </c>
      <c r="JH160">
        <v>0.36360680000000001</v>
      </c>
      <c r="JI160">
        <v>0.36324970000000001</v>
      </c>
      <c r="JJ160">
        <v>0.3629366</v>
      </c>
      <c r="JK160">
        <v>0.36262990000000001</v>
      </c>
      <c r="JL160">
        <v>0.36233480000000001</v>
      </c>
      <c r="JM160">
        <v>0.36205490000000001</v>
      </c>
      <c r="JN160">
        <v>0.36182920000000002</v>
      </c>
      <c r="JO160">
        <v>0.36147390000000001</v>
      </c>
      <c r="JP160">
        <v>0.3609136</v>
      </c>
      <c r="JQ160">
        <v>0.36032380000000003</v>
      </c>
      <c r="JR160">
        <v>0.35971019999999998</v>
      </c>
      <c r="JS160">
        <v>0.35917949999999998</v>
      </c>
      <c r="JT160">
        <v>0.3586802</v>
      </c>
      <c r="JU160">
        <v>0.35744429999999999</v>
      </c>
      <c r="JV160">
        <v>0.3561164</v>
      </c>
      <c r="JW160">
        <v>0.35469790000000001</v>
      </c>
      <c r="JX160">
        <v>0.35319689999999998</v>
      </c>
      <c r="JY160">
        <v>0.35143269999999999</v>
      </c>
      <c r="JZ160">
        <v>0.34989540000000002</v>
      </c>
      <c r="KA160">
        <v>0.34868189999999999</v>
      </c>
      <c r="KB160">
        <v>0.34687829999999997</v>
      </c>
      <c r="KC160">
        <v>0.34465669999999998</v>
      </c>
      <c r="KD160">
        <v>0.34292620000000001</v>
      </c>
      <c r="KE160">
        <v>0.34135100000000002</v>
      </c>
      <c r="KF160">
        <v>0.33954580000000001</v>
      </c>
      <c r="KG160">
        <v>0.33776240000000002</v>
      </c>
      <c r="KH160">
        <v>0.33628130000000001</v>
      </c>
      <c r="KI160">
        <v>0.3350979</v>
      </c>
      <c r="KJ160">
        <v>0.33465030000000001</v>
      </c>
      <c r="KK160">
        <v>0.33360319999999999</v>
      </c>
      <c r="KL160">
        <v>0.33186890000000002</v>
      </c>
      <c r="KM160">
        <v>0.33122059999999998</v>
      </c>
      <c r="KN160">
        <v>0.3311713</v>
      </c>
      <c r="KO160">
        <v>0.33062049999999998</v>
      </c>
      <c r="KP160">
        <v>0.32996560000000003</v>
      </c>
      <c r="KQ160">
        <v>0.32979649999999999</v>
      </c>
      <c r="KR160">
        <v>0.32965499999999998</v>
      </c>
      <c r="KS160">
        <v>0.32963140000000002</v>
      </c>
      <c r="KT160">
        <v>0.32951649999999999</v>
      </c>
      <c r="KU160">
        <v>0.3292446</v>
      </c>
      <c r="KV160">
        <v>0.32913710000000002</v>
      </c>
      <c r="KW160">
        <v>0.32916390000000001</v>
      </c>
      <c r="KX160">
        <v>0.32851010000000003</v>
      </c>
      <c r="KY160">
        <v>0.32761000000000001</v>
      </c>
      <c r="KZ160">
        <v>0.32640039999999998</v>
      </c>
      <c r="LA160">
        <v>0.32515830000000001</v>
      </c>
      <c r="LB160">
        <v>0.3238721</v>
      </c>
      <c r="LC160">
        <v>0.3223586</v>
      </c>
      <c r="LD160">
        <v>0.32029079999999999</v>
      </c>
      <c r="LE160">
        <v>0.31805</v>
      </c>
      <c r="LF160">
        <v>0.31562050000000003</v>
      </c>
      <c r="LG160">
        <v>0.31343969999999999</v>
      </c>
      <c r="LH160">
        <v>0.31138369999999999</v>
      </c>
      <c r="LI160">
        <v>0.30876670000000001</v>
      </c>
      <c r="LJ160">
        <v>0.30617739999999999</v>
      </c>
      <c r="LK160">
        <v>0.30303210000000003</v>
      </c>
      <c r="LL160">
        <v>0.30002489999999998</v>
      </c>
      <c r="LM160">
        <v>0.29702450000000002</v>
      </c>
      <c r="LN160">
        <v>0.29427930000000002</v>
      </c>
      <c r="LO160">
        <v>0.29187560000000001</v>
      </c>
      <c r="LP160">
        <v>0.28921200000000002</v>
      </c>
      <c r="LQ160">
        <v>0.28638940000000002</v>
      </c>
      <c r="LR160">
        <v>0.28402240000000001</v>
      </c>
      <c r="LS160">
        <v>0.28177829999999998</v>
      </c>
      <c r="LT160">
        <v>0.2788775</v>
      </c>
      <c r="LU160">
        <v>0.27563409999999999</v>
      </c>
      <c r="LV160">
        <v>0.27095789999999997</v>
      </c>
      <c r="LW160">
        <v>0.26604559999999999</v>
      </c>
      <c r="LX160">
        <v>0.26077909999999999</v>
      </c>
      <c r="LY160">
        <v>0.25575750000000003</v>
      </c>
      <c r="LZ160">
        <v>0.25090129999999999</v>
      </c>
      <c r="MA160">
        <v>0.2456073</v>
      </c>
      <c r="MB160">
        <v>0.24016709999999999</v>
      </c>
      <c r="MC160">
        <v>0.2346867</v>
      </c>
      <c r="MD160">
        <v>0.22933249999999999</v>
      </c>
      <c r="ME160">
        <v>0.22464529999999999</v>
      </c>
      <c r="MF160">
        <v>0.22029019999999999</v>
      </c>
      <c r="MG160">
        <v>0.2164452</v>
      </c>
      <c r="MH160">
        <v>0.2133121</v>
      </c>
      <c r="MI160">
        <v>0.2106614</v>
      </c>
      <c r="MJ160">
        <v>0.20844480000000001</v>
      </c>
      <c r="MK160">
        <v>0.20634240000000001</v>
      </c>
      <c r="ML160">
        <v>0.2055226</v>
      </c>
      <c r="MM160">
        <v>0.204849</v>
      </c>
      <c r="MN160">
        <v>0.20472960000000001</v>
      </c>
      <c r="MO160">
        <v>0.20519029999999999</v>
      </c>
      <c r="MP160">
        <v>0.20647879999999999</v>
      </c>
      <c r="MQ160">
        <v>0.20861170000000001</v>
      </c>
      <c r="MR160">
        <v>0.21126600000000001</v>
      </c>
      <c r="MS160">
        <v>0.21691949999999999</v>
      </c>
      <c r="MT160">
        <v>0.22299550000000001</v>
      </c>
      <c r="MU160">
        <v>0.23077829999999999</v>
      </c>
      <c r="MV160">
        <v>0.23926020000000001</v>
      </c>
      <c r="MW160">
        <v>0.25071359999999998</v>
      </c>
      <c r="MX160">
        <v>0.26369789999999999</v>
      </c>
      <c r="MY160">
        <v>0.27853309999999998</v>
      </c>
      <c r="MZ160">
        <v>0.29347780000000001</v>
      </c>
      <c r="NA160">
        <v>0.30847819999999998</v>
      </c>
      <c r="NB160">
        <v>0.32358520000000002</v>
      </c>
      <c r="NC160">
        <v>0.33855829999999998</v>
      </c>
      <c r="ND160">
        <v>0.3519891</v>
      </c>
      <c r="NE160">
        <v>0.36495090000000002</v>
      </c>
      <c r="NF160">
        <v>0.376828</v>
      </c>
      <c r="NG160">
        <v>0.3874359</v>
      </c>
      <c r="NH160">
        <v>0.39685540000000002</v>
      </c>
      <c r="NI160">
        <v>0.40467769999999997</v>
      </c>
      <c r="NJ160">
        <v>0.41191539999999999</v>
      </c>
      <c r="NK160">
        <v>0.4185355</v>
      </c>
      <c r="NL160">
        <v>0.42460890000000001</v>
      </c>
      <c r="NM160">
        <v>0.42810209999999999</v>
      </c>
      <c r="NN160">
        <v>0.43185210000000002</v>
      </c>
      <c r="NO160">
        <v>0.4360136</v>
      </c>
      <c r="NP160">
        <v>0.439359</v>
      </c>
      <c r="NQ160">
        <v>0.44216800000000001</v>
      </c>
      <c r="NR160">
        <v>0.44483689999999998</v>
      </c>
      <c r="NS160">
        <v>0.44735770000000002</v>
      </c>
      <c r="NT160">
        <v>0.44909120000000002</v>
      </c>
      <c r="NU160">
        <v>0.4507351</v>
      </c>
      <c r="NV160">
        <v>0.45233679999999998</v>
      </c>
      <c r="NW160">
        <v>0.45408799999999999</v>
      </c>
      <c r="NX160">
        <v>0.45599489999999998</v>
      </c>
      <c r="NY160">
        <v>0.45751819999999999</v>
      </c>
      <c r="NZ160">
        <v>0.45888770000000001</v>
      </c>
      <c r="OA160">
        <v>0.46005740000000001</v>
      </c>
      <c r="OB160">
        <v>0.46114349999999998</v>
      </c>
      <c r="OC160">
        <v>0.46187119999999998</v>
      </c>
      <c r="OD160">
        <v>0.46265600000000001</v>
      </c>
      <c r="OE160">
        <v>0.46352969999999999</v>
      </c>
      <c r="OF160">
        <v>0.46448650000000002</v>
      </c>
      <c r="OG160">
        <v>0.46549449999999998</v>
      </c>
      <c r="OH160">
        <v>0.46564990000000001</v>
      </c>
      <c r="OI160">
        <v>0.46568939999999998</v>
      </c>
      <c r="OJ160">
        <v>0.46619169999999999</v>
      </c>
      <c r="OK160">
        <v>0.46682129999999999</v>
      </c>
      <c r="OL160">
        <v>0.4677384</v>
      </c>
      <c r="OM160">
        <v>0.46852880000000002</v>
      </c>
      <c r="ON160">
        <v>0.46921030000000002</v>
      </c>
      <c r="OO160">
        <v>0.46951510000000002</v>
      </c>
      <c r="OP160">
        <v>0.46970659999999997</v>
      </c>
      <c r="OQ160">
        <v>0.46900059999999999</v>
      </c>
      <c r="OR160">
        <v>0.46877410000000003</v>
      </c>
      <c r="OS160">
        <v>0.47008509999999998</v>
      </c>
      <c r="OT160">
        <v>0.4707942</v>
      </c>
      <c r="OU160">
        <v>0.47082960000000001</v>
      </c>
      <c r="OV160">
        <v>0.47114430000000002</v>
      </c>
      <c r="OW160">
        <v>0.47157450000000001</v>
      </c>
      <c r="OX160">
        <v>0.47121439999999998</v>
      </c>
      <c r="OY160">
        <v>0.47099439999999998</v>
      </c>
      <c r="OZ160">
        <v>0.47161579999999997</v>
      </c>
      <c r="PA160">
        <v>0.47196320000000003</v>
      </c>
      <c r="PB160">
        <v>0.47193259999999998</v>
      </c>
      <c r="PC160">
        <v>0.47206500000000001</v>
      </c>
      <c r="PD160">
        <v>0.47228140000000002</v>
      </c>
      <c r="PE160">
        <v>0.4720029</v>
      </c>
      <c r="PF160">
        <v>0.47163549999999999</v>
      </c>
      <c r="PG160">
        <v>0.47106170000000003</v>
      </c>
      <c r="PH160">
        <v>0.47076800000000002</v>
      </c>
      <c r="PI160">
        <v>0.47092620000000002</v>
      </c>
      <c r="PJ160">
        <v>0.47070240000000002</v>
      </c>
      <c r="PK160">
        <v>0.4702499</v>
      </c>
      <c r="PL160">
        <v>0.47007910000000003</v>
      </c>
      <c r="PM160">
        <v>0.46995439999999999</v>
      </c>
      <c r="PN160">
        <v>0.46985870000000002</v>
      </c>
      <c r="PO160">
        <v>0.47004590000000002</v>
      </c>
      <c r="PP160">
        <v>0.47073739999999997</v>
      </c>
      <c r="PQ160">
        <v>0.47023969999999998</v>
      </c>
      <c r="PR160">
        <v>0.46896759999999998</v>
      </c>
      <c r="PS160">
        <v>0.46949299999999999</v>
      </c>
      <c r="PT160">
        <v>0.47007779999999999</v>
      </c>
      <c r="PU160">
        <v>0.46842020000000001</v>
      </c>
      <c r="PV160">
        <v>0.4673794</v>
      </c>
      <c r="PW160">
        <v>0.46748650000000003</v>
      </c>
      <c r="PX160">
        <v>0.4677423</v>
      </c>
      <c r="PY160">
        <v>0.4680974</v>
      </c>
      <c r="PZ160">
        <v>0.46801890000000002</v>
      </c>
      <c r="QA160">
        <v>0.46785660000000001</v>
      </c>
      <c r="QB160">
        <v>0.46763270000000001</v>
      </c>
      <c r="QC160">
        <v>0.46782889999999999</v>
      </c>
      <c r="QD160">
        <v>0.4687943</v>
      </c>
      <c r="QE160">
        <v>0.4688273</v>
      </c>
      <c r="QF160">
        <v>0.46825420000000001</v>
      </c>
      <c r="QG160">
        <v>0.46757389999999999</v>
      </c>
      <c r="QH160">
        <v>0.46714270000000002</v>
      </c>
      <c r="QI160">
        <v>0.46877400000000002</v>
      </c>
      <c r="QJ160">
        <v>0.46926909999999999</v>
      </c>
      <c r="QK160">
        <v>0.46782820000000003</v>
      </c>
      <c r="QL160">
        <v>0.46759590000000001</v>
      </c>
      <c r="QM160">
        <v>0.4680858</v>
      </c>
      <c r="QN160">
        <v>0.46744010000000003</v>
      </c>
      <c r="QO160">
        <v>0.46683609999999998</v>
      </c>
      <c r="QP160">
        <v>0.4674063</v>
      </c>
      <c r="QQ160">
        <v>0.46762219999999999</v>
      </c>
      <c r="QR160">
        <v>0.46730460000000001</v>
      </c>
      <c r="QS160">
        <v>0.46762599999999999</v>
      </c>
      <c r="QT160">
        <v>0.4682788</v>
      </c>
      <c r="QU160">
        <v>0.46782820000000003</v>
      </c>
      <c r="QV160">
        <v>0.46741100000000002</v>
      </c>
      <c r="QW160">
        <v>0.46759489999999998</v>
      </c>
      <c r="QX160">
        <v>0.46771400000000002</v>
      </c>
      <c r="QY160">
        <v>0.46775070000000002</v>
      </c>
      <c r="QZ160">
        <v>0.46786519999999998</v>
      </c>
      <c r="RA160">
        <v>0.46801769999999998</v>
      </c>
      <c r="RB160">
        <v>0.46869060000000001</v>
      </c>
    </row>
    <row r="161" spans="1:470" x14ac:dyDescent="0.25">
      <c r="A161" s="1">
        <v>45789.591435185197</v>
      </c>
      <c r="B161">
        <v>942</v>
      </c>
      <c r="C161" t="s">
        <v>3</v>
      </c>
      <c r="D161">
        <v>0.35276020000000002</v>
      </c>
      <c r="E161">
        <v>0.37363059999999998</v>
      </c>
      <c r="F161">
        <v>0.32139590000000001</v>
      </c>
      <c r="G161">
        <v>0.2499363</v>
      </c>
      <c r="H161">
        <v>0.24237259999999999</v>
      </c>
      <c r="I161">
        <v>0.24202129999999999</v>
      </c>
      <c r="J161">
        <v>0.24722459999999999</v>
      </c>
      <c r="K161">
        <v>0.2530848</v>
      </c>
      <c r="L161">
        <v>0.26434459999999999</v>
      </c>
      <c r="M161">
        <v>0.26928600000000003</v>
      </c>
      <c r="N161">
        <v>0.25182009999999999</v>
      </c>
      <c r="O161">
        <v>0.2355497</v>
      </c>
      <c r="P161">
        <v>0.22173570000000001</v>
      </c>
      <c r="Q161">
        <v>0.2199364</v>
      </c>
      <c r="R161">
        <v>0.23374449999999999</v>
      </c>
      <c r="S161">
        <v>0.22653470000000001</v>
      </c>
      <c r="T161">
        <v>0.20161480000000001</v>
      </c>
      <c r="U161">
        <v>0.1842454</v>
      </c>
      <c r="V161">
        <v>0.1709309</v>
      </c>
      <c r="W161">
        <v>0.1639235</v>
      </c>
      <c r="X161">
        <v>0.1589226</v>
      </c>
      <c r="Y161">
        <v>0.15959999999999999</v>
      </c>
      <c r="Z161">
        <v>0.16118769999999999</v>
      </c>
      <c r="AA161">
        <v>0.15933430000000001</v>
      </c>
      <c r="AB161">
        <v>0.1582259</v>
      </c>
      <c r="AC161">
        <v>0.16577729999999999</v>
      </c>
      <c r="AD161">
        <v>0.1702195</v>
      </c>
      <c r="AE161">
        <v>0.16162000000000001</v>
      </c>
      <c r="AF161">
        <v>0.15898999999999999</v>
      </c>
      <c r="AG161">
        <v>0.17019719999999999</v>
      </c>
      <c r="AH161">
        <v>0.16917570000000001</v>
      </c>
      <c r="AI161">
        <v>0.15058849999999999</v>
      </c>
      <c r="AJ161">
        <v>0.1483044</v>
      </c>
      <c r="AK161">
        <v>0.16109000000000001</v>
      </c>
      <c r="AL161">
        <v>0.16054199999999999</v>
      </c>
      <c r="AM161">
        <v>0.1521314</v>
      </c>
      <c r="AN161">
        <v>0.1502993</v>
      </c>
      <c r="AO161">
        <v>0.15079519999999999</v>
      </c>
      <c r="AP161">
        <v>0.15245800000000001</v>
      </c>
      <c r="AQ161">
        <v>0.1544073</v>
      </c>
      <c r="AR161">
        <v>0.15279229999999999</v>
      </c>
      <c r="AS161">
        <v>0.15137320000000001</v>
      </c>
      <c r="AT161">
        <v>0.1535793</v>
      </c>
      <c r="AU161">
        <v>0.15701770000000001</v>
      </c>
      <c r="AV161">
        <v>0.1661194</v>
      </c>
      <c r="AW161">
        <v>0.17010149999999999</v>
      </c>
      <c r="AX161">
        <v>0.1615008</v>
      </c>
      <c r="AY161">
        <v>0.15447849999999999</v>
      </c>
      <c r="AZ161">
        <v>0.14982490000000001</v>
      </c>
      <c r="BA161">
        <v>0.14725460000000001</v>
      </c>
      <c r="BB161">
        <v>0.1466799</v>
      </c>
      <c r="BC161">
        <v>0.1466401</v>
      </c>
      <c r="BD161">
        <v>0.14692569999999999</v>
      </c>
      <c r="BE161">
        <v>0.1484433</v>
      </c>
      <c r="BF161">
        <v>0.1504095</v>
      </c>
      <c r="BG161">
        <v>0.1481287</v>
      </c>
      <c r="BH161">
        <v>0.14493239999999999</v>
      </c>
      <c r="BI161">
        <v>0.1462116</v>
      </c>
      <c r="BJ161">
        <v>0.14754729999999999</v>
      </c>
      <c r="BK161">
        <v>0.14885419999999999</v>
      </c>
      <c r="BL161">
        <v>0.1504376</v>
      </c>
      <c r="BM161">
        <v>0.15327850000000001</v>
      </c>
      <c r="BN161">
        <v>0.15470329999999999</v>
      </c>
      <c r="BO161">
        <v>0.15270429999999999</v>
      </c>
      <c r="BP161">
        <v>0.1523873</v>
      </c>
      <c r="BQ161">
        <v>0.1545398</v>
      </c>
      <c r="BR161">
        <v>0.1538572</v>
      </c>
      <c r="BS161">
        <v>0.15053559999999999</v>
      </c>
      <c r="BT161">
        <v>0.1516603</v>
      </c>
      <c r="BU161">
        <v>0.1553863</v>
      </c>
      <c r="BV161">
        <v>0.15484319999999999</v>
      </c>
      <c r="BW161">
        <v>0.1528323</v>
      </c>
      <c r="BX161">
        <v>0.15224940000000001</v>
      </c>
      <c r="BY161">
        <v>0.15189369999999999</v>
      </c>
      <c r="BZ161">
        <v>0.1506914</v>
      </c>
      <c r="CA161">
        <v>0.14950330000000001</v>
      </c>
      <c r="CB161">
        <v>0.14885010000000001</v>
      </c>
      <c r="CC161">
        <v>0.148204</v>
      </c>
      <c r="CD161">
        <v>0.14758689999999999</v>
      </c>
      <c r="CE161">
        <v>0.1460349</v>
      </c>
      <c r="CF161">
        <v>0.1424395</v>
      </c>
      <c r="CG161">
        <v>0.14150699999999999</v>
      </c>
      <c r="CH161">
        <v>0.14412510000000001</v>
      </c>
      <c r="CI161">
        <v>0.1454078</v>
      </c>
      <c r="CJ161">
        <v>0.1455689</v>
      </c>
      <c r="CK161">
        <v>0.14411289999999999</v>
      </c>
      <c r="CL161">
        <v>0.14181920000000001</v>
      </c>
      <c r="CM161">
        <v>0.13983000000000001</v>
      </c>
      <c r="CN161">
        <v>0.13792960000000001</v>
      </c>
      <c r="CO161">
        <v>0.13812550000000001</v>
      </c>
      <c r="CP161">
        <v>0.1385778</v>
      </c>
      <c r="CQ161">
        <v>0.13776260000000001</v>
      </c>
      <c r="CR161">
        <v>0.1369436</v>
      </c>
      <c r="CS161">
        <v>0.1360624</v>
      </c>
      <c r="CT161">
        <v>0.13551289999999999</v>
      </c>
      <c r="CU161">
        <v>0.13602069999999999</v>
      </c>
      <c r="CV161">
        <v>0.1361734</v>
      </c>
      <c r="CW161">
        <v>0.1356832</v>
      </c>
      <c r="CX161">
        <v>0.13517609999999999</v>
      </c>
      <c r="CY161">
        <v>0.13465009999999999</v>
      </c>
      <c r="CZ161">
        <v>0.1342739</v>
      </c>
      <c r="DA161">
        <v>0.1340015</v>
      </c>
      <c r="DB161">
        <v>0.13433680000000001</v>
      </c>
      <c r="DC161">
        <v>0.1349223</v>
      </c>
      <c r="DD161">
        <v>0.13307169999999999</v>
      </c>
      <c r="DE161">
        <v>0.13070880000000001</v>
      </c>
      <c r="DF161">
        <v>0.13142780000000001</v>
      </c>
      <c r="DG161">
        <v>0.1322769</v>
      </c>
      <c r="DH161">
        <v>0.13238359999999999</v>
      </c>
      <c r="DI161">
        <v>0.13235839999999999</v>
      </c>
      <c r="DJ161">
        <v>0.13174240000000001</v>
      </c>
      <c r="DK161">
        <v>0.13150590000000001</v>
      </c>
      <c r="DL161">
        <v>0.1321476</v>
      </c>
      <c r="DM161">
        <v>0.1328029</v>
      </c>
      <c r="DN161">
        <v>0.13347690000000001</v>
      </c>
      <c r="DO161">
        <v>0.13393530000000001</v>
      </c>
      <c r="DP161">
        <v>0.1342111</v>
      </c>
      <c r="DQ161">
        <v>0.13552400000000001</v>
      </c>
      <c r="DR161">
        <v>0.1373665</v>
      </c>
      <c r="DS161">
        <v>0.13871230000000001</v>
      </c>
      <c r="DT161">
        <v>0.13991999999999999</v>
      </c>
      <c r="DU161">
        <v>0.1418317</v>
      </c>
      <c r="DV161">
        <v>0.14376829999999999</v>
      </c>
      <c r="DW161">
        <v>0.1432765</v>
      </c>
      <c r="DX161">
        <v>0.14321200000000001</v>
      </c>
      <c r="DY161">
        <v>0.14555750000000001</v>
      </c>
      <c r="DZ161">
        <v>0.14730850000000001</v>
      </c>
      <c r="EA161">
        <v>0.14744489999999999</v>
      </c>
      <c r="EB161">
        <v>0.14825959999999999</v>
      </c>
      <c r="EC161">
        <v>0.15012819999999999</v>
      </c>
      <c r="ED161">
        <v>0.1516198</v>
      </c>
      <c r="EE161">
        <v>0.1527559</v>
      </c>
      <c r="EF161">
        <v>0.15302250000000001</v>
      </c>
      <c r="EG161">
        <v>0.1527954</v>
      </c>
      <c r="EH161">
        <v>0.15298610000000001</v>
      </c>
      <c r="EI161">
        <v>0.15330759999999999</v>
      </c>
      <c r="EJ161">
        <v>0.15460499999999999</v>
      </c>
      <c r="EK161">
        <v>0.15601409999999999</v>
      </c>
      <c r="EL161">
        <v>0.15518460000000001</v>
      </c>
      <c r="EM161">
        <v>0.15451429999999999</v>
      </c>
      <c r="EN161">
        <v>0.1548107</v>
      </c>
      <c r="EO161">
        <v>0.15499599999999999</v>
      </c>
      <c r="EP161">
        <v>0.1548658</v>
      </c>
      <c r="EQ161">
        <v>0.1549123</v>
      </c>
      <c r="ER161">
        <v>0.15523999999999999</v>
      </c>
      <c r="ES161">
        <v>0.15512119999999999</v>
      </c>
      <c r="ET161">
        <v>0.1545772</v>
      </c>
      <c r="EU161">
        <v>0.15476000000000001</v>
      </c>
      <c r="EV161">
        <v>0.15535399999999999</v>
      </c>
      <c r="EW161">
        <v>0.15542739999999999</v>
      </c>
      <c r="EX161">
        <v>0.15534149999999999</v>
      </c>
      <c r="EY161">
        <v>0.15554180000000001</v>
      </c>
      <c r="EZ161">
        <v>0.15577150000000001</v>
      </c>
      <c r="FA161">
        <v>0.15483050000000001</v>
      </c>
      <c r="FB161">
        <v>0.15430530000000001</v>
      </c>
      <c r="FC161">
        <v>0.15603919999999999</v>
      </c>
      <c r="FD161">
        <v>0.15727559999999999</v>
      </c>
      <c r="FE161">
        <v>0.15722</v>
      </c>
      <c r="FF161">
        <v>0.15755040000000001</v>
      </c>
      <c r="FG161">
        <v>0.15844240000000001</v>
      </c>
      <c r="FH161">
        <v>0.15975329999999999</v>
      </c>
      <c r="FI161">
        <v>0.16142519999999999</v>
      </c>
      <c r="FJ161">
        <v>0.16309799999999999</v>
      </c>
      <c r="FK161">
        <v>0.16477120000000001</v>
      </c>
      <c r="FL161">
        <v>0.1668934</v>
      </c>
      <c r="FM161">
        <v>0.16912940000000001</v>
      </c>
      <c r="FN161">
        <v>0.17181550000000001</v>
      </c>
      <c r="FO161">
        <v>0.1745853</v>
      </c>
      <c r="FP161">
        <v>0.17812140000000001</v>
      </c>
      <c r="FQ161">
        <v>0.18147179999999999</v>
      </c>
      <c r="FR161">
        <v>0.18404429999999999</v>
      </c>
      <c r="FS161">
        <v>0.18718609999999999</v>
      </c>
      <c r="FT161">
        <v>0.1915084</v>
      </c>
      <c r="FU161">
        <v>0.19599549999999999</v>
      </c>
      <c r="FV161">
        <v>0.2006773</v>
      </c>
      <c r="FW161">
        <v>0.20545379999999999</v>
      </c>
      <c r="FX161">
        <v>0.2102956</v>
      </c>
      <c r="FY161">
        <v>0.21554599999999999</v>
      </c>
      <c r="FZ161">
        <v>0.22095029999999999</v>
      </c>
      <c r="GA161">
        <v>0.22654389999999999</v>
      </c>
      <c r="GB161">
        <v>0.23218949999999999</v>
      </c>
      <c r="GC161">
        <v>0.23802029999999999</v>
      </c>
      <c r="GD161">
        <v>0.24386630000000001</v>
      </c>
      <c r="GE161">
        <v>0.2496652</v>
      </c>
      <c r="GF161">
        <v>0.25569619999999998</v>
      </c>
      <c r="GG161">
        <v>0.2623607</v>
      </c>
      <c r="GH161">
        <v>0.26858270000000001</v>
      </c>
      <c r="GI161">
        <v>0.27415469999999997</v>
      </c>
      <c r="GJ161">
        <v>0.28033170000000002</v>
      </c>
      <c r="GK161">
        <v>0.28701900000000002</v>
      </c>
      <c r="GL161">
        <v>0.29284759999999999</v>
      </c>
      <c r="GM161">
        <v>0.2982726</v>
      </c>
      <c r="GN161">
        <v>0.30357240000000002</v>
      </c>
      <c r="GO161">
        <v>0.30906610000000001</v>
      </c>
      <c r="GP161">
        <v>0.31404860000000001</v>
      </c>
      <c r="GQ161">
        <v>0.31918419999999997</v>
      </c>
      <c r="GR161">
        <v>0.32371169999999999</v>
      </c>
      <c r="GS161">
        <v>0.3281095</v>
      </c>
      <c r="GT161">
        <v>0.33209179999999999</v>
      </c>
      <c r="GU161">
        <v>0.3357504</v>
      </c>
      <c r="GV161">
        <v>0.3388777</v>
      </c>
      <c r="GW161">
        <v>0.34166459999999998</v>
      </c>
      <c r="GX161">
        <v>0.34413719999999998</v>
      </c>
      <c r="GY161">
        <v>0.34644900000000001</v>
      </c>
      <c r="GZ161">
        <v>0.34867880000000001</v>
      </c>
      <c r="HA161">
        <v>0.351053</v>
      </c>
      <c r="HB161">
        <v>0.3534622</v>
      </c>
      <c r="HC161">
        <v>0.35447269999999997</v>
      </c>
      <c r="HD161">
        <v>0.35541400000000001</v>
      </c>
      <c r="HE161">
        <v>0.356431</v>
      </c>
      <c r="HF161">
        <v>0.3573788</v>
      </c>
      <c r="HG161">
        <v>0.3581029</v>
      </c>
      <c r="HH161">
        <v>0.35895690000000002</v>
      </c>
      <c r="HI161">
        <v>0.3600217</v>
      </c>
      <c r="HJ161">
        <v>0.36090519999999998</v>
      </c>
      <c r="HK161">
        <v>0.361626</v>
      </c>
      <c r="HL161">
        <v>0.36198079999999999</v>
      </c>
      <c r="HM161">
        <v>0.36215819999999999</v>
      </c>
      <c r="HN161">
        <v>0.36300320000000003</v>
      </c>
      <c r="HO161">
        <v>0.36402620000000002</v>
      </c>
      <c r="HP161">
        <v>0.36475839999999998</v>
      </c>
      <c r="HQ161">
        <v>0.36546010000000001</v>
      </c>
      <c r="HR161">
        <v>0.36574659999999998</v>
      </c>
      <c r="HS161">
        <v>0.36599359999999997</v>
      </c>
      <c r="HT161">
        <v>0.3661314</v>
      </c>
      <c r="HU161">
        <v>0.36614859999999999</v>
      </c>
      <c r="HV161">
        <v>0.36599599999999999</v>
      </c>
      <c r="HW161">
        <v>0.36606870000000002</v>
      </c>
      <c r="HX161">
        <v>0.36631469999999999</v>
      </c>
      <c r="HY161">
        <v>0.36577549999999998</v>
      </c>
      <c r="HZ161">
        <v>0.364925</v>
      </c>
      <c r="IA161">
        <v>0.36381330000000001</v>
      </c>
      <c r="IB161">
        <v>0.36268509999999998</v>
      </c>
      <c r="IC161">
        <v>0.36189789999999999</v>
      </c>
      <c r="ID161">
        <v>0.3610623</v>
      </c>
      <c r="IE161">
        <v>0.35992109999999999</v>
      </c>
      <c r="IF161">
        <v>0.35886630000000003</v>
      </c>
      <c r="IG161">
        <v>0.35798960000000002</v>
      </c>
      <c r="IH161">
        <v>0.35665279999999999</v>
      </c>
      <c r="II161">
        <v>0.35482039999999998</v>
      </c>
      <c r="IJ161">
        <v>0.35275200000000001</v>
      </c>
      <c r="IK161">
        <v>0.35054879999999999</v>
      </c>
      <c r="IL161">
        <v>0.3487806</v>
      </c>
      <c r="IM161">
        <v>0.3471263</v>
      </c>
      <c r="IN161">
        <v>0.34496270000000001</v>
      </c>
      <c r="IO161">
        <v>0.34274510000000002</v>
      </c>
      <c r="IP161">
        <v>0.34030310000000003</v>
      </c>
      <c r="IQ161">
        <v>0.33786440000000001</v>
      </c>
      <c r="IR161">
        <v>0.33543489999999998</v>
      </c>
      <c r="IS161">
        <v>0.33352920000000003</v>
      </c>
      <c r="IT161">
        <v>0.33233780000000002</v>
      </c>
      <c r="IU161">
        <v>0.33089089999999999</v>
      </c>
      <c r="IV161">
        <v>0.32926070000000002</v>
      </c>
      <c r="IW161">
        <v>0.32765460000000002</v>
      </c>
      <c r="IX161">
        <v>0.32605669999999998</v>
      </c>
      <c r="IY161">
        <v>0.32439790000000002</v>
      </c>
      <c r="IZ161">
        <v>0.3227894</v>
      </c>
      <c r="JA161">
        <v>0.32199220000000001</v>
      </c>
      <c r="JB161">
        <v>0.32100479999999998</v>
      </c>
      <c r="JC161">
        <v>0.31937359999999998</v>
      </c>
      <c r="JD161">
        <v>0.3180422</v>
      </c>
      <c r="JE161">
        <v>0.3171774</v>
      </c>
      <c r="JF161">
        <v>0.3162779</v>
      </c>
      <c r="JG161">
        <v>0.31535049999999998</v>
      </c>
      <c r="JH161">
        <v>0.31473329999999999</v>
      </c>
      <c r="JI161">
        <v>0.31423669999999998</v>
      </c>
      <c r="JJ161">
        <v>0.313612</v>
      </c>
      <c r="JK161">
        <v>0.31297150000000001</v>
      </c>
      <c r="JL161">
        <v>0.3123456</v>
      </c>
      <c r="JM161">
        <v>0.31186049999999998</v>
      </c>
      <c r="JN161">
        <v>0.31187680000000001</v>
      </c>
      <c r="JO161">
        <v>0.31162820000000002</v>
      </c>
      <c r="JP161">
        <v>0.31096010000000002</v>
      </c>
      <c r="JQ161">
        <v>0.31020360000000002</v>
      </c>
      <c r="JR161">
        <v>0.3093764</v>
      </c>
      <c r="JS161">
        <v>0.3084964</v>
      </c>
      <c r="JT161">
        <v>0.30759619999999999</v>
      </c>
      <c r="JU161">
        <v>0.30662529999999999</v>
      </c>
      <c r="JV161">
        <v>0.3055734</v>
      </c>
      <c r="JW161">
        <v>0.30351089999999997</v>
      </c>
      <c r="JX161">
        <v>0.30166219999999999</v>
      </c>
      <c r="JY161">
        <v>0.30049389999999998</v>
      </c>
      <c r="JZ161">
        <v>0.29901090000000002</v>
      </c>
      <c r="KA161">
        <v>0.29707840000000002</v>
      </c>
      <c r="KB161">
        <v>0.29515849999999999</v>
      </c>
      <c r="KC161">
        <v>0.29324749999999999</v>
      </c>
      <c r="KD161">
        <v>0.29095549999999998</v>
      </c>
      <c r="KE161">
        <v>0.28854289999999999</v>
      </c>
      <c r="KF161">
        <v>0.2869025</v>
      </c>
      <c r="KG161">
        <v>0.28529840000000001</v>
      </c>
      <c r="KH161">
        <v>0.28355570000000002</v>
      </c>
      <c r="KI161">
        <v>0.28211609999999998</v>
      </c>
      <c r="KJ161">
        <v>0.28142529999999999</v>
      </c>
      <c r="KK161">
        <v>0.28036549999999999</v>
      </c>
      <c r="KL161">
        <v>0.27888279999999999</v>
      </c>
      <c r="KM161">
        <v>0.27799059999999998</v>
      </c>
      <c r="KN161">
        <v>0.277424</v>
      </c>
      <c r="KO161">
        <v>0.27699889999999999</v>
      </c>
      <c r="KP161">
        <v>0.27660580000000001</v>
      </c>
      <c r="KQ161">
        <v>0.27621689999999999</v>
      </c>
      <c r="KR161">
        <v>0.27596759999999998</v>
      </c>
      <c r="KS161">
        <v>0.2763235</v>
      </c>
      <c r="KT161">
        <v>0.27641529999999997</v>
      </c>
      <c r="KU161">
        <v>0.27605299999999999</v>
      </c>
      <c r="KV161">
        <v>0.27589279999999999</v>
      </c>
      <c r="KW161">
        <v>0.27589770000000002</v>
      </c>
      <c r="KX161">
        <v>0.27528930000000001</v>
      </c>
      <c r="KY161">
        <v>0.27445910000000001</v>
      </c>
      <c r="KZ161">
        <v>0.2732445</v>
      </c>
      <c r="LA161">
        <v>0.27191549999999998</v>
      </c>
      <c r="LB161">
        <v>0.26989619999999998</v>
      </c>
      <c r="LC161">
        <v>0.26790989999999998</v>
      </c>
      <c r="LD161">
        <v>0.26600380000000001</v>
      </c>
      <c r="LE161">
        <v>0.26342690000000002</v>
      </c>
      <c r="LF161">
        <v>0.2601175</v>
      </c>
      <c r="LG161">
        <v>0.25720399999999999</v>
      </c>
      <c r="LH161">
        <v>0.25448870000000001</v>
      </c>
      <c r="LI161">
        <v>0.25129220000000002</v>
      </c>
      <c r="LJ161">
        <v>0.24816250000000001</v>
      </c>
      <c r="LK161">
        <v>0.24499290000000001</v>
      </c>
      <c r="LL161">
        <v>0.2419338</v>
      </c>
      <c r="LM161">
        <v>0.23878859999999999</v>
      </c>
      <c r="LN161">
        <v>0.23608129999999999</v>
      </c>
      <c r="LO161">
        <v>0.2339599</v>
      </c>
      <c r="LP161">
        <v>0.2312912</v>
      </c>
      <c r="LQ161">
        <v>0.2282875</v>
      </c>
      <c r="LR161">
        <v>0.2261888</v>
      </c>
      <c r="LS161">
        <v>0.2243126</v>
      </c>
      <c r="LT161">
        <v>0.22130179999999999</v>
      </c>
      <c r="LU161">
        <v>0.2181844</v>
      </c>
      <c r="LV161">
        <v>0.21455399999999999</v>
      </c>
      <c r="LW161">
        <v>0.21073929999999999</v>
      </c>
      <c r="LX161">
        <v>0.20664779999999999</v>
      </c>
      <c r="LY161">
        <v>0.20240060000000001</v>
      </c>
      <c r="LZ161">
        <v>0.19804830000000001</v>
      </c>
      <c r="MA161">
        <v>0.19394980000000001</v>
      </c>
      <c r="MB161">
        <v>0.18989200000000001</v>
      </c>
      <c r="MC161">
        <v>0.1856458</v>
      </c>
      <c r="MD161">
        <v>0.1815099</v>
      </c>
      <c r="ME161">
        <v>0.17794280000000001</v>
      </c>
      <c r="MF161">
        <v>0.17473</v>
      </c>
      <c r="MG161">
        <v>0.17206099999999999</v>
      </c>
      <c r="MH161">
        <v>0.16930680000000001</v>
      </c>
      <c r="MI161">
        <v>0.166495</v>
      </c>
      <c r="MJ161">
        <v>0.16473299999999999</v>
      </c>
      <c r="MK161">
        <v>0.16323889999999999</v>
      </c>
      <c r="ML161">
        <v>0.16278390000000001</v>
      </c>
      <c r="MM161">
        <v>0.1625103</v>
      </c>
      <c r="MN161">
        <v>0.1629294</v>
      </c>
      <c r="MO161">
        <v>0.1633153</v>
      </c>
      <c r="MP161">
        <v>0.16365399999999999</v>
      </c>
      <c r="MQ161">
        <v>0.1649824</v>
      </c>
      <c r="MR161">
        <v>0.1669216</v>
      </c>
      <c r="MS161">
        <v>0.17078879999999999</v>
      </c>
      <c r="MT161">
        <v>0.17491979999999999</v>
      </c>
      <c r="MU161">
        <v>0.18104819999999999</v>
      </c>
      <c r="MV161">
        <v>0.18769540000000001</v>
      </c>
      <c r="MW161">
        <v>0.1965838</v>
      </c>
      <c r="MX161">
        <v>0.2065814</v>
      </c>
      <c r="MY161">
        <v>0.21792030000000001</v>
      </c>
      <c r="MZ161">
        <v>0.23026440000000001</v>
      </c>
      <c r="NA161">
        <v>0.24311830000000001</v>
      </c>
      <c r="NB161">
        <v>0.25774239999999998</v>
      </c>
      <c r="NC161">
        <v>0.27256989999999998</v>
      </c>
      <c r="ND161">
        <v>0.28689490000000001</v>
      </c>
      <c r="NE161">
        <v>0.3012282</v>
      </c>
      <c r="NF161">
        <v>0.31558079999999999</v>
      </c>
      <c r="NG161">
        <v>0.32916060000000003</v>
      </c>
      <c r="NH161">
        <v>0.34201690000000001</v>
      </c>
      <c r="NI161">
        <v>0.35333910000000002</v>
      </c>
      <c r="NJ161">
        <v>0.36409970000000003</v>
      </c>
      <c r="NK161">
        <v>0.37473479999999998</v>
      </c>
      <c r="NL161">
        <v>0.38473269999999998</v>
      </c>
      <c r="NM161">
        <v>0.39156160000000001</v>
      </c>
      <c r="NN161">
        <v>0.39843879999999998</v>
      </c>
      <c r="NO161">
        <v>0.40539370000000002</v>
      </c>
      <c r="NP161">
        <v>0.411688</v>
      </c>
      <c r="NQ161">
        <v>0.41754819999999998</v>
      </c>
      <c r="NR161">
        <v>0.42246529999999999</v>
      </c>
      <c r="NS161">
        <v>0.42696919999999999</v>
      </c>
      <c r="NT161">
        <v>0.4317955</v>
      </c>
      <c r="NU161">
        <v>0.43602069999999998</v>
      </c>
      <c r="NV161">
        <v>0.43916240000000001</v>
      </c>
      <c r="NW161">
        <v>0.44237959999999998</v>
      </c>
      <c r="NX161">
        <v>0.44567570000000001</v>
      </c>
      <c r="NY161">
        <v>0.44850440000000003</v>
      </c>
      <c r="NZ161">
        <v>0.45114579999999999</v>
      </c>
      <c r="OA161">
        <v>0.45444050000000002</v>
      </c>
      <c r="OB161">
        <v>0.45755430000000002</v>
      </c>
      <c r="OC161">
        <v>0.45952900000000002</v>
      </c>
      <c r="OD161">
        <v>0.4616516</v>
      </c>
      <c r="OE161">
        <v>0.46400459999999999</v>
      </c>
      <c r="OF161">
        <v>0.46607949999999998</v>
      </c>
      <c r="OG161">
        <v>0.46798279999999998</v>
      </c>
      <c r="OH161">
        <v>0.46963729999999998</v>
      </c>
      <c r="OI161">
        <v>0.47124680000000002</v>
      </c>
      <c r="OJ161">
        <v>0.47285559999999999</v>
      </c>
      <c r="OK161">
        <v>0.4746628</v>
      </c>
      <c r="OL161">
        <v>0.47691899999999998</v>
      </c>
      <c r="OM161">
        <v>0.47876160000000001</v>
      </c>
      <c r="ON161">
        <v>0.48024869999999997</v>
      </c>
      <c r="OO161">
        <v>0.48054180000000002</v>
      </c>
      <c r="OP161">
        <v>0.48047859999999998</v>
      </c>
      <c r="OQ161">
        <v>0.48160150000000002</v>
      </c>
      <c r="OR161">
        <v>0.4826802</v>
      </c>
      <c r="OS161">
        <v>0.48362739999999999</v>
      </c>
      <c r="OT161">
        <v>0.48472700000000002</v>
      </c>
      <c r="OU161">
        <v>0.48599710000000002</v>
      </c>
      <c r="OV161">
        <v>0.48697459999999998</v>
      </c>
      <c r="OW161">
        <v>0.48783130000000002</v>
      </c>
      <c r="OX161">
        <v>0.4884848</v>
      </c>
      <c r="OY161">
        <v>0.48922909999999997</v>
      </c>
      <c r="OZ161">
        <v>0.49043599999999998</v>
      </c>
      <c r="PA161">
        <v>0.49106620000000001</v>
      </c>
      <c r="PB161">
        <v>0.49090060000000002</v>
      </c>
      <c r="PC161">
        <v>0.49115530000000002</v>
      </c>
      <c r="PD161">
        <v>0.49162689999999998</v>
      </c>
      <c r="PE161">
        <v>0.49110219999999999</v>
      </c>
      <c r="PF161">
        <v>0.49056650000000002</v>
      </c>
      <c r="PG161">
        <v>0.49064049999999998</v>
      </c>
      <c r="PH161">
        <v>0.49082900000000002</v>
      </c>
      <c r="PI161">
        <v>0.49120190000000002</v>
      </c>
      <c r="PJ161">
        <v>0.49133579999999999</v>
      </c>
      <c r="PK161">
        <v>0.49132680000000001</v>
      </c>
      <c r="PL161">
        <v>0.49123559999999999</v>
      </c>
      <c r="PM161">
        <v>0.4911528</v>
      </c>
      <c r="PN161">
        <v>0.49123030000000001</v>
      </c>
      <c r="PO161">
        <v>0.49091499999999999</v>
      </c>
      <c r="PP161">
        <v>0.48989909999999998</v>
      </c>
      <c r="PQ161">
        <v>0.48969069999999998</v>
      </c>
      <c r="PR161">
        <v>0.4900082</v>
      </c>
      <c r="PS161">
        <v>0.4903962</v>
      </c>
      <c r="PT161">
        <v>0.49073280000000002</v>
      </c>
      <c r="PU161">
        <v>0.49050179999999999</v>
      </c>
      <c r="PV161">
        <v>0.49055989999999999</v>
      </c>
      <c r="PW161">
        <v>0.49115589999999998</v>
      </c>
      <c r="PX161">
        <v>0.49096380000000001</v>
      </c>
      <c r="PY161">
        <v>0.49024450000000003</v>
      </c>
      <c r="PZ161">
        <v>0.4909849</v>
      </c>
      <c r="QA161">
        <v>0.49174440000000003</v>
      </c>
      <c r="QB161">
        <v>0.4903766</v>
      </c>
      <c r="QC161">
        <v>0.4895196</v>
      </c>
      <c r="QD161">
        <v>0.48959849999999999</v>
      </c>
      <c r="QE161">
        <v>0.49021480000000001</v>
      </c>
      <c r="QF161">
        <v>0.49118040000000002</v>
      </c>
      <c r="QG161">
        <v>0.48995709999999998</v>
      </c>
      <c r="QH161">
        <v>0.48873830000000001</v>
      </c>
      <c r="QI161">
        <v>0.49031419999999998</v>
      </c>
      <c r="QJ161">
        <v>0.49137170000000002</v>
      </c>
      <c r="QK161">
        <v>0.49154560000000003</v>
      </c>
      <c r="QL161">
        <v>0.49219210000000002</v>
      </c>
      <c r="QM161">
        <v>0.49312099999999998</v>
      </c>
      <c r="QN161">
        <v>0.49172329999999997</v>
      </c>
      <c r="QO161">
        <v>0.49032419999999999</v>
      </c>
      <c r="QP161">
        <v>0.49080259999999998</v>
      </c>
      <c r="QQ161">
        <v>0.49144650000000001</v>
      </c>
      <c r="QR161">
        <v>0.4923399</v>
      </c>
      <c r="QS161">
        <v>0.4926162</v>
      </c>
      <c r="QT161">
        <v>0.49257240000000002</v>
      </c>
      <c r="QU161">
        <v>0.49201319999999998</v>
      </c>
      <c r="QV161">
        <v>0.49156319999999998</v>
      </c>
      <c r="QW161">
        <v>0.49182350000000002</v>
      </c>
      <c r="QX161">
        <v>0.4920775</v>
      </c>
      <c r="QY161">
        <v>0.49232350000000002</v>
      </c>
      <c r="QZ161">
        <v>0.49259320000000001</v>
      </c>
      <c r="RA161">
        <v>0.4928825</v>
      </c>
      <c r="RB161">
        <v>0.49280459999999998</v>
      </c>
    </row>
    <row r="162" spans="1:470" x14ac:dyDescent="0.25">
      <c r="A162" s="1">
        <v>45789.591516203698</v>
      </c>
      <c r="B162">
        <v>943</v>
      </c>
      <c r="C162" t="s">
        <v>3</v>
      </c>
      <c r="D162">
        <v>0.36846830000000003</v>
      </c>
      <c r="E162">
        <v>0.37633759999999999</v>
      </c>
      <c r="F162">
        <v>0.32384170000000001</v>
      </c>
      <c r="G162">
        <v>0.25547110000000001</v>
      </c>
      <c r="H162">
        <v>0.2542818</v>
      </c>
      <c r="I162">
        <v>0.26063829999999999</v>
      </c>
      <c r="J162">
        <v>0.27138699999999999</v>
      </c>
      <c r="K162">
        <v>0.28054180000000001</v>
      </c>
      <c r="L162">
        <v>0.27761409999999997</v>
      </c>
      <c r="M162">
        <v>0.26430979999999998</v>
      </c>
      <c r="N162">
        <v>0.21420600000000001</v>
      </c>
      <c r="O162">
        <v>0.18571409999999999</v>
      </c>
      <c r="P162">
        <v>0.201624</v>
      </c>
      <c r="Q162">
        <v>0.19842409999999999</v>
      </c>
      <c r="R162">
        <v>0.1704</v>
      </c>
      <c r="S162">
        <v>0.16527520000000001</v>
      </c>
      <c r="T162">
        <v>0.17944589999999999</v>
      </c>
      <c r="U162">
        <v>0.1769268</v>
      </c>
      <c r="V162">
        <v>0.16544449999999999</v>
      </c>
      <c r="W162">
        <v>0.16550119999999999</v>
      </c>
      <c r="X162">
        <v>0.16922860000000001</v>
      </c>
      <c r="Y162">
        <v>0.17018620000000001</v>
      </c>
      <c r="Z162">
        <v>0.17073169999999999</v>
      </c>
      <c r="AA162">
        <v>0.16543469999999999</v>
      </c>
      <c r="AB162">
        <v>0.16124939999999999</v>
      </c>
      <c r="AC162">
        <v>0.17068759999999999</v>
      </c>
      <c r="AD162">
        <v>0.17556559999999999</v>
      </c>
      <c r="AE162">
        <v>0.16131570000000001</v>
      </c>
      <c r="AF162">
        <v>0.1552867</v>
      </c>
      <c r="AG162">
        <v>0.1683134</v>
      </c>
      <c r="AH162">
        <v>0.17217789999999999</v>
      </c>
      <c r="AI162">
        <v>0.16288140000000001</v>
      </c>
      <c r="AJ162">
        <v>0.15790029999999999</v>
      </c>
      <c r="AK162">
        <v>0.1569084</v>
      </c>
      <c r="AL162">
        <v>0.15745999999999999</v>
      </c>
      <c r="AM162">
        <v>0.1589218</v>
      </c>
      <c r="AN162">
        <v>0.15701619999999999</v>
      </c>
      <c r="AO162">
        <v>0.153919</v>
      </c>
      <c r="AP162">
        <v>0.1598823</v>
      </c>
      <c r="AQ162">
        <v>0.16778119999999999</v>
      </c>
      <c r="AR162">
        <v>0.14871870000000001</v>
      </c>
      <c r="AS162">
        <v>0.13058339999999999</v>
      </c>
      <c r="AT162">
        <v>0.13636889999999999</v>
      </c>
      <c r="AU162">
        <v>0.1414562</v>
      </c>
      <c r="AV162">
        <v>0.14333480000000001</v>
      </c>
      <c r="AW162">
        <v>0.1463834</v>
      </c>
      <c r="AX162">
        <v>0.15230750000000001</v>
      </c>
      <c r="AY162">
        <v>0.1531759</v>
      </c>
      <c r="AZ162">
        <v>0.146457</v>
      </c>
      <c r="BA162">
        <v>0.14573829999999999</v>
      </c>
      <c r="BB162">
        <v>0.15076690000000001</v>
      </c>
      <c r="BC162">
        <v>0.1530955</v>
      </c>
      <c r="BD162">
        <v>0.153782</v>
      </c>
      <c r="BE162">
        <v>0.15085290000000001</v>
      </c>
      <c r="BF162">
        <v>0.14660770000000001</v>
      </c>
      <c r="BG162">
        <v>0.1418672</v>
      </c>
      <c r="BH162">
        <v>0.13682430000000001</v>
      </c>
      <c r="BI162">
        <v>0.14205010000000001</v>
      </c>
      <c r="BJ162">
        <v>0.1471353</v>
      </c>
      <c r="BK162">
        <v>0.14703060000000001</v>
      </c>
      <c r="BL162">
        <v>0.14696670000000001</v>
      </c>
      <c r="BM162">
        <v>0.1470882</v>
      </c>
      <c r="BN162">
        <v>0.14772450000000001</v>
      </c>
      <c r="BO162">
        <v>0.14960560000000001</v>
      </c>
      <c r="BP162">
        <v>0.14985490000000001</v>
      </c>
      <c r="BQ162">
        <v>0.14770820000000001</v>
      </c>
      <c r="BR162">
        <v>0.14656179999999999</v>
      </c>
      <c r="BS162">
        <v>0.1463467</v>
      </c>
      <c r="BT162">
        <v>0.1472021</v>
      </c>
      <c r="BU162">
        <v>0.1486837</v>
      </c>
      <c r="BV162">
        <v>0.1470619</v>
      </c>
      <c r="BW162">
        <v>0.1443729</v>
      </c>
      <c r="BX162">
        <v>0.14379690000000001</v>
      </c>
      <c r="BY162">
        <v>0.14356530000000001</v>
      </c>
      <c r="BZ162">
        <v>0.1416268</v>
      </c>
      <c r="CA162">
        <v>0.1397417</v>
      </c>
      <c r="CB162">
        <v>0.13904449999999999</v>
      </c>
      <c r="CC162">
        <v>0.1387234</v>
      </c>
      <c r="CD162">
        <v>0.13991239999999999</v>
      </c>
      <c r="CE162">
        <v>0.1398633</v>
      </c>
      <c r="CF162">
        <v>0.1371076</v>
      </c>
      <c r="CG162">
        <v>0.13530819999999999</v>
      </c>
      <c r="CH162">
        <v>0.13478370000000001</v>
      </c>
      <c r="CI162">
        <v>0.13394500000000001</v>
      </c>
      <c r="CJ162">
        <v>0.1328423</v>
      </c>
      <c r="CK162">
        <v>0.13234070000000001</v>
      </c>
      <c r="CL162">
        <v>0.1321504</v>
      </c>
      <c r="CM162">
        <v>0.13012090000000001</v>
      </c>
      <c r="CN162">
        <v>0.127555</v>
      </c>
      <c r="CO162">
        <v>0.12707579999999999</v>
      </c>
      <c r="CP162">
        <v>0.126856</v>
      </c>
      <c r="CQ162">
        <v>0.1276262</v>
      </c>
      <c r="CR162">
        <v>0.12813459999999999</v>
      </c>
      <c r="CS162">
        <v>0.1267981</v>
      </c>
      <c r="CT162">
        <v>0.12566150000000001</v>
      </c>
      <c r="CU162">
        <v>0.125162</v>
      </c>
      <c r="CV162">
        <v>0.12519469999999999</v>
      </c>
      <c r="CW162">
        <v>0.12619130000000001</v>
      </c>
      <c r="CX162">
        <v>0.1254816</v>
      </c>
      <c r="CY162">
        <v>0.12287049999999999</v>
      </c>
      <c r="CZ162">
        <v>0.12182279999999999</v>
      </c>
      <c r="DA162">
        <v>0.12185940000000001</v>
      </c>
      <c r="DB162">
        <v>0.1211995</v>
      </c>
      <c r="DC162">
        <v>0.1202527</v>
      </c>
      <c r="DD162">
        <v>0.1190713</v>
      </c>
      <c r="DE162">
        <v>0.11784070000000001</v>
      </c>
      <c r="DF162">
        <v>0.1183635</v>
      </c>
      <c r="DG162">
        <v>0.11896900000000001</v>
      </c>
      <c r="DH162">
        <v>0.1192796</v>
      </c>
      <c r="DI162">
        <v>0.1194793</v>
      </c>
      <c r="DJ162">
        <v>0.1191818</v>
      </c>
      <c r="DK162">
        <v>0.1185562</v>
      </c>
      <c r="DL162">
        <v>0.1171715</v>
      </c>
      <c r="DM162">
        <v>0.1170083</v>
      </c>
      <c r="DN162">
        <v>0.1185215</v>
      </c>
      <c r="DO162">
        <v>0.11945890000000001</v>
      </c>
      <c r="DP162">
        <v>0.119909</v>
      </c>
      <c r="DQ162">
        <v>0.1200363</v>
      </c>
      <c r="DR162">
        <v>0.1199988</v>
      </c>
      <c r="DS162">
        <v>0.12216390000000001</v>
      </c>
      <c r="DT162">
        <v>0.1249407</v>
      </c>
      <c r="DU162">
        <v>0.1247553</v>
      </c>
      <c r="DV162">
        <v>0.1242669</v>
      </c>
      <c r="DW162">
        <v>0.12533659999999999</v>
      </c>
      <c r="DX162">
        <v>0.12638369999999999</v>
      </c>
      <c r="DY162">
        <v>0.12745239999999999</v>
      </c>
      <c r="DZ162">
        <v>0.1285502</v>
      </c>
      <c r="EA162">
        <v>0.12972739999999999</v>
      </c>
      <c r="EB162">
        <v>0.12997300000000001</v>
      </c>
      <c r="EC162">
        <v>0.12877169999999999</v>
      </c>
      <c r="ED162">
        <v>0.12924769999999999</v>
      </c>
      <c r="EE162">
        <v>0.13130620000000001</v>
      </c>
      <c r="EF162">
        <v>0.1319582</v>
      </c>
      <c r="EG162">
        <v>0.1318117</v>
      </c>
      <c r="EH162">
        <v>0.13143289999999999</v>
      </c>
      <c r="EI162">
        <v>0.1309814</v>
      </c>
      <c r="EJ162">
        <v>0.1310451</v>
      </c>
      <c r="EK162">
        <v>0.13117400000000001</v>
      </c>
      <c r="EL162">
        <v>0.13089110000000001</v>
      </c>
      <c r="EM162">
        <v>0.1307403</v>
      </c>
      <c r="EN162">
        <v>0.13141810000000001</v>
      </c>
      <c r="EO162">
        <v>0.13179759999999999</v>
      </c>
      <c r="EP162">
        <v>0.13132930000000001</v>
      </c>
      <c r="EQ162">
        <v>0.13097539999999999</v>
      </c>
      <c r="ER162">
        <v>0.13080330000000001</v>
      </c>
      <c r="ES162">
        <v>0.1306493</v>
      </c>
      <c r="ET162">
        <v>0.13051260000000001</v>
      </c>
      <c r="EU162">
        <v>0.13156280000000001</v>
      </c>
      <c r="EV162">
        <v>0.13328429999999999</v>
      </c>
      <c r="EW162">
        <v>0.13369030000000001</v>
      </c>
      <c r="EX162">
        <v>0.1336936</v>
      </c>
      <c r="EY162">
        <v>0.13273799999999999</v>
      </c>
      <c r="EZ162">
        <v>0.13169</v>
      </c>
      <c r="FA162">
        <v>0.13257630000000001</v>
      </c>
      <c r="FB162">
        <v>0.13335730000000001</v>
      </c>
      <c r="FC162">
        <v>0.13364239999999999</v>
      </c>
      <c r="FD162">
        <v>0.13379959999999999</v>
      </c>
      <c r="FE162">
        <v>0.1336251</v>
      </c>
      <c r="FF162">
        <v>0.13395940000000001</v>
      </c>
      <c r="FG162">
        <v>0.1350343</v>
      </c>
      <c r="FH162">
        <v>0.1360143</v>
      </c>
      <c r="FI162">
        <v>0.1369126</v>
      </c>
      <c r="FJ162">
        <v>0.13833680000000001</v>
      </c>
      <c r="FK162">
        <v>0.14002339999999999</v>
      </c>
      <c r="FL162">
        <v>0.14101929999999999</v>
      </c>
      <c r="FM162">
        <v>0.1418401</v>
      </c>
      <c r="FN162">
        <v>0.14407700000000001</v>
      </c>
      <c r="FO162">
        <v>0.14646970000000001</v>
      </c>
      <c r="FP162">
        <v>0.14960010000000001</v>
      </c>
      <c r="FQ162">
        <v>0.1525909</v>
      </c>
      <c r="FR162">
        <v>0.1549973</v>
      </c>
      <c r="FS162">
        <v>0.1580299</v>
      </c>
      <c r="FT162">
        <v>0.16236129999999999</v>
      </c>
      <c r="FU162">
        <v>0.16654769999999999</v>
      </c>
      <c r="FV162">
        <v>0.17056299999999999</v>
      </c>
      <c r="FW162">
        <v>0.1752802</v>
      </c>
      <c r="FX162">
        <v>0.1804809</v>
      </c>
      <c r="FY162">
        <v>0.18569060000000001</v>
      </c>
      <c r="FZ162">
        <v>0.19090370000000001</v>
      </c>
      <c r="GA162">
        <v>0.19715820000000001</v>
      </c>
      <c r="GB162">
        <v>0.2036056</v>
      </c>
      <c r="GC162">
        <v>0.20933959999999999</v>
      </c>
      <c r="GD162">
        <v>0.21529200000000001</v>
      </c>
      <c r="GE162">
        <v>0.2225367</v>
      </c>
      <c r="GF162">
        <v>0.2298115</v>
      </c>
      <c r="GG162">
        <v>0.23716809999999999</v>
      </c>
      <c r="GH162">
        <v>0.2443187</v>
      </c>
      <c r="GI162">
        <v>0.25116670000000002</v>
      </c>
      <c r="GJ162">
        <v>0.25843050000000001</v>
      </c>
      <c r="GK162">
        <v>0.26604529999999998</v>
      </c>
      <c r="GL162">
        <v>0.2737327</v>
      </c>
      <c r="GM162">
        <v>0.28145429999999999</v>
      </c>
      <c r="GN162">
        <v>0.28863660000000002</v>
      </c>
      <c r="GO162">
        <v>0.2959967</v>
      </c>
      <c r="GP162">
        <v>0.30247400000000002</v>
      </c>
      <c r="GQ162">
        <v>0.30918040000000002</v>
      </c>
      <c r="GR162">
        <v>0.31537680000000001</v>
      </c>
      <c r="GS162">
        <v>0.32131920000000003</v>
      </c>
      <c r="GT162">
        <v>0.32644780000000001</v>
      </c>
      <c r="GU162">
        <v>0.33126870000000003</v>
      </c>
      <c r="GV162">
        <v>0.33558490000000002</v>
      </c>
      <c r="GW162">
        <v>0.33960249999999997</v>
      </c>
      <c r="GX162">
        <v>0.3433447</v>
      </c>
      <c r="GY162">
        <v>0.34673949999999998</v>
      </c>
      <c r="GZ162">
        <v>0.34995700000000002</v>
      </c>
      <c r="HA162">
        <v>0.35255779999999998</v>
      </c>
      <c r="HB162">
        <v>0.35500890000000002</v>
      </c>
      <c r="HC162">
        <v>0.35767330000000003</v>
      </c>
      <c r="HD162">
        <v>0.36021429999999999</v>
      </c>
      <c r="HE162">
        <v>0.3614174</v>
      </c>
      <c r="HF162">
        <v>0.36259469999999999</v>
      </c>
      <c r="HG162">
        <v>0.36368889999999998</v>
      </c>
      <c r="HH162">
        <v>0.36468850000000003</v>
      </c>
      <c r="HI162">
        <v>0.36553459999999999</v>
      </c>
      <c r="HJ162">
        <v>0.36635679999999998</v>
      </c>
      <c r="HK162">
        <v>0.36715759999999997</v>
      </c>
      <c r="HL162">
        <v>0.36824820000000003</v>
      </c>
      <c r="HM162">
        <v>0.36947930000000001</v>
      </c>
      <c r="HN162">
        <v>0.37009940000000002</v>
      </c>
      <c r="HO162">
        <v>0.37060120000000002</v>
      </c>
      <c r="HP162">
        <v>0.37109969999999998</v>
      </c>
      <c r="HQ162">
        <v>0.37166979999999999</v>
      </c>
      <c r="HR162">
        <v>0.3726585</v>
      </c>
      <c r="HS162">
        <v>0.3734015</v>
      </c>
      <c r="HT162">
        <v>0.37346390000000002</v>
      </c>
      <c r="HU162">
        <v>0.37323119999999999</v>
      </c>
      <c r="HV162">
        <v>0.37258200000000002</v>
      </c>
      <c r="HW162">
        <v>0.37207499999999999</v>
      </c>
      <c r="HX162">
        <v>0.37167729999999999</v>
      </c>
      <c r="HY162">
        <v>0.37101709999999999</v>
      </c>
      <c r="HZ162">
        <v>0.37025269999999999</v>
      </c>
      <c r="IA162">
        <v>0.36897629999999998</v>
      </c>
      <c r="IB162">
        <v>0.36764910000000001</v>
      </c>
      <c r="IC162">
        <v>0.36653429999999998</v>
      </c>
      <c r="ID162">
        <v>0.36528240000000001</v>
      </c>
      <c r="IE162">
        <v>0.3632705</v>
      </c>
      <c r="IF162">
        <v>0.3610853</v>
      </c>
      <c r="IG162">
        <v>0.35854360000000002</v>
      </c>
      <c r="IH162">
        <v>0.35591010000000001</v>
      </c>
      <c r="II162">
        <v>0.35317789999999999</v>
      </c>
      <c r="IJ162">
        <v>0.3506766</v>
      </c>
      <c r="IK162">
        <v>0.34830709999999998</v>
      </c>
      <c r="IL162">
        <v>0.34505910000000001</v>
      </c>
      <c r="IM162">
        <v>0.34158080000000002</v>
      </c>
      <c r="IN162">
        <v>0.33786820000000001</v>
      </c>
      <c r="IO162">
        <v>0.33422469999999999</v>
      </c>
      <c r="IP162">
        <v>0.33126879999999997</v>
      </c>
      <c r="IQ162">
        <v>0.3284048</v>
      </c>
      <c r="IR162">
        <v>0.32579669999999999</v>
      </c>
      <c r="IS162">
        <v>0.32309949999999998</v>
      </c>
      <c r="IT162">
        <v>0.32028089999999998</v>
      </c>
      <c r="IU162">
        <v>0.3175133</v>
      </c>
      <c r="IV162">
        <v>0.31478220000000001</v>
      </c>
      <c r="IW162">
        <v>0.31277379999999999</v>
      </c>
      <c r="IX162">
        <v>0.31101590000000001</v>
      </c>
      <c r="IY162">
        <v>0.30880089999999999</v>
      </c>
      <c r="IZ162">
        <v>0.30657990000000002</v>
      </c>
      <c r="JA162">
        <v>0.30496640000000003</v>
      </c>
      <c r="JB162">
        <v>0.3032994</v>
      </c>
      <c r="JC162">
        <v>0.30145110000000003</v>
      </c>
      <c r="JD162">
        <v>0.2999327</v>
      </c>
      <c r="JE162">
        <v>0.29892750000000001</v>
      </c>
      <c r="JF162">
        <v>0.29787439999999998</v>
      </c>
      <c r="JG162">
        <v>0.29678310000000002</v>
      </c>
      <c r="JH162">
        <v>0.29571500000000001</v>
      </c>
      <c r="JI162">
        <v>0.29465599999999997</v>
      </c>
      <c r="JJ162">
        <v>0.29382449999999999</v>
      </c>
      <c r="JK162">
        <v>0.29301890000000003</v>
      </c>
      <c r="JL162">
        <v>0.29215150000000001</v>
      </c>
      <c r="JM162">
        <v>0.29144589999999998</v>
      </c>
      <c r="JN162">
        <v>0.29131639999999998</v>
      </c>
      <c r="JO162">
        <v>0.2908328</v>
      </c>
      <c r="JP162">
        <v>0.28978900000000002</v>
      </c>
      <c r="JQ162">
        <v>0.28865819999999998</v>
      </c>
      <c r="JR162">
        <v>0.28745809999999999</v>
      </c>
      <c r="JS162">
        <v>0.2863464</v>
      </c>
      <c r="JT162">
        <v>0.28526810000000002</v>
      </c>
      <c r="JU162">
        <v>0.28371089999999999</v>
      </c>
      <c r="JV162">
        <v>0.28206789999999998</v>
      </c>
      <c r="JW162">
        <v>0.28000730000000001</v>
      </c>
      <c r="JX162">
        <v>0.27794780000000002</v>
      </c>
      <c r="JY162">
        <v>0.27589219999999998</v>
      </c>
      <c r="JZ162">
        <v>0.27355810000000003</v>
      </c>
      <c r="KA162">
        <v>0.27082600000000001</v>
      </c>
      <c r="KB162">
        <v>0.26850249999999998</v>
      </c>
      <c r="KC162">
        <v>0.26646839999999999</v>
      </c>
      <c r="KD162">
        <v>0.26386920000000003</v>
      </c>
      <c r="KE162">
        <v>0.26109130000000003</v>
      </c>
      <c r="KF162">
        <v>0.25872339999999999</v>
      </c>
      <c r="KG162">
        <v>0.2564283</v>
      </c>
      <c r="KH162">
        <v>0.25448880000000002</v>
      </c>
      <c r="KI162">
        <v>0.25279770000000001</v>
      </c>
      <c r="KJ162">
        <v>0.25172050000000001</v>
      </c>
      <c r="KK162">
        <v>0.25039899999999998</v>
      </c>
      <c r="KL162">
        <v>0.2487975</v>
      </c>
      <c r="KM162">
        <v>0.247809</v>
      </c>
      <c r="KN162">
        <v>0.2471585</v>
      </c>
      <c r="KO162">
        <v>0.24632979999999999</v>
      </c>
      <c r="KP162">
        <v>0.24546689999999999</v>
      </c>
      <c r="KQ162">
        <v>0.2455234</v>
      </c>
      <c r="KR162">
        <v>0.2455551</v>
      </c>
      <c r="KS162">
        <v>0.24547949999999999</v>
      </c>
      <c r="KT162">
        <v>0.24507219999999999</v>
      </c>
      <c r="KU162">
        <v>0.24409420000000001</v>
      </c>
      <c r="KV162">
        <v>0.24351020000000001</v>
      </c>
      <c r="KW162">
        <v>0.24324809999999999</v>
      </c>
      <c r="KX162">
        <v>0.242482</v>
      </c>
      <c r="KY162">
        <v>0.24153359999999999</v>
      </c>
      <c r="KZ162">
        <v>0.24001929999999999</v>
      </c>
      <c r="LA162">
        <v>0.23839099999999999</v>
      </c>
      <c r="LB162">
        <v>0.23621259999999999</v>
      </c>
      <c r="LC162">
        <v>0.2339427</v>
      </c>
      <c r="LD162">
        <v>0.2314495</v>
      </c>
      <c r="LE162">
        <v>0.22857140000000001</v>
      </c>
      <c r="LF162">
        <v>0.2252728</v>
      </c>
      <c r="LG162">
        <v>0.2218958</v>
      </c>
      <c r="LH162">
        <v>0.21847949999999999</v>
      </c>
      <c r="LI162">
        <v>0.21493229999999999</v>
      </c>
      <c r="LJ162">
        <v>0.2115244</v>
      </c>
      <c r="LK162">
        <v>0.20854020000000001</v>
      </c>
      <c r="LL162">
        <v>0.20560899999999999</v>
      </c>
      <c r="LM162">
        <v>0.20243159999999999</v>
      </c>
      <c r="LN162">
        <v>0.1995391</v>
      </c>
      <c r="LO162">
        <v>0.19702790000000001</v>
      </c>
      <c r="LP162">
        <v>0.19425439999999999</v>
      </c>
      <c r="LQ162">
        <v>0.1913204</v>
      </c>
      <c r="LR162">
        <v>0.18944430000000001</v>
      </c>
      <c r="LS162">
        <v>0.18782380000000001</v>
      </c>
      <c r="LT162">
        <v>0.18463270000000001</v>
      </c>
      <c r="LU162">
        <v>0.18142079999999999</v>
      </c>
      <c r="LV162">
        <v>0.17802499999999999</v>
      </c>
      <c r="LW162">
        <v>0.17444709999999999</v>
      </c>
      <c r="LX162">
        <v>0.17059589999999999</v>
      </c>
      <c r="LY162">
        <v>0.16643330000000001</v>
      </c>
      <c r="LZ162">
        <v>0.16206029999999999</v>
      </c>
      <c r="MA162">
        <v>0.1581197</v>
      </c>
      <c r="MB162">
        <v>0.15426709999999999</v>
      </c>
      <c r="MC162">
        <v>0.15051320000000001</v>
      </c>
      <c r="MD162">
        <v>0.146791</v>
      </c>
      <c r="ME162">
        <v>0.1432978</v>
      </c>
      <c r="MF162">
        <v>0.14052049999999999</v>
      </c>
      <c r="MG162">
        <v>0.1388423</v>
      </c>
      <c r="MH162">
        <v>0.13675319999999999</v>
      </c>
      <c r="MI162">
        <v>0.1343857</v>
      </c>
      <c r="MJ162">
        <v>0.1329186</v>
      </c>
      <c r="MK162">
        <v>0.13168099999999999</v>
      </c>
      <c r="ML162">
        <v>0.13193859999999999</v>
      </c>
      <c r="MM162">
        <v>0.13215579999999999</v>
      </c>
      <c r="MN162">
        <v>0.1322207</v>
      </c>
      <c r="MO162">
        <v>0.13258210000000001</v>
      </c>
      <c r="MP162">
        <v>0.1333665</v>
      </c>
      <c r="MQ162">
        <v>0.13485939999999999</v>
      </c>
      <c r="MR162">
        <v>0.13678969999999999</v>
      </c>
      <c r="MS162">
        <v>0.13996919999999999</v>
      </c>
      <c r="MT162">
        <v>0.14329700000000001</v>
      </c>
      <c r="MU162">
        <v>0.1485918</v>
      </c>
      <c r="MV162">
        <v>0.15436040000000001</v>
      </c>
      <c r="MW162">
        <v>0.16214490000000001</v>
      </c>
      <c r="MX162">
        <v>0.1713867</v>
      </c>
      <c r="MY162">
        <v>0.18239050000000001</v>
      </c>
      <c r="MZ162">
        <v>0.19511539999999999</v>
      </c>
      <c r="NA162">
        <v>0.20871290000000001</v>
      </c>
      <c r="NB162">
        <v>0.2236109</v>
      </c>
      <c r="NC162">
        <v>0.23886940000000001</v>
      </c>
      <c r="ND162">
        <v>0.25594359999999999</v>
      </c>
      <c r="NE162">
        <v>0.27315319999999998</v>
      </c>
      <c r="NF162">
        <v>0.29067589999999999</v>
      </c>
      <c r="NG162">
        <v>0.30748920000000002</v>
      </c>
      <c r="NH162">
        <v>0.32363829999999999</v>
      </c>
      <c r="NI162">
        <v>0.33877760000000001</v>
      </c>
      <c r="NJ162">
        <v>0.35354720000000001</v>
      </c>
      <c r="NK162">
        <v>0.36696970000000001</v>
      </c>
      <c r="NL162">
        <v>0.38008760000000003</v>
      </c>
      <c r="NM162">
        <v>0.39204149999999999</v>
      </c>
      <c r="NN162">
        <v>0.40325309999999998</v>
      </c>
      <c r="NO162">
        <v>0.41327510000000001</v>
      </c>
      <c r="NP162">
        <v>0.42256270000000001</v>
      </c>
      <c r="NQ162">
        <v>0.43136780000000002</v>
      </c>
      <c r="NR162">
        <v>0.43924410000000003</v>
      </c>
      <c r="NS162">
        <v>0.44657780000000002</v>
      </c>
      <c r="NT162">
        <v>0.45362170000000002</v>
      </c>
      <c r="NU162">
        <v>0.45998800000000001</v>
      </c>
      <c r="NV162">
        <v>0.46532180000000001</v>
      </c>
      <c r="NW162">
        <v>0.47091369999999999</v>
      </c>
      <c r="NX162">
        <v>0.47677429999999998</v>
      </c>
      <c r="NY162">
        <v>0.48182449999999999</v>
      </c>
      <c r="NZ162">
        <v>0.48654940000000002</v>
      </c>
      <c r="OA162">
        <v>0.49128719999999998</v>
      </c>
      <c r="OB162">
        <v>0.49583250000000001</v>
      </c>
      <c r="OC162">
        <v>0.49939359999999999</v>
      </c>
      <c r="OD162">
        <v>0.50320160000000003</v>
      </c>
      <c r="OE162">
        <v>0.50739440000000002</v>
      </c>
      <c r="OF162">
        <v>0.51078230000000002</v>
      </c>
      <c r="OG162">
        <v>0.51367350000000001</v>
      </c>
      <c r="OH162">
        <v>0.51724930000000002</v>
      </c>
      <c r="OI162">
        <v>0.52085859999999995</v>
      </c>
      <c r="OJ162">
        <v>0.52337560000000005</v>
      </c>
      <c r="OK162">
        <v>0.52595270000000005</v>
      </c>
      <c r="OL162">
        <v>0.52866570000000002</v>
      </c>
      <c r="OM162">
        <v>0.53157430000000006</v>
      </c>
      <c r="ON162">
        <v>0.53465099999999999</v>
      </c>
      <c r="OO162">
        <v>0.53658380000000006</v>
      </c>
      <c r="OP162">
        <v>0.53817009999999998</v>
      </c>
      <c r="OQ162">
        <v>0.53939079999999995</v>
      </c>
      <c r="OR162">
        <v>0.54052270000000002</v>
      </c>
      <c r="OS162">
        <v>0.54138039999999998</v>
      </c>
      <c r="OT162">
        <v>0.54258519999999999</v>
      </c>
      <c r="OU162">
        <v>0.54417850000000001</v>
      </c>
      <c r="OV162">
        <v>0.54582609999999998</v>
      </c>
      <c r="OW162">
        <v>0.54749610000000004</v>
      </c>
      <c r="OX162">
        <v>0.54847409999999996</v>
      </c>
      <c r="OY162">
        <v>0.54955739999999997</v>
      </c>
      <c r="OZ162">
        <v>0.55129879999999998</v>
      </c>
      <c r="PA162">
        <v>0.55235250000000002</v>
      </c>
      <c r="PB162">
        <v>0.55245750000000005</v>
      </c>
      <c r="PC162">
        <v>0.55258790000000002</v>
      </c>
      <c r="PD162">
        <v>0.55273139999999998</v>
      </c>
      <c r="PE162">
        <v>0.55290139999999999</v>
      </c>
      <c r="PF162">
        <v>0.55307200000000001</v>
      </c>
      <c r="PG162">
        <v>0.55322839999999995</v>
      </c>
      <c r="PH162">
        <v>0.55361939999999998</v>
      </c>
      <c r="PI162">
        <v>0.55438860000000001</v>
      </c>
      <c r="PJ162">
        <v>0.5543884</v>
      </c>
      <c r="PK162">
        <v>0.55392770000000002</v>
      </c>
      <c r="PL162">
        <v>0.55363479999999998</v>
      </c>
      <c r="PM162">
        <v>0.55339930000000004</v>
      </c>
      <c r="PN162">
        <v>0.55341470000000004</v>
      </c>
      <c r="PO162">
        <v>0.55335120000000004</v>
      </c>
      <c r="PP162">
        <v>0.5531471</v>
      </c>
      <c r="PQ162">
        <v>0.5532994</v>
      </c>
      <c r="PR162">
        <v>0.55368379999999995</v>
      </c>
      <c r="PS162">
        <v>0.55354939999999997</v>
      </c>
      <c r="PT162">
        <v>0.55331010000000003</v>
      </c>
      <c r="PU162">
        <v>0.55293329999999996</v>
      </c>
      <c r="PV162">
        <v>0.55262849999999997</v>
      </c>
      <c r="PW162">
        <v>0.55245739999999999</v>
      </c>
      <c r="PX162">
        <v>0.55185799999999996</v>
      </c>
      <c r="PY162">
        <v>0.55097200000000002</v>
      </c>
      <c r="PZ162">
        <v>0.55164389999999996</v>
      </c>
      <c r="QA162">
        <v>0.5524114</v>
      </c>
      <c r="QB162">
        <v>0.55157670000000003</v>
      </c>
      <c r="QC162">
        <v>0.55086429999999997</v>
      </c>
      <c r="QD162">
        <v>0.55037590000000003</v>
      </c>
      <c r="QE162">
        <v>0.550817</v>
      </c>
      <c r="QF162">
        <v>0.55186210000000002</v>
      </c>
      <c r="QG162">
        <v>0.55070799999999998</v>
      </c>
      <c r="QH162">
        <v>0.5494658</v>
      </c>
      <c r="QI162">
        <v>0.55031439999999998</v>
      </c>
      <c r="QJ162">
        <v>0.55069140000000005</v>
      </c>
      <c r="QK162">
        <v>0.5502648</v>
      </c>
      <c r="QL162">
        <v>0.55007309999999998</v>
      </c>
      <c r="QM162">
        <v>0.55002180000000001</v>
      </c>
      <c r="QN162">
        <v>0.5506046</v>
      </c>
      <c r="QO162">
        <v>0.55105300000000002</v>
      </c>
      <c r="QP162">
        <v>0.5501665</v>
      </c>
      <c r="QQ162">
        <v>0.54975039999999997</v>
      </c>
      <c r="QR162">
        <v>0.55004280000000005</v>
      </c>
      <c r="QS162">
        <v>0.55028980000000005</v>
      </c>
      <c r="QT162">
        <v>0.55051340000000004</v>
      </c>
      <c r="QU162">
        <v>0.5502186</v>
      </c>
      <c r="QV162">
        <v>0.54980099999999998</v>
      </c>
      <c r="QW162">
        <v>0.54903210000000002</v>
      </c>
      <c r="QX162">
        <v>0.54903369999999996</v>
      </c>
      <c r="QY162">
        <v>0.55001319999999998</v>
      </c>
      <c r="QZ162">
        <v>0.55010939999999997</v>
      </c>
      <c r="RA162">
        <v>0.54982279999999994</v>
      </c>
      <c r="RB162">
        <v>0.5510022</v>
      </c>
    </row>
    <row r="163" spans="1:470" x14ac:dyDescent="0.25">
      <c r="A163" s="1">
        <v>45789.5916319444</v>
      </c>
      <c r="B163">
        <v>944</v>
      </c>
      <c r="C163" t="s">
        <v>3</v>
      </c>
      <c r="D163">
        <v>0.27452910000000003</v>
      </c>
      <c r="E163">
        <v>0.26654369999999999</v>
      </c>
      <c r="F163">
        <v>0.27149760000000001</v>
      </c>
      <c r="G163">
        <v>0.2798544</v>
      </c>
      <c r="H163">
        <v>0.30273949999999999</v>
      </c>
      <c r="I163">
        <v>0.32712770000000002</v>
      </c>
      <c r="J163">
        <v>0.28326059999999997</v>
      </c>
      <c r="K163">
        <v>0.24625330000000001</v>
      </c>
      <c r="L163">
        <v>0.2613509</v>
      </c>
      <c r="M163">
        <v>0.26425120000000002</v>
      </c>
      <c r="N163">
        <v>0.22389510000000001</v>
      </c>
      <c r="O163">
        <v>0.1882471</v>
      </c>
      <c r="P163">
        <v>0.1622721</v>
      </c>
      <c r="Q163">
        <v>0.15496960000000001</v>
      </c>
      <c r="R163">
        <v>0.1719232</v>
      </c>
      <c r="S163">
        <v>0.18469179999999999</v>
      </c>
      <c r="T163">
        <v>0.19393389999999999</v>
      </c>
      <c r="U163">
        <v>0.18400179999999999</v>
      </c>
      <c r="V163">
        <v>0.16377249999999999</v>
      </c>
      <c r="W163">
        <v>0.1632352</v>
      </c>
      <c r="X163">
        <v>0.16896240000000001</v>
      </c>
      <c r="Y163">
        <v>0.1648405</v>
      </c>
      <c r="Z163">
        <v>0.15906680000000001</v>
      </c>
      <c r="AA163">
        <v>0.15485969999999999</v>
      </c>
      <c r="AB163">
        <v>0.15122550000000001</v>
      </c>
      <c r="AC163">
        <v>0.1550223</v>
      </c>
      <c r="AD163">
        <v>0.1571437</v>
      </c>
      <c r="AE163">
        <v>0.15223719999999999</v>
      </c>
      <c r="AF163">
        <v>0.14719599999999999</v>
      </c>
      <c r="AG163">
        <v>0.14184240000000001</v>
      </c>
      <c r="AH163">
        <v>0.14065440000000001</v>
      </c>
      <c r="AI163">
        <v>0.14544979999999999</v>
      </c>
      <c r="AJ163">
        <v>0.1446673</v>
      </c>
      <c r="AK163">
        <v>0.13872889999999999</v>
      </c>
      <c r="AL163">
        <v>0.13163279999999999</v>
      </c>
      <c r="AM163">
        <v>0.1238539</v>
      </c>
      <c r="AN163">
        <v>0.13090450000000001</v>
      </c>
      <c r="AO163">
        <v>0.14320289999999999</v>
      </c>
      <c r="AP163">
        <v>0.14462120000000001</v>
      </c>
      <c r="AQ163">
        <v>0.1440729</v>
      </c>
      <c r="AR163">
        <v>0.1442389</v>
      </c>
      <c r="AS163">
        <v>0.14389879999999999</v>
      </c>
      <c r="AT163">
        <v>0.1365693</v>
      </c>
      <c r="AU163">
        <v>0.13092500000000001</v>
      </c>
      <c r="AV163">
        <v>0.13302510000000001</v>
      </c>
      <c r="AW163">
        <v>0.13537740000000001</v>
      </c>
      <c r="AX163">
        <v>0.13834969999999999</v>
      </c>
      <c r="AY163">
        <v>0.1380885</v>
      </c>
      <c r="AZ163">
        <v>0.1329747</v>
      </c>
      <c r="BA163">
        <v>0.1318877</v>
      </c>
      <c r="BB163">
        <v>0.1346579</v>
      </c>
      <c r="BC163">
        <v>0.132547</v>
      </c>
      <c r="BD163">
        <v>0.12746779999999999</v>
      </c>
      <c r="BE163">
        <v>0.1312499</v>
      </c>
      <c r="BF163">
        <v>0.13825809999999999</v>
      </c>
      <c r="BG163">
        <v>0.1342901</v>
      </c>
      <c r="BH163">
        <v>0.1280405</v>
      </c>
      <c r="BI163">
        <v>0.133877</v>
      </c>
      <c r="BJ163">
        <v>0.1394648</v>
      </c>
      <c r="BK163">
        <v>0.1380063</v>
      </c>
      <c r="BL163">
        <v>0.1373462</v>
      </c>
      <c r="BM163">
        <v>0.14031640000000001</v>
      </c>
      <c r="BN163">
        <v>0.14256150000000001</v>
      </c>
      <c r="BO163">
        <v>0.14305370000000001</v>
      </c>
      <c r="BP163">
        <v>0.14310490000000001</v>
      </c>
      <c r="BQ163">
        <v>0.14250860000000001</v>
      </c>
      <c r="BR163">
        <v>0.1417901</v>
      </c>
      <c r="BS163">
        <v>0.14095779999999999</v>
      </c>
      <c r="BT163">
        <v>0.14287369999999999</v>
      </c>
      <c r="BU163">
        <v>0.14639720000000001</v>
      </c>
      <c r="BV163">
        <v>0.14459430000000001</v>
      </c>
      <c r="BW163">
        <v>0.1409599</v>
      </c>
      <c r="BX163">
        <v>0.13915759999999999</v>
      </c>
      <c r="BY163">
        <v>0.1376165</v>
      </c>
      <c r="BZ163">
        <v>0.1381617</v>
      </c>
      <c r="CA163">
        <v>0.13852110000000001</v>
      </c>
      <c r="CB163">
        <v>0.1367131</v>
      </c>
      <c r="CC163">
        <v>0.1352882</v>
      </c>
      <c r="CD163">
        <v>0.13540099999999999</v>
      </c>
      <c r="CE163">
        <v>0.13594519999999999</v>
      </c>
      <c r="CF163">
        <v>0.13743250000000001</v>
      </c>
      <c r="CG163">
        <v>0.1378875</v>
      </c>
      <c r="CH163">
        <v>0.13696620000000001</v>
      </c>
      <c r="CI163">
        <v>0.13481489999999999</v>
      </c>
      <c r="CJ163">
        <v>0.13163069999999999</v>
      </c>
      <c r="CK163">
        <v>0.1321783</v>
      </c>
      <c r="CL163">
        <v>0.1346591</v>
      </c>
      <c r="CM163">
        <v>0.13401689999999999</v>
      </c>
      <c r="CN163">
        <v>0.1324639</v>
      </c>
      <c r="CO163">
        <v>0.13046289999999999</v>
      </c>
      <c r="CP163">
        <v>0.1284189</v>
      </c>
      <c r="CQ163">
        <v>0.12842120000000001</v>
      </c>
      <c r="CR163">
        <v>0.12842319999999999</v>
      </c>
      <c r="CS163">
        <v>0.1284236</v>
      </c>
      <c r="CT163">
        <v>0.1286475</v>
      </c>
      <c r="CU163">
        <v>0.1295839</v>
      </c>
      <c r="CV163">
        <v>0.1299111</v>
      </c>
      <c r="CW163">
        <v>0.1291351</v>
      </c>
      <c r="CX163">
        <v>0.12809860000000001</v>
      </c>
      <c r="CY163">
        <v>0.12677169999999999</v>
      </c>
      <c r="CZ163">
        <v>0.12636040000000001</v>
      </c>
      <c r="DA163">
        <v>0.1265841</v>
      </c>
      <c r="DB163">
        <v>0.12682080000000001</v>
      </c>
      <c r="DC163">
        <v>0.12706300000000001</v>
      </c>
      <c r="DD163">
        <v>0.12654270000000001</v>
      </c>
      <c r="DE163">
        <v>0.12586220000000001</v>
      </c>
      <c r="DF163">
        <v>0.1248688</v>
      </c>
      <c r="DG163">
        <v>0.12390230000000001</v>
      </c>
      <c r="DH163">
        <v>0.12360400000000001</v>
      </c>
      <c r="DI163">
        <v>0.1237212</v>
      </c>
      <c r="DJ163">
        <v>0.12570029999999999</v>
      </c>
      <c r="DK163">
        <v>0.1265558</v>
      </c>
      <c r="DL163">
        <v>0.1248124</v>
      </c>
      <c r="DM163">
        <v>0.12409290000000001</v>
      </c>
      <c r="DN163">
        <v>0.12477870000000001</v>
      </c>
      <c r="DO163">
        <v>0.12501119999999999</v>
      </c>
      <c r="DP163">
        <v>0.12486</v>
      </c>
      <c r="DQ163">
        <v>0.1255559</v>
      </c>
      <c r="DR163">
        <v>0.1266844</v>
      </c>
      <c r="DS163">
        <v>0.12741</v>
      </c>
      <c r="DT163">
        <v>0.12802379999999999</v>
      </c>
      <c r="DU163">
        <v>0.1289981</v>
      </c>
      <c r="DV163">
        <v>0.1299853</v>
      </c>
      <c r="DW163">
        <v>0.13084489999999999</v>
      </c>
      <c r="DX163">
        <v>0.13156979999999999</v>
      </c>
      <c r="DY163">
        <v>0.1316349</v>
      </c>
      <c r="DZ163">
        <v>0.1317641</v>
      </c>
      <c r="EA163">
        <v>0.13206770000000001</v>
      </c>
      <c r="EB163">
        <v>0.13286709999999999</v>
      </c>
      <c r="EC163">
        <v>0.13443640000000001</v>
      </c>
      <c r="ED163">
        <v>0.13516510000000001</v>
      </c>
      <c r="EE163">
        <v>0.13510059999999999</v>
      </c>
      <c r="EF163">
        <v>0.13599149999999999</v>
      </c>
      <c r="EG163">
        <v>0.13742480000000001</v>
      </c>
      <c r="EH163">
        <v>0.1374706</v>
      </c>
      <c r="EI163">
        <v>0.13708190000000001</v>
      </c>
      <c r="EJ163">
        <v>0.13704459999999999</v>
      </c>
      <c r="EK163">
        <v>0.1370526</v>
      </c>
      <c r="EL163">
        <v>0.1368568</v>
      </c>
      <c r="EM163">
        <v>0.13678409999999999</v>
      </c>
      <c r="EN163">
        <v>0.13748859999999999</v>
      </c>
      <c r="EO163">
        <v>0.1377398</v>
      </c>
      <c r="EP163">
        <v>0.1367025</v>
      </c>
      <c r="EQ163">
        <v>0.1361849</v>
      </c>
      <c r="ER163">
        <v>0.1364939</v>
      </c>
      <c r="ES163">
        <v>0.13704710000000001</v>
      </c>
      <c r="ET163">
        <v>0.13783290000000001</v>
      </c>
      <c r="EU163">
        <v>0.1378654</v>
      </c>
      <c r="EV163">
        <v>0.1374717</v>
      </c>
      <c r="EW163">
        <v>0.13721539999999999</v>
      </c>
      <c r="EX163">
        <v>0.13700129999999999</v>
      </c>
      <c r="EY163">
        <v>0.13669439999999999</v>
      </c>
      <c r="EZ163">
        <v>0.136383</v>
      </c>
      <c r="FA163">
        <v>0.13747309999999999</v>
      </c>
      <c r="FB163">
        <v>0.13836979999999999</v>
      </c>
      <c r="FC163">
        <v>0.13829159999999999</v>
      </c>
      <c r="FD163">
        <v>0.13824069999999999</v>
      </c>
      <c r="FE163">
        <v>0.13826069999999999</v>
      </c>
      <c r="FF163">
        <v>0.1387031</v>
      </c>
      <c r="FG163">
        <v>0.1397602</v>
      </c>
      <c r="FH163">
        <v>0.1404859</v>
      </c>
      <c r="FI163">
        <v>0.14092589999999999</v>
      </c>
      <c r="FJ163">
        <v>0.14254030000000001</v>
      </c>
      <c r="FK163">
        <v>0.1447406</v>
      </c>
      <c r="FL163">
        <v>0.14652180000000001</v>
      </c>
      <c r="FM163">
        <v>0.148197</v>
      </c>
      <c r="FN163">
        <v>0.14964520000000001</v>
      </c>
      <c r="FO163">
        <v>0.15115020000000001</v>
      </c>
      <c r="FP163">
        <v>0.1538041</v>
      </c>
      <c r="FQ163">
        <v>0.15648609999999999</v>
      </c>
      <c r="FR163">
        <v>0.1592856</v>
      </c>
      <c r="FS163">
        <v>0.16239999999999999</v>
      </c>
      <c r="FT163">
        <v>0.16616710000000001</v>
      </c>
      <c r="FU163">
        <v>0.16989940000000001</v>
      </c>
      <c r="FV163">
        <v>0.17359089999999999</v>
      </c>
      <c r="FW163">
        <v>0.17830480000000001</v>
      </c>
      <c r="FX163">
        <v>0.1837231</v>
      </c>
      <c r="FY163">
        <v>0.1888647</v>
      </c>
      <c r="FZ163">
        <v>0.19390199999999999</v>
      </c>
      <c r="GA163">
        <v>0.1992448</v>
      </c>
      <c r="GB163">
        <v>0.2046576</v>
      </c>
      <c r="GC163">
        <v>0.21041699999999999</v>
      </c>
      <c r="GD163">
        <v>0.21632850000000001</v>
      </c>
      <c r="GE163">
        <v>0.22309480000000001</v>
      </c>
      <c r="GF163">
        <v>0.22989209999999999</v>
      </c>
      <c r="GG163">
        <v>0.2367737</v>
      </c>
      <c r="GH163">
        <v>0.24357989999999999</v>
      </c>
      <c r="GI163">
        <v>0.25027529999999998</v>
      </c>
      <c r="GJ163">
        <v>0.25708540000000002</v>
      </c>
      <c r="GK163">
        <v>0.26399220000000001</v>
      </c>
      <c r="GL163">
        <v>0.27092549999999999</v>
      </c>
      <c r="GM163">
        <v>0.27787129999999999</v>
      </c>
      <c r="GN163">
        <v>0.28408090000000003</v>
      </c>
      <c r="GO163">
        <v>0.29038190000000003</v>
      </c>
      <c r="GP163">
        <v>0.2962765</v>
      </c>
      <c r="GQ163">
        <v>0.30234559999999999</v>
      </c>
      <c r="GR163">
        <v>0.30763570000000001</v>
      </c>
      <c r="GS163">
        <v>0.31282650000000001</v>
      </c>
      <c r="GT163">
        <v>0.3176988</v>
      </c>
      <c r="GU163">
        <v>0.32231209999999999</v>
      </c>
      <c r="GV163">
        <v>0.32650050000000003</v>
      </c>
      <c r="GW163">
        <v>0.33006679999999999</v>
      </c>
      <c r="GX163">
        <v>0.3330591</v>
      </c>
      <c r="GY163">
        <v>0.33562320000000001</v>
      </c>
      <c r="GZ163">
        <v>0.33796880000000001</v>
      </c>
      <c r="HA163">
        <v>0.34068579999999998</v>
      </c>
      <c r="HB163">
        <v>0.34349299999999999</v>
      </c>
      <c r="HC163">
        <v>0.34493030000000002</v>
      </c>
      <c r="HD163">
        <v>0.34629599999999999</v>
      </c>
      <c r="HE163">
        <v>0.34769739999999999</v>
      </c>
      <c r="HF163">
        <v>0.34890280000000001</v>
      </c>
      <c r="HG163">
        <v>0.34947460000000002</v>
      </c>
      <c r="HH163">
        <v>0.35030299999999998</v>
      </c>
      <c r="HI163">
        <v>0.35154760000000002</v>
      </c>
      <c r="HJ163">
        <v>0.3526088</v>
      </c>
      <c r="HK163">
        <v>0.35350540000000003</v>
      </c>
      <c r="HL163">
        <v>0.35433730000000002</v>
      </c>
      <c r="HM163">
        <v>0.3551378</v>
      </c>
      <c r="HN163">
        <v>0.35614119999999999</v>
      </c>
      <c r="HO163">
        <v>0.3572225</v>
      </c>
      <c r="HP163">
        <v>0.3574735</v>
      </c>
      <c r="HQ163">
        <v>0.35773860000000002</v>
      </c>
      <c r="HR163">
        <v>0.3580467</v>
      </c>
      <c r="HS163">
        <v>0.35837449999999998</v>
      </c>
      <c r="HT163">
        <v>0.35875659999999998</v>
      </c>
      <c r="HU163">
        <v>0.35912280000000002</v>
      </c>
      <c r="HV163">
        <v>0.35946660000000002</v>
      </c>
      <c r="HW163">
        <v>0.35926239999999998</v>
      </c>
      <c r="HX163">
        <v>0.35863669999999997</v>
      </c>
      <c r="HY163">
        <v>0.35807499999999998</v>
      </c>
      <c r="HZ163">
        <v>0.35753859999999998</v>
      </c>
      <c r="IA163">
        <v>0.35635470000000002</v>
      </c>
      <c r="IB163">
        <v>0.35509800000000002</v>
      </c>
      <c r="IC163">
        <v>0.3538444</v>
      </c>
      <c r="ID163">
        <v>0.35261229999999999</v>
      </c>
      <c r="IE163">
        <v>0.35136440000000002</v>
      </c>
      <c r="IF163">
        <v>0.35005150000000002</v>
      </c>
      <c r="IG163">
        <v>0.34860459999999999</v>
      </c>
      <c r="IH163">
        <v>0.34648079999999998</v>
      </c>
      <c r="II163">
        <v>0.34362740000000003</v>
      </c>
      <c r="IJ163">
        <v>0.34083400000000003</v>
      </c>
      <c r="IK163">
        <v>0.33807470000000001</v>
      </c>
      <c r="IL163">
        <v>0.33534429999999998</v>
      </c>
      <c r="IM163">
        <v>0.33262140000000001</v>
      </c>
      <c r="IN163">
        <v>0.32964369999999998</v>
      </c>
      <c r="IO163">
        <v>0.32672570000000001</v>
      </c>
      <c r="IP163">
        <v>0.32442670000000001</v>
      </c>
      <c r="IQ163">
        <v>0.32204260000000001</v>
      </c>
      <c r="IR163">
        <v>0.31942169999999998</v>
      </c>
      <c r="IS163">
        <v>0.31712259999999998</v>
      </c>
      <c r="IT163">
        <v>0.3152623</v>
      </c>
      <c r="IU163">
        <v>0.31303809999999999</v>
      </c>
      <c r="IV163">
        <v>0.31055310000000003</v>
      </c>
      <c r="IW163">
        <v>0.30868849999999998</v>
      </c>
      <c r="IX163">
        <v>0.3070388</v>
      </c>
      <c r="IY163">
        <v>0.30542639999999999</v>
      </c>
      <c r="IZ163">
        <v>0.3037917</v>
      </c>
      <c r="JA163">
        <v>0.3017841</v>
      </c>
      <c r="JB163">
        <v>0.29998279999999999</v>
      </c>
      <c r="JC163">
        <v>0.29887979999999997</v>
      </c>
      <c r="JD163">
        <v>0.29781570000000002</v>
      </c>
      <c r="JE163">
        <v>0.29681180000000001</v>
      </c>
      <c r="JF163">
        <v>0.29555740000000003</v>
      </c>
      <c r="JG163">
        <v>0.29410259999999999</v>
      </c>
      <c r="JH163">
        <v>0.29340240000000001</v>
      </c>
      <c r="JI163">
        <v>0.29299550000000002</v>
      </c>
      <c r="JJ163">
        <v>0.2924001</v>
      </c>
      <c r="JK163">
        <v>0.29178490000000001</v>
      </c>
      <c r="JL163">
        <v>0.29125129999999999</v>
      </c>
      <c r="JM163">
        <v>0.29067670000000001</v>
      </c>
      <c r="JN163">
        <v>0.28995569999999998</v>
      </c>
      <c r="JO163">
        <v>0.28923349999999998</v>
      </c>
      <c r="JP163">
        <v>0.28850940000000003</v>
      </c>
      <c r="JQ163">
        <v>0.2877229</v>
      </c>
      <c r="JR163">
        <v>0.2868868</v>
      </c>
      <c r="JS163">
        <v>0.28603990000000001</v>
      </c>
      <c r="JT163">
        <v>0.28518900000000003</v>
      </c>
      <c r="JU163">
        <v>0.2835741</v>
      </c>
      <c r="JV163">
        <v>0.28185860000000001</v>
      </c>
      <c r="JW163">
        <v>0.27998000000000001</v>
      </c>
      <c r="JX163">
        <v>0.2780743</v>
      </c>
      <c r="JY163">
        <v>0.2760822</v>
      </c>
      <c r="JZ163">
        <v>0.274065</v>
      </c>
      <c r="KA163">
        <v>0.27201180000000003</v>
      </c>
      <c r="KB163">
        <v>0.26984649999999999</v>
      </c>
      <c r="KC163">
        <v>0.2676018</v>
      </c>
      <c r="KD163">
        <v>0.26568120000000001</v>
      </c>
      <c r="KE163">
        <v>0.26386310000000002</v>
      </c>
      <c r="KF163">
        <v>0.26152979999999998</v>
      </c>
      <c r="KG163">
        <v>0.25920399999999999</v>
      </c>
      <c r="KH163">
        <v>0.25722410000000001</v>
      </c>
      <c r="KI163">
        <v>0.2554361</v>
      </c>
      <c r="KJ163">
        <v>0.25412240000000003</v>
      </c>
      <c r="KK163">
        <v>0.25280219999999998</v>
      </c>
      <c r="KL163">
        <v>0.25147459999999999</v>
      </c>
      <c r="KM163">
        <v>0.25038739999999998</v>
      </c>
      <c r="KN163">
        <v>0.24943270000000001</v>
      </c>
      <c r="KO163">
        <v>0.24931600000000001</v>
      </c>
      <c r="KP163">
        <v>0.24937780000000001</v>
      </c>
      <c r="KQ163">
        <v>0.2481836</v>
      </c>
      <c r="KR163">
        <v>0.2472357</v>
      </c>
      <c r="KS163">
        <v>0.2473466</v>
      </c>
      <c r="KT163">
        <v>0.24742520000000001</v>
      </c>
      <c r="KU163">
        <v>0.24744849999999999</v>
      </c>
      <c r="KV163">
        <v>0.2472654</v>
      </c>
      <c r="KW163">
        <v>0.24691389999999999</v>
      </c>
      <c r="KX163">
        <v>0.24597840000000001</v>
      </c>
      <c r="KY163">
        <v>0.24483170000000001</v>
      </c>
      <c r="KZ163">
        <v>0.24342169999999999</v>
      </c>
      <c r="LA163">
        <v>0.24187510000000001</v>
      </c>
      <c r="LB163">
        <v>0.2393574</v>
      </c>
      <c r="LC163">
        <v>0.23690339999999999</v>
      </c>
      <c r="LD163">
        <v>0.2346047</v>
      </c>
      <c r="LE163">
        <v>0.23204640000000001</v>
      </c>
      <c r="LF163">
        <v>0.2292044</v>
      </c>
      <c r="LG163">
        <v>0.22612119999999999</v>
      </c>
      <c r="LH163">
        <v>0.222917</v>
      </c>
      <c r="LI163">
        <v>0.2197018</v>
      </c>
      <c r="LJ163">
        <v>0.21663019999999999</v>
      </c>
      <c r="LK163">
        <v>0.21374689999999999</v>
      </c>
      <c r="LL163">
        <v>0.21090900000000001</v>
      </c>
      <c r="LM163">
        <v>0.207814</v>
      </c>
      <c r="LN163">
        <v>0.2050004</v>
      </c>
      <c r="LO163">
        <v>0.2025632</v>
      </c>
      <c r="LP163">
        <v>0.20018279999999999</v>
      </c>
      <c r="LQ163">
        <v>0.19783709999999999</v>
      </c>
      <c r="LR163">
        <v>0.19525200000000001</v>
      </c>
      <c r="LS163">
        <v>0.1926339</v>
      </c>
      <c r="LT163">
        <v>0.19017519999999999</v>
      </c>
      <c r="LU163">
        <v>0.18761059999999999</v>
      </c>
      <c r="LV163">
        <v>0.18455299999999999</v>
      </c>
      <c r="LW163">
        <v>0.1812443</v>
      </c>
      <c r="LX163">
        <v>0.1775583</v>
      </c>
      <c r="LY163">
        <v>0.17344119999999999</v>
      </c>
      <c r="LZ163">
        <v>0.16903290000000001</v>
      </c>
      <c r="MA163">
        <v>0.16539960000000001</v>
      </c>
      <c r="MB163">
        <v>0.16194510000000001</v>
      </c>
      <c r="MC163">
        <v>0.15740460000000001</v>
      </c>
      <c r="MD163">
        <v>0.15321129999999999</v>
      </c>
      <c r="ME163">
        <v>0.15058070000000001</v>
      </c>
      <c r="MF163">
        <v>0.14811840000000001</v>
      </c>
      <c r="MG163">
        <v>0.1459144</v>
      </c>
      <c r="MH163">
        <v>0.14392949999999999</v>
      </c>
      <c r="MI163">
        <v>0.142093</v>
      </c>
      <c r="MJ163">
        <v>0.1415293</v>
      </c>
      <c r="MK163">
        <v>0.14128689999999999</v>
      </c>
      <c r="ML163">
        <v>0.1411509</v>
      </c>
      <c r="MM163">
        <v>0.1410824</v>
      </c>
      <c r="MN163">
        <v>0.14127200000000001</v>
      </c>
      <c r="MO163">
        <v>0.14174990000000001</v>
      </c>
      <c r="MP163">
        <v>0.1426394</v>
      </c>
      <c r="MQ163">
        <v>0.14430409999999999</v>
      </c>
      <c r="MR163">
        <v>0.14644740000000001</v>
      </c>
      <c r="MS163">
        <v>0.1496451</v>
      </c>
      <c r="MT163">
        <v>0.15295059999999999</v>
      </c>
      <c r="MU163">
        <v>0.15937119999999999</v>
      </c>
      <c r="MV163">
        <v>0.1660015</v>
      </c>
      <c r="MW163">
        <v>0.17393829999999999</v>
      </c>
      <c r="MX163">
        <v>0.18312829999999999</v>
      </c>
      <c r="MY163">
        <v>0.19383329999999999</v>
      </c>
      <c r="MZ163">
        <v>0.2061799</v>
      </c>
      <c r="NA163">
        <v>0.21935869999999999</v>
      </c>
      <c r="NB163">
        <v>0.2345245</v>
      </c>
      <c r="NC163">
        <v>0.25001869999999998</v>
      </c>
      <c r="ND163">
        <v>0.26598529999999998</v>
      </c>
      <c r="NE163">
        <v>0.28206100000000001</v>
      </c>
      <c r="NF163">
        <v>0.29838920000000002</v>
      </c>
      <c r="NG163">
        <v>0.31384069999999997</v>
      </c>
      <c r="NH163">
        <v>0.32847159999999997</v>
      </c>
      <c r="NI163">
        <v>0.34282200000000002</v>
      </c>
      <c r="NJ163">
        <v>0.35706979999999999</v>
      </c>
      <c r="NK163">
        <v>0.3686624</v>
      </c>
      <c r="NL163">
        <v>0.37992999999999999</v>
      </c>
      <c r="NM163">
        <v>0.39028819999999997</v>
      </c>
      <c r="NN163">
        <v>0.39986699999999997</v>
      </c>
      <c r="NO163">
        <v>0.40819650000000002</v>
      </c>
      <c r="NP163">
        <v>0.415995</v>
      </c>
      <c r="NQ163">
        <v>0.42344470000000001</v>
      </c>
      <c r="NR163">
        <v>0.42980580000000002</v>
      </c>
      <c r="NS163">
        <v>0.43565939999999997</v>
      </c>
      <c r="NT163">
        <v>0.44181910000000002</v>
      </c>
      <c r="NU163">
        <v>0.44733679999999998</v>
      </c>
      <c r="NV163">
        <v>0.45181589999999999</v>
      </c>
      <c r="NW163">
        <v>0.45611550000000001</v>
      </c>
      <c r="NX163">
        <v>0.46022829999999998</v>
      </c>
      <c r="NY163">
        <v>0.46441090000000002</v>
      </c>
      <c r="NZ163">
        <v>0.46862160000000003</v>
      </c>
      <c r="OA163">
        <v>0.47206930000000003</v>
      </c>
      <c r="OB163">
        <v>0.47550870000000001</v>
      </c>
      <c r="OC163">
        <v>0.47916039999999999</v>
      </c>
      <c r="OD163">
        <v>0.48250150000000003</v>
      </c>
      <c r="OE163">
        <v>0.48535850000000003</v>
      </c>
      <c r="OF163">
        <v>0.48811270000000001</v>
      </c>
      <c r="OG163">
        <v>0.4908034</v>
      </c>
      <c r="OH163">
        <v>0.492311</v>
      </c>
      <c r="OI163">
        <v>0.49371389999999998</v>
      </c>
      <c r="OJ163">
        <v>0.49643870000000001</v>
      </c>
      <c r="OK163">
        <v>0.49885279999999999</v>
      </c>
      <c r="OL163">
        <v>0.50056429999999996</v>
      </c>
      <c r="OM163">
        <v>0.50234219999999996</v>
      </c>
      <c r="ON163">
        <v>0.50417710000000004</v>
      </c>
      <c r="OO163">
        <v>0.50629650000000004</v>
      </c>
      <c r="OP163">
        <v>0.50849409999999995</v>
      </c>
      <c r="OQ163">
        <v>0.50876809999999995</v>
      </c>
      <c r="OR163">
        <v>0.50944120000000004</v>
      </c>
      <c r="OS163">
        <v>0.51140160000000001</v>
      </c>
      <c r="OT163">
        <v>0.51293339999999998</v>
      </c>
      <c r="OU163">
        <v>0.51398560000000004</v>
      </c>
      <c r="OV163">
        <v>0.515324</v>
      </c>
      <c r="OW163">
        <v>0.51678069999999998</v>
      </c>
      <c r="OX163">
        <v>0.51667839999999998</v>
      </c>
      <c r="OY163">
        <v>0.51666319999999999</v>
      </c>
      <c r="OZ163">
        <v>0.51745439999999998</v>
      </c>
      <c r="PA163">
        <v>0.518266</v>
      </c>
      <c r="PB163">
        <v>0.51910559999999994</v>
      </c>
      <c r="PC163">
        <v>0.51914249999999995</v>
      </c>
      <c r="PD163">
        <v>0.51876489999999997</v>
      </c>
      <c r="PE163">
        <v>0.51856290000000005</v>
      </c>
      <c r="PF163">
        <v>0.51847019999999999</v>
      </c>
      <c r="PG163">
        <v>0.51892559999999999</v>
      </c>
      <c r="PH163">
        <v>0.51952529999999997</v>
      </c>
      <c r="PI163">
        <v>0.52035779999999998</v>
      </c>
      <c r="PJ163">
        <v>0.51987930000000004</v>
      </c>
      <c r="PK163">
        <v>0.51861619999999997</v>
      </c>
      <c r="PL163">
        <v>0.51823799999999998</v>
      </c>
      <c r="PM163">
        <v>0.51810670000000003</v>
      </c>
      <c r="PN163">
        <v>0.51886069999999995</v>
      </c>
      <c r="PO163">
        <v>0.51916370000000001</v>
      </c>
      <c r="PP163">
        <v>0.51866270000000003</v>
      </c>
      <c r="PQ163">
        <v>0.51781739999999998</v>
      </c>
      <c r="PR163">
        <v>0.51674799999999999</v>
      </c>
      <c r="PS163">
        <v>0.51735730000000002</v>
      </c>
      <c r="PT163">
        <v>0.51809519999999998</v>
      </c>
      <c r="PU163">
        <v>0.51739310000000005</v>
      </c>
      <c r="PV163">
        <v>0.51700480000000004</v>
      </c>
      <c r="PW163">
        <v>0.51720080000000002</v>
      </c>
      <c r="PX163">
        <v>0.51696529999999996</v>
      </c>
      <c r="PY163">
        <v>0.51644120000000004</v>
      </c>
      <c r="PZ163">
        <v>0.51680899999999996</v>
      </c>
      <c r="QA163">
        <v>0.51717259999999998</v>
      </c>
      <c r="QB163">
        <v>0.51609499999999997</v>
      </c>
      <c r="QC163">
        <v>0.51520100000000002</v>
      </c>
      <c r="QD163">
        <v>0.51464310000000002</v>
      </c>
      <c r="QE163">
        <v>0.51514249999999995</v>
      </c>
      <c r="QF163">
        <v>0.51632900000000004</v>
      </c>
      <c r="QG163">
        <v>0.51577949999999995</v>
      </c>
      <c r="QH163">
        <v>0.51505440000000002</v>
      </c>
      <c r="QI163">
        <v>0.51515880000000003</v>
      </c>
      <c r="QJ163">
        <v>0.51536380000000004</v>
      </c>
      <c r="QK163">
        <v>0.51573999999999998</v>
      </c>
      <c r="QL163">
        <v>0.51607689999999995</v>
      </c>
      <c r="QM163">
        <v>0.51639029999999997</v>
      </c>
      <c r="QN163">
        <v>0.51602400000000004</v>
      </c>
      <c r="QO163">
        <v>0.51557439999999999</v>
      </c>
      <c r="QP163">
        <v>0.5151675</v>
      </c>
      <c r="QQ163">
        <v>0.51532940000000005</v>
      </c>
      <c r="QR163">
        <v>0.51634769999999997</v>
      </c>
      <c r="QS163">
        <v>0.51641280000000001</v>
      </c>
      <c r="QT163">
        <v>0.51598339999999998</v>
      </c>
      <c r="QU163">
        <v>0.51545479999999999</v>
      </c>
      <c r="QV163">
        <v>0.5148703</v>
      </c>
      <c r="QW163">
        <v>0.51407029999999998</v>
      </c>
      <c r="QX163">
        <v>0.51404000000000005</v>
      </c>
      <c r="QY163">
        <v>0.51498650000000001</v>
      </c>
      <c r="QZ163">
        <v>0.51486240000000005</v>
      </c>
      <c r="RA163">
        <v>0.51426620000000001</v>
      </c>
      <c r="RB163">
        <v>0.51428110000000005</v>
      </c>
    </row>
    <row r="164" spans="1:470" x14ac:dyDescent="0.25">
      <c r="A164" s="1">
        <v>45789.591736111099</v>
      </c>
      <c r="B164">
        <v>945</v>
      </c>
      <c r="C164" t="s">
        <v>3</v>
      </c>
      <c r="D164">
        <v>0.3748647</v>
      </c>
      <c r="E164">
        <v>0.36512349999999999</v>
      </c>
      <c r="F164">
        <v>0.37632860000000001</v>
      </c>
      <c r="G164">
        <v>0.393042</v>
      </c>
      <c r="H164">
        <v>0.35128150000000002</v>
      </c>
      <c r="I164">
        <v>0.3031915</v>
      </c>
      <c r="J164">
        <v>0.34278570000000003</v>
      </c>
      <c r="K164">
        <v>0.37149680000000002</v>
      </c>
      <c r="L164">
        <v>0.31623469999999998</v>
      </c>
      <c r="M164">
        <v>0.27348169999999999</v>
      </c>
      <c r="N164">
        <v>0.27509090000000003</v>
      </c>
      <c r="O164">
        <v>0.27315159999999999</v>
      </c>
      <c r="P164">
        <v>0.26392169999999998</v>
      </c>
      <c r="Q164">
        <v>0.25069609999999998</v>
      </c>
      <c r="R164">
        <v>0.23228009999999999</v>
      </c>
      <c r="S164">
        <v>0.228407</v>
      </c>
      <c r="T164">
        <v>0.236788</v>
      </c>
      <c r="U164">
        <v>0.2253648</v>
      </c>
      <c r="V164">
        <v>0.20330599999999999</v>
      </c>
      <c r="W164">
        <v>0.19630800000000001</v>
      </c>
      <c r="X164">
        <v>0.1941011</v>
      </c>
      <c r="Y164">
        <v>0.19392380000000001</v>
      </c>
      <c r="Z164">
        <v>0.1940615</v>
      </c>
      <c r="AA164">
        <v>0.1851073</v>
      </c>
      <c r="AB164">
        <v>0.17603379999999999</v>
      </c>
      <c r="AC164">
        <v>0.16813939999999999</v>
      </c>
      <c r="AD164">
        <v>0.1629562</v>
      </c>
      <c r="AE164">
        <v>0.1691455</v>
      </c>
      <c r="AF164">
        <v>0.17413020000000001</v>
      </c>
      <c r="AG164">
        <v>0.1763229</v>
      </c>
      <c r="AH164">
        <v>0.1703066</v>
      </c>
      <c r="AI164">
        <v>0.152499</v>
      </c>
      <c r="AJ164">
        <v>0.1554624</v>
      </c>
      <c r="AK164">
        <v>0.17762559999999999</v>
      </c>
      <c r="AL164">
        <v>0.17746010000000001</v>
      </c>
      <c r="AM164">
        <v>0.16412740000000001</v>
      </c>
      <c r="AN164">
        <v>0.1585876</v>
      </c>
      <c r="AO164">
        <v>0.15580550000000001</v>
      </c>
      <c r="AP164">
        <v>0.16749700000000001</v>
      </c>
      <c r="AQ164">
        <v>0.1823708</v>
      </c>
      <c r="AR164">
        <v>0.1786838</v>
      </c>
      <c r="AS164">
        <v>0.1756489</v>
      </c>
      <c r="AT164">
        <v>0.1836795</v>
      </c>
      <c r="AU164">
        <v>0.18922620000000001</v>
      </c>
      <c r="AV164">
        <v>0.18335850000000001</v>
      </c>
      <c r="AW164">
        <v>0.180141</v>
      </c>
      <c r="AX164">
        <v>0.18343680000000001</v>
      </c>
      <c r="AY164">
        <v>0.18444269999999999</v>
      </c>
      <c r="AZ164">
        <v>0.18201220000000001</v>
      </c>
      <c r="BA164">
        <v>0.1827194</v>
      </c>
      <c r="BB164">
        <v>0.18643209999999999</v>
      </c>
      <c r="BC164">
        <v>0.18623690000000001</v>
      </c>
      <c r="BD164">
        <v>0.1836651</v>
      </c>
      <c r="BE164">
        <v>0.18597050000000001</v>
      </c>
      <c r="BF164">
        <v>0.19005150000000001</v>
      </c>
      <c r="BG164">
        <v>0.19122520000000001</v>
      </c>
      <c r="BH164">
        <v>0.1918919</v>
      </c>
      <c r="BI164">
        <v>0.18873799999999999</v>
      </c>
      <c r="BJ164">
        <v>0.1859778</v>
      </c>
      <c r="BK164">
        <v>0.1905714</v>
      </c>
      <c r="BL164">
        <v>0.1948028</v>
      </c>
      <c r="BM164">
        <v>0.19738790000000001</v>
      </c>
      <c r="BN164">
        <v>0.1988887</v>
      </c>
      <c r="BO164">
        <v>0.1977681</v>
      </c>
      <c r="BP164">
        <v>0.19832900000000001</v>
      </c>
      <c r="BQ164">
        <v>0.20135900000000001</v>
      </c>
      <c r="BR164">
        <v>0.20194300000000001</v>
      </c>
      <c r="BS164">
        <v>0.20025029999999999</v>
      </c>
      <c r="BT164">
        <v>0.20174159999999999</v>
      </c>
      <c r="BU164">
        <v>0.20509549999999999</v>
      </c>
      <c r="BV164">
        <v>0.2067003</v>
      </c>
      <c r="BW164">
        <v>0.20770350000000001</v>
      </c>
      <c r="BX164">
        <v>0.2062985</v>
      </c>
      <c r="BY164">
        <v>0.20444180000000001</v>
      </c>
      <c r="BZ164">
        <v>0.20478289999999999</v>
      </c>
      <c r="CA164">
        <v>0.2049397</v>
      </c>
      <c r="CB164">
        <v>0.2030111</v>
      </c>
      <c r="CC164">
        <v>0.201706</v>
      </c>
      <c r="CD164">
        <v>0.2029038</v>
      </c>
      <c r="CE164">
        <v>0.20343929999999999</v>
      </c>
      <c r="CF164">
        <v>0.20252690000000001</v>
      </c>
      <c r="CG164">
        <v>0.2009476</v>
      </c>
      <c r="CH164">
        <v>0.19847899999999999</v>
      </c>
      <c r="CI164">
        <v>0.19718640000000001</v>
      </c>
      <c r="CJ164">
        <v>0.19688120000000001</v>
      </c>
      <c r="CK164">
        <v>0.196717</v>
      </c>
      <c r="CL164">
        <v>0.19662589999999999</v>
      </c>
      <c r="CM164">
        <v>0.19404179999999999</v>
      </c>
      <c r="CN164">
        <v>0.1907307</v>
      </c>
      <c r="CO164">
        <v>0.19174250000000001</v>
      </c>
      <c r="CP164">
        <v>0.19327949999999999</v>
      </c>
      <c r="CQ164">
        <v>0.19176650000000001</v>
      </c>
      <c r="CR164">
        <v>0.1905145</v>
      </c>
      <c r="CS164">
        <v>0.19107089999999999</v>
      </c>
      <c r="CT164">
        <v>0.19153239999999999</v>
      </c>
      <c r="CU164">
        <v>0.19169120000000001</v>
      </c>
      <c r="CV164">
        <v>0.19131049999999999</v>
      </c>
      <c r="CW164">
        <v>0.18995300000000001</v>
      </c>
      <c r="CX164">
        <v>0.18935879999999999</v>
      </c>
      <c r="CY164">
        <v>0.18961529999999999</v>
      </c>
      <c r="CZ164">
        <v>0.18854509999999999</v>
      </c>
      <c r="DA164">
        <v>0.18655479999999999</v>
      </c>
      <c r="DB164">
        <v>0.18483189999999999</v>
      </c>
      <c r="DC164">
        <v>0.1832192</v>
      </c>
      <c r="DD164">
        <v>0.1847396</v>
      </c>
      <c r="DE164">
        <v>0.18691869999999999</v>
      </c>
      <c r="DF164">
        <v>0.1864816</v>
      </c>
      <c r="DG164">
        <v>0.18581890000000001</v>
      </c>
      <c r="DH164">
        <v>0.1840871</v>
      </c>
      <c r="DI164">
        <v>0.18278440000000001</v>
      </c>
      <c r="DJ164">
        <v>0.18340429999999999</v>
      </c>
      <c r="DK164">
        <v>0.18437709999999999</v>
      </c>
      <c r="DL164">
        <v>0.1861661</v>
      </c>
      <c r="DM164">
        <v>0.18742</v>
      </c>
      <c r="DN164">
        <v>0.18793960000000001</v>
      </c>
      <c r="DO164">
        <v>0.18958079999999999</v>
      </c>
      <c r="DP164">
        <v>0.1921715</v>
      </c>
      <c r="DQ164">
        <v>0.19329379999999999</v>
      </c>
      <c r="DR164">
        <v>0.19366620000000001</v>
      </c>
      <c r="DS164">
        <v>0.19425290000000001</v>
      </c>
      <c r="DT164">
        <v>0.19489919999999999</v>
      </c>
      <c r="DU164">
        <v>0.19562189999999999</v>
      </c>
      <c r="DV164">
        <v>0.19633429999999999</v>
      </c>
      <c r="DW164">
        <v>0.19828080000000001</v>
      </c>
      <c r="DX164">
        <v>0.1999061</v>
      </c>
      <c r="DY164">
        <v>0.19994439999999999</v>
      </c>
      <c r="DZ164">
        <v>0.2003202</v>
      </c>
      <c r="EA164">
        <v>0.2016124</v>
      </c>
      <c r="EB164">
        <v>0.20278640000000001</v>
      </c>
      <c r="EC164">
        <v>0.20377700000000001</v>
      </c>
      <c r="ED164">
        <v>0.20443839999999999</v>
      </c>
      <c r="EE164">
        <v>0.20478940000000001</v>
      </c>
      <c r="EF164">
        <v>0.20533960000000001</v>
      </c>
      <c r="EG164">
        <v>0.20600280000000001</v>
      </c>
      <c r="EH164">
        <v>0.20636080000000001</v>
      </c>
      <c r="EI164">
        <v>0.20662320000000001</v>
      </c>
      <c r="EJ164">
        <v>0.207289</v>
      </c>
      <c r="EK164">
        <v>0.2079995</v>
      </c>
      <c r="EL164">
        <v>0.20947479999999999</v>
      </c>
      <c r="EM164">
        <v>0.21084600000000001</v>
      </c>
      <c r="EN164">
        <v>0.21164440000000001</v>
      </c>
      <c r="EO164">
        <v>0.21226900000000001</v>
      </c>
      <c r="EP164">
        <v>0.2123998</v>
      </c>
      <c r="EQ164">
        <v>0.21264130000000001</v>
      </c>
      <c r="ER164">
        <v>0.2130589</v>
      </c>
      <c r="ES164">
        <v>0.21406919999999999</v>
      </c>
      <c r="ET164">
        <v>0.21564440000000001</v>
      </c>
      <c r="EU164">
        <v>0.21558250000000001</v>
      </c>
      <c r="EV164">
        <v>0.2145946</v>
      </c>
      <c r="EW164">
        <v>0.2155841</v>
      </c>
      <c r="EX164">
        <v>0.21717880000000001</v>
      </c>
      <c r="EY164">
        <v>0.21687480000000001</v>
      </c>
      <c r="EZ164">
        <v>0.21635460000000001</v>
      </c>
      <c r="FA164">
        <v>0.21641959999999999</v>
      </c>
      <c r="FB164">
        <v>0.21655360000000001</v>
      </c>
      <c r="FC164">
        <v>0.21708859999999999</v>
      </c>
      <c r="FD164">
        <v>0.21779399999999999</v>
      </c>
      <c r="FE164">
        <v>0.2189421</v>
      </c>
      <c r="FF164">
        <v>0.21965850000000001</v>
      </c>
      <c r="FG164">
        <v>0.21974669999999999</v>
      </c>
      <c r="FH164">
        <v>0.2207027</v>
      </c>
      <c r="FI164">
        <v>0.22240689999999999</v>
      </c>
      <c r="FJ164">
        <v>0.22373109999999999</v>
      </c>
      <c r="FK164">
        <v>0.2248656</v>
      </c>
      <c r="FL164">
        <v>0.22680520000000001</v>
      </c>
      <c r="FM164">
        <v>0.22894890000000001</v>
      </c>
      <c r="FN164">
        <v>0.23200029999999999</v>
      </c>
      <c r="FO164">
        <v>0.2350759</v>
      </c>
      <c r="FP164">
        <v>0.23744889999999999</v>
      </c>
      <c r="FQ164">
        <v>0.23995610000000001</v>
      </c>
      <c r="FR164">
        <v>0.24302589999999999</v>
      </c>
      <c r="FS164">
        <v>0.2466179</v>
      </c>
      <c r="FT164">
        <v>0.25129299999999999</v>
      </c>
      <c r="FU164">
        <v>0.2557779</v>
      </c>
      <c r="FV164">
        <v>0.2600383</v>
      </c>
      <c r="FW164">
        <v>0.2650576</v>
      </c>
      <c r="FX164">
        <v>0.2705996</v>
      </c>
      <c r="FY164">
        <v>0.27660040000000002</v>
      </c>
      <c r="FZ164">
        <v>0.28277409999999997</v>
      </c>
      <c r="GA164">
        <v>0.28826849999999998</v>
      </c>
      <c r="GB164">
        <v>0.29367379999999998</v>
      </c>
      <c r="GC164">
        <v>0.30034820000000001</v>
      </c>
      <c r="GD164">
        <v>0.30706420000000001</v>
      </c>
      <c r="GE164">
        <v>0.31388509999999997</v>
      </c>
      <c r="GF164">
        <v>0.3204785</v>
      </c>
      <c r="GG164">
        <v>0.32645099999999999</v>
      </c>
      <c r="GH164">
        <v>0.33259719999999998</v>
      </c>
      <c r="GI164">
        <v>0.33899889999999999</v>
      </c>
      <c r="GJ164">
        <v>0.34551739999999997</v>
      </c>
      <c r="GK164">
        <v>0.35213430000000001</v>
      </c>
      <c r="GL164">
        <v>0.35800019999999999</v>
      </c>
      <c r="GM164">
        <v>0.36351319999999998</v>
      </c>
      <c r="GN164">
        <v>0.36976199999999998</v>
      </c>
      <c r="GO164">
        <v>0.37644329999999998</v>
      </c>
      <c r="GP164">
        <v>0.38151889999999999</v>
      </c>
      <c r="GQ164">
        <v>0.38677089999999997</v>
      </c>
      <c r="GR164">
        <v>0.39159440000000001</v>
      </c>
      <c r="GS164">
        <v>0.39609719999999998</v>
      </c>
      <c r="GT164">
        <v>0.39957280000000001</v>
      </c>
      <c r="GU164">
        <v>0.40310430000000003</v>
      </c>
      <c r="GV164">
        <v>0.40672760000000002</v>
      </c>
      <c r="GW164">
        <v>0.40975879999999998</v>
      </c>
      <c r="GX164">
        <v>0.41224329999999998</v>
      </c>
      <c r="GY164">
        <v>0.41477589999999998</v>
      </c>
      <c r="GZ164">
        <v>0.41733300000000001</v>
      </c>
      <c r="HA164">
        <v>0.4195507</v>
      </c>
      <c r="HB164">
        <v>0.42168600000000001</v>
      </c>
      <c r="HC164">
        <v>0.42372080000000001</v>
      </c>
      <c r="HD164">
        <v>0.42571530000000002</v>
      </c>
      <c r="HE164">
        <v>0.42736550000000001</v>
      </c>
      <c r="HF164">
        <v>0.42891770000000001</v>
      </c>
      <c r="HG164">
        <v>0.43015360000000002</v>
      </c>
      <c r="HH164">
        <v>0.43135000000000001</v>
      </c>
      <c r="HI164">
        <v>0.43248239999999999</v>
      </c>
      <c r="HJ164">
        <v>0.43341930000000001</v>
      </c>
      <c r="HK164">
        <v>0.43418079999999998</v>
      </c>
      <c r="HL164">
        <v>0.43516830000000001</v>
      </c>
      <c r="HM164">
        <v>0.43626559999999998</v>
      </c>
      <c r="HN164">
        <v>0.43729950000000001</v>
      </c>
      <c r="HO164">
        <v>0.43835220000000003</v>
      </c>
      <c r="HP164">
        <v>0.43879049999999997</v>
      </c>
      <c r="HQ164">
        <v>0.4392508</v>
      </c>
      <c r="HR164">
        <v>0.43976929999999997</v>
      </c>
      <c r="HS164">
        <v>0.44034079999999998</v>
      </c>
      <c r="HT164">
        <v>0.44105899999999998</v>
      </c>
      <c r="HU164">
        <v>0.44138090000000002</v>
      </c>
      <c r="HV164">
        <v>0.44114379999999997</v>
      </c>
      <c r="HW164">
        <v>0.44137359999999998</v>
      </c>
      <c r="HX164">
        <v>0.44196249999999998</v>
      </c>
      <c r="HY164">
        <v>0.44167050000000002</v>
      </c>
      <c r="HZ164">
        <v>0.44102940000000002</v>
      </c>
      <c r="IA164">
        <v>0.44072349999999999</v>
      </c>
      <c r="IB164">
        <v>0.44047380000000003</v>
      </c>
      <c r="IC164">
        <v>0.44056600000000001</v>
      </c>
      <c r="ID164">
        <v>0.44052459999999999</v>
      </c>
      <c r="IE164">
        <v>0.43985439999999998</v>
      </c>
      <c r="IF164">
        <v>0.43914310000000001</v>
      </c>
      <c r="IG164">
        <v>0.43834719999999999</v>
      </c>
      <c r="IH164">
        <v>0.43751869999999998</v>
      </c>
      <c r="II164">
        <v>0.43665510000000002</v>
      </c>
      <c r="IJ164">
        <v>0.43592209999999998</v>
      </c>
      <c r="IK164">
        <v>0.43526379999999998</v>
      </c>
      <c r="IL164">
        <v>0.43412659999999997</v>
      </c>
      <c r="IM164">
        <v>0.43286390000000002</v>
      </c>
      <c r="IN164">
        <v>0.431612</v>
      </c>
      <c r="IO164">
        <v>0.43035830000000003</v>
      </c>
      <c r="IP164">
        <v>0.42908449999999998</v>
      </c>
      <c r="IQ164">
        <v>0.42783330000000003</v>
      </c>
      <c r="IR164">
        <v>0.42664550000000001</v>
      </c>
      <c r="IS164">
        <v>0.42543629999999999</v>
      </c>
      <c r="IT164">
        <v>0.42419790000000002</v>
      </c>
      <c r="IU164">
        <v>0.42319210000000002</v>
      </c>
      <c r="IV164">
        <v>0.42235299999999998</v>
      </c>
      <c r="IW164">
        <v>0.42139149999999997</v>
      </c>
      <c r="IX164">
        <v>0.42038769999999998</v>
      </c>
      <c r="IY164">
        <v>0.41943520000000001</v>
      </c>
      <c r="IZ164">
        <v>0.41849960000000003</v>
      </c>
      <c r="JA164">
        <v>0.41772749999999997</v>
      </c>
      <c r="JB164">
        <v>0.41702339999999999</v>
      </c>
      <c r="JC164">
        <v>0.41654910000000001</v>
      </c>
      <c r="JD164">
        <v>0.41586849999999997</v>
      </c>
      <c r="JE164">
        <v>0.41486699999999999</v>
      </c>
      <c r="JF164">
        <v>0.41425210000000001</v>
      </c>
      <c r="JG164">
        <v>0.4139467</v>
      </c>
      <c r="JH164">
        <v>0.41379189999999999</v>
      </c>
      <c r="JI164">
        <v>0.4136957</v>
      </c>
      <c r="JJ164">
        <v>0.41337200000000002</v>
      </c>
      <c r="JK164">
        <v>0.41302899999999998</v>
      </c>
      <c r="JL164">
        <v>0.4128674</v>
      </c>
      <c r="JM164">
        <v>0.41280830000000002</v>
      </c>
      <c r="JN164">
        <v>0.41311409999999998</v>
      </c>
      <c r="JO164">
        <v>0.41308450000000002</v>
      </c>
      <c r="JP164">
        <v>0.41252430000000001</v>
      </c>
      <c r="JQ164">
        <v>0.41167399999999998</v>
      </c>
      <c r="JR164">
        <v>0.41059180000000001</v>
      </c>
      <c r="JS164">
        <v>0.4102672</v>
      </c>
      <c r="JT164">
        <v>0.41022910000000001</v>
      </c>
      <c r="JU164">
        <v>0.40914119999999998</v>
      </c>
      <c r="JV164">
        <v>0.4079393</v>
      </c>
      <c r="JW164">
        <v>0.40684870000000001</v>
      </c>
      <c r="JX164">
        <v>0.40559440000000002</v>
      </c>
      <c r="JY164">
        <v>0.40381850000000002</v>
      </c>
      <c r="JZ164">
        <v>0.40230929999999998</v>
      </c>
      <c r="KA164">
        <v>0.40118120000000002</v>
      </c>
      <c r="KB164">
        <v>0.39991969999999999</v>
      </c>
      <c r="KC164">
        <v>0.39856380000000002</v>
      </c>
      <c r="KD164">
        <v>0.39746369999999998</v>
      </c>
      <c r="KE164">
        <v>0.39644449999999998</v>
      </c>
      <c r="KF164">
        <v>0.39425939999999998</v>
      </c>
      <c r="KG164">
        <v>0.39217629999999998</v>
      </c>
      <c r="KH164">
        <v>0.39155509999999999</v>
      </c>
      <c r="KI164">
        <v>0.3908394</v>
      </c>
      <c r="KJ164">
        <v>0.38989000000000001</v>
      </c>
      <c r="KK164">
        <v>0.38891579999999998</v>
      </c>
      <c r="KL164">
        <v>0.38791330000000002</v>
      </c>
      <c r="KM164">
        <v>0.3870345</v>
      </c>
      <c r="KN164">
        <v>0.38622390000000001</v>
      </c>
      <c r="KO164">
        <v>0.38617499999999999</v>
      </c>
      <c r="KP164">
        <v>0.38628820000000003</v>
      </c>
      <c r="KQ164">
        <v>0.386131</v>
      </c>
      <c r="KR164">
        <v>0.3859747</v>
      </c>
      <c r="KS164">
        <v>0.38581870000000001</v>
      </c>
      <c r="KT164">
        <v>0.38586769999999998</v>
      </c>
      <c r="KU164">
        <v>0.38626899999999997</v>
      </c>
      <c r="KV164">
        <v>0.38597100000000001</v>
      </c>
      <c r="KW164">
        <v>0.385102</v>
      </c>
      <c r="KX164">
        <v>0.3843879</v>
      </c>
      <c r="KY164">
        <v>0.38372980000000001</v>
      </c>
      <c r="KZ164">
        <v>0.38320779999999999</v>
      </c>
      <c r="LA164">
        <v>0.3826445</v>
      </c>
      <c r="LB164">
        <v>0.38162430000000003</v>
      </c>
      <c r="LC164">
        <v>0.38030399999999998</v>
      </c>
      <c r="LD164">
        <v>0.37825170000000002</v>
      </c>
      <c r="LE164">
        <v>0.37634499999999999</v>
      </c>
      <c r="LF164">
        <v>0.37459740000000002</v>
      </c>
      <c r="LG164">
        <v>0.37236730000000001</v>
      </c>
      <c r="LH164">
        <v>0.36989539999999999</v>
      </c>
      <c r="LI164">
        <v>0.36725049999999998</v>
      </c>
      <c r="LJ164">
        <v>0.3646973</v>
      </c>
      <c r="LK164">
        <v>0.36245280000000002</v>
      </c>
      <c r="LL164">
        <v>0.35999550000000002</v>
      </c>
      <c r="LM164">
        <v>0.35653499999999999</v>
      </c>
      <c r="LN164">
        <v>0.35370059999999998</v>
      </c>
      <c r="LO164">
        <v>0.35170410000000002</v>
      </c>
      <c r="LP164">
        <v>0.34911490000000001</v>
      </c>
      <c r="LQ164">
        <v>0.3461631</v>
      </c>
      <c r="LR164">
        <v>0.34308899999999998</v>
      </c>
      <c r="LS164">
        <v>0.3400125</v>
      </c>
      <c r="LT164">
        <v>0.3361691</v>
      </c>
      <c r="LU164">
        <v>0.33232149999999999</v>
      </c>
      <c r="LV164">
        <v>0.32833400000000001</v>
      </c>
      <c r="LW164">
        <v>0.32399660000000002</v>
      </c>
      <c r="LX164">
        <v>0.31913370000000002</v>
      </c>
      <c r="LY164">
        <v>0.31394749999999999</v>
      </c>
      <c r="LZ164">
        <v>0.30854300000000001</v>
      </c>
      <c r="MA164">
        <v>0.30259659999999999</v>
      </c>
      <c r="MB164">
        <v>0.29647279999999998</v>
      </c>
      <c r="MC164">
        <v>0.29133720000000002</v>
      </c>
      <c r="MD164">
        <v>0.28614469999999997</v>
      </c>
      <c r="ME164">
        <v>0.28084759999999998</v>
      </c>
      <c r="MF164">
        <v>0.27605980000000002</v>
      </c>
      <c r="MG164">
        <v>0.27205390000000002</v>
      </c>
      <c r="MH164">
        <v>0.26821139999999999</v>
      </c>
      <c r="MI164">
        <v>0.26447939999999998</v>
      </c>
      <c r="MJ164">
        <v>0.26185439999999999</v>
      </c>
      <c r="MK164">
        <v>0.25951350000000001</v>
      </c>
      <c r="ML164">
        <v>0.2584767</v>
      </c>
      <c r="MM164">
        <v>0.2575578</v>
      </c>
      <c r="MN164">
        <v>0.25708330000000001</v>
      </c>
      <c r="MO164">
        <v>0.25687290000000002</v>
      </c>
      <c r="MP164">
        <v>0.25703959999999998</v>
      </c>
      <c r="MQ164">
        <v>0.25849030000000001</v>
      </c>
      <c r="MR164">
        <v>0.26073380000000002</v>
      </c>
      <c r="MS164">
        <v>0.26554480000000003</v>
      </c>
      <c r="MT164">
        <v>0.27071840000000003</v>
      </c>
      <c r="MU164">
        <v>0.2793892</v>
      </c>
      <c r="MV164">
        <v>0.28848279999999998</v>
      </c>
      <c r="MW164">
        <v>0.2997765</v>
      </c>
      <c r="MX164">
        <v>0.31257010000000002</v>
      </c>
      <c r="MY164">
        <v>0.3271772</v>
      </c>
      <c r="MZ164">
        <v>0.34171269999999998</v>
      </c>
      <c r="NA164">
        <v>0.35621199999999997</v>
      </c>
      <c r="NB164">
        <v>0.37142649999999999</v>
      </c>
      <c r="NC164">
        <v>0.38651069999999998</v>
      </c>
      <c r="ND164">
        <v>0.39919389999999999</v>
      </c>
      <c r="NE164">
        <v>0.41124189999999999</v>
      </c>
      <c r="NF164">
        <v>0.42182120000000001</v>
      </c>
      <c r="NG164">
        <v>0.43141869999999999</v>
      </c>
      <c r="NH164">
        <v>0.44009730000000002</v>
      </c>
      <c r="NI164">
        <v>0.44802560000000002</v>
      </c>
      <c r="NJ164">
        <v>0.45567930000000001</v>
      </c>
      <c r="NK164">
        <v>0.46078209999999997</v>
      </c>
      <c r="NL164">
        <v>0.46562989999999999</v>
      </c>
      <c r="NM164">
        <v>0.46989120000000001</v>
      </c>
      <c r="NN164">
        <v>0.47376590000000002</v>
      </c>
      <c r="NO164">
        <v>0.47702090000000003</v>
      </c>
      <c r="NP164">
        <v>0.47993720000000001</v>
      </c>
      <c r="NQ164">
        <v>0.48263099999999998</v>
      </c>
      <c r="NR164">
        <v>0.48474650000000002</v>
      </c>
      <c r="NS164">
        <v>0.4866491</v>
      </c>
      <c r="NT164">
        <v>0.48796620000000002</v>
      </c>
      <c r="NU164">
        <v>0.48938959999999998</v>
      </c>
      <c r="NV164">
        <v>0.49126009999999998</v>
      </c>
      <c r="NW164">
        <v>0.49267650000000002</v>
      </c>
      <c r="NX164">
        <v>0.4936199</v>
      </c>
      <c r="NY164">
        <v>0.49482150000000003</v>
      </c>
      <c r="NZ164">
        <v>0.49612659999999997</v>
      </c>
      <c r="OA164">
        <v>0.49683739999999998</v>
      </c>
      <c r="OB164">
        <v>0.49760140000000003</v>
      </c>
      <c r="OC164">
        <v>0.49883379999999999</v>
      </c>
      <c r="OD164">
        <v>0.4999054</v>
      </c>
      <c r="OE164">
        <v>0.50072620000000001</v>
      </c>
      <c r="OF164">
        <v>0.50088100000000002</v>
      </c>
      <c r="OG164">
        <v>0.50062490000000004</v>
      </c>
      <c r="OH164">
        <v>0.50104789999999999</v>
      </c>
      <c r="OI164">
        <v>0.50162309999999999</v>
      </c>
      <c r="OJ164">
        <v>0.50255399999999995</v>
      </c>
      <c r="OK164">
        <v>0.50319780000000003</v>
      </c>
      <c r="OL164">
        <v>0.50319250000000004</v>
      </c>
      <c r="OM164">
        <v>0.50368290000000004</v>
      </c>
      <c r="ON164">
        <v>0.50459929999999997</v>
      </c>
      <c r="OO164">
        <v>0.50491260000000004</v>
      </c>
      <c r="OP164">
        <v>0.50504530000000003</v>
      </c>
      <c r="OQ164">
        <v>0.50461279999999997</v>
      </c>
      <c r="OR164">
        <v>0.5041407</v>
      </c>
      <c r="OS164">
        <v>0.50353689999999995</v>
      </c>
      <c r="OT164">
        <v>0.50398549999999998</v>
      </c>
      <c r="OU164">
        <v>0.50561219999999996</v>
      </c>
      <c r="OV164">
        <v>0.50567309999999999</v>
      </c>
      <c r="OW164">
        <v>0.50508679999999995</v>
      </c>
      <c r="OX164">
        <v>0.50556350000000005</v>
      </c>
      <c r="OY164">
        <v>0.50607610000000003</v>
      </c>
      <c r="OZ164">
        <v>0.50646749999999996</v>
      </c>
      <c r="PA164">
        <v>0.50644140000000004</v>
      </c>
      <c r="PB164">
        <v>0.50583929999999999</v>
      </c>
      <c r="PC164">
        <v>0.50596350000000001</v>
      </c>
      <c r="PD164">
        <v>0.50646270000000004</v>
      </c>
      <c r="PE164">
        <v>0.50604039999999995</v>
      </c>
      <c r="PF164">
        <v>0.50557059999999998</v>
      </c>
      <c r="PG164">
        <v>0.50543830000000001</v>
      </c>
      <c r="PH164">
        <v>0.50570809999999999</v>
      </c>
      <c r="PI164">
        <v>0.50662640000000003</v>
      </c>
      <c r="PJ164">
        <v>0.50621159999999998</v>
      </c>
      <c r="PK164">
        <v>0.50499890000000003</v>
      </c>
      <c r="PL164">
        <v>0.50466560000000005</v>
      </c>
      <c r="PM164">
        <v>0.50452719999999995</v>
      </c>
      <c r="PN164">
        <v>0.50487649999999995</v>
      </c>
      <c r="PO164">
        <v>0.50478529999999999</v>
      </c>
      <c r="PP164">
        <v>0.50390849999999998</v>
      </c>
      <c r="PQ164">
        <v>0.50292970000000004</v>
      </c>
      <c r="PR164">
        <v>0.50188449999999996</v>
      </c>
      <c r="PS164">
        <v>0.50314899999999996</v>
      </c>
      <c r="PT164">
        <v>0.50460579999999999</v>
      </c>
      <c r="PU164">
        <v>0.50421740000000004</v>
      </c>
      <c r="PV164">
        <v>0.50387420000000005</v>
      </c>
      <c r="PW164">
        <v>0.50361489999999998</v>
      </c>
      <c r="PX164">
        <v>0.50352399999999997</v>
      </c>
      <c r="PY164">
        <v>0.50354580000000004</v>
      </c>
      <c r="PZ164">
        <v>0.50398319999999996</v>
      </c>
      <c r="QA164">
        <v>0.50435560000000002</v>
      </c>
      <c r="QB164">
        <v>0.50349509999999997</v>
      </c>
      <c r="QC164">
        <v>0.50306260000000003</v>
      </c>
      <c r="QD164">
        <v>0.50341380000000002</v>
      </c>
      <c r="QE164">
        <v>0.50366639999999996</v>
      </c>
      <c r="QF164">
        <v>0.50385480000000005</v>
      </c>
      <c r="QG164">
        <v>0.50325690000000001</v>
      </c>
      <c r="QH164">
        <v>0.50269960000000002</v>
      </c>
      <c r="QI164">
        <v>0.50344770000000005</v>
      </c>
      <c r="QJ164">
        <v>0.5037355</v>
      </c>
      <c r="QK164">
        <v>0.50323879999999999</v>
      </c>
      <c r="QL164">
        <v>0.50402990000000003</v>
      </c>
      <c r="QM164">
        <v>0.5055904</v>
      </c>
      <c r="QN164">
        <v>0.50379700000000005</v>
      </c>
      <c r="QO164">
        <v>0.50194309999999998</v>
      </c>
      <c r="QP164">
        <v>0.50243660000000001</v>
      </c>
      <c r="QQ164">
        <v>0.50345949999999995</v>
      </c>
      <c r="QR164">
        <v>0.50527920000000004</v>
      </c>
      <c r="QS164">
        <v>0.50548490000000001</v>
      </c>
      <c r="QT164">
        <v>0.5048532</v>
      </c>
      <c r="QU164">
        <v>0.50489850000000003</v>
      </c>
      <c r="QV164">
        <v>0.50495570000000001</v>
      </c>
      <c r="QW164">
        <v>0.5047914</v>
      </c>
      <c r="QX164">
        <v>0.50455669999999997</v>
      </c>
      <c r="QY164">
        <v>0.50423249999999997</v>
      </c>
      <c r="QZ164">
        <v>0.5040346</v>
      </c>
      <c r="RA164">
        <v>0.50388509999999997</v>
      </c>
      <c r="RB164">
        <v>0.504386</v>
      </c>
    </row>
    <row r="165" spans="1:470" x14ac:dyDescent="0.25">
      <c r="A165" s="1">
        <v>45789.5918634259</v>
      </c>
      <c r="B165">
        <v>946</v>
      </c>
      <c r="C165" t="s">
        <v>3</v>
      </c>
      <c r="D165">
        <v>0.29365849999999999</v>
      </c>
      <c r="E165">
        <v>0.28215679999999999</v>
      </c>
      <c r="F165">
        <v>0.28504649999999998</v>
      </c>
      <c r="G165">
        <v>0.29172090000000001</v>
      </c>
      <c r="H165">
        <v>0.2874216</v>
      </c>
      <c r="I165">
        <v>0.28191490000000002</v>
      </c>
      <c r="J165">
        <v>0.25048989999999999</v>
      </c>
      <c r="K165">
        <v>0.22379189999999999</v>
      </c>
      <c r="L165">
        <v>0.23294680000000001</v>
      </c>
      <c r="M165">
        <v>0.23987649999999999</v>
      </c>
      <c r="N165">
        <v>0.2389143</v>
      </c>
      <c r="O165">
        <v>0.23262250000000001</v>
      </c>
      <c r="P165">
        <v>0.21538070000000001</v>
      </c>
      <c r="Q165">
        <v>0.20068620000000001</v>
      </c>
      <c r="R165">
        <v>0.18930079999999999</v>
      </c>
      <c r="S165">
        <v>0.1902838</v>
      </c>
      <c r="T165">
        <v>0.2016889</v>
      </c>
      <c r="U165">
        <v>0.18698400000000001</v>
      </c>
      <c r="V165">
        <v>0.15825710000000001</v>
      </c>
      <c r="W165">
        <v>0.16422200000000001</v>
      </c>
      <c r="X165">
        <v>0.181223</v>
      </c>
      <c r="Y165">
        <v>0.16014619999999999</v>
      </c>
      <c r="Z165">
        <v>0.1325557</v>
      </c>
      <c r="AA165">
        <v>0.1370934</v>
      </c>
      <c r="AB165">
        <v>0.14116100000000001</v>
      </c>
      <c r="AC165">
        <v>0.13883039999999999</v>
      </c>
      <c r="AD165">
        <v>0.13824249999999999</v>
      </c>
      <c r="AE165">
        <v>0.14496410000000001</v>
      </c>
      <c r="AF165">
        <v>0.1453255</v>
      </c>
      <c r="AG165">
        <v>0.13094420000000001</v>
      </c>
      <c r="AH165">
        <v>0.1246483</v>
      </c>
      <c r="AI165">
        <v>0.12996640000000001</v>
      </c>
      <c r="AJ165">
        <v>0.13205</v>
      </c>
      <c r="AK165">
        <v>0.13114390000000001</v>
      </c>
      <c r="AL165">
        <v>0.12870809999999999</v>
      </c>
      <c r="AM165">
        <v>0.12537039999999999</v>
      </c>
      <c r="AN165">
        <v>0.12271020000000001</v>
      </c>
      <c r="AO165">
        <v>0.1202897</v>
      </c>
      <c r="AP165">
        <v>0.12148539999999999</v>
      </c>
      <c r="AQ165">
        <v>0.12340429999999999</v>
      </c>
      <c r="AR165">
        <v>0.127997</v>
      </c>
      <c r="AS165">
        <v>0.13222020000000001</v>
      </c>
      <c r="AT165">
        <v>0.12869120000000001</v>
      </c>
      <c r="AU165">
        <v>0.12618589999999999</v>
      </c>
      <c r="AV165">
        <v>0.12838569999999999</v>
      </c>
      <c r="AW165">
        <v>0.13026779999999999</v>
      </c>
      <c r="AX165">
        <v>0.1313694</v>
      </c>
      <c r="AY165">
        <v>0.13216420000000001</v>
      </c>
      <c r="AZ165">
        <v>0.13249849999999999</v>
      </c>
      <c r="BA165">
        <v>0.13247809999999999</v>
      </c>
      <c r="BB165">
        <v>0.13211800000000001</v>
      </c>
      <c r="BC165">
        <v>0.1311956</v>
      </c>
      <c r="BD165">
        <v>0.1299312</v>
      </c>
      <c r="BE165">
        <v>0.12825539999999999</v>
      </c>
      <c r="BF165">
        <v>0.12642970000000001</v>
      </c>
      <c r="BG165">
        <v>0.12246020000000001</v>
      </c>
      <c r="BH165">
        <v>0.11790539999999999</v>
      </c>
      <c r="BI165">
        <v>0.122798</v>
      </c>
      <c r="BJ165">
        <v>0.127415</v>
      </c>
      <c r="BK165">
        <v>0.1252075</v>
      </c>
      <c r="BL165">
        <v>0.12329039999999999</v>
      </c>
      <c r="BM165">
        <v>0.12269389999999999</v>
      </c>
      <c r="BN165">
        <v>0.1238233</v>
      </c>
      <c r="BO165">
        <v>0.1291254</v>
      </c>
      <c r="BP165">
        <v>0.12857279999999999</v>
      </c>
      <c r="BQ165">
        <v>0.11942410000000001</v>
      </c>
      <c r="BR165">
        <v>0.1167188</v>
      </c>
      <c r="BS165">
        <v>0.1200111</v>
      </c>
      <c r="BT165">
        <v>0.12183380000000001</v>
      </c>
      <c r="BU165">
        <v>0.12279660000000001</v>
      </c>
      <c r="BV165">
        <v>0.1243088</v>
      </c>
      <c r="BW165">
        <v>0.12600990000000001</v>
      </c>
      <c r="BX165">
        <v>0.12258380000000001</v>
      </c>
      <c r="BY165">
        <v>0.1181836</v>
      </c>
      <c r="BZ165">
        <v>0.12003900000000001</v>
      </c>
      <c r="CA165">
        <v>0.12163549999999999</v>
      </c>
      <c r="CB165">
        <v>0.1198646</v>
      </c>
      <c r="CC165">
        <v>0.1183139</v>
      </c>
      <c r="CD165">
        <v>0.1176466</v>
      </c>
      <c r="CE165">
        <v>0.1168232</v>
      </c>
      <c r="CF165">
        <v>0.11565839999999999</v>
      </c>
      <c r="CG165">
        <v>0.11464299999999999</v>
      </c>
      <c r="CH165">
        <v>0.11382689999999999</v>
      </c>
      <c r="CI165">
        <v>0.11198760000000001</v>
      </c>
      <c r="CJ165">
        <v>0.10928880000000001</v>
      </c>
      <c r="CK165">
        <v>0.10900260000000001</v>
      </c>
      <c r="CL165">
        <v>0.1099663</v>
      </c>
      <c r="CM165">
        <v>0.10951180000000001</v>
      </c>
      <c r="CN165">
        <v>0.1086437</v>
      </c>
      <c r="CO165">
        <v>0.1088292</v>
      </c>
      <c r="CP165">
        <v>0.109143</v>
      </c>
      <c r="CQ165">
        <v>0.107085</v>
      </c>
      <c r="CR165">
        <v>0.10527830000000001</v>
      </c>
      <c r="CS165">
        <v>0.10518710000000001</v>
      </c>
      <c r="CT165">
        <v>0.1048917</v>
      </c>
      <c r="CU165">
        <v>0.1039456</v>
      </c>
      <c r="CV165">
        <v>0.1032816</v>
      </c>
      <c r="CW165">
        <v>0.1031286</v>
      </c>
      <c r="CX165">
        <v>0.1033375</v>
      </c>
      <c r="CY165">
        <v>0.10394970000000001</v>
      </c>
      <c r="CZ165">
        <v>0.1034205</v>
      </c>
      <c r="DA165">
        <v>0.1020997</v>
      </c>
      <c r="DB165">
        <v>0.1012729</v>
      </c>
      <c r="DC165">
        <v>0.10064960000000001</v>
      </c>
      <c r="DD165">
        <v>9.9715670000000006E-2</v>
      </c>
      <c r="DE165">
        <v>9.8716479999999995E-2</v>
      </c>
      <c r="DF165">
        <v>9.9992999999999999E-2</v>
      </c>
      <c r="DG165">
        <v>0.1011812</v>
      </c>
      <c r="DH165">
        <v>9.9097669999999999E-2</v>
      </c>
      <c r="DI165">
        <v>9.7555630000000004E-2</v>
      </c>
      <c r="DJ165">
        <v>9.8439750000000006E-2</v>
      </c>
      <c r="DK165">
        <v>9.8750309999999994E-2</v>
      </c>
      <c r="DL165">
        <v>9.7734119999999994E-2</v>
      </c>
      <c r="DM165">
        <v>9.7472420000000004E-2</v>
      </c>
      <c r="DN165">
        <v>9.8246159999999999E-2</v>
      </c>
      <c r="DO165">
        <v>9.8732730000000005E-2</v>
      </c>
      <c r="DP165">
        <v>9.8976190000000006E-2</v>
      </c>
      <c r="DQ165">
        <v>9.9675719999999995E-2</v>
      </c>
      <c r="DR165">
        <v>0.10060819999999999</v>
      </c>
      <c r="DS165">
        <v>0.10151930000000001</v>
      </c>
      <c r="DT165">
        <v>0.1024246</v>
      </c>
      <c r="DU165">
        <v>0.1033843</v>
      </c>
      <c r="DV165">
        <v>0.1043255</v>
      </c>
      <c r="DW165">
        <v>0.1050232</v>
      </c>
      <c r="DX165">
        <v>0.1056257</v>
      </c>
      <c r="DY165">
        <v>0.10577490000000001</v>
      </c>
      <c r="DZ165">
        <v>0.1062256</v>
      </c>
      <c r="EA165">
        <v>0.1074951</v>
      </c>
      <c r="EB165">
        <v>0.1080633</v>
      </c>
      <c r="EC165">
        <v>0.107542</v>
      </c>
      <c r="ED165">
        <v>0.10820249999999999</v>
      </c>
      <c r="EE165">
        <v>0.1099779</v>
      </c>
      <c r="EF165">
        <v>0.1105197</v>
      </c>
      <c r="EG165">
        <v>0.1103611</v>
      </c>
      <c r="EH165">
        <v>0.110167</v>
      </c>
      <c r="EI165">
        <v>0.1099618</v>
      </c>
      <c r="EJ165">
        <v>0.109461</v>
      </c>
      <c r="EK165">
        <v>0.10892739999999999</v>
      </c>
      <c r="EL165">
        <v>0.1086375</v>
      </c>
      <c r="EM165">
        <v>0.1083373</v>
      </c>
      <c r="EN165">
        <v>0.1079521</v>
      </c>
      <c r="EO165">
        <v>0.10776280000000001</v>
      </c>
      <c r="EP165">
        <v>0.1081299</v>
      </c>
      <c r="EQ165">
        <v>0.1085044</v>
      </c>
      <c r="ER165">
        <v>0.1088904</v>
      </c>
      <c r="ES165">
        <v>0.10878549999999999</v>
      </c>
      <c r="ET165">
        <v>0.1082129</v>
      </c>
      <c r="EU165">
        <v>0.10795150000000001</v>
      </c>
      <c r="EV165">
        <v>0.10786610000000001</v>
      </c>
      <c r="EW165">
        <v>0.1084811</v>
      </c>
      <c r="EX165">
        <v>0.1093105</v>
      </c>
      <c r="EY165">
        <v>0.10924590000000001</v>
      </c>
      <c r="EZ165">
        <v>0.10907799999999999</v>
      </c>
      <c r="FA165">
        <v>0.10878400000000001</v>
      </c>
      <c r="FB165">
        <v>0.1086478</v>
      </c>
      <c r="FC165">
        <v>0.1093766</v>
      </c>
      <c r="FD165">
        <v>0.1100223</v>
      </c>
      <c r="FE165">
        <v>0.1104527</v>
      </c>
      <c r="FF165">
        <v>0.1109097</v>
      </c>
      <c r="FG165">
        <v>0.1114057</v>
      </c>
      <c r="FH165">
        <v>0.1121658</v>
      </c>
      <c r="FI165">
        <v>0.1131538</v>
      </c>
      <c r="FJ165">
        <v>0.11322500000000001</v>
      </c>
      <c r="FK165">
        <v>0.1128388</v>
      </c>
      <c r="FL165">
        <v>0.1147783</v>
      </c>
      <c r="FM165">
        <v>0.1173071</v>
      </c>
      <c r="FN165">
        <v>0.1179591</v>
      </c>
      <c r="FO165">
        <v>0.118615</v>
      </c>
      <c r="FP165">
        <v>0.121555</v>
      </c>
      <c r="FQ165">
        <v>0.1243795</v>
      </c>
      <c r="FR165">
        <v>0.12672079999999999</v>
      </c>
      <c r="FS165">
        <v>0.1290386</v>
      </c>
      <c r="FT165">
        <v>0.1313076</v>
      </c>
      <c r="FU165">
        <v>0.13407569999999999</v>
      </c>
      <c r="FV165">
        <v>0.13743349999999999</v>
      </c>
      <c r="FW165">
        <v>0.14114779999999999</v>
      </c>
      <c r="FX165">
        <v>0.1451076</v>
      </c>
      <c r="FY165">
        <v>0.14935109999999999</v>
      </c>
      <c r="FZ165">
        <v>0.15370159999999999</v>
      </c>
      <c r="GA165">
        <v>0.1590473</v>
      </c>
      <c r="GB165">
        <v>0.1645749</v>
      </c>
      <c r="GC165">
        <v>0.17016539999999999</v>
      </c>
      <c r="GD165">
        <v>0.17582010000000001</v>
      </c>
      <c r="GE165">
        <v>0.181755</v>
      </c>
      <c r="GF165">
        <v>0.18789069999999999</v>
      </c>
      <c r="GG165">
        <v>0.19457440000000001</v>
      </c>
      <c r="GH165">
        <v>0.20111760000000001</v>
      </c>
      <c r="GI165">
        <v>0.2074541</v>
      </c>
      <c r="GJ165">
        <v>0.2139395</v>
      </c>
      <c r="GK165">
        <v>0.22055050000000001</v>
      </c>
      <c r="GL165">
        <v>0.2272641</v>
      </c>
      <c r="GM165">
        <v>0.23402590000000001</v>
      </c>
      <c r="GN165">
        <v>0.2403729</v>
      </c>
      <c r="GO165">
        <v>0.24689130000000001</v>
      </c>
      <c r="GP165">
        <v>0.2528667</v>
      </c>
      <c r="GQ165">
        <v>0.25908340000000002</v>
      </c>
      <c r="GR165">
        <v>0.26510529999999999</v>
      </c>
      <c r="GS165">
        <v>0.27083279999999998</v>
      </c>
      <c r="GT165">
        <v>0.2756169</v>
      </c>
      <c r="GU165">
        <v>0.28026000000000001</v>
      </c>
      <c r="GV165">
        <v>0.28467179999999997</v>
      </c>
      <c r="GW165">
        <v>0.28843560000000001</v>
      </c>
      <c r="GX165">
        <v>0.29160130000000001</v>
      </c>
      <c r="GY165">
        <v>0.2945451</v>
      </c>
      <c r="GZ165">
        <v>0.29737570000000002</v>
      </c>
      <c r="HA165">
        <v>0.30001509999999998</v>
      </c>
      <c r="HB165">
        <v>0.30260819999999999</v>
      </c>
      <c r="HC165">
        <v>0.30451790000000001</v>
      </c>
      <c r="HD165">
        <v>0.30637750000000002</v>
      </c>
      <c r="HE165">
        <v>0.30811349999999998</v>
      </c>
      <c r="HF165">
        <v>0.30954730000000003</v>
      </c>
      <c r="HG165">
        <v>0.3100041</v>
      </c>
      <c r="HH165">
        <v>0.31077260000000001</v>
      </c>
      <c r="HI165">
        <v>0.31204720000000002</v>
      </c>
      <c r="HJ165">
        <v>0.31316509999999997</v>
      </c>
      <c r="HK165">
        <v>0.31414249999999999</v>
      </c>
      <c r="HL165">
        <v>0.31474299999999999</v>
      </c>
      <c r="HM165">
        <v>0.31516070000000002</v>
      </c>
      <c r="HN165">
        <v>0.31600470000000003</v>
      </c>
      <c r="HO165">
        <v>0.31697209999999998</v>
      </c>
      <c r="HP165">
        <v>0.31730039999999998</v>
      </c>
      <c r="HQ165">
        <v>0.3176272</v>
      </c>
      <c r="HR165">
        <v>0.31786039999999999</v>
      </c>
      <c r="HS165">
        <v>0.31809229999999999</v>
      </c>
      <c r="HT165">
        <v>0.3183204</v>
      </c>
      <c r="HU165">
        <v>0.31822450000000002</v>
      </c>
      <c r="HV165">
        <v>0.31767190000000001</v>
      </c>
      <c r="HW165">
        <v>0.31745279999999998</v>
      </c>
      <c r="HX165">
        <v>0.31749050000000001</v>
      </c>
      <c r="HY165">
        <v>0.31652459999999999</v>
      </c>
      <c r="HZ165">
        <v>0.31516090000000002</v>
      </c>
      <c r="IA165">
        <v>0.31395210000000001</v>
      </c>
      <c r="IB165">
        <v>0.31279089999999998</v>
      </c>
      <c r="IC165">
        <v>0.31127709999999997</v>
      </c>
      <c r="ID165">
        <v>0.3097126</v>
      </c>
      <c r="IE165">
        <v>0.30776350000000002</v>
      </c>
      <c r="IF165">
        <v>0.30559039999999998</v>
      </c>
      <c r="IG165">
        <v>0.30295620000000001</v>
      </c>
      <c r="IH165">
        <v>0.30053419999999997</v>
      </c>
      <c r="II165">
        <v>0.29834090000000002</v>
      </c>
      <c r="IJ165">
        <v>0.29536050000000003</v>
      </c>
      <c r="IK165">
        <v>0.29193039999999998</v>
      </c>
      <c r="IL165">
        <v>0.28864919999999999</v>
      </c>
      <c r="IM165">
        <v>0.28540700000000002</v>
      </c>
      <c r="IN165">
        <v>0.28211730000000002</v>
      </c>
      <c r="IO165">
        <v>0.27889849999999999</v>
      </c>
      <c r="IP165">
        <v>0.27629819999999999</v>
      </c>
      <c r="IQ165">
        <v>0.2736132</v>
      </c>
      <c r="IR165">
        <v>0.27069219999999999</v>
      </c>
      <c r="IS165">
        <v>0.26808510000000002</v>
      </c>
      <c r="IT165">
        <v>0.26590619999999998</v>
      </c>
      <c r="IU165">
        <v>0.26332879999999997</v>
      </c>
      <c r="IV165">
        <v>0.26046580000000003</v>
      </c>
      <c r="IW165">
        <v>0.25808160000000002</v>
      </c>
      <c r="IX165">
        <v>0.25586310000000001</v>
      </c>
      <c r="IY165">
        <v>0.25383919999999999</v>
      </c>
      <c r="IZ165">
        <v>0.2518513</v>
      </c>
      <c r="JA165">
        <v>0.25008249999999999</v>
      </c>
      <c r="JB165">
        <v>0.24842400000000001</v>
      </c>
      <c r="JC165">
        <v>0.2471391</v>
      </c>
      <c r="JD165">
        <v>0.24579889999999999</v>
      </c>
      <c r="JE165">
        <v>0.24437249999999999</v>
      </c>
      <c r="JF165">
        <v>0.24319569999999999</v>
      </c>
      <c r="JG165">
        <v>0.24221880000000001</v>
      </c>
      <c r="JH165">
        <v>0.24155180000000001</v>
      </c>
      <c r="JI165">
        <v>0.2410052</v>
      </c>
      <c r="JJ165">
        <v>0.23987049999999999</v>
      </c>
      <c r="JK165">
        <v>0.2387001</v>
      </c>
      <c r="JL165">
        <v>0.23826079999999999</v>
      </c>
      <c r="JM165">
        <v>0.23777300000000001</v>
      </c>
      <c r="JN165">
        <v>0.23711280000000001</v>
      </c>
      <c r="JO165">
        <v>0.23639299999999999</v>
      </c>
      <c r="JP165">
        <v>0.23557890000000001</v>
      </c>
      <c r="JQ165">
        <v>0.23476060000000001</v>
      </c>
      <c r="JR165">
        <v>0.2339388</v>
      </c>
      <c r="JS165">
        <v>0.23293739999999999</v>
      </c>
      <c r="JT165">
        <v>0.23186809999999999</v>
      </c>
      <c r="JU165">
        <v>0.22998250000000001</v>
      </c>
      <c r="JV165">
        <v>0.22802220000000001</v>
      </c>
      <c r="JW165">
        <v>0.22634319999999999</v>
      </c>
      <c r="JX165">
        <v>0.2245258</v>
      </c>
      <c r="JY165">
        <v>0.2222681</v>
      </c>
      <c r="JZ165">
        <v>0.2200551</v>
      </c>
      <c r="KA165">
        <v>0.21790590000000001</v>
      </c>
      <c r="KB165">
        <v>0.2159922</v>
      </c>
      <c r="KC165">
        <v>0.2142453</v>
      </c>
      <c r="KD165">
        <v>0.2119916</v>
      </c>
      <c r="KE165">
        <v>0.2095776</v>
      </c>
      <c r="KF165">
        <v>0.2071933</v>
      </c>
      <c r="KG165">
        <v>0.2048982</v>
      </c>
      <c r="KH165">
        <v>0.20329820000000001</v>
      </c>
      <c r="KI165">
        <v>0.20171459999999999</v>
      </c>
      <c r="KJ165">
        <v>0.2001714</v>
      </c>
      <c r="KK165">
        <v>0.19887550000000001</v>
      </c>
      <c r="KL165">
        <v>0.19786290000000001</v>
      </c>
      <c r="KM165">
        <v>0.1970653</v>
      </c>
      <c r="KN165">
        <v>0.19638620000000001</v>
      </c>
      <c r="KO165">
        <v>0.19564429999999999</v>
      </c>
      <c r="KP165">
        <v>0.19489219999999999</v>
      </c>
      <c r="KQ165">
        <v>0.1946679</v>
      </c>
      <c r="KR165">
        <v>0.19443930000000001</v>
      </c>
      <c r="KS165">
        <v>0.1941871</v>
      </c>
      <c r="KT165">
        <v>0.1939622</v>
      </c>
      <c r="KU165">
        <v>0.19378400000000001</v>
      </c>
      <c r="KV165">
        <v>0.19355159999999999</v>
      </c>
      <c r="KW165">
        <v>0.193275</v>
      </c>
      <c r="KX165">
        <v>0.19241140000000001</v>
      </c>
      <c r="KY165">
        <v>0.19133530000000001</v>
      </c>
      <c r="KZ165">
        <v>0.1903127</v>
      </c>
      <c r="LA165">
        <v>0.1892238</v>
      </c>
      <c r="LB165">
        <v>0.187526</v>
      </c>
      <c r="LC165">
        <v>0.18576580000000001</v>
      </c>
      <c r="LD165">
        <v>0.18385370000000001</v>
      </c>
      <c r="LE165">
        <v>0.18165829999999999</v>
      </c>
      <c r="LF165">
        <v>0.1791538</v>
      </c>
      <c r="LG165">
        <v>0.17665919999999999</v>
      </c>
      <c r="LH165">
        <v>0.1741695</v>
      </c>
      <c r="LI165">
        <v>0.1713886</v>
      </c>
      <c r="LJ165">
        <v>0.16868649999999999</v>
      </c>
      <c r="LK165">
        <v>0.1651532</v>
      </c>
      <c r="LL165">
        <v>0.1621052</v>
      </c>
      <c r="LM165">
        <v>0.16013350000000001</v>
      </c>
      <c r="LN165">
        <v>0.15781310000000001</v>
      </c>
      <c r="LO165">
        <v>0.155026</v>
      </c>
      <c r="LP165">
        <v>0.15290580000000001</v>
      </c>
      <c r="LQ165">
        <v>0.15119369999999999</v>
      </c>
      <c r="LR165">
        <v>0.14858060000000001</v>
      </c>
      <c r="LS165">
        <v>0.14578469999999999</v>
      </c>
      <c r="LT165">
        <v>0.14374049999999999</v>
      </c>
      <c r="LU165">
        <v>0.1415062</v>
      </c>
      <c r="LV165">
        <v>0.13846249999999999</v>
      </c>
      <c r="LW165">
        <v>0.13551560000000001</v>
      </c>
      <c r="LX165">
        <v>0.13271379999999999</v>
      </c>
      <c r="LY165">
        <v>0.12951799999999999</v>
      </c>
      <c r="LZ165">
        <v>0.1260561</v>
      </c>
      <c r="MA165">
        <v>0.12262099999999999</v>
      </c>
      <c r="MB165">
        <v>0.1191716</v>
      </c>
      <c r="MC165">
        <v>0.11661580000000001</v>
      </c>
      <c r="MD165">
        <v>0.1141071</v>
      </c>
      <c r="ME165">
        <v>0.1118603</v>
      </c>
      <c r="MF165">
        <v>0.1097537</v>
      </c>
      <c r="MG165">
        <v>0.1078624</v>
      </c>
      <c r="MH165">
        <v>0.1062517</v>
      </c>
      <c r="MI165">
        <v>0.10483099999999999</v>
      </c>
      <c r="MJ165">
        <v>0.10442700000000001</v>
      </c>
      <c r="MK165">
        <v>0.1042796</v>
      </c>
      <c r="ML165">
        <v>0.10395450000000001</v>
      </c>
      <c r="MM165">
        <v>0.10378709999999999</v>
      </c>
      <c r="MN165">
        <v>0.10422190000000001</v>
      </c>
      <c r="MO165">
        <v>0.1048008</v>
      </c>
      <c r="MP165">
        <v>0.1055852</v>
      </c>
      <c r="MQ165">
        <v>0.1068808</v>
      </c>
      <c r="MR165">
        <v>0.1084919</v>
      </c>
      <c r="MS165">
        <v>0.1113359</v>
      </c>
      <c r="MT165">
        <v>0.1143361</v>
      </c>
      <c r="MU165">
        <v>0.11795120000000001</v>
      </c>
      <c r="MV165">
        <v>0.12187770000000001</v>
      </c>
      <c r="MW165">
        <v>0.12714300000000001</v>
      </c>
      <c r="MX165">
        <v>0.13377449999999999</v>
      </c>
      <c r="MY165">
        <v>0.14205799999999999</v>
      </c>
      <c r="MZ165">
        <v>0.15164469999999999</v>
      </c>
      <c r="NA165">
        <v>0.16189200000000001</v>
      </c>
      <c r="NB165">
        <v>0.1743741</v>
      </c>
      <c r="NC165">
        <v>0.1871997</v>
      </c>
      <c r="ND165">
        <v>0.20028779999999999</v>
      </c>
      <c r="NE165">
        <v>0.2140107</v>
      </c>
      <c r="NF165">
        <v>0.22920189999999999</v>
      </c>
      <c r="NG165">
        <v>0.24374960000000001</v>
      </c>
      <c r="NH165">
        <v>0.2576948</v>
      </c>
      <c r="NI165">
        <v>0.27173979999999998</v>
      </c>
      <c r="NJ165">
        <v>0.2858213</v>
      </c>
      <c r="NK165">
        <v>0.29850480000000001</v>
      </c>
      <c r="NL165">
        <v>0.31085669999999999</v>
      </c>
      <c r="NM165">
        <v>0.32192320000000002</v>
      </c>
      <c r="NN165">
        <v>0.33281500000000003</v>
      </c>
      <c r="NO165">
        <v>0.34342689999999998</v>
      </c>
      <c r="NP165">
        <v>0.35295389999999999</v>
      </c>
      <c r="NQ165">
        <v>0.36176799999999998</v>
      </c>
      <c r="NR165">
        <v>0.36973309999999998</v>
      </c>
      <c r="NS165">
        <v>0.3771679</v>
      </c>
      <c r="NT165">
        <v>0.38519009999999998</v>
      </c>
      <c r="NU165">
        <v>0.39235740000000002</v>
      </c>
      <c r="NV165">
        <v>0.39812039999999999</v>
      </c>
      <c r="NW165">
        <v>0.4041381</v>
      </c>
      <c r="NX165">
        <v>0.41042089999999998</v>
      </c>
      <c r="NY165">
        <v>0.41579709999999998</v>
      </c>
      <c r="NZ165">
        <v>0.4208095</v>
      </c>
      <c r="OA165">
        <v>0.4264405</v>
      </c>
      <c r="OB165">
        <v>0.43181429999999998</v>
      </c>
      <c r="OC165">
        <v>0.4356719</v>
      </c>
      <c r="OD165">
        <v>0.4399651</v>
      </c>
      <c r="OE165">
        <v>0.44493690000000002</v>
      </c>
      <c r="OF165">
        <v>0.4491018</v>
      </c>
      <c r="OG165">
        <v>0.45276880000000003</v>
      </c>
      <c r="OH165">
        <v>0.45641029999999999</v>
      </c>
      <c r="OI165">
        <v>0.46001180000000003</v>
      </c>
      <c r="OJ165">
        <v>0.4631844</v>
      </c>
      <c r="OK165">
        <v>0.46657419999999999</v>
      </c>
      <c r="OL165">
        <v>0.47045530000000002</v>
      </c>
      <c r="OM165">
        <v>0.47363149999999998</v>
      </c>
      <c r="ON165">
        <v>0.47620200000000001</v>
      </c>
      <c r="OO165">
        <v>0.47812090000000002</v>
      </c>
      <c r="OP165">
        <v>0.47983989999999999</v>
      </c>
      <c r="OQ165">
        <v>0.4818636</v>
      </c>
      <c r="OR165">
        <v>0.48382720000000001</v>
      </c>
      <c r="OS165">
        <v>0.48561739999999998</v>
      </c>
      <c r="OT165">
        <v>0.48725420000000003</v>
      </c>
      <c r="OU165">
        <v>0.48871930000000002</v>
      </c>
      <c r="OV165">
        <v>0.49048720000000001</v>
      </c>
      <c r="OW165">
        <v>0.49238029999999999</v>
      </c>
      <c r="OX165">
        <v>0.49346440000000003</v>
      </c>
      <c r="OY165">
        <v>0.49466100000000002</v>
      </c>
      <c r="OZ165">
        <v>0.4965793</v>
      </c>
      <c r="PA165">
        <v>0.49785030000000002</v>
      </c>
      <c r="PB165">
        <v>0.498228</v>
      </c>
      <c r="PC165">
        <v>0.49885629999999997</v>
      </c>
      <c r="PD165">
        <v>0.4996139</v>
      </c>
      <c r="PE165">
        <v>0.49950349999999999</v>
      </c>
      <c r="PF165">
        <v>0.49929829999999997</v>
      </c>
      <c r="PG165">
        <v>0.49910559999999998</v>
      </c>
      <c r="PH165">
        <v>0.49917060000000002</v>
      </c>
      <c r="PI165">
        <v>0.49965120000000002</v>
      </c>
      <c r="PJ165">
        <v>0.49968649999999998</v>
      </c>
      <c r="PK165">
        <v>0.49945509999999999</v>
      </c>
      <c r="PL165">
        <v>0.49868679999999999</v>
      </c>
      <c r="PM165">
        <v>0.49802109999999999</v>
      </c>
      <c r="PN165">
        <v>0.49878319999999998</v>
      </c>
      <c r="PO165">
        <v>0.49933959999999999</v>
      </c>
      <c r="PP165">
        <v>0.49952930000000001</v>
      </c>
      <c r="PQ165">
        <v>0.49927060000000001</v>
      </c>
      <c r="PR165">
        <v>0.49871969999999999</v>
      </c>
      <c r="PS165">
        <v>0.49921169999999998</v>
      </c>
      <c r="PT165">
        <v>0.49974360000000001</v>
      </c>
      <c r="PU165">
        <v>0.49902419999999997</v>
      </c>
      <c r="PV165">
        <v>0.49854660000000001</v>
      </c>
      <c r="PW165">
        <v>0.4985194</v>
      </c>
      <c r="PX165">
        <v>0.49846679999999999</v>
      </c>
      <c r="PY165">
        <v>0.49839719999999998</v>
      </c>
      <c r="PZ165">
        <v>0.49784840000000002</v>
      </c>
      <c r="QA165">
        <v>0.49730419999999997</v>
      </c>
      <c r="QB165">
        <v>0.49755650000000001</v>
      </c>
      <c r="QC165">
        <v>0.49764570000000002</v>
      </c>
      <c r="QD165">
        <v>0.4974362</v>
      </c>
      <c r="QE165">
        <v>0.49714399999999997</v>
      </c>
      <c r="QF165">
        <v>0.49679800000000002</v>
      </c>
      <c r="QG165">
        <v>0.49711169999999999</v>
      </c>
      <c r="QH165">
        <v>0.49743549999999997</v>
      </c>
      <c r="QI165">
        <v>0.49700519999999998</v>
      </c>
      <c r="QJ165">
        <v>0.49679000000000001</v>
      </c>
      <c r="QK165">
        <v>0.49694159999999998</v>
      </c>
      <c r="QL165">
        <v>0.49722810000000001</v>
      </c>
      <c r="QM165">
        <v>0.49759530000000002</v>
      </c>
      <c r="QN165">
        <v>0.4974787</v>
      </c>
      <c r="QO165">
        <v>0.49733640000000001</v>
      </c>
      <c r="QP165">
        <v>0.49742960000000003</v>
      </c>
      <c r="QQ165">
        <v>0.49737589999999998</v>
      </c>
      <c r="QR165">
        <v>0.49710140000000003</v>
      </c>
      <c r="QS165">
        <v>0.49723149999999999</v>
      </c>
      <c r="QT165">
        <v>0.4975714</v>
      </c>
      <c r="QU165">
        <v>0.4977124</v>
      </c>
      <c r="QV165">
        <v>0.49763420000000003</v>
      </c>
      <c r="QW165">
        <v>0.49663350000000001</v>
      </c>
      <c r="QX165">
        <v>0.49656040000000001</v>
      </c>
      <c r="QY165">
        <v>0.49766470000000002</v>
      </c>
      <c r="QZ165">
        <v>0.4976604</v>
      </c>
      <c r="RA165">
        <v>0.49717159999999999</v>
      </c>
      <c r="RB165">
        <v>0.49657649999999998</v>
      </c>
    </row>
    <row r="166" spans="1:470" x14ac:dyDescent="0.25">
      <c r="A166" s="1">
        <v>45789.592037037</v>
      </c>
      <c r="B166">
        <v>947</v>
      </c>
      <c r="C166" t="s">
        <v>3</v>
      </c>
      <c r="D166">
        <v>0.3768282</v>
      </c>
      <c r="E166">
        <v>0.36546190000000001</v>
      </c>
      <c r="F166">
        <v>0.39711760000000002</v>
      </c>
      <c r="G166">
        <v>0.44008720000000001</v>
      </c>
      <c r="H166">
        <v>0.38496839999999999</v>
      </c>
      <c r="I166">
        <v>0.31914890000000001</v>
      </c>
      <c r="J166">
        <v>0.33740320000000001</v>
      </c>
      <c r="K166">
        <v>0.35029890000000002</v>
      </c>
      <c r="L166">
        <v>0.32179429999999998</v>
      </c>
      <c r="M166">
        <v>0.30145680000000002</v>
      </c>
      <c r="N166">
        <v>0.31008259999999999</v>
      </c>
      <c r="O166">
        <v>0.30857489999999999</v>
      </c>
      <c r="P166">
        <v>0.28624749999999999</v>
      </c>
      <c r="Q166">
        <v>0.2594824</v>
      </c>
      <c r="R166">
        <v>0.2269524</v>
      </c>
      <c r="S166">
        <v>0.21674959999999999</v>
      </c>
      <c r="T166">
        <v>0.22536030000000001</v>
      </c>
      <c r="U166">
        <v>0.22095500000000001</v>
      </c>
      <c r="V166">
        <v>0.20955969999999999</v>
      </c>
      <c r="W166">
        <v>0.20665420000000001</v>
      </c>
      <c r="X166">
        <v>0.2064493</v>
      </c>
      <c r="Y166">
        <v>0.1954118</v>
      </c>
      <c r="Z166">
        <v>0.18239659999999999</v>
      </c>
      <c r="AA166">
        <v>0.17354739999999999</v>
      </c>
      <c r="AB166">
        <v>0.1656504</v>
      </c>
      <c r="AC166">
        <v>0.17061970000000001</v>
      </c>
      <c r="AD166">
        <v>0.17546619999999999</v>
      </c>
      <c r="AE166">
        <v>0.17979729999999999</v>
      </c>
      <c r="AF166">
        <v>0.18082970000000001</v>
      </c>
      <c r="AG166">
        <v>0.1742157</v>
      </c>
      <c r="AH166">
        <v>0.17335410000000001</v>
      </c>
      <c r="AI166">
        <v>0.18075550000000001</v>
      </c>
      <c r="AJ166">
        <v>0.18512590000000001</v>
      </c>
      <c r="AK166">
        <v>0.18669469999999999</v>
      </c>
      <c r="AL166">
        <v>0.18465039999999999</v>
      </c>
      <c r="AM166">
        <v>0.18047540000000001</v>
      </c>
      <c r="AN166">
        <v>0.17126559999999999</v>
      </c>
      <c r="AO166">
        <v>0.160274</v>
      </c>
      <c r="AP166">
        <v>0.16327079999999999</v>
      </c>
      <c r="AQ166">
        <v>0.16899700000000001</v>
      </c>
      <c r="AR166">
        <v>0.17324439999999999</v>
      </c>
      <c r="AS166">
        <v>0.1771326</v>
      </c>
      <c r="AT166">
        <v>0.17361099999999999</v>
      </c>
      <c r="AU166">
        <v>0.17031950000000001</v>
      </c>
      <c r="AV166">
        <v>0.1680854</v>
      </c>
      <c r="AW166">
        <v>0.16742319999999999</v>
      </c>
      <c r="AX166">
        <v>0.17062430000000001</v>
      </c>
      <c r="AY166">
        <v>0.17198060000000001</v>
      </c>
      <c r="AZ166">
        <v>0.17056830000000001</v>
      </c>
      <c r="BA166">
        <v>0.16992289999999999</v>
      </c>
      <c r="BB166">
        <v>0.17001189999999999</v>
      </c>
      <c r="BC166">
        <v>0.1716289</v>
      </c>
      <c r="BD166">
        <v>0.17417530000000001</v>
      </c>
      <c r="BE166">
        <v>0.1744522</v>
      </c>
      <c r="BF166">
        <v>0.1739028</v>
      </c>
      <c r="BG166">
        <v>0.17661289999999999</v>
      </c>
      <c r="BH166">
        <v>0.18006759999999999</v>
      </c>
      <c r="BI166">
        <v>0.17858450000000001</v>
      </c>
      <c r="BJ166">
        <v>0.1770284</v>
      </c>
      <c r="BK166">
        <v>0.1754019</v>
      </c>
      <c r="BL166">
        <v>0.1745196</v>
      </c>
      <c r="BM166">
        <v>0.1770214</v>
      </c>
      <c r="BN166">
        <v>0.1784027</v>
      </c>
      <c r="BO166">
        <v>0.1770746</v>
      </c>
      <c r="BP166">
        <v>0.1773084</v>
      </c>
      <c r="BQ166">
        <v>0.17983540000000001</v>
      </c>
      <c r="BR166">
        <v>0.17992050000000001</v>
      </c>
      <c r="BS166">
        <v>0.17773249999999999</v>
      </c>
      <c r="BT166">
        <v>0.1757927</v>
      </c>
      <c r="BU166">
        <v>0.17399829999999999</v>
      </c>
      <c r="BV166">
        <v>0.17390140000000001</v>
      </c>
      <c r="BW166">
        <v>0.17438809999999999</v>
      </c>
      <c r="BX166">
        <v>0.17384540000000001</v>
      </c>
      <c r="BY166">
        <v>0.17311119999999999</v>
      </c>
      <c r="BZ166">
        <v>0.1684233</v>
      </c>
      <c r="CA166">
        <v>0.16421330000000001</v>
      </c>
      <c r="CB166">
        <v>0.1666193</v>
      </c>
      <c r="CC166">
        <v>0.16825409999999999</v>
      </c>
      <c r="CD166">
        <v>0.16679369999999999</v>
      </c>
      <c r="CE166">
        <v>0.16481989999999999</v>
      </c>
      <c r="CF166">
        <v>0.1617239</v>
      </c>
      <c r="CG166">
        <v>0.1590424</v>
      </c>
      <c r="CH166">
        <v>0.15691379999999999</v>
      </c>
      <c r="CI166">
        <v>0.1558657</v>
      </c>
      <c r="CJ166">
        <v>0.15572510000000001</v>
      </c>
      <c r="CK166">
        <v>0.15381629999999999</v>
      </c>
      <c r="CL166">
        <v>0.1509914</v>
      </c>
      <c r="CM166">
        <v>0.1507937</v>
      </c>
      <c r="CN166">
        <v>0.1513622</v>
      </c>
      <c r="CO166">
        <v>0.1514469</v>
      </c>
      <c r="CP166">
        <v>0.15147169999999999</v>
      </c>
      <c r="CQ166">
        <v>0.14938009999999999</v>
      </c>
      <c r="CR166">
        <v>0.1474364</v>
      </c>
      <c r="CS166">
        <v>0.1464636</v>
      </c>
      <c r="CT166">
        <v>0.14549229999999999</v>
      </c>
      <c r="CU166">
        <v>0.14452590000000001</v>
      </c>
      <c r="CV166">
        <v>0.1434193</v>
      </c>
      <c r="CW166">
        <v>0.14205889999999999</v>
      </c>
      <c r="CX166">
        <v>0.14137</v>
      </c>
      <c r="CY166">
        <v>0.1414292</v>
      </c>
      <c r="CZ166">
        <v>0.14065530000000001</v>
      </c>
      <c r="DA166">
        <v>0.1393035</v>
      </c>
      <c r="DB166">
        <v>0.1380883</v>
      </c>
      <c r="DC166">
        <v>0.13692940000000001</v>
      </c>
      <c r="DD166">
        <v>0.13666880000000001</v>
      </c>
      <c r="DE166">
        <v>0.13659689999999999</v>
      </c>
      <c r="DF166">
        <v>0.1357883</v>
      </c>
      <c r="DG166">
        <v>0.13499169999999999</v>
      </c>
      <c r="DH166">
        <v>0.1350083</v>
      </c>
      <c r="DI166">
        <v>0.1349612</v>
      </c>
      <c r="DJ166">
        <v>0.13462879999999999</v>
      </c>
      <c r="DK166">
        <v>0.13457530000000001</v>
      </c>
      <c r="DL166">
        <v>0.13516700000000001</v>
      </c>
      <c r="DM166">
        <v>0.13573540000000001</v>
      </c>
      <c r="DN166">
        <v>0.1362719</v>
      </c>
      <c r="DO166">
        <v>0.13655249999999999</v>
      </c>
      <c r="DP166">
        <v>0.1366164</v>
      </c>
      <c r="DQ166">
        <v>0.1379968</v>
      </c>
      <c r="DR166">
        <v>0.1400497</v>
      </c>
      <c r="DS166">
        <v>0.1421007</v>
      </c>
      <c r="DT166">
        <v>0.14415120000000001</v>
      </c>
      <c r="DU166">
        <v>0.14431630000000001</v>
      </c>
      <c r="DV166">
        <v>0.14428150000000001</v>
      </c>
      <c r="DW166">
        <v>0.14680889999999999</v>
      </c>
      <c r="DX166">
        <v>0.1489617</v>
      </c>
      <c r="DY166">
        <v>0.14930060000000001</v>
      </c>
      <c r="DZ166">
        <v>0.1497387</v>
      </c>
      <c r="EA166">
        <v>0.15044689999999999</v>
      </c>
      <c r="EB166">
        <v>0.1507616</v>
      </c>
      <c r="EC166">
        <v>0.15046519999999999</v>
      </c>
      <c r="ED166">
        <v>0.15104980000000001</v>
      </c>
      <c r="EE166">
        <v>0.1524655</v>
      </c>
      <c r="EF166">
        <v>0.15256520000000001</v>
      </c>
      <c r="EG166">
        <v>0.15191769999999999</v>
      </c>
      <c r="EH166">
        <v>0.15279029999999999</v>
      </c>
      <c r="EI166">
        <v>0.1541389</v>
      </c>
      <c r="EJ166">
        <v>0.15423490000000001</v>
      </c>
      <c r="EK166">
        <v>0.1541698</v>
      </c>
      <c r="EL166">
        <v>0.155087</v>
      </c>
      <c r="EM166">
        <v>0.15585879999999999</v>
      </c>
      <c r="EN166">
        <v>0.15575739999999999</v>
      </c>
      <c r="EO166">
        <v>0.15586639999999999</v>
      </c>
      <c r="EP166">
        <v>0.15657299999999999</v>
      </c>
      <c r="EQ166">
        <v>0.1567926</v>
      </c>
      <c r="ER166">
        <v>0.1562375</v>
      </c>
      <c r="ES166">
        <v>0.1557808</v>
      </c>
      <c r="ET166">
        <v>0.1554181</v>
      </c>
      <c r="EU166">
        <v>0.15611259999999999</v>
      </c>
      <c r="EV166">
        <v>0.1574053</v>
      </c>
      <c r="EW166">
        <v>0.15768470000000001</v>
      </c>
      <c r="EX166">
        <v>0.15765399999999999</v>
      </c>
      <c r="EY166">
        <v>0.15822420000000001</v>
      </c>
      <c r="EZ166">
        <v>0.15885279999999999</v>
      </c>
      <c r="FA166">
        <v>0.15904550000000001</v>
      </c>
      <c r="FB166">
        <v>0.15914439999999999</v>
      </c>
      <c r="FC166">
        <v>0.1587316</v>
      </c>
      <c r="FD166">
        <v>0.1586813</v>
      </c>
      <c r="FE166">
        <v>0.1595723</v>
      </c>
      <c r="FF166">
        <v>0.16013649999999999</v>
      </c>
      <c r="FG166">
        <v>0.16022520000000001</v>
      </c>
      <c r="FH166">
        <v>0.16131960000000001</v>
      </c>
      <c r="FI166">
        <v>0.16328090000000001</v>
      </c>
      <c r="FJ166">
        <v>0.165404</v>
      </c>
      <c r="FK166">
        <v>0.1676077</v>
      </c>
      <c r="FL166">
        <v>0.16935040000000001</v>
      </c>
      <c r="FM166">
        <v>0.1709763</v>
      </c>
      <c r="FN166">
        <v>0.17395469999999999</v>
      </c>
      <c r="FO166">
        <v>0.177064</v>
      </c>
      <c r="FP166">
        <v>0.18060000000000001</v>
      </c>
      <c r="FQ166">
        <v>0.1841604</v>
      </c>
      <c r="FR166">
        <v>0.18782280000000001</v>
      </c>
      <c r="FS166">
        <v>0.1919207</v>
      </c>
      <c r="FT166">
        <v>0.19692200000000001</v>
      </c>
      <c r="FU166">
        <v>0.2020354</v>
      </c>
      <c r="FV166">
        <v>0.2072812</v>
      </c>
      <c r="FW166">
        <v>0.2133227</v>
      </c>
      <c r="FX166">
        <v>0.21991240000000001</v>
      </c>
      <c r="FY166">
        <v>0.22615399999999999</v>
      </c>
      <c r="FZ166">
        <v>0.23226440000000001</v>
      </c>
      <c r="GA166">
        <v>0.23938609999999999</v>
      </c>
      <c r="GB166">
        <v>0.2466991</v>
      </c>
      <c r="GC166">
        <v>0.2533243</v>
      </c>
      <c r="GD166">
        <v>0.26012170000000001</v>
      </c>
      <c r="GE166">
        <v>0.26788459999999997</v>
      </c>
      <c r="GF166">
        <v>0.27559349999999999</v>
      </c>
      <c r="GG166">
        <v>0.28315479999999998</v>
      </c>
      <c r="GH166">
        <v>0.29082910000000001</v>
      </c>
      <c r="GI166">
        <v>0.29866939999999997</v>
      </c>
      <c r="GJ166">
        <v>0.30622840000000001</v>
      </c>
      <c r="GK166">
        <v>0.3135502</v>
      </c>
      <c r="GL166">
        <v>0.32045119999999999</v>
      </c>
      <c r="GM166">
        <v>0.32715450000000001</v>
      </c>
      <c r="GN166">
        <v>0.3340709</v>
      </c>
      <c r="GO166">
        <v>0.3413272</v>
      </c>
      <c r="GP166">
        <v>0.3463561</v>
      </c>
      <c r="GQ166">
        <v>0.3515896</v>
      </c>
      <c r="GR166">
        <v>0.35667310000000002</v>
      </c>
      <c r="GS166">
        <v>0.36145100000000002</v>
      </c>
      <c r="GT166">
        <v>0.36524960000000001</v>
      </c>
      <c r="GU166">
        <v>0.36921589999999999</v>
      </c>
      <c r="GV166">
        <v>0.3734575</v>
      </c>
      <c r="GW166">
        <v>0.37697000000000003</v>
      </c>
      <c r="GX166">
        <v>0.37980960000000002</v>
      </c>
      <c r="GY166">
        <v>0.38241259999999999</v>
      </c>
      <c r="GZ166">
        <v>0.38489489999999998</v>
      </c>
      <c r="HA166">
        <v>0.38715650000000001</v>
      </c>
      <c r="HB166">
        <v>0.38936460000000001</v>
      </c>
      <c r="HC166">
        <v>0.39088349999999999</v>
      </c>
      <c r="HD166">
        <v>0.39233289999999998</v>
      </c>
      <c r="HE166">
        <v>0.39346979999999998</v>
      </c>
      <c r="HF166">
        <v>0.39451999999999998</v>
      </c>
      <c r="HG166">
        <v>0.39529019999999998</v>
      </c>
      <c r="HH166">
        <v>0.39634209999999997</v>
      </c>
      <c r="HI166">
        <v>0.39785130000000002</v>
      </c>
      <c r="HJ166">
        <v>0.39878970000000002</v>
      </c>
      <c r="HK166">
        <v>0.39921580000000001</v>
      </c>
      <c r="HL166">
        <v>0.39988099999999999</v>
      </c>
      <c r="HM166">
        <v>0.40066230000000003</v>
      </c>
      <c r="HN166">
        <v>0.40149289999999999</v>
      </c>
      <c r="HO166">
        <v>0.40236129999999998</v>
      </c>
      <c r="HP166">
        <v>0.40266160000000001</v>
      </c>
      <c r="HQ166">
        <v>0.4030299</v>
      </c>
      <c r="HR166">
        <v>0.40383930000000001</v>
      </c>
      <c r="HS166">
        <v>0.40449190000000002</v>
      </c>
      <c r="HT166">
        <v>0.40471040000000003</v>
      </c>
      <c r="HU166">
        <v>0.4047538</v>
      </c>
      <c r="HV166">
        <v>0.40455039999999998</v>
      </c>
      <c r="HW166">
        <v>0.40439069999999999</v>
      </c>
      <c r="HX166">
        <v>0.40426459999999997</v>
      </c>
      <c r="HY166">
        <v>0.40374399999999999</v>
      </c>
      <c r="HZ166">
        <v>0.40306700000000001</v>
      </c>
      <c r="IA166">
        <v>0.40201619999999999</v>
      </c>
      <c r="IB166">
        <v>0.40093079999999998</v>
      </c>
      <c r="IC166">
        <v>0.40063779999999999</v>
      </c>
      <c r="ID166">
        <v>0.40025280000000002</v>
      </c>
      <c r="IE166">
        <v>0.39940059999999999</v>
      </c>
      <c r="IF166">
        <v>0.39839669999999999</v>
      </c>
      <c r="IG166">
        <v>0.3970805</v>
      </c>
      <c r="IH166">
        <v>0.39543339999999999</v>
      </c>
      <c r="II166">
        <v>0.39342969999999999</v>
      </c>
      <c r="IJ166">
        <v>0.39173849999999999</v>
      </c>
      <c r="IK166">
        <v>0.39022560000000001</v>
      </c>
      <c r="IL166">
        <v>0.38791979999999998</v>
      </c>
      <c r="IM166">
        <v>0.38540619999999998</v>
      </c>
      <c r="IN166">
        <v>0.38371850000000002</v>
      </c>
      <c r="IO166">
        <v>0.38196790000000003</v>
      </c>
      <c r="IP166">
        <v>0.37931320000000002</v>
      </c>
      <c r="IQ166">
        <v>0.3768225</v>
      </c>
      <c r="IR166">
        <v>0.37478810000000001</v>
      </c>
      <c r="IS166">
        <v>0.37304579999999998</v>
      </c>
      <c r="IT166">
        <v>0.37170180000000003</v>
      </c>
      <c r="IU166">
        <v>0.36963610000000002</v>
      </c>
      <c r="IV166">
        <v>0.36705330000000003</v>
      </c>
      <c r="IW166">
        <v>0.36577569999999998</v>
      </c>
      <c r="IX166">
        <v>0.36495</v>
      </c>
      <c r="IY166">
        <v>0.36349550000000003</v>
      </c>
      <c r="IZ166">
        <v>0.36199809999999999</v>
      </c>
      <c r="JA166">
        <v>0.36084339999999998</v>
      </c>
      <c r="JB166">
        <v>0.35959219999999997</v>
      </c>
      <c r="JC166">
        <v>0.358014</v>
      </c>
      <c r="JD166">
        <v>0.35678260000000001</v>
      </c>
      <c r="JE166">
        <v>0.35609079999999999</v>
      </c>
      <c r="JF166">
        <v>0.35523959999999999</v>
      </c>
      <c r="JG166">
        <v>0.35426089999999999</v>
      </c>
      <c r="JH166">
        <v>0.35362009999999999</v>
      </c>
      <c r="JI166">
        <v>0.3531107</v>
      </c>
      <c r="JJ166">
        <v>0.35217850000000001</v>
      </c>
      <c r="JK166">
        <v>0.35122940000000002</v>
      </c>
      <c r="JL166">
        <v>0.35096529999999998</v>
      </c>
      <c r="JM166">
        <v>0.350717</v>
      </c>
      <c r="JN166">
        <v>0.35052489999999997</v>
      </c>
      <c r="JO166">
        <v>0.35011189999999998</v>
      </c>
      <c r="JP166">
        <v>0.34934939999999998</v>
      </c>
      <c r="JQ166">
        <v>0.34858719999999999</v>
      </c>
      <c r="JR166">
        <v>0.34782540000000001</v>
      </c>
      <c r="JS166">
        <v>0.34685959999999999</v>
      </c>
      <c r="JT166">
        <v>0.34581669999999998</v>
      </c>
      <c r="JU166">
        <v>0.34460099999999999</v>
      </c>
      <c r="JV166">
        <v>0.34333350000000001</v>
      </c>
      <c r="JW166">
        <v>0.34162439999999999</v>
      </c>
      <c r="JX166">
        <v>0.33982699999999999</v>
      </c>
      <c r="JY166">
        <v>0.33774850000000001</v>
      </c>
      <c r="JZ166">
        <v>0.33574120000000002</v>
      </c>
      <c r="KA166">
        <v>0.33383570000000001</v>
      </c>
      <c r="KB166">
        <v>0.3317927</v>
      </c>
      <c r="KC166">
        <v>0.32965240000000001</v>
      </c>
      <c r="KD166">
        <v>0.3274359</v>
      </c>
      <c r="KE166">
        <v>0.32519540000000002</v>
      </c>
      <c r="KF166">
        <v>0.32346750000000002</v>
      </c>
      <c r="KG166">
        <v>0.32184000000000001</v>
      </c>
      <c r="KH166">
        <v>0.32072970000000001</v>
      </c>
      <c r="KI166">
        <v>0.3194533</v>
      </c>
      <c r="KJ166">
        <v>0.31776660000000001</v>
      </c>
      <c r="KK166">
        <v>0.3162027</v>
      </c>
      <c r="KL166">
        <v>0.31477949999999999</v>
      </c>
      <c r="KM166">
        <v>0.31353809999999999</v>
      </c>
      <c r="KN166">
        <v>0.31239689999999998</v>
      </c>
      <c r="KO166">
        <v>0.31221969999999999</v>
      </c>
      <c r="KP166">
        <v>0.31224819999999998</v>
      </c>
      <c r="KQ166">
        <v>0.31173499999999998</v>
      </c>
      <c r="KR166">
        <v>0.3112856</v>
      </c>
      <c r="KS166">
        <v>0.31110640000000001</v>
      </c>
      <c r="KT166">
        <v>0.31103570000000003</v>
      </c>
      <c r="KU166">
        <v>0.31115179999999998</v>
      </c>
      <c r="KV166">
        <v>0.31106899999999998</v>
      </c>
      <c r="KW166">
        <v>0.31082369999999998</v>
      </c>
      <c r="KX166">
        <v>0.31029040000000002</v>
      </c>
      <c r="KY166">
        <v>0.30965290000000001</v>
      </c>
      <c r="KZ166">
        <v>0.30804150000000002</v>
      </c>
      <c r="LA166">
        <v>0.3063071</v>
      </c>
      <c r="LB166">
        <v>0.30425609999999997</v>
      </c>
      <c r="LC166">
        <v>0.30214950000000002</v>
      </c>
      <c r="LD166">
        <v>0.29990719999999998</v>
      </c>
      <c r="LE166">
        <v>0.2971587</v>
      </c>
      <c r="LF166">
        <v>0.29385749999999999</v>
      </c>
      <c r="LG166">
        <v>0.29071170000000002</v>
      </c>
      <c r="LH166">
        <v>0.2876436</v>
      </c>
      <c r="LI166">
        <v>0.28430299999999997</v>
      </c>
      <c r="LJ166">
        <v>0.28106940000000002</v>
      </c>
      <c r="LK166">
        <v>0.2773873</v>
      </c>
      <c r="LL166">
        <v>0.27389419999999998</v>
      </c>
      <c r="LM166">
        <v>0.2704973</v>
      </c>
      <c r="LN166">
        <v>0.26740069999999999</v>
      </c>
      <c r="LO166">
        <v>0.26470569999999999</v>
      </c>
      <c r="LP166">
        <v>0.26196449999999999</v>
      </c>
      <c r="LQ166">
        <v>0.25919490000000001</v>
      </c>
      <c r="LR166">
        <v>0.25644139999999999</v>
      </c>
      <c r="LS166">
        <v>0.25371440000000001</v>
      </c>
      <c r="LT166">
        <v>0.24964980000000001</v>
      </c>
      <c r="LU166">
        <v>0.24552940000000001</v>
      </c>
      <c r="LV166">
        <v>0.24106089999999999</v>
      </c>
      <c r="LW166">
        <v>0.23658290000000001</v>
      </c>
      <c r="LX166">
        <v>0.23209070000000001</v>
      </c>
      <c r="LY166">
        <v>0.2270305</v>
      </c>
      <c r="LZ166">
        <v>0.2215869</v>
      </c>
      <c r="MA166">
        <v>0.21567359999999999</v>
      </c>
      <c r="MB166">
        <v>0.20960200000000001</v>
      </c>
      <c r="MC166">
        <v>0.20509279999999999</v>
      </c>
      <c r="MD166">
        <v>0.2005112</v>
      </c>
      <c r="ME166">
        <v>0.1957449</v>
      </c>
      <c r="MF166">
        <v>0.19135479999999999</v>
      </c>
      <c r="MG166">
        <v>0.18754209999999999</v>
      </c>
      <c r="MH166">
        <v>0.1842345</v>
      </c>
      <c r="MI166">
        <v>0.18126900000000001</v>
      </c>
      <c r="MJ166">
        <v>0.17950550000000001</v>
      </c>
      <c r="MK166">
        <v>0.17804800000000001</v>
      </c>
      <c r="ML166">
        <v>0.1773178</v>
      </c>
      <c r="MM166">
        <v>0.17675930000000001</v>
      </c>
      <c r="MN166">
        <v>0.17685390000000001</v>
      </c>
      <c r="MO166">
        <v>0.17761450000000001</v>
      </c>
      <c r="MP166">
        <v>0.1793255</v>
      </c>
      <c r="MQ166">
        <v>0.1815667</v>
      </c>
      <c r="MR166">
        <v>0.1841354</v>
      </c>
      <c r="MS166">
        <v>0.18960250000000001</v>
      </c>
      <c r="MT166">
        <v>0.19547790000000001</v>
      </c>
      <c r="MU166">
        <v>0.20363970000000001</v>
      </c>
      <c r="MV166">
        <v>0.21266560000000001</v>
      </c>
      <c r="MW166">
        <v>0.2252171</v>
      </c>
      <c r="MX166">
        <v>0.23889460000000001</v>
      </c>
      <c r="MY166">
        <v>0.25393349999999998</v>
      </c>
      <c r="MZ166">
        <v>0.26932230000000001</v>
      </c>
      <c r="NA166">
        <v>0.28488849999999999</v>
      </c>
      <c r="NB166">
        <v>0.30267939999999999</v>
      </c>
      <c r="NC166">
        <v>0.32058930000000002</v>
      </c>
      <c r="ND166">
        <v>0.3364549</v>
      </c>
      <c r="NE166">
        <v>0.35193429999999998</v>
      </c>
      <c r="NF166">
        <v>0.36652079999999998</v>
      </c>
      <c r="NG166">
        <v>0.37953969999999998</v>
      </c>
      <c r="NH166">
        <v>0.39109100000000002</v>
      </c>
      <c r="NI166">
        <v>0.4015726</v>
      </c>
      <c r="NJ166">
        <v>0.41166249999999999</v>
      </c>
      <c r="NK166">
        <v>0.4207264</v>
      </c>
      <c r="NL166">
        <v>0.42921860000000001</v>
      </c>
      <c r="NM166">
        <v>0.43511680000000003</v>
      </c>
      <c r="NN166">
        <v>0.44095649999999997</v>
      </c>
      <c r="NO166">
        <v>0.44670270000000001</v>
      </c>
      <c r="NP166">
        <v>0.45123950000000002</v>
      </c>
      <c r="NQ166">
        <v>0.45498189999999999</v>
      </c>
      <c r="NR166">
        <v>0.45906259999999999</v>
      </c>
      <c r="NS166">
        <v>0.46302969999999999</v>
      </c>
      <c r="NT166">
        <v>0.4646846</v>
      </c>
      <c r="NU166">
        <v>0.46657409999999999</v>
      </c>
      <c r="NV166">
        <v>0.46930290000000002</v>
      </c>
      <c r="NW166">
        <v>0.4713871</v>
      </c>
      <c r="NX166">
        <v>0.4727999</v>
      </c>
      <c r="NY166">
        <v>0.47498279999999998</v>
      </c>
      <c r="NZ166">
        <v>0.47747479999999998</v>
      </c>
      <c r="OA166">
        <v>0.48010000000000003</v>
      </c>
      <c r="OB166">
        <v>0.48243629999999998</v>
      </c>
      <c r="OC166">
        <v>0.48325810000000002</v>
      </c>
      <c r="OD166">
        <v>0.48413149999999999</v>
      </c>
      <c r="OE166">
        <v>0.4850853</v>
      </c>
      <c r="OF166">
        <v>0.4862919</v>
      </c>
      <c r="OG166">
        <v>0.48765439999999999</v>
      </c>
      <c r="OH166">
        <v>0.48806149999999998</v>
      </c>
      <c r="OI166">
        <v>0.48841420000000002</v>
      </c>
      <c r="OJ166">
        <v>0.49019740000000001</v>
      </c>
      <c r="OK166">
        <v>0.49160670000000001</v>
      </c>
      <c r="OL166">
        <v>0.49217080000000002</v>
      </c>
      <c r="OM166">
        <v>0.49284709999999998</v>
      </c>
      <c r="ON166">
        <v>0.4936198</v>
      </c>
      <c r="OO166">
        <v>0.49385639999999997</v>
      </c>
      <c r="OP166">
        <v>0.49393280000000001</v>
      </c>
      <c r="OQ166">
        <v>0.49521470000000001</v>
      </c>
      <c r="OR166">
        <v>0.4961525</v>
      </c>
      <c r="OS166">
        <v>0.49599529999999997</v>
      </c>
      <c r="OT166">
        <v>0.49620330000000001</v>
      </c>
      <c r="OU166">
        <v>0.49681989999999998</v>
      </c>
      <c r="OV166">
        <v>0.4971989</v>
      </c>
      <c r="OW166">
        <v>0.49747960000000002</v>
      </c>
      <c r="OX166">
        <v>0.49841229999999997</v>
      </c>
      <c r="OY166">
        <v>0.49916490000000002</v>
      </c>
      <c r="OZ166">
        <v>0.49893369999999998</v>
      </c>
      <c r="PA166">
        <v>0.49867149999999999</v>
      </c>
      <c r="PB166">
        <v>0.49836659999999999</v>
      </c>
      <c r="PC166">
        <v>0.49854730000000003</v>
      </c>
      <c r="PD166">
        <v>0.49897859999999999</v>
      </c>
      <c r="PE166">
        <v>0.49880750000000001</v>
      </c>
      <c r="PF166">
        <v>0.4984827</v>
      </c>
      <c r="PG166">
        <v>0.49763049999999998</v>
      </c>
      <c r="PH166">
        <v>0.49736219999999998</v>
      </c>
      <c r="PI166">
        <v>0.49803550000000002</v>
      </c>
      <c r="PJ166">
        <v>0.49795869999999998</v>
      </c>
      <c r="PK166">
        <v>0.49743290000000001</v>
      </c>
      <c r="PL166">
        <v>0.4970116</v>
      </c>
      <c r="PM166">
        <v>0.4966758</v>
      </c>
      <c r="PN166">
        <v>0.4968825</v>
      </c>
      <c r="PO166">
        <v>0.49682989999999999</v>
      </c>
      <c r="PP166">
        <v>0.49631459999999999</v>
      </c>
      <c r="PQ166">
        <v>0.49585249999999997</v>
      </c>
      <c r="PR166">
        <v>0.495425</v>
      </c>
      <c r="PS166">
        <v>0.4960078</v>
      </c>
      <c r="PT166">
        <v>0.49666169999999998</v>
      </c>
      <c r="PU166">
        <v>0.49639319999999998</v>
      </c>
      <c r="PV166">
        <v>0.49601600000000001</v>
      </c>
      <c r="PW166">
        <v>0.4954363</v>
      </c>
      <c r="PX166">
        <v>0.4946681</v>
      </c>
      <c r="PY166">
        <v>0.49377379999999998</v>
      </c>
      <c r="PZ166">
        <v>0.49423240000000002</v>
      </c>
      <c r="QA166">
        <v>0.49479410000000001</v>
      </c>
      <c r="QB166">
        <v>0.49414390000000002</v>
      </c>
      <c r="QC166">
        <v>0.49387880000000001</v>
      </c>
      <c r="QD166">
        <v>0.49431940000000002</v>
      </c>
      <c r="QE166">
        <v>0.49414789999999997</v>
      </c>
      <c r="QF166">
        <v>0.49357869999999998</v>
      </c>
      <c r="QG166">
        <v>0.49337300000000001</v>
      </c>
      <c r="QH166">
        <v>0.49327779999999999</v>
      </c>
      <c r="QI166">
        <v>0.4935794</v>
      </c>
      <c r="QJ166">
        <v>0.493834</v>
      </c>
      <c r="QK166">
        <v>0.49400840000000001</v>
      </c>
      <c r="QL166">
        <v>0.49405329999999997</v>
      </c>
      <c r="QM166">
        <v>0.49402079999999998</v>
      </c>
      <c r="QN166">
        <v>0.49360359999999998</v>
      </c>
      <c r="QO166">
        <v>0.49319849999999998</v>
      </c>
      <c r="QP166">
        <v>0.49317889999999998</v>
      </c>
      <c r="QQ166">
        <v>0.49332959999999998</v>
      </c>
      <c r="QR166">
        <v>0.49373650000000002</v>
      </c>
      <c r="QS166">
        <v>0.4937704</v>
      </c>
      <c r="QT166">
        <v>0.49361080000000002</v>
      </c>
      <c r="QU166">
        <v>0.49357640000000003</v>
      </c>
      <c r="QV166">
        <v>0.493369</v>
      </c>
      <c r="QW166">
        <v>0.4923186</v>
      </c>
      <c r="QX166">
        <v>0.49228549999999999</v>
      </c>
      <c r="QY166">
        <v>0.49354360000000003</v>
      </c>
      <c r="QZ166">
        <v>0.49432870000000001</v>
      </c>
      <c r="RA166">
        <v>0.49493379999999998</v>
      </c>
      <c r="RB166">
        <v>0.49413790000000002</v>
      </c>
    </row>
    <row r="167" spans="1:470" x14ac:dyDescent="0.25">
      <c r="A167" s="1">
        <v>45789.592152777797</v>
      </c>
      <c r="B167">
        <v>948</v>
      </c>
      <c r="C167" t="s">
        <v>3</v>
      </c>
      <c r="D167">
        <v>0.33565390000000001</v>
      </c>
      <c r="E167">
        <v>0.3091004</v>
      </c>
      <c r="F167">
        <v>0.30501270000000003</v>
      </c>
      <c r="G167">
        <v>0.30683300000000002</v>
      </c>
      <c r="H167">
        <v>0.33171309999999998</v>
      </c>
      <c r="I167">
        <v>0.35904259999999999</v>
      </c>
      <c r="J167">
        <v>0.3252332</v>
      </c>
      <c r="K167">
        <v>0.29236879999999998</v>
      </c>
      <c r="L167">
        <v>0.26547320000000002</v>
      </c>
      <c r="M167">
        <v>0.24523829999999999</v>
      </c>
      <c r="N167">
        <v>0.2486247</v>
      </c>
      <c r="O167">
        <v>0.25053120000000001</v>
      </c>
      <c r="P167">
        <v>0.24939710000000001</v>
      </c>
      <c r="Q167">
        <v>0.2366009</v>
      </c>
      <c r="R167">
        <v>0.2086556</v>
      </c>
      <c r="S167">
        <v>0.1974659</v>
      </c>
      <c r="T167">
        <v>0.20039499999999999</v>
      </c>
      <c r="U167">
        <v>0.19546669999999999</v>
      </c>
      <c r="V167">
        <v>0.18631880000000001</v>
      </c>
      <c r="W167">
        <v>0.18386040000000001</v>
      </c>
      <c r="X167">
        <v>0.1835302</v>
      </c>
      <c r="Y167">
        <v>0.17812720000000001</v>
      </c>
      <c r="Z167">
        <v>0.17179220000000001</v>
      </c>
      <c r="AA167">
        <v>0.17826</v>
      </c>
      <c r="AB167">
        <v>0.1841913</v>
      </c>
      <c r="AC167">
        <v>0.18246229999999999</v>
      </c>
      <c r="AD167">
        <v>0.17985999999999999</v>
      </c>
      <c r="AE167">
        <v>0.17359469999999999</v>
      </c>
      <c r="AF167">
        <v>0.16551479999999999</v>
      </c>
      <c r="AG167">
        <v>0.1532288</v>
      </c>
      <c r="AH167">
        <v>0.1509983</v>
      </c>
      <c r="AI167">
        <v>0.16321179999999999</v>
      </c>
      <c r="AJ167">
        <v>0.1622922</v>
      </c>
      <c r="AK167">
        <v>0.14923310000000001</v>
      </c>
      <c r="AL167">
        <v>0.153361</v>
      </c>
      <c r="AM167">
        <v>0.167624</v>
      </c>
      <c r="AN167">
        <v>0.16309689999999999</v>
      </c>
      <c r="AO167">
        <v>0.15192040000000001</v>
      </c>
      <c r="AP167">
        <v>0.15182979999999999</v>
      </c>
      <c r="AQ167">
        <v>0.1537994</v>
      </c>
      <c r="AR167">
        <v>0.1620056</v>
      </c>
      <c r="AS167">
        <v>0.16911019999999999</v>
      </c>
      <c r="AT167">
        <v>0.15635389999999999</v>
      </c>
      <c r="AU167">
        <v>0.14763560000000001</v>
      </c>
      <c r="AV167">
        <v>0.157474</v>
      </c>
      <c r="AW167">
        <v>0.16460920000000001</v>
      </c>
      <c r="AX167">
        <v>0.16510069999999999</v>
      </c>
      <c r="AY167">
        <v>0.16411999999999999</v>
      </c>
      <c r="AZ167">
        <v>0.16093009999999999</v>
      </c>
      <c r="BA167">
        <v>0.15744569999999999</v>
      </c>
      <c r="BB167">
        <v>0.15367919999999999</v>
      </c>
      <c r="BC167">
        <v>0.15307270000000001</v>
      </c>
      <c r="BD167">
        <v>0.15438789999999999</v>
      </c>
      <c r="BE167">
        <v>0.15716269999999999</v>
      </c>
      <c r="BF167">
        <v>0.1604689</v>
      </c>
      <c r="BG167">
        <v>0.1607548</v>
      </c>
      <c r="BH167">
        <v>0.160473</v>
      </c>
      <c r="BI167">
        <v>0.1553206</v>
      </c>
      <c r="BJ167">
        <v>0.15065239999999999</v>
      </c>
      <c r="BK167">
        <v>0.15582199999999999</v>
      </c>
      <c r="BL167">
        <v>0.16056590000000001</v>
      </c>
      <c r="BM167">
        <v>0.1633743</v>
      </c>
      <c r="BN167">
        <v>0.1634188</v>
      </c>
      <c r="BO167">
        <v>0.15678110000000001</v>
      </c>
      <c r="BP167">
        <v>0.15490870000000001</v>
      </c>
      <c r="BQ167">
        <v>0.1600328</v>
      </c>
      <c r="BR167">
        <v>0.16003809999999999</v>
      </c>
      <c r="BS167">
        <v>0.15527879999999999</v>
      </c>
      <c r="BT167">
        <v>0.15549650000000001</v>
      </c>
      <c r="BU167">
        <v>0.15862599999999999</v>
      </c>
      <c r="BV167">
        <v>0.15588949999999999</v>
      </c>
      <c r="BW167">
        <v>0.15113599999999999</v>
      </c>
      <c r="BX167">
        <v>0.15120149999999999</v>
      </c>
      <c r="BY167">
        <v>0.152092</v>
      </c>
      <c r="BZ167">
        <v>0.1510775</v>
      </c>
      <c r="CA167">
        <v>0.15015410000000001</v>
      </c>
      <c r="CB167">
        <v>0.15053059999999999</v>
      </c>
      <c r="CC167">
        <v>0.15033650000000001</v>
      </c>
      <c r="CD167">
        <v>0.14785200000000001</v>
      </c>
      <c r="CE167">
        <v>0.14599580000000001</v>
      </c>
      <c r="CF167">
        <v>0.1455129</v>
      </c>
      <c r="CG167">
        <v>0.14518590000000001</v>
      </c>
      <c r="CH167">
        <v>0.14506669999999999</v>
      </c>
      <c r="CI167">
        <v>0.14373910000000001</v>
      </c>
      <c r="CJ167">
        <v>0.14139669999999999</v>
      </c>
      <c r="CK167">
        <v>0.13995340000000001</v>
      </c>
      <c r="CL167">
        <v>0.13897599999999999</v>
      </c>
      <c r="CM167">
        <v>0.1372708</v>
      </c>
      <c r="CN167">
        <v>0.13535340000000001</v>
      </c>
      <c r="CO167">
        <v>0.13436580000000001</v>
      </c>
      <c r="CP167">
        <v>0.13349829999999999</v>
      </c>
      <c r="CQ167">
        <v>0.131055</v>
      </c>
      <c r="CR167">
        <v>0.1289767</v>
      </c>
      <c r="CS167">
        <v>0.12941320000000001</v>
      </c>
      <c r="CT167">
        <v>0.12980140000000001</v>
      </c>
      <c r="CU167">
        <v>0.13003600000000001</v>
      </c>
      <c r="CV167">
        <v>0.12980559999999999</v>
      </c>
      <c r="CW167">
        <v>0.12873309999999999</v>
      </c>
      <c r="CX167">
        <v>0.1278976</v>
      </c>
      <c r="CY167">
        <v>0.1273262</v>
      </c>
      <c r="CZ167">
        <v>0.12685540000000001</v>
      </c>
      <c r="DA167">
        <v>0.1264546</v>
      </c>
      <c r="DB167">
        <v>0.1247026</v>
      </c>
      <c r="DC167">
        <v>0.1223938</v>
      </c>
      <c r="DD167">
        <v>0.1223548</v>
      </c>
      <c r="DE167">
        <v>0.122793</v>
      </c>
      <c r="DF167">
        <v>0.12195839999999999</v>
      </c>
      <c r="DG167">
        <v>0.1212075</v>
      </c>
      <c r="DH167">
        <v>0.12279279999999999</v>
      </c>
      <c r="DI167">
        <v>0.123986</v>
      </c>
      <c r="DJ167">
        <v>0.1234219</v>
      </c>
      <c r="DK167">
        <v>0.1227823</v>
      </c>
      <c r="DL167">
        <v>0.12196799999999999</v>
      </c>
      <c r="DM167">
        <v>0.1215051</v>
      </c>
      <c r="DN167">
        <v>0.1215244</v>
      </c>
      <c r="DO167">
        <v>0.12212919999999999</v>
      </c>
      <c r="DP167">
        <v>0.1232298</v>
      </c>
      <c r="DQ167">
        <v>0.1246641</v>
      </c>
      <c r="DR167">
        <v>0.12626899999999999</v>
      </c>
      <c r="DS167">
        <v>0.12621969999999999</v>
      </c>
      <c r="DT167">
        <v>0.12571099999999999</v>
      </c>
      <c r="DU167">
        <v>0.12830610000000001</v>
      </c>
      <c r="DV167">
        <v>0.13115840000000001</v>
      </c>
      <c r="DW167">
        <v>0.1316494</v>
      </c>
      <c r="DX167">
        <v>0.1323201</v>
      </c>
      <c r="DY167">
        <v>0.13410369999999999</v>
      </c>
      <c r="DZ167">
        <v>0.13545450000000001</v>
      </c>
      <c r="EA167">
        <v>0.13562969999999999</v>
      </c>
      <c r="EB167">
        <v>0.1361116</v>
      </c>
      <c r="EC167">
        <v>0.13706969999999999</v>
      </c>
      <c r="ED167">
        <v>0.13756959999999999</v>
      </c>
      <c r="EE167">
        <v>0.13763710000000001</v>
      </c>
      <c r="EF167">
        <v>0.13780110000000001</v>
      </c>
      <c r="EG167">
        <v>0.13802</v>
      </c>
      <c r="EH167">
        <v>0.13820579999999999</v>
      </c>
      <c r="EI167">
        <v>0.13838130000000001</v>
      </c>
      <c r="EJ167">
        <v>0.13888030000000001</v>
      </c>
      <c r="EK167">
        <v>0.1394156</v>
      </c>
      <c r="EL167">
        <v>0.1399051</v>
      </c>
      <c r="EM167">
        <v>0.1403065</v>
      </c>
      <c r="EN167">
        <v>0.1401741</v>
      </c>
      <c r="EO167">
        <v>0.13996720000000001</v>
      </c>
      <c r="EP167">
        <v>0.13954849999999999</v>
      </c>
      <c r="EQ167">
        <v>0.13940420000000001</v>
      </c>
      <c r="ER167">
        <v>0.1396966</v>
      </c>
      <c r="ES167">
        <v>0.1406347</v>
      </c>
      <c r="ET167">
        <v>0.14218800000000001</v>
      </c>
      <c r="EU167">
        <v>0.141791</v>
      </c>
      <c r="EV167">
        <v>0.14029059999999999</v>
      </c>
      <c r="EW167">
        <v>0.14024909999999999</v>
      </c>
      <c r="EX167">
        <v>0.1406541</v>
      </c>
      <c r="EY167">
        <v>0.14040320000000001</v>
      </c>
      <c r="EZ167">
        <v>0.1400806</v>
      </c>
      <c r="FA167">
        <v>0.13986370000000001</v>
      </c>
      <c r="FB167">
        <v>0.13987740000000001</v>
      </c>
      <c r="FC167">
        <v>0.14117940000000001</v>
      </c>
      <c r="FD167">
        <v>0.14220060000000001</v>
      </c>
      <c r="FE167">
        <v>0.14249220000000001</v>
      </c>
      <c r="FF167">
        <v>0.14284949999999999</v>
      </c>
      <c r="FG167">
        <v>0.1433025</v>
      </c>
      <c r="FH167">
        <v>0.14423179999999999</v>
      </c>
      <c r="FI167">
        <v>0.1455717</v>
      </c>
      <c r="FJ167">
        <v>0.14715200000000001</v>
      </c>
      <c r="FK167">
        <v>0.14885209999999999</v>
      </c>
      <c r="FL167">
        <v>0.1510406</v>
      </c>
      <c r="FM167">
        <v>0.15335280000000001</v>
      </c>
      <c r="FN167">
        <v>0.1557521</v>
      </c>
      <c r="FO167">
        <v>0.158189</v>
      </c>
      <c r="FP167">
        <v>0.16110749999999999</v>
      </c>
      <c r="FQ167">
        <v>0.1641919</v>
      </c>
      <c r="FR167">
        <v>0.16797139999999999</v>
      </c>
      <c r="FS167">
        <v>0.17189309999999999</v>
      </c>
      <c r="FT167">
        <v>0.17610970000000001</v>
      </c>
      <c r="FU167">
        <v>0.18051400000000001</v>
      </c>
      <c r="FV167">
        <v>0.1851401</v>
      </c>
      <c r="FW167">
        <v>0.19026709999999999</v>
      </c>
      <c r="FX167">
        <v>0.1957392</v>
      </c>
      <c r="FY167">
        <v>0.20162440000000001</v>
      </c>
      <c r="FZ167">
        <v>0.2076653</v>
      </c>
      <c r="GA167">
        <v>0.2138967</v>
      </c>
      <c r="GB167">
        <v>0.22018280000000001</v>
      </c>
      <c r="GC167">
        <v>0.2275964</v>
      </c>
      <c r="GD167">
        <v>0.23509389999999999</v>
      </c>
      <c r="GE167">
        <v>0.24295549999999999</v>
      </c>
      <c r="GF167">
        <v>0.25042589999999998</v>
      </c>
      <c r="GG167">
        <v>0.25682890000000003</v>
      </c>
      <c r="GH167">
        <v>0.26341130000000001</v>
      </c>
      <c r="GI167">
        <v>0.27025739999999998</v>
      </c>
      <c r="GJ167">
        <v>0.2773853</v>
      </c>
      <c r="GK167">
        <v>0.28475080000000003</v>
      </c>
      <c r="GL167">
        <v>0.29183920000000002</v>
      </c>
      <c r="GM167">
        <v>0.29879739999999999</v>
      </c>
      <c r="GN167">
        <v>0.30518030000000002</v>
      </c>
      <c r="GO167">
        <v>0.311699</v>
      </c>
      <c r="GP167">
        <v>0.31736170000000002</v>
      </c>
      <c r="GQ167">
        <v>0.32319330000000002</v>
      </c>
      <c r="GR167">
        <v>0.32828839999999998</v>
      </c>
      <c r="GS167">
        <v>0.33314440000000001</v>
      </c>
      <c r="GT167">
        <v>0.33723429999999999</v>
      </c>
      <c r="GU167">
        <v>0.34140019999999999</v>
      </c>
      <c r="GV167">
        <v>0.34569100000000003</v>
      </c>
      <c r="GW167">
        <v>0.34905809999999998</v>
      </c>
      <c r="GX167">
        <v>0.35157290000000002</v>
      </c>
      <c r="GY167">
        <v>0.3542826</v>
      </c>
      <c r="GZ167">
        <v>0.35709170000000001</v>
      </c>
      <c r="HA167">
        <v>0.35958869999999998</v>
      </c>
      <c r="HB167">
        <v>0.3620101</v>
      </c>
      <c r="HC167">
        <v>0.36304350000000002</v>
      </c>
      <c r="HD167">
        <v>0.36405219999999999</v>
      </c>
      <c r="HE167">
        <v>0.3655716</v>
      </c>
      <c r="HF167">
        <v>0.36682700000000001</v>
      </c>
      <c r="HG167">
        <v>0.36722850000000001</v>
      </c>
      <c r="HH167">
        <v>0.36802230000000002</v>
      </c>
      <c r="HI167">
        <v>0.36945270000000002</v>
      </c>
      <c r="HJ167">
        <v>0.37060330000000002</v>
      </c>
      <c r="HK167">
        <v>0.37150260000000002</v>
      </c>
      <c r="HL167">
        <v>0.37214930000000002</v>
      </c>
      <c r="HM167">
        <v>0.37267349999999999</v>
      </c>
      <c r="HN167">
        <v>0.3734034</v>
      </c>
      <c r="HO167">
        <v>0.37420310000000001</v>
      </c>
      <c r="HP167">
        <v>0.37471100000000002</v>
      </c>
      <c r="HQ167">
        <v>0.37525520000000001</v>
      </c>
      <c r="HR167">
        <v>0.37594889999999997</v>
      </c>
      <c r="HS167">
        <v>0.37644509999999998</v>
      </c>
      <c r="HT167">
        <v>0.37639450000000002</v>
      </c>
      <c r="HU167">
        <v>0.37620870000000001</v>
      </c>
      <c r="HV167">
        <v>0.37583250000000001</v>
      </c>
      <c r="HW167">
        <v>0.37566880000000002</v>
      </c>
      <c r="HX167">
        <v>0.37566870000000002</v>
      </c>
      <c r="HY167">
        <v>0.37492120000000001</v>
      </c>
      <c r="HZ167">
        <v>0.37387740000000003</v>
      </c>
      <c r="IA167">
        <v>0.37297200000000003</v>
      </c>
      <c r="IB167">
        <v>0.37210549999999998</v>
      </c>
      <c r="IC167">
        <v>0.37069429999999998</v>
      </c>
      <c r="ID167">
        <v>0.36937399999999998</v>
      </c>
      <c r="IE167">
        <v>0.36835469999999998</v>
      </c>
      <c r="IF167">
        <v>0.36706490000000003</v>
      </c>
      <c r="IG167">
        <v>0.3652183</v>
      </c>
      <c r="IH167">
        <v>0.36347370000000001</v>
      </c>
      <c r="II167">
        <v>0.36183900000000002</v>
      </c>
      <c r="IJ167">
        <v>0.35949989999999998</v>
      </c>
      <c r="IK167">
        <v>0.35675859999999998</v>
      </c>
      <c r="IL167">
        <v>0.3539215</v>
      </c>
      <c r="IM167">
        <v>0.35105930000000002</v>
      </c>
      <c r="IN167">
        <v>0.3490491</v>
      </c>
      <c r="IO167">
        <v>0.34702100000000002</v>
      </c>
      <c r="IP167">
        <v>0.34445559999999997</v>
      </c>
      <c r="IQ167">
        <v>0.34193780000000001</v>
      </c>
      <c r="IR167">
        <v>0.33955239999999998</v>
      </c>
      <c r="IS167">
        <v>0.33737610000000001</v>
      </c>
      <c r="IT167">
        <v>0.33548509999999998</v>
      </c>
      <c r="IU167">
        <v>0.33354129999999999</v>
      </c>
      <c r="IV167">
        <v>0.33155980000000002</v>
      </c>
      <c r="IW167">
        <v>0.32944499999999999</v>
      </c>
      <c r="IX167">
        <v>0.32728410000000002</v>
      </c>
      <c r="IY167">
        <v>0.32576260000000001</v>
      </c>
      <c r="IZ167">
        <v>0.32430629999999999</v>
      </c>
      <c r="JA167">
        <v>0.3228104</v>
      </c>
      <c r="JB167">
        <v>0.32139089999999998</v>
      </c>
      <c r="JC167">
        <v>0.32022980000000001</v>
      </c>
      <c r="JD167">
        <v>0.31885219999999997</v>
      </c>
      <c r="JE167">
        <v>0.31713770000000002</v>
      </c>
      <c r="JF167">
        <v>0.31597829999999999</v>
      </c>
      <c r="JG167">
        <v>0.31526330000000002</v>
      </c>
      <c r="JH167">
        <v>0.3145635</v>
      </c>
      <c r="JI167">
        <v>0.31386969999999997</v>
      </c>
      <c r="JJ167">
        <v>0.3136524</v>
      </c>
      <c r="JK167">
        <v>0.31346410000000002</v>
      </c>
      <c r="JL167">
        <v>0.31268649999999998</v>
      </c>
      <c r="JM167">
        <v>0.31203310000000001</v>
      </c>
      <c r="JN167">
        <v>0.31182179999999998</v>
      </c>
      <c r="JO167">
        <v>0.31154510000000002</v>
      </c>
      <c r="JP167">
        <v>0.31116519999999998</v>
      </c>
      <c r="JQ167">
        <v>0.31004789999999999</v>
      </c>
      <c r="JR167">
        <v>0.3083419</v>
      </c>
      <c r="JS167">
        <v>0.30763849999999998</v>
      </c>
      <c r="JT167">
        <v>0.30731439999999999</v>
      </c>
      <c r="JU167">
        <v>0.30506100000000003</v>
      </c>
      <c r="JV167">
        <v>0.30261149999999998</v>
      </c>
      <c r="JW167">
        <v>0.30055680000000001</v>
      </c>
      <c r="JX167">
        <v>0.29863859999999998</v>
      </c>
      <c r="JY167">
        <v>0.29715520000000001</v>
      </c>
      <c r="JZ167">
        <v>0.29543160000000002</v>
      </c>
      <c r="KA167">
        <v>0.29336499999999999</v>
      </c>
      <c r="KB167">
        <v>0.29115279999999999</v>
      </c>
      <c r="KC167">
        <v>0.28883750000000002</v>
      </c>
      <c r="KD167">
        <v>0.28667300000000001</v>
      </c>
      <c r="KE167">
        <v>0.28455609999999998</v>
      </c>
      <c r="KF167">
        <v>0.2817964</v>
      </c>
      <c r="KG167">
        <v>0.27915390000000001</v>
      </c>
      <c r="KH167">
        <v>0.27780369999999999</v>
      </c>
      <c r="KI167">
        <v>0.27649089999999998</v>
      </c>
      <c r="KJ167">
        <v>0.27527069999999998</v>
      </c>
      <c r="KK167">
        <v>0.2740628</v>
      </c>
      <c r="KL167">
        <v>0.27286919999999998</v>
      </c>
      <c r="KM167">
        <v>0.27181369999999999</v>
      </c>
      <c r="KN167">
        <v>0.27083429999999997</v>
      </c>
      <c r="KO167">
        <v>0.2702812</v>
      </c>
      <c r="KP167">
        <v>0.26982099999999998</v>
      </c>
      <c r="KQ167">
        <v>0.26996510000000001</v>
      </c>
      <c r="KR167">
        <v>0.26985720000000002</v>
      </c>
      <c r="KS167">
        <v>0.26864539999999998</v>
      </c>
      <c r="KT167">
        <v>0.26794279999999998</v>
      </c>
      <c r="KU167">
        <v>0.26811629999999997</v>
      </c>
      <c r="KV167">
        <v>0.26812900000000001</v>
      </c>
      <c r="KW167">
        <v>0.26801049999999998</v>
      </c>
      <c r="KX167">
        <v>0.26725409999999999</v>
      </c>
      <c r="KY167">
        <v>0.26626689999999997</v>
      </c>
      <c r="KZ167">
        <v>0.26509369999999999</v>
      </c>
      <c r="LA167">
        <v>0.2638395</v>
      </c>
      <c r="LB167">
        <v>0.26203090000000001</v>
      </c>
      <c r="LC167">
        <v>0.26010519999999998</v>
      </c>
      <c r="LD167">
        <v>0.25789390000000001</v>
      </c>
      <c r="LE167">
        <v>0.2557121</v>
      </c>
      <c r="LF167">
        <v>0.25356220000000002</v>
      </c>
      <c r="LG167">
        <v>0.2508341</v>
      </c>
      <c r="LH167">
        <v>0.24781619999999999</v>
      </c>
      <c r="LI167">
        <v>0.24446200000000001</v>
      </c>
      <c r="LJ167">
        <v>0.24120520000000001</v>
      </c>
      <c r="LK167">
        <v>0.2379009</v>
      </c>
      <c r="LL167">
        <v>0.23484469999999999</v>
      </c>
      <c r="LM167">
        <v>0.23212869999999999</v>
      </c>
      <c r="LN167">
        <v>0.2294273</v>
      </c>
      <c r="LO167">
        <v>0.22674540000000001</v>
      </c>
      <c r="LP167">
        <v>0.22381809999999999</v>
      </c>
      <c r="LQ167">
        <v>0.22074050000000001</v>
      </c>
      <c r="LR167">
        <v>0.2178408</v>
      </c>
      <c r="LS167">
        <v>0.21500540000000001</v>
      </c>
      <c r="LT167">
        <v>0.2118092</v>
      </c>
      <c r="LU167">
        <v>0.20845159999999999</v>
      </c>
      <c r="LV167">
        <v>0.20436009999999999</v>
      </c>
      <c r="LW167">
        <v>0.20001840000000001</v>
      </c>
      <c r="LX167">
        <v>0.1953008</v>
      </c>
      <c r="LY167">
        <v>0.19054070000000001</v>
      </c>
      <c r="LZ167">
        <v>0.18575179999999999</v>
      </c>
      <c r="MA167">
        <v>0.18085019999999999</v>
      </c>
      <c r="MB167">
        <v>0.1758892</v>
      </c>
      <c r="MC167">
        <v>0.17138929999999999</v>
      </c>
      <c r="MD167">
        <v>0.16699159999999999</v>
      </c>
      <c r="ME167">
        <v>0.16313540000000001</v>
      </c>
      <c r="MF167">
        <v>0.15947430000000001</v>
      </c>
      <c r="MG167">
        <v>0.15611269999999999</v>
      </c>
      <c r="MH167">
        <v>0.15335869999999999</v>
      </c>
      <c r="MI167">
        <v>0.15101629999999999</v>
      </c>
      <c r="MJ167">
        <v>0.1496729</v>
      </c>
      <c r="MK167">
        <v>0.14858370000000001</v>
      </c>
      <c r="ML167">
        <v>0.14833550000000001</v>
      </c>
      <c r="MM167">
        <v>0.14805789999999999</v>
      </c>
      <c r="MN167">
        <v>0.14766570000000001</v>
      </c>
      <c r="MO167">
        <v>0.1481664</v>
      </c>
      <c r="MP167">
        <v>0.1499413</v>
      </c>
      <c r="MQ167">
        <v>0.15170990000000001</v>
      </c>
      <c r="MR167">
        <v>0.15347459999999999</v>
      </c>
      <c r="MS167">
        <v>0.15752160000000001</v>
      </c>
      <c r="MT167">
        <v>0.16189870000000001</v>
      </c>
      <c r="MU167">
        <v>0.1683412</v>
      </c>
      <c r="MV167">
        <v>0.175176</v>
      </c>
      <c r="MW167">
        <v>0.1838892</v>
      </c>
      <c r="MX167">
        <v>0.1943493</v>
      </c>
      <c r="MY167">
        <v>0.20692140000000001</v>
      </c>
      <c r="MZ167">
        <v>0.2204063</v>
      </c>
      <c r="NA167">
        <v>0.2343539</v>
      </c>
      <c r="NB167">
        <v>0.24976129999999999</v>
      </c>
      <c r="NC167">
        <v>0.26537949999999999</v>
      </c>
      <c r="ND167">
        <v>0.28102919999999998</v>
      </c>
      <c r="NE167">
        <v>0.29649910000000002</v>
      </c>
      <c r="NF167">
        <v>0.31155310000000003</v>
      </c>
      <c r="NG167">
        <v>0.32584360000000001</v>
      </c>
      <c r="NH167">
        <v>0.33941929999999998</v>
      </c>
      <c r="NI167">
        <v>0.35167490000000001</v>
      </c>
      <c r="NJ167">
        <v>0.36344729999999997</v>
      </c>
      <c r="NK167">
        <v>0.37426399999999999</v>
      </c>
      <c r="NL167">
        <v>0.38457330000000001</v>
      </c>
      <c r="NM167">
        <v>0.39259250000000001</v>
      </c>
      <c r="NN167">
        <v>0.40031679999999997</v>
      </c>
      <c r="NO167">
        <v>0.4075686</v>
      </c>
      <c r="NP167">
        <v>0.41436260000000003</v>
      </c>
      <c r="NQ167">
        <v>0.4208559</v>
      </c>
      <c r="NR167">
        <v>0.42653669999999999</v>
      </c>
      <c r="NS167">
        <v>0.43179709999999999</v>
      </c>
      <c r="NT167">
        <v>0.43599189999999999</v>
      </c>
      <c r="NU167">
        <v>0.43986449999999999</v>
      </c>
      <c r="NV167">
        <v>0.44334590000000001</v>
      </c>
      <c r="NW167">
        <v>0.44682379999999999</v>
      </c>
      <c r="NX167">
        <v>0.45029809999999998</v>
      </c>
      <c r="NY167">
        <v>0.45319739999999997</v>
      </c>
      <c r="NZ167">
        <v>0.4558662</v>
      </c>
      <c r="OA167">
        <v>0.45910610000000002</v>
      </c>
      <c r="OB167">
        <v>0.46229550000000003</v>
      </c>
      <c r="OC167">
        <v>0.46503650000000002</v>
      </c>
      <c r="OD167">
        <v>0.46778940000000002</v>
      </c>
      <c r="OE167">
        <v>0.4705607</v>
      </c>
      <c r="OF167">
        <v>0.4726786</v>
      </c>
      <c r="OG167">
        <v>0.47439320000000001</v>
      </c>
      <c r="OH167">
        <v>0.47640480000000002</v>
      </c>
      <c r="OI167">
        <v>0.47842249999999997</v>
      </c>
      <c r="OJ167">
        <v>0.47986509999999999</v>
      </c>
      <c r="OK167">
        <v>0.48125109999999999</v>
      </c>
      <c r="OL167">
        <v>0.48250929999999997</v>
      </c>
      <c r="OM167">
        <v>0.48344700000000002</v>
      </c>
      <c r="ON167">
        <v>0.48410930000000002</v>
      </c>
      <c r="OO167">
        <v>0.48500650000000001</v>
      </c>
      <c r="OP167">
        <v>0.48597099999999999</v>
      </c>
      <c r="OQ167">
        <v>0.48637079999999999</v>
      </c>
      <c r="OR167">
        <v>0.48707450000000002</v>
      </c>
      <c r="OS167">
        <v>0.48876009999999998</v>
      </c>
      <c r="OT167">
        <v>0.4902474</v>
      </c>
      <c r="OU167">
        <v>0.49151280000000003</v>
      </c>
      <c r="OV167">
        <v>0.49244789999999999</v>
      </c>
      <c r="OW167">
        <v>0.49324649999999998</v>
      </c>
      <c r="OX167">
        <v>0.49354680000000001</v>
      </c>
      <c r="OY167">
        <v>0.49376350000000002</v>
      </c>
      <c r="OZ167">
        <v>0.49373669999999997</v>
      </c>
      <c r="PA167">
        <v>0.4941663</v>
      </c>
      <c r="PB167">
        <v>0.49522569999999999</v>
      </c>
      <c r="PC167">
        <v>0.49590840000000003</v>
      </c>
      <c r="PD167">
        <v>0.49639650000000002</v>
      </c>
      <c r="PE167">
        <v>0.4959962</v>
      </c>
      <c r="PF167">
        <v>0.49549310000000002</v>
      </c>
      <c r="PG167">
        <v>0.49496770000000001</v>
      </c>
      <c r="PH167">
        <v>0.49477520000000003</v>
      </c>
      <c r="PI167">
        <v>0.4951197</v>
      </c>
      <c r="PJ167">
        <v>0.49497790000000003</v>
      </c>
      <c r="PK167">
        <v>0.49454520000000002</v>
      </c>
      <c r="PL167">
        <v>0.49485459999999998</v>
      </c>
      <c r="PM167">
        <v>0.49521860000000001</v>
      </c>
      <c r="PN167">
        <v>0.49513879999999999</v>
      </c>
      <c r="PO167">
        <v>0.49492530000000001</v>
      </c>
      <c r="PP167">
        <v>0.49447340000000001</v>
      </c>
      <c r="PQ167">
        <v>0.49405789999999999</v>
      </c>
      <c r="PR167">
        <v>0.4936661</v>
      </c>
      <c r="PS167">
        <v>0.49356319999999998</v>
      </c>
      <c r="PT167">
        <v>0.49344949999999999</v>
      </c>
      <c r="PU167">
        <v>0.49279440000000002</v>
      </c>
      <c r="PV167">
        <v>0.49250379999999999</v>
      </c>
      <c r="PW167">
        <v>0.49289159999999999</v>
      </c>
      <c r="PX167">
        <v>0.49244480000000002</v>
      </c>
      <c r="PY167">
        <v>0.49143979999999998</v>
      </c>
      <c r="PZ167">
        <v>0.49191629999999997</v>
      </c>
      <c r="QA167">
        <v>0.49259209999999998</v>
      </c>
      <c r="QB167">
        <v>0.49270799999999998</v>
      </c>
      <c r="QC167">
        <v>0.49223220000000001</v>
      </c>
      <c r="QD167">
        <v>0.49067290000000002</v>
      </c>
      <c r="QE167">
        <v>0.49101699999999998</v>
      </c>
      <c r="QF167">
        <v>0.49259819999999999</v>
      </c>
      <c r="QG167">
        <v>0.49215370000000003</v>
      </c>
      <c r="QH167">
        <v>0.49149350000000003</v>
      </c>
      <c r="QI167">
        <v>0.4917184</v>
      </c>
      <c r="QJ167">
        <v>0.49187249999999999</v>
      </c>
      <c r="QK167">
        <v>0.49190600000000001</v>
      </c>
      <c r="QL167">
        <v>0.49189939999999999</v>
      </c>
      <c r="QM167">
        <v>0.49186879999999999</v>
      </c>
      <c r="QN167">
        <v>0.4915928</v>
      </c>
      <c r="QO167">
        <v>0.49137910000000001</v>
      </c>
      <c r="QP167">
        <v>0.49174479999999998</v>
      </c>
      <c r="QQ167">
        <v>0.49190260000000002</v>
      </c>
      <c r="QR167">
        <v>0.4917472</v>
      </c>
      <c r="QS167">
        <v>0.49154930000000002</v>
      </c>
      <c r="QT167">
        <v>0.49132930000000002</v>
      </c>
      <c r="QU167">
        <v>0.49141970000000001</v>
      </c>
      <c r="QV167">
        <v>0.49142209999999997</v>
      </c>
      <c r="QW167">
        <v>0.49089539999999998</v>
      </c>
      <c r="QX167">
        <v>0.4909483</v>
      </c>
      <c r="QY167">
        <v>0.49173660000000002</v>
      </c>
      <c r="QZ167">
        <v>0.49181150000000001</v>
      </c>
      <c r="RA167">
        <v>0.49157699999999999</v>
      </c>
      <c r="RB167">
        <v>0.49148500000000001</v>
      </c>
    </row>
    <row r="168" spans="1:470" x14ac:dyDescent="0.25">
      <c r="A168" s="1">
        <v>45789.592245370397</v>
      </c>
      <c r="B168">
        <v>949</v>
      </c>
      <c r="C168" t="s">
        <v>3</v>
      </c>
      <c r="D168">
        <v>0.3438234</v>
      </c>
      <c r="E168">
        <v>0.29326530000000001</v>
      </c>
      <c r="F168">
        <v>0.2928924</v>
      </c>
      <c r="G168">
        <v>0.30571710000000002</v>
      </c>
      <c r="H168">
        <v>0.3127761</v>
      </c>
      <c r="I168">
        <v>0.31914890000000001</v>
      </c>
      <c r="J168">
        <v>0.3283992</v>
      </c>
      <c r="K168">
        <v>0.33357199999999998</v>
      </c>
      <c r="L168">
        <v>0.30703989999999998</v>
      </c>
      <c r="M168">
        <v>0.28264420000000001</v>
      </c>
      <c r="N168">
        <v>0.26582529999999999</v>
      </c>
      <c r="O168">
        <v>0.2578202</v>
      </c>
      <c r="P168">
        <v>0.26792329999999998</v>
      </c>
      <c r="Q168">
        <v>0.2659146</v>
      </c>
      <c r="R168">
        <v>0.24817230000000001</v>
      </c>
      <c r="S168">
        <v>0.22653470000000001</v>
      </c>
      <c r="T168">
        <v>0.20161480000000001</v>
      </c>
      <c r="U168">
        <v>0.18294440000000001</v>
      </c>
      <c r="V168">
        <v>0.16763030000000001</v>
      </c>
      <c r="W168">
        <v>0.1740747</v>
      </c>
      <c r="X168">
        <v>0.18744079999999999</v>
      </c>
      <c r="Y168">
        <v>0.19143879999999999</v>
      </c>
      <c r="Z168">
        <v>0.1940615</v>
      </c>
      <c r="AA168">
        <v>0.17378060000000001</v>
      </c>
      <c r="AB168">
        <v>0.15495809999999999</v>
      </c>
      <c r="AC168">
        <v>0.15770690000000001</v>
      </c>
      <c r="AD168">
        <v>0.161911</v>
      </c>
      <c r="AE168">
        <v>0.17221990000000001</v>
      </c>
      <c r="AF168">
        <v>0.17939240000000001</v>
      </c>
      <c r="AG168">
        <v>0.17929500000000001</v>
      </c>
      <c r="AH168">
        <v>0.1757097</v>
      </c>
      <c r="AI168">
        <v>0.16711429999999999</v>
      </c>
      <c r="AJ168">
        <v>0.16475049999999999</v>
      </c>
      <c r="AK168">
        <v>0.16814680000000001</v>
      </c>
      <c r="AL168">
        <v>0.16827220000000001</v>
      </c>
      <c r="AM168">
        <v>0.1664687</v>
      </c>
      <c r="AN168">
        <v>0.1631097</v>
      </c>
      <c r="AO168">
        <v>0.15920010000000001</v>
      </c>
      <c r="AP168">
        <v>0.1638165</v>
      </c>
      <c r="AQ168">
        <v>0.1702128</v>
      </c>
      <c r="AR168">
        <v>0.1686549</v>
      </c>
      <c r="AS168">
        <v>0.1675953</v>
      </c>
      <c r="AT168">
        <v>0.1742437</v>
      </c>
      <c r="AU168">
        <v>0.1780708</v>
      </c>
      <c r="AV168">
        <v>0.1689322</v>
      </c>
      <c r="AW168">
        <v>0.1624517</v>
      </c>
      <c r="AX168">
        <v>0.16250419999999999</v>
      </c>
      <c r="AY168">
        <v>0.1630704</v>
      </c>
      <c r="AZ168">
        <v>0.1644072</v>
      </c>
      <c r="BA168">
        <v>0.16584969999999999</v>
      </c>
      <c r="BB168">
        <v>0.16739309999999999</v>
      </c>
      <c r="BC168">
        <v>0.1662931</v>
      </c>
      <c r="BD168">
        <v>0.16358529999999999</v>
      </c>
      <c r="BE168">
        <v>0.16270229999999999</v>
      </c>
      <c r="BF168">
        <v>0.16248360000000001</v>
      </c>
      <c r="BG168">
        <v>0.16216990000000001</v>
      </c>
      <c r="BH168">
        <v>0.1618243</v>
      </c>
      <c r="BI168">
        <v>0.16782179999999999</v>
      </c>
      <c r="BJ168">
        <v>0.1732069</v>
      </c>
      <c r="BK168">
        <v>0.16647339999999999</v>
      </c>
      <c r="BL168">
        <v>0.16188240000000001</v>
      </c>
      <c r="BM168">
        <v>0.1670333</v>
      </c>
      <c r="BN168">
        <v>0.1699533</v>
      </c>
      <c r="BO168">
        <v>0.1674795</v>
      </c>
      <c r="BP168">
        <v>0.16637060000000001</v>
      </c>
      <c r="BQ168">
        <v>0.16726569999999999</v>
      </c>
      <c r="BR168">
        <v>0.16881679999999999</v>
      </c>
      <c r="BS168">
        <v>0.1709784</v>
      </c>
      <c r="BT168">
        <v>0.17081730000000001</v>
      </c>
      <c r="BU168">
        <v>0.16929739999999999</v>
      </c>
      <c r="BV168">
        <v>0.16920399999999999</v>
      </c>
      <c r="BW168">
        <v>0.16960120000000001</v>
      </c>
      <c r="BX168">
        <v>0.16834289999999999</v>
      </c>
      <c r="BY168">
        <v>0.16676579999999999</v>
      </c>
      <c r="BZ168">
        <v>0.1649591</v>
      </c>
      <c r="CA168">
        <v>0.163157</v>
      </c>
      <c r="CB168">
        <v>0.16197600000000001</v>
      </c>
      <c r="CC168">
        <v>0.16097890000000001</v>
      </c>
      <c r="CD168">
        <v>0.16071969999999999</v>
      </c>
      <c r="CE168">
        <v>0.16036339999999999</v>
      </c>
      <c r="CF168">
        <v>0.15979460000000001</v>
      </c>
      <c r="CG168">
        <v>0.1583176</v>
      </c>
      <c r="CH168">
        <v>0.15562970000000001</v>
      </c>
      <c r="CI168">
        <v>0.15464230000000001</v>
      </c>
      <c r="CJ168">
        <v>0.1550831</v>
      </c>
      <c r="CK168">
        <v>0.15342890000000001</v>
      </c>
      <c r="CL168">
        <v>0.1506893</v>
      </c>
      <c r="CM168">
        <v>0.14967929999999999</v>
      </c>
      <c r="CN168">
        <v>0.14917369999999999</v>
      </c>
      <c r="CO168">
        <v>0.14813799999999999</v>
      </c>
      <c r="CP168">
        <v>0.14704349999999999</v>
      </c>
      <c r="CQ168">
        <v>0.14511299999999999</v>
      </c>
      <c r="CR168">
        <v>0.1433671</v>
      </c>
      <c r="CS168">
        <v>0.1428632</v>
      </c>
      <c r="CT168">
        <v>0.14255699999999999</v>
      </c>
      <c r="CU168">
        <v>0.14288090000000001</v>
      </c>
      <c r="CV168">
        <v>0.14316019999999999</v>
      </c>
      <c r="CW168">
        <v>0.1433586</v>
      </c>
      <c r="CX168">
        <v>0.14282259999999999</v>
      </c>
      <c r="CY168">
        <v>0.14146819999999999</v>
      </c>
      <c r="CZ168">
        <v>0.14038249999999999</v>
      </c>
      <c r="DA168">
        <v>0.1394832</v>
      </c>
      <c r="DB168">
        <v>0.1385468</v>
      </c>
      <c r="DC168">
        <v>0.1375951</v>
      </c>
      <c r="DD168">
        <v>0.13621030000000001</v>
      </c>
      <c r="DE168">
        <v>0.1347343</v>
      </c>
      <c r="DF168">
        <v>0.13590579999999999</v>
      </c>
      <c r="DG168">
        <v>0.13714100000000001</v>
      </c>
      <c r="DH168">
        <v>0.1370277</v>
      </c>
      <c r="DI168">
        <v>0.13688549999999999</v>
      </c>
      <c r="DJ168">
        <v>0.1366136</v>
      </c>
      <c r="DK168">
        <v>0.1367158</v>
      </c>
      <c r="DL168">
        <v>0.13768349999999999</v>
      </c>
      <c r="DM168">
        <v>0.13824629999999999</v>
      </c>
      <c r="DN168">
        <v>0.1382533</v>
      </c>
      <c r="DO168">
        <v>0.13820750000000001</v>
      </c>
      <c r="DP168">
        <v>0.13811699999999999</v>
      </c>
      <c r="DQ168">
        <v>0.13923720000000001</v>
      </c>
      <c r="DR168">
        <v>0.14097560000000001</v>
      </c>
      <c r="DS168">
        <v>0.142349</v>
      </c>
      <c r="DT168">
        <v>0.1436209</v>
      </c>
      <c r="DU168">
        <v>0.14350850000000001</v>
      </c>
      <c r="DV168">
        <v>0.1432551</v>
      </c>
      <c r="DW168">
        <v>0.14595459999999999</v>
      </c>
      <c r="DX168">
        <v>0.1483063</v>
      </c>
      <c r="DY168">
        <v>0.14902380000000001</v>
      </c>
      <c r="DZ168">
        <v>0.14943139999999999</v>
      </c>
      <c r="EA168">
        <v>0.14899770000000001</v>
      </c>
      <c r="EB168">
        <v>0.14875350000000001</v>
      </c>
      <c r="EC168">
        <v>0.14880399999999999</v>
      </c>
      <c r="ED168">
        <v>0.14877380000000001</v>
      </c>
      <c r="EE168">
        <v>0.14866750000000001</v>
      </c>
      <c r="EF168">
        <v>0.1490504</v>
      </c>
      <c r="EG168">
        <v>0.14971110000000001</v>
      </c>
      <c r="EH168">
        <v>0.15038889999999999</v>
      </c>
      <c r="EI168">
        <v>0.15107219999999999</v>
      </c>
      <c r="EJ168">
        <v>0.151923</v>
      </c>
      <c r="EK168">
        <v>0.15278659999999999</v>
      </c>
      <c r="EL168">
        <v>0.153063</v>
      </c>
      <c r="EM168">
        <v>0.1533226</v>
      </c>
      <c r="EN168">
        <v>0.1534913</v>
      </c>
      <c r="EO168">
        <v>0.15389600000000001</v>
      </c>
      <c r="EP168">
        <v>0.15497150000000001</v>
      </c>
      <c r="EQ168">
        <v>0.1556797</v>
      </c>
      <c r="ER168">
        <v>0.15580330000000001</v>
      </c>
      <c r="ES168">
        <v>0.1558987</v>
      </c>
      <c r="ET168">
        <v>0.1559672</v>
      </c>
      <c r="EU168">
        <v>0.15551980000000001</v>
      </c>
      <c r="EV168">
        <v>0.15478049999999999</v>
      </c>
      <c r="EW168">
        <v>0.1552789</v>
      </c>
      <c r="EX168">
        <v>0.1561562</v>
      </c>
      <c r="EY168">
        <v>0.1559991</v>
      </c>
      <c r="EZ168">
        <v>0.1557241</v>
      </c>
      <c r="FA168">
        <v>0.1561275</v>
      </c>
      <c r="FB168">
        <v>0.15649669999999999</v>
      </c>
      <c r="FC168">
        <v>0.1567192</v>
      </c>
      <c r="FD168">
        <v>0.15695880000000001</v>
      </c>
      <c r="FE168">
        <v>0.15724279999999999</v>
      </c>
      <c r="FF168">
        <v>0.15756239999999999</v>
      </c>
      <c r="FG168">
        <v>0.15793389999999999</v>
      </c>
      <c r="FH168">
        <v>0.15848390000000001</v>
      </c>
      <c r="FI168">
        <v>0.15918789999999999</v>
      </c>
      <c r="FJ168">
        <v>0.1607363</v>
      </c>
      <c r="FK168">
        <v>0.16270599999999999</v>
      </c>
      <c r="FL168">
        <v>0.1642043</v>
      </c>
      <c r="FM168">
        <v>0.16558300000000001</v>
      </c>
      <c r="FN168">
        <v>0.16831750000000001</v>
      </c>
      <c r="FO168">
        <v>0.17114570000000001</v>
      </c>
      <c r="FP168">
        <v>0.17381959999999999</v>
      </c>
      <c r="FQ168">
        <v>0.1767136</v>
      </c>
      <c r="FR168">
        <v>0.18052940000000001</v>
      </c>
      <c r="FS168">
        <v>0.18423610000000001</v>
      </c>
      <c r="FT168">
        <v>0.18771669999999999</v>
      </c>
      <c r="FU168">
        <v>0.19179560000000001</v>
      </c>
      <c r="FV168">
        <v>0.1965809</v>
      </c>
      <c r="FW168">
        <v>0.20171069999999999</v>
      </c>
      <c r="FX168">
        <v>0.2070777</v>
      </c>
      <c r="FY168">
        <v>0.21324899999999999</v>
      </c>
      <c r="FZ168">
        <v>0.21972349999999999</v>
      </c>
      <c r="GA168">
        <v>0.22634870000000001</v>
      </c>
      <c r="GB168">
        <v>0.2330238</v>
      </c>
      <c r="GC168">
        <v>0.23931849999999999</v>
      </c>
      <c r="GD168">
        <v>0.24576729999999999</v>
      </c>
      <c r="GE168">
        <v>0.25307089999999999</v>
      </c>
      <c r="GF168">
        <v>0.26049480000000003</v>
      </c>
      <c r="GG168">
        <v>0.26824720000000002</v>
      </c>
      <c r="GH168">
        <v>0.2758217</v>
      </c>
      <c r="GI168">
        <v>0.28313490000000002</v>
      </c>
      <c r="GJ168">
        <v>0.29077019999999998</v>
      </c>
      <c r="GK168">
        <v>0.29867739999999998</v>
      </c>
      <c r="GL168">
        <v>0.30615870000000001</v>
      </c>
      <c r="GM168">
        <v>0.31344</v>
      </c>
      <c r="GN168">
        <v>0.32030799999999998</v>
      </c>
      <c r="GO168">
        <v>0.32736959999999998</v>
      </c>
      <c r="GP168">
        <v>0.33339730000000001</v>
      </c>
      <c r="GQ168">
        <v>0.33966350000000001</v>
      </c>
      <c r="GR168">
        <v>0.3456882</v>
      </c>
      <c r="GS168">
        <v>0.35134149999999997</v>
      </c>
      <c r="GT168">
        <v>0.35580499999999998</v>
      </c>
      <c r="GU168">
        <v>0.36010510000000001</v>
      </c>
      <c r="GV168">
        <v>0.36413709999999999</v>
      </c>
      <c r="GW168">
        <v>0.36782090000000001</v>
      </c>
      <c r="GX168">
        <v>0.3711835</v>
      </c>
      <c r="GY168">
        <v>0.37410719999999997</v>
      </c>
      <c r="GZ168">
        <v>0.3768068</v>
      </c>
      <c r="HA168">
        <v>0.37964160000000002</v>
      </c>
      <c r="HB168">
        <v>0.3825093</v>
      </c>
      <c r="HC168">
        <v>0.3843492</v>
      </c>
      <c r="HD168">
        <v>0.38611770000000001</v>
      </c>
      <c r="HE168">
        <v>0.38773780000000002</v>
      </c>
      <c r="HF168">
        <v>0.38925500000000002</v>
      </c>
      <c r="HG168">
        <v>0.3904398</v>
      </c>
      <c r="HH168">
        <v>0.3916579</v>
      </c>
      <c r="HI168">
        <v>0.3929301</v>
      </c>
      <c r="HJ168">
        <v>0.3940575</v>
      </c>
      <c r="HK168">
        <v>0.39505509999999999</v>
      </c>
      <c r="HL168">
        <v>0.39606989999999997</v>
      </c>
      <c r="HM168">
        <v>0.39709299999999997</v>
      </c>
      <c r="HN168">
        <v>0.39822449999999998</v>
      </c>
      <c r="HO168">
        <v>0.39941680000000002</v>
      </c>
      <c r="HP168">
        <v>0.39998990000000001</v>
      </c>
      <c r="HQ168">
        <v>0.40062710000000001</v>
      </c>
      <c r="HR168">
        <v>0.40160760000000001</v>
      </c>
      <c r="HS168">
        <v>0.4022406</v>
      </c>
      <c r="HT168">
        <v>0.40191130000000003</v>
      </c>
      <c r="HU168">
        <v>0.40183859999999999</v>
      </c>
      <c r="HV168">
        <v>0.40212789999999998</v>
      </c>
      <c r="HW168">
        <v>0.40258050000000001</v>
      </c>
      <c r="HX168">
        <v>0.40315889999999999</v>
      </c>
      <c r="HY168">
        <v>0.40240110000000001</v>
      </c>
      <c r="HZ168">
        <v>0.40111370000000002</v>
      </c>
      <c r="IA168">
        <v>0.40073880000000001</v>
      </c>
      <c r="IB168">
        <v>0.40050770000000002</v>
      </c>
      <c r="IC168">
        <v>0.39940490000000001</v>
      </c>
      <c r="ID168">
        <v>0.39827360000000001</v>
      </c>
      <c r="IE168">
        <v>0.39690209999999998</v>
      </c>
      <c r="IF168">
        <v>0.39565939999999999</v>
      </c>
      <c r="IG168">
        <v>0.39468180000000003</v>
      </c>
      <c r="IH168">
        <v>0.39320300000000002</v>
      </c>
      <c r="II168">
        <v>0.39118429999999998</v>
      </c>
      <c r="IJ168">
        <v>0.38889679999999999</v>
      </c>
      <c r="IK168">
        <v>0.38645600000000002</v>
      </c>
      <c r="IL168">
        <v>0.38405689999999998</v>
      </c>
      <c r="IM168">
        <v>0.38166879999999997</v>
      </c>
      <c r="IN168">
        <v>0.379527</v>
      </c>
      <c r="IO168">
        <v>0.37742999999999999</v>
      </c>
      <c r="IP168">
        <v>0.3755983</v>
      </c>
      <c r="IQ168">
        <v>0.37356470000000003</v>
      </c>
      <c r="IR168">
        <v>0.3709691</v>
      </c>
      <c r="IS168">
        <v>0.36885790000000002</v>
      </c>
      <c r="IT168">
        <v>0.3674075</v>
      </c>
      <c r="IU168">
        <v>0.36549379999999998</v>
      </c>
      <c r="IV168">
        <v>0.36324820000000002</v>
      </c>
      <c r="IW168">
        <v>0.36146060000000002</v>
      </c>
      <c r="IX168">
        <v>0.35983159999999997</v>
      </c>
      <c r="IY168">
        <v>0.35839870000000001</v>
      </c>
      <c r="IZ168">
        <v>0.35702240000000002</v>
      </c>
      <c r="JA168">
        <v>0.35615720000000001</v>
      </c>
      <c r="JB168">
        <v>0.35518880000000003</v>
      </c>
      <c r="JC168">
        <v>0.35387109999999999</v>
      </c>
      <c r="JD168">
        <v>0.35243750000000001</v>
      </c>
      <c r="JE168">
        <v>0.35082350000000001</v>
      </c>
      <c r="JF168">
        <v>0.3498405</v>
      </c>
      <c r="JG168">
        <v>0.34936299999999998</v>
      </c>
      <c r="JH168">
        <v>0.34866560000000002</v>
      </c>
      <c r="JI168">
        <v>0.34788289999999999</v>
      </c>
      <c r="JJ168">
        <v>0.34732380000000002</v>
      </c>
      <c r="JK168">
        <v>0.3467981</v>
      </c>
      <c r="JL168">
        <v>0.3463522</v>
      </c>
      <c r="JM168">
        <v>0.34595229999999999</v>
      </c>
      <c r="JN168">
        <v>0.34571610000000003</v>
      </c>
      <c r="JO168">
        <v>0.34547709999999998</v>
      </c>
      <c r="JP168">
        <v>0.34523409999999999</v>
      </c>
      <c r="JQ168">
        <v>0.34443360000000001</v>
      </c>
      <c r="JR168">
        <v>0.34318799999999999</v>
      </c>
      <c r="JS168">
        <v>0.34206799999999998</v>
      </c>
      <c r="JT168">
        <v>0.34099560000000001</v>
      </c>
      <c r="JU168">
        <v>0.33940039999999999</v>
      </c>
      <c r="JV168">
        <v>0.33773589999999998</v>
      </c>
      <c r="JW168">
        <v>0.33595180000000002</v>
      </c>
      <c r="JX168">
        <v>0.33392500000000003</v>
      </c>
      <c r="JY168">
        <v>0.3311248</v>
      </c>
      <c r="JZ168">
        <v>0.32879659999999999</v>
      </c>
      <c r="KA168">
        <v>0.32714290000000001</v>
      </c>
      <c r="KB168">
        <v>0.32513029999999998</v>
      </c>
      <c r="KC168">
        <v>0.32286350000000003</v>
      </c>
      <c r="KD168">
        <v>0.32084760000000001</v>
      </c>
      <c r="KE168">
        <v>0.3189109</v>
      </c>
      <c r="KF168">
        <v>0.31649100000000002</v>
      </c>
      <c r="KG168">
        <v>0.31411860000000003</v>
      </c>
      <c r="KH168">
        <v>0.31239339999999999</v>
      </c>
      <c r="KI168">
        <v>0.31085940000000001</v>
      </c>
      <c r="KJ168">
        <v>0.30979780000000001</v>
      </c>
      <c r="KK168">
        <v>0.30846869999999998</v>
      </c>
      <c r="KL168">
        <v>0.30683310000000003</v>
      </c>
      <c r="KM168">
        <v>0.3057319</v>
      </c>
      <c r="KN168">
        <v>0.30492550000000002</v>
      </c>
      <c r="KO168">
        <v>0.30444739999999998</v>
      </c>
      <c r="KP168">
        <v>0.30404120000000001</v>
      </c>
      <c r="KQ168">
        <v>0.30452170000000001</v>
      </c>
      <c r="KR168">
        <v>0.30476639999999999</v>
      </c>
      <c r="KS168">
        <v>0.30398520000000001</v>
      </c>
      <c r="KT168">
        <v>0.30354750000000003</v>
      </c>
      <c r="KU168">
        <v>0.30370069999999999</v>
      </c>
      <c r="KV168">
        <v>0.3035311</v>
      </c>
      <c r="KW168">
        <v>0.30309809999999998</v>
      </c>
      <c r="KX168">
        <v>0.30267889999999997</v>
      </c>
      <c r="KY168">
        <v>0.3022648</v>
      </c>
      <c r="KZ168">
        <v>0.3009983</v>
      </c>
      <c r="LA168">
        <v>0.29965340000000001</v>
      </c>
      <c r="LB168">
        <v>0.2982803</v>
      </c>
      <c r="LC168">
        <v>0.29664099999999999</v>
      </c>
      <c r="LD168">
        <v>0.29435250000000002</v>
      </c>
      <c r="LE168">
        <v>0.29186279999999998</v>
      </c>
      <c r="LF168">
        <v>0.2891534</v>
      </c>
      <c r="LG168">
        <v>0.28623989999999999</v>
      </c>
      <c r="LH168">
        <v>0.28322409999999998</v>
      </c>
      <c r="LI168">
        <v>0.28010669999999999</v>
      </c>
      <c r="LJ168">
        <v>0.27711380000000002</v>
      </c>
      <c r="LK168">
        <v>0.27355879999999999</v>
      </c>
      <c r="LL168">
        <v>0.27009899999999998</v>
      </c>
      <c r="LM168">
        <v>0.26644990000000002</v>
      </c>
      <c r="LN168">
        <v>0.26307809999999998</v>
      </c>
      <c r="LO168">
        <v>0.26007740000000001</v>
      </c>
      <c r="LP168">
        <v>0.25683640000000002</v>
      </c>
      <c r="LQ168">
        <v>0.25344830000000002</v>
      </c>
      <c r="LR168">
        <v>0.25019409999999997</v>
      </c>
      <c r="LS168">
        <v>0.2469972</v>
      </c>
      <c r="LT168">
        <v>0.24376110000000001</v>
      </c>
      <c r="LU168">
        <v>0.2401133</v>
      </c>
      <c r="LV168">
        <v>0.23475119999999999</v>
      </c>
      <c r="LW168">
        <v>0.22956799999999999</v>
      </c>
      <c r="LX168">
        <v>0.2246534</v>
      </c>
      <c r="LY168">
        <v>0.21938469999999999</v>
      </c>
      <c r="LZ168">
        <v>0.21387700000000001</v>
      </c>
      <c r="MA168">
        <v>0.2084898</v>
      </c>
      <c r="MB168">
        <v>0.20310059999999999</v>
      </c>
      <c r="MC168">
        <v>0.19784489999999999</v>
      </c>
      <c r="MD168">
        <v>0.19265009999999999</v>
      </c>
      <c r="ME168">
        <v>0.18784410000000001</v>
      </c>
      <c r="MF168">
        <v>0.18343809999999999</v>
      </c>
      <c r="MG168">
        <v>0.17964630000000001</v>
      </c>
      <c r="MH168">
        <v>0.1770699</v>
      </c>
      <c r="MI168">
        <v>0.175317</v>
      </c>
      <c r="MJ168">
        <v>0.1729405</v>
      </c>
      <c r="MK168">
        <v>0.1704126</v>
      </c>
      <c r="ML168">
        <v>0.16968820000000001</v>
      </c>
      <c r="MM168">
        <v>0.1690701</v>
      </c>
      <c r="MN168">
        <v>0.16885320000000001</v>
      </c>
      <c r="MO168">
        <v>0.16892470000000001</v>
      </c>
      <c r="MP168">
        <v>0.16940769999999999</v>
      </c>
      <c r="MQ168">
        <v>0.17115569999999999</v>
      </c>
      <c r="MR168">
        <v>0.17368459999999999</v>
      </c>
      <c r="MS168">
        <v>0.17802290000000001</v>
      </c>
      <c r="MT168">
        <v>0.182585</v>
      </c>
      <c r="MU168">
        <v>0.19011</v>
      </c>
      <c r="MV168">
        <v>0.1981649</v>
      </c>
      <c r="MW168">
        <v>0.20863760000000001</v>
      </c>
      <c r="MX168">
        <v>0.2210133</v>
      </c>
      <c r="MY168">
        <v>0.23569010000000001</v>
      </c>
      <c r="MZ168">
        <v>0.2518012</v>
      </c>
      <c r="NA168">
        <v>0.26863959999999998</v>
      </c>
      <c r="NB168">
        <v>0.2855143</v>
      </c>
      <c r="NC168">
        <v>0.30247380000000001</v>
      </c>
      <c r="ND168">
        <v>0.3202584</v>
      </c>
      <c r="NE168">
        <v>0.33732220000000002</v>
      </c>
      <c r="NF168">
        <v>0.35271920000000001</v>
      </c>
      <c r="NG168">
        <v>0.3672069</v>
      </c>
      <c r="NH168">
        <v>0.38084319999999999</v>
      </c>
      <c r="NI168">
        <v>0.39262829999999999</v>
      </c>
      <c r="NJ168">
        <v>0.40373579999999998</v>
      </c>
      <c r="NK168">
        <v>0.41352929999999999</v>
      </c>
      <c r="NL168">
        <v>0.42292010000000002</v>
      </c>
      <c r="NM168">
        <v>0.43064439999999998</v>
      </c>
      <c r="NN168">
        <v>0.43787559999999998</v>
      </c>
      <c r="NO168">
        <v>0.4443165</v>
      </c>
      <c r="NP168">
        <v>0.44973239999999998</v>
      </c>
      <c r="NQ168">
        <v>0.45447470000000001</v>
      </c>
      <c r="NR168">
        <v>0.45903959999999999</v>
      </c>
      <c r="NS168">
        <v>0.4633639</v>
      </c>
      <c r="NT168">
        <v>0.46689560000000002</v>
      </c>
      <c r="NU168">
        <v>0.4699933</v>
      </c>
      <c r="NV168">
        <v>0.47231450000000003</v>
      </c>
      <c r="NW168">
        <v>0.47473799999999999</v>
      </c>
      <c r="NX168">
        <v>0.47726819999999998</v>
      </c>
      <c r="NY168">
        <v>0.4799157</v>
      </c>
      <c r="NZ168">
        <v>0.48261019999999999</v>
      </c>
      <c r="OA168">
        <v>0.4849869</v>
      </c>
      <c r="OB168">
        <v>0.4871104</v>
      </c>
      <c r="OC168">
        <v>0.48805169999999998</v>
      </c>
      <c r="OD168">
        <v>0.48931760000000002</v>
      </c>
      <c r="OE168">
        <v>0.49108930000000001</v>
      </c>
      <c r="OF168">
        <v>0.4924193</v>
      </c>
      <c r="OG168">
        <v>0.49347679999999999</v>
      </c>
      <c r="OH168">
        <v>0.49484499999999998</v>
      </c>
      <c r="OI168">
        <v>0.49621510000000002</v>
      </c>
      <c r="OJ168">
        <v>0.49692649999999999</v>
      </c>
      <c r="OK168">
        <v>0.49774780000000002</v>
      </c>
      <c r="OL168">
        <v>0.49881760000000003</v>
      </c>
      <c r="OM168">
        <v>0.49986789999999998</v>
      </c>
      <c r="ON168">
        <v>0.5009015</v>
      </c>
      <c r="OO168">
        <v>0.50137569999999998</v>
      </c>
      <c r="OP168">
        <v>0.50168179999999996</v>
      </c>
      <c r="OQ168">
        <v>0.50201039999999997</v>
      </c>
      <c r="OR168">
        <v>0.50244730000000004</v>
      </c>
      <c r="OS168">
        <v>0.50323609999999996</v>
      </c>
      <c r="OT168">
        <v>0.50406810000000002</v>
      </c>
      <c r="OU168">
        <v>0.50494819999999996</v>
      </c>
      <c r="OV168">
        <v>0.5056832</v>
      </c>
      <c r="OW168">
        <v>0.50635830000000004</v>
      </c>
      <c r="OX168">
        <v>0.50655070000000002</v>
      </c>
      <c r="OY168">
        <v>0.50700500000000004</v>
      </c>
      <c r="OZ168">
        <v>0.50876639999999995</v>
      </c>
      <c r="PA168">
        <v>0.50908779999999998</v>
      </c>
      <c r="PB168">
        <v>0.50742220000000005</v>
      </c>
      <c r="PC168">
        <v>0.50754929999999998</v>
      </c>
      <c r="PD168">
        <v>0.50860190000000005</v>
      </c>
      <c r="PE168">
        <v>0.50795040000000002</v>
      </c>
      <c r="PF168">
        <v>0.50730189999999997</v>
      </c>
      <c r="PG168">
        <v>0.50782970000000005</v>
      </c>
      <c r="PH168">
        <v>0.50827560000000005</v>
      </c>
      <c r="PI168">
        <v>0.50858930000000002</v>
      </c>
      <c r="PJ168">
        <v>0.50842209999999999</v>
      </c>
      <c r="PK168">
        <v>0.5079671</v>
      </c>
      <c r="PL168">
        <v>0.50715449999999995</v>
      </c>
      <c r="PM168">
        <v>0.50638570000000005</v>
      </c>
      <c r="PN168">
        <v>0.50637589999999999</v>
      </c>
      <c r="PO168">
        <v>0.50621430000000001</v>
      </c>
      <c r="PP168">
        <v>0.50578210000000001</v>
      </c>
      <c r="PQ168">
        <v>0.50503609999999999</v>
      </c>
      <c r="PR168">
        <v>0.50408569999999997</v>
      </c>
      <c r="PS168">
        <v>0.50502469999999999</v>
      </c>
      <c r="PT168">
        <v>0.50608370000000003</v>
      </c>
      <c r="PU168">
        <v>0.50529979999999997</v>
      </c>
      <c r="PV168">
        <v>0.50479110000000005</v>
      </c>
      <c r="PW168">
        <v>0.50479459999999998</v>
      </c>
      <c r="PX168">
        <v>0.50454259999999995</v>
      </c>
      <c r="PY168">
        <v>0.5041196</v>
      </c>
      <c r="PZ168">
        <v>0.50471849999999996</v>
      </c>
      <c r="QA168">
        <v>0.50535479999999999</v>
      </c>
      <c r="QB168">
        <v>0.50471549999999998</v>
      </c>
      <c r="QC168">
        <v>0.50457450000000004</v>
      </c>
      <c r="QD168">
        <v>0.50534619999999997</v>
      </c>
      <c r="QE168">
        <v>0.5049688</v>
      </c>
      <c r="QF168">
        <v>0.50384470000000003</v>
      </c>
      <c r="QG168">
        <v>0.50449480000000002</v>
      </c>
      <c r="QH168">
        <v>0.50525730000000002</v>
      </c>
      <c r="QI168">
        <v>0.5046522</v>
      </c>
      <c r="QJ168">
        <v>0.50417590000000001</v>
      </c>
      <c r="QK168">
        <v>0.5039188</v>
      </c>
      <c r="QL168">
        <v>0.50424040000000003</v>
      </c>
      <c r="QM168">
        <v>0.50490769999999996</v>
      </c>
      <c r="QN168">
        <v>0.50416830000000001</v>
      </c>
      <c r="QO168">
        <v>0.50351080000000004</v>
      </c>
      <c r="QP168">
        <v>0.50449330000000003</v>
      </c>
      <c r="QQ168">
        <v>0.50483500000000003</v>
      </c>
      <c r="QR168">
        <v>0.50421190000000005</v>
      </c>
      <c r="QS168">
        <v>0.50447580000000003</v>
      </c>
      <c r="QT168">
        <v>0.50519990000000004</v>
      </c>
      <c r="QU168">
        <v>0.50462169999999995</v>
      </c>
      <c r="QV168">
        <v>0.50413739999999996</v>
      </c>
      <c r="QW168">
        <v>0.50461239999999996</v>
      </c>
      <c r="QX168">
        <v>0.50504470000000001</v>
      </c>
      <c r="QY168">
        <v>0.50542290000000001</v>
      </c>
      <c r="QZ168">
        <v>0.50599950000000005</v>
      </c>
      <c r="RA168">
        <v>0.50668239999999998</v>
      </c>
      <c r="RB168">
        <v>0.50513339999999995</v>
      </c>
    </row>
    <row r="169" spans="1:470" x14ac:dyDescent="0.25">
      <c r="A169" s="1">
        <v>45789.5926273148</v>
      </c>
      <c r="B169">
        <v>950</v>
      </c>
      <c r="C169" t="s">
        <v>3</v>
      </c>
      <c r="D169">
        <v>0.25362649999999998</v>
      </c>
      <c r="E169">
        <v>0.25555159999999999</v>
      </c>
      <c r="F169">
        <v>0.24796000000000001</v>
      </c>
      <c r="G169">
        <v>0.23786570000000001</v>
      </c>
      <c r="H169">
        <v>0.22667599999999999</v>
      </c>
      <c r="I169">
        <v>0.21542549999999999</v>
      </c>
      <c r="J169">
        <v>0.2386162</v>
      </c>
      <c r="K169">
        <v>0.2575558</v>
      </c>
      <c r="L169">
        <v>0.24403050000000001</v>
      </c>
      <c r="M169">
        <v>0.22816249999999999</v>
      </c>
      <c r="N169">
        <v>0.20398669999999999</v>
      </c>
      <c r="O169">
        <v>0.18709490000000001</v>
      </c>
      <c r="P169">
        <v>0.18516820000000001</v>
      </c>
      <c r="Q169">
        <v>0.1786664</v>
      </c>
      <c r="R169">
        <v>0.16622129999999999</v>
      </c>
      <c r="S169">
        <v>0.16574849999999999</v>
      </c>
      <c r="T169">
        <v>0.17536379999999999</v>
      </c>
      <c r="U169">
        <v>0.17103589999999999</v>
      </c>
      <c r="V169">
        <v>0.1592199</v>
      </c>
      <c r="W169">
        <v>0.14976729999999999</v>
      </c>
      <c r="X169">
        <v>0.14106650000000001</v>
      </c>
      <c r="Y169">
        <v>0.14868809999999999</v>
      </c>
      <c r="Z169">
        <v>0.15906680000000001</v>
      </c>
      <c r="AA169">
        <v>0.1391008</v>
      </c>
      <c r="AB169">
        <v>0.1216904</v>
      </c>
      <c r="AC169">
        <v>0.13775960000000001</v>
      </c>
      <c r="AD169">
        <v>0.14802899999999999</v>
      </c>
      <c r="AE169">
        <v>0.1339708</v>
      </c>
      <c r="AF169">
        <v>0.1245276</v>
      </c>
      <c r="AG169">
        <v>0.12578139999999999</v>
      </c>
      <c r="AH169">
        <v>0.12335939999999999</v>
      </c>
      <c r="AI169">
        <v>0.1156571</v>
      </c>
      <c r="AJ169">
        <v>0.1124233</v>
      </c>
      <c r="AK169">
        <v>0.11332</v>
      </c>
      <c r="AL169">
        <v>0.114366</v>
      </c>
      <c r="AM169">
        <v>0.11550009999999999</v>
      </c>
      <c r="AN169">
        <v>0.1131259</v>
      </c>
      <c r="AO169">
        <v>0.1095102</v>
      </c>
      <c r="AP169">
        <v>0.1113516</v>
      </c>
      <c r="AQ169">
        <v>0.1142857</v>
      </c>
      <c r="AR169">
        <v>0.12177250000000001</v>
      </c>
      <c r="AS169">
        <v>0.12828200000000001</v>
      </c>
      <c r="AT169">
        <v>0.1170484</v>
      </c>
      <c r="AU169">
        <v>0.108763</v>
      </c>
      <c r="AV169">
        <v>0.11402569999999999</v>
      </c>
      <c r="AW169">
        <v>0.1170315</v>
      </c>
      <c r="AX169">
        <v>0.11448990000000001</v>
      </c>
      <c r="AY169">
        <v>0.11185150000000001</v>
      </c>
      <c r="AZ169">
        <v>0.1090677</v>
      </c>
      <c r="BA169">
        <v>0.11035440000000001</v>
      </c>
      <c r="BB169">
        <v>0.11554</v>
      </c>
      <c r="BC169">
        <v>0.11447740000000001</v>
      </c>
      <c r="BD169">
        <v>0.109615</v>
      </c>
      <c r="BE169">
        <v>0.1098288</v>
      </c>
      <c r="BF169">
        <v>0.1118908</v>
      </c>
      <c r="BG169">
        <v>0.1158158</v>
      </c>
      <c r="BH169">
        <v>0.1202703</v>
      </c>
      <c r="BI169">
        <v>0.1132504</v>
      </c>
      <c r="BJ169">
        <v>0.106765</v>
      </c>
      <c r="BK169">
        <v>0.1119742</v>
      </c>
      <c r="BL169">
        <v>0.115297</v>
      </c>
      <c r="BM169">
        <v>0.11004129999999999</v>
      </c>
      <c r="BN169">
        <v>0.1061806</v>
      </c>
      <c r="BO169">
        <v>0.1056923</v>
      </c>
      <c r="BP169">
        <v>0.107306</v>
      </c>
      <c r="BQ169">
        <v>0.1120058</v>
      </c>
      <c r="BR169">
        <v>0.11290459999999999</v>
      </c>
      <c r="BS169">
        <v>0.1102651</v>
      </c>
      <c r="BT169">
        <v>0.11138240000000001</v>
      </c>
      <c r="BU169">
        <v>0.11469749999999999</v>
      </c>
      <c r="BV169">
        <v>0.113513</v>
      </c>
      <c r="BW169">
        <v>0.1107813</v>
      </c>
      <c r="BX169">
        <v>0.11077919999999999</v>
      </c>
      <c r="BY169">
        <v>0.1112433</v>
      </c>
      <c r="BZ169">
        <v>0.1100048</v>
      </c>
      <c r="CA169">
        <v>0.10869040000000001</v>
      </c>
      <c r="CB169">
        <v>0.10695440000000001</v>
      </c>
      <c r="CC169">
        <v>0.1055402</v>
      </c>
      <c r="CD169">
        <v>0.1054182</v>
      </c>
      <c r="CE169">
        <v>0.1047883</v>
      </c>
      <c r="CF169">
        <v>0.1030483</v>
      </c>
      <c r="CG169">
        <v>0.10184600000000001</v>
      </c>
      <c r="CH169">
        <v>0.1013607</v>
      </c>
      <c r="CI169">
        <v>0.1022005</v>
      </c>
      <c r="CJ169">
        <v>0.1041532</v>
      </c>
      <c r="CK169">
        <v>0.1033327</v>
      </c>
      <c r="CL169">
        <v>0.1010754</v>
      </c>
      <c r="CM169">
        <v>0.1022846</v>
      </c>
      <c r="CN169">
        <v>0.10450470000000001</v>
      </c>
      <c r="CO169">
        <v>0.10325620000000001</v>
      </c>
      <c r="CP169">
        <v>0.101589</v>
      </c>
      <c r="CQ169">
        <v>0.1016286</v>
      </c>
      <c r="CR169">
        <v>0.1015832</v>
      </c>
      <c r="CS169">
        <v>0.1009298</v>
      </c>
      <c r="CT169">
        <v>0.10047639999999999</v>
      </c>
      <c r="CU169">
        <v>0.10066029999999999</v>
      </c>
      <c r="CV169">
        <v>9.9667500000000006E-2</v>
      </c>
      <c r="CW169">
        <v>9.6544019999999994E-2</v>
      </c>
      <c r="CX169">
        <v>9.5417390000000005E-2</v>
      </c>
      <c r="CY169">
        <v>9.6515879999999998E-2</v>
      </c>
      <c r="CZ169">
        <v>9.6890959999999998E-2</v>
      </c>
      <c r="DA169">
        <v>9.6764240000000001E-2</v>
      </c>
      <c r="DB169">
        <v>9.6615939999999997E-2</v>
      </c>
      <c r="DC169">
        <v>9.6458740000000001E-2</v>
      </c>
      <c r="DD169">
        <v>9.6217769999999994E-2</v>
      </c>
      <c r="DE169">
        <v>9.5959199999999995E-2</v>
      </c>
      <c r="DF169">
        <v>9.5390329999999995E-2</v>
      </c>
      <c r="DG169">
        <v>9.4849829999999996E-2</v>
      </c>
      <c r="DH169">
        <v>9.4996620000000004E-2</v>
      </c>
      <c r="DI169">
        <v>9.5037200000000002E-2</v>
      </c>
      <c r="DJ169">
        <v>9.4601939999999995E-2</v>
      </c>
      <c r="DK169">
        <v>9.4316369999999997E-2</v>
      </c>
      <c r="DL169">
        <v>9.4377059999999999E-2</v>
      </c>
      <c r="DM169">
        <v>9.4089099999999995E-2</v>
      </c>
      <c r="DN169">
        <v>9.3322649999999993E-2</v>
      </c>
      <c r="DO169">
        <v>9.3774529999999995E-2</v>
      </c>
      <c r="DP169">
        <v>9.525778E-2</v>
      </c>
      <c r="DQ169">
        <v>9.6330219999999994E-2</v>
      </c>
      <c r="DR169">
        <v>9.7192829999999994E-2</v>
      </c>
      <c r="DS169">
        <v>9.6681580000000003E-2</v>
      </c>
      <c r="DT169">
        <v>9.5788789999999999E-2</v>
      </c>
      <c r="DU169">
        <v>9.6465110000000007E-2</v>
      </c>
      <c r="DV169">
        <v>9.7287390000000001E-2</v>
      </c>
      <c r="DW169">
        <v>9.7867469999999998E-2</v>
      </c>
      <c r="DX169">
        <v>9.8470089999999996E-2</v>
      </c>
      <c r="DY169">
        <v>9.9286230000000003E-2</v>
      </c>
      <c r="DZ169">
        <v>9.9797750000000005E-2</v>
      </c>
      <c r="EA169">
        <v>9.948195E-2</v>
      </c>
      <c r="EB169">
        <v>9.9171220000000004E-2</v>
      </c>
      <c r="EC169">
        <v>9.8868380000000006E-2</v>
      </c>
      <c r="ED169">
        <v>9.9166989999999997E-2</v>
      </c>
      <c r="EE169">
        <v>0.100033</v>
      </c>
      <c r="EF169">
        <v>0.1012241</v>
      </c>
      <c r="EG169">
        <v>0.1025997</v>
      </c>
      <c r="EH169">
        <v>0.10165730000000001</v>
      </c>
      <c r="EI169">
        <v>9.99892E-2</v>
      </c>
      <c r="EJ169">
        <v>0.1003807</v>
      </c>
      <c r="EK169">
        <v>0.1010316</v>
      </c>
      <c r="EL169">
        <v>0.10125919999999999</v>
      </c>
      <c r="EM169">
        <v>0.1013612</v>
      </c>
      <c r="EN169">
        <v>0.1006725</v>
      </c>
      <c r="EO169">
        <v>0.1000891</v>
      </c>
      <c r="EP169">
        <v>9.9804539999999997E-2</v>
      </c>
      <c r="EQ169">
        <v>9.9888619999999997E-2</v>
      </c>
      <c r="ER169">
        <v>0.1005591</v>
      </c>
      <c r="ES169">
        <v>0.1007816</v>
      </c>
      <c r="ET169">
        <v>0.10057729999999999</v>
      </c>
      <c r="EU169">
        <v>0.1008085</v>
      </c>
      <c r="EV169">
        <v>0.101286</v>
      </c>
      <c r="EW169">
        <v>0.1013517</v>
      </c>
      <c r="EX169">
        <v>0.1012912</v>
      </c>
      <c r="EY169">
        <v>0.10095460000000001</v>
      </c>
      <c r="EZ169">
        <v>0.1005926</v>
      </c>
      <c r="FA169">
        <v>0.100566</v>
      </c>
      <c r="FB169">
        <v>0.1005978</v>
      </c>
      <c r="FC169">
        <v>0.1009592</v>
      </c>
      <c r="FD169">
        <v>0.1012113</v>
      </c>
      <c r="FE169">
        <v>0.10117959999999999</v>
      </c>
      <c r="FF169">
        <v>0.1012816</v>
      </c>
      <c r="FG169">
        <v>0.1015779</v>
      </c>
      <c r="FH169">
        <v>0.1020049</v>
      </c>
      <c r="FI169">
        <v>0.1025446</v>
      </c>
      <c r="FJ169">
        <v>0.1032001</v>
      </c>
      <c r="FK169">
        <v>0.1039132</v>
      </c>
      <c r="FL169">
        <v>0.10468710000000001</v>
      </c>
      <c r="FM169">
        <v>0.1054764</v>
      </c>
      <c r="FN169">
        <v>0.1073066</v>
      </c>
      <c r="FO169">
        <v>0.1091652</v>
      </c>
      <c r="FP169">
        <v>0.11022940000000001</v>
      </c>
      <c r="FQ169">
        <v>0.111521</v>
      </c>
      <c r="FR169">
        <v>0.1137648</v>
      </c>
      <c r="FS169">
        <v>0.1160312</v>
      </c>
      <c r="FT169">
        <v>0.11834459999999999</v>
      </c>
      <c r="FU169">
        <v>0.1208533</v>
      </c>
      <c r="FV169">
        <v>0.12359299999999999</v>
      </c>
      <c r="FW169">
        <v>0.1268302</v>
      </c>
      <c r="FX169">
        <v>0.1304102</v>
      </c>
      <c r="FY169">
        <v>0.13479830000000001</v>
      </c>
      <c r="FZ169">
        <v>0.139491</v>
      </c>
      <c r="GA169">
        <v>0.1438199</v>
      </c>
      <c r="GB169">
        <v>0.1481065</v>
      </c>
      <c r="GC169">
        <v>0.15285009999999999</v>
      </c>
      <c r="GD169">
        <v>0.1576507</v>
      </c>
      <c r="GE169">
        <v>0.16270670000000001</v>
      </c>
      <c r="GF169">
        <v>0.1680904</v>
      </c>
      <c r="GG169">
        <v>0.1743683</v>
      </c>
      <c r="GH169">
        <v>0.18030940000000001</v>
      </c>
      <c r="GI169">
        <v>0.18575559999999999</v>
      </c>
      <c r="GJ169">
        <v>0.1916332</v>
      </c>
      <c r="GK169">
        <v>0.19787469999999999</v>
      </c>
      <c r="GL169">
        <v>0.20465929999999999</v>
      </c>
      <c r="GM169">
        <v>0.2116991</v>
      </c>
      <c r="GN169">
        <v>0.21780669999999999</v>
      </c>
      <c r="GO169">
        <v>0.2239564</v>
      </c>
      <c r="GP169">
        <v>0.229074</v>
      </c>
      <c r="GQ169">
        <v>0.23442009999999999</v>
      </c>
      <c r="GR169">
        <v>0.23980070000000001</v>
      </c>
      <c r="GS169">
        <v>0.24492030000000001</v>
      </c>
      <c r="GT169">
        <v>0.24920349999999999</v>
      </c>
      <c r="GU169">
        <v>0.253384</v>
      </c>
      <c r="GV169">
        <v>0.25739600000000001</v>
      </c>
      <c r="GW169">
        <v>0.26117119999999999</v>
      </c>
      <c r="GX169">
        <v>0.26472780000000001</v>
      </c>
      <c r="GY169">
        <v>0.26758710000000002</v>
      </c>
      <c r="GZ169">
        <v>0.27009040000000001</v>
      </c>
      <c r="HA169">
        <v>0.27281050000000001</v>
      </c>
      <c r="HB169">
        <v>0.27558310000000003</v>
      </c>
      <c r="HC169">
        <v>0.27716990000000002</v>
      </c>
      <c r="HD169">
        <v>0.27867799999999998</v>
      </c>
      <c r="HE169">
        <v>0.28005160000000001</v>
      </c>
      <c r="HF169">
        <v>0.28134439999999999</v>
      </c>
      <c r="HG169">
        <v>0.28237610000000002</v>
      </c>
      <c r="HH169">
        <v>0.28336230000000001</v>
      </c>
      <c r="HI169">
        <v>0.28427449999999999</v>
      </c>
      <c r="HJ169">
        <v>0.2851669</v>
      </c>
      <c r="HK169">
        <v>0.2860415</v>
      </c>
      <c r="HL169">
        <v>0.28663430000000001</v>
      </c>
      <c r="HM169">
        <v>0.28709020000000002</v>
      </c>
      <c r="HN169">
        <v>0.28765869999999999</v>
      </c>
      <c r="HO169">
        <v>0.28827079999999999</v>
      </c>
      <c r="HP169">
        <v>0.28919489999999998</v>
      </c>
      <c r="HQ169">
        <v>0.29002169999999999</v>
      </c>
      <c r="HR169">
        <v>0.28987760000000001</v>
      </c>
      <c r="HS169">
        <v>0.28985050000000001</v>
      </c>
      <c r="HT169">
        <v>0.29014719999999999</v>
      </c>
      <c r="HU169">
        <v>0.29015930000000001</v>
      </c>
      <c r="HV169">
        <v>0.28977029999999998</v>
      </c>
      <c r="HW169">
        <v>0.28945989999999999</v>
      </c>
      <c r="HX169">
        <v>0.28921010000000003</v>
      </c>
      <c r="HY169">
        <v>0.2886222</v>
      </c>
      <c r="HZ169">
        <v>0.2879002</v>
      </c>
      <c r="IA169">
        <v>0.28653139999999999</v>
      </c>
      <c r="IB169">
        <v>0.28509380000000001</v>
      </c>
      <c r="IC169">
        <v>0.28397240000000001</v>
      </c>
      <c r="ID169">
        <v>0.28273939999999997</v>
      </c>
      <c r="IE169">
        <v>0.28086739999999999</v>
      </c>
      <c r="IF169">
        <v>0.27882560000000001</v>
      </c>
      <c r="IG169">
        <v>0.27643390000000001</v>
      </c>
      <c r="IH169">
        <v>0.27384520000000001</v>
      </c>
      <c r="II169">
        <v>0.27104430000000002</v>
      </c>
      <c r="IJ169">
        <v>0.26856269999999999</v>
      </c>
      <c r="IK169">
        <v>0.26626359999999999</v>
      </c>
      <c r="IL169">
        <v>0.263212</v>
      </c>
      <c r="IM169">
        <v>0.25996340000000001</v>
      </c>
      <c r="IN169">
        <v>0.25688499999999997</v>
      </c>
      <c r="IO169">
        <v>0.2538957</v>
      </c>
      <c r="IP169">
        <v>0.25157869999999999</v>
      </c>
      <c r="IQ169">
        <v>0.24913669999999999</v>
      </c>
      <c r="IR169">
        <v>0.24634700000000001</v>
      </c>
      <c r="IS169">
        <v>0.24342340000000001</v>
      </c>
      <c r="IT169">
        <v>0.24031710000000001</v>
      </c>
      <c r="IU169">
        <v>0.2381326</v>
      </c>
      <c r="IV169">
        <v>0.23660870000000001</v>
      </c>
      <c r="IW169">
        <v>0.23472380000000001</v>
      </c>
      <c r="IX169">
        <v>0.2327139</v>
      </c>
      <c r="IY169">
        <v>0.23050290000000001</v>
      </c>
      <c r="IZ169">
        <v>0.22833800000000001</v>
      </c>
      <c r="JA169">
        <v>0.2271358</v>
      </c>
      <c r="JB169">
        <v>0.22593859999999999</v>
      </c>
      <c r="JC169">
        <v>0.22475800000000001</v>
      </c>
      <c r="JD169">
        <v>0.2234749</v>
      </c>
      <c r="JE169">
        <v>0.22203200000000001</v>
      </c>
      <c r="JF169">
        <v>0.22081609999999999</v>
      </c>
      <c r="JG169">
        <v>0.2197819</v>
      </c>
      <c r="JH169">
        <v>0.21909790000000001</v>
      </c>
      <c r="JI169">
        <v>0.21854999999999999</v>
      </c>
      <c r="JJ169">
        <v>0.2174749</v>
      </c>
      <c r="JK169">
        <v>0.2163891</v>
      </c>
      <c r="JL169">
        <v>0.2163456</v>
      </c>
      <c r="JM169">
        <v>0.2162115</v>
      </c>
      <c r="JN169">
        <v>0.21575469999999999</v>
      </c>
      <c r="JO169">
        <v>0.21508469999999999</v>
      </c>
      <c r="JP169">
        <v>0.21407709999999999</v>
      </c>
      <c r="JQ169">
        <v>0.21322669999999999</v>
      </c>
      <c r="JR169">
        <v>0.21250169999999999</v>
      </c>
      <c r="JS169">
        <v>0.21145249999999999</v>
      </c>
      <c r="JT169">
        <v>0.21028060000000001</v>
      </c>
      <c r="JU169">
        <v>0.20890110000000001</v>
      </c>
      <c r="JV169">
        <v>0.2074664</v>
      </c>
      <c r="JW169">
        <v>0.2055988</v>
      </c>
      <c r="JX169">
        <v>0.2036676</v>
      </c>
      <c r="JY169">
        <v>0.20153370000000001</v>
      </c>
      <c r="JZ169">
        <v>0.19953070000000001</v>
      </c>
      <c r="KA169">
        <v>0.1977148</v>
      </c>
      <c r="KB169">
        <v>0.19595960000000001</v>
      </c>
      <c r="KC169">
        <v>0.19424749999999999</v>
      </c>
      <c r="KD169">
        <v>0.1922017</v>
      </c>
      <c r="KE169">
        <v>0.19005040000000001</v>
      </c>
      <c r="KF169">
        <v>0.18809139999999999</v>
      </c>
      <c r="KG169">
        <v>0.18619730000000001</v>
      </c>
      <c r="KH169">
        <v>0.18471480000000001</v>
      </c>
      <c r="KI169">
        <v>0.18332789999999999</v>
      </c>
      <c r="KJ169">
        <v>0.18217700000000001</v>
      </c>
      <c r="KK169">
        <v>0.18101130000000001</v>
      </c>
      <c r="KL169">
        <v>0.17982870000000001</v>
      </c>
      <c r="KM169">
        <v>0.17871509999999999</v>
      </c>
      <c r="KN169">
        <v>0.17763960000000001</v>
      </c>
      <c r="KO169">
        <v>0.17711080000000001</v>
      </c>
      <c r="KP169">
        <v>0.17670060000000001</v>
      </c>
      <c r="KQ169">
        <v>0.17671870000000001</v>
      </c>
      <c r="KR169">
        <v>0.1767109</v>
      </c>
      <c r="KS169">
        <v>0.17659</v>
      </c>
      <c r="KT169">
        <v>0.17646029999999999</v>
      </c>
      <c r="KU169">
        <v>0.17631530000000001</v>
      </c>
      <c r="KV169">
        <v>0.17593</v>
      </c>
      <c r="KW169">
        <v>0.17534820000000001</v>
      </c>
      <c r="KX169">
        <v>0.17494499999999999</v>
      </c>
      <c r="KY169">
        <v>0.17460639999999999</v>
      </c>
      <c r="KZ169">
        <v>0.1732166</v>
      </c>
      <c r="LA169">
        <v>0.17171</v>
      </c>
      <c r="LB169">
        <v>0.1699975</v>
      </c>
      <c r="LC169">
        <v>0.16833300000000001</v>
      </c>
      <c r="LD169">
        <v>0.1667853</v>
      </c>
      <c r="LE169">
        <v>0.1647448</v>
      </c>
      <c r="LF169">
        <v>0.16216630000000001</v>
      </c>
      <c r="LG169">
        <v>0.15957850000000001</v>
      </c>
      <c r="LH169">
        <v>0.15698609999999999</v>
      </c>
      <c r="LI169">
        <v>0.15416450000000001</v>
      </c>
      <c r="LJ169">
        <v>0.1514335</v>
      </c>
      <c r="LK169">
        <v>0.1488942</v>
      </c>
      <c r="LL169">
        <v>0.14649609999999999</v>
      </c>
      <c r="LM169">
        <v>0.14419950000000001</v>
      </c>
      <c r="LN169">
        <v>0.14227999999999999</v>
      </c>
      <c r="LO169">
        <v>0.14086489999999999</v>
      </c>
      <c r="LP169">
        <v>0.13899030000000001</v>
      </c>
      <c r="LQ169">
        <v>0.1368345</v>
      </c>
      <c r="LR169">
        <v>0.1347469</v>
      </c>
      <c r="LS169">
        <v>0.132692</v>
      </c>
      <c r="LT169">
        <v>0.13073960000000001</v>
      </c>
      <c r="LU169">
        <v>0.12877730000000001</v>
      </c>
      <c r="LV169">
        <v>0.1267134</v>
      </c>
      <c r="LW169">
        <v>0.124097</v>
      </c>
      <c r="LX169">
        <v>0.12065099999999999</v>
      </c>
      <c r="LY169">
        <v>0.1176668</v>
      </c>
      <c r="LZ169">
        <v>0.1149945</v>
      </c>
      <c r="MA169">
        <v>0.1126887</v>
      </c>
      <c r="MB169">
        <v>0.1104639</v>
      </c>
      <c r="MC169">
        <v>0.1080689</v>
      </c>
      <c r="MD169">
        <v>0.1057628</v>
      </c>
      <c r="ME169">
        <v>0.103889</v>
      </c>
      <c r="MF169">
        <v>0.1022622</v>
      </c>
      <c r="MG169">
        <v>0.1010146</v>
      </c>
      <c r="MH169">
        <v>9.9884760000000003E-2</v>
      </c>
      <c r="MI169">
        <v>9.8834720000000001E-2</v>
      </c>
      <c r="MJ169">
        <v>9.8564680000000002E-2</v>
      </c>
      <c r="MK169">
        <v>9.8491380000000003E-2</v>
      </c>
      <c r="ML169">
        <v>9.8808839999999995E-2</v>
      </c>
      <c r="MM169">
        <v>9.9149580000000001E-2</v>
      </c>
      <c r="MN169">
        <v>9.9582439999999994E-2</v>
      </c>
      <c r="MO169">
        <v>0.10028339999999999</v>
      </c>
      <c r="MP169">
        <v>0.1013669</v>
      </c>
      <c r="MQ169">
        <v>0.10235039999999999</v>
      </c>
      <c r="MR169">
        <v>0.10327210000000001</v>
      </c>
      <c r="MS169">
        <v>0.1057816</v>
      </c>
      <c r="MT169">
        <v>0.10853110000000001</v>
      </c>
      <c r="MU169">
        <v>0.1121945</v>
      </c>
      <c r="MV169">
        <v>0.1161093</v>
      </c>
      <c r="MW169">
        <v>0.1211803</v>
      </c>
      <c r="MX169">
        <v>0.12710550000000001</v>
      </c>
      <c r="MY169">
        <v>0.1340633</v>
      </c>
      <c r="MZ169">
        <v>0.14238029999999999</v>
      </c>
      <c r="NA169">
        <v>0.1513864</v>
      </c>
      <c r="NB169">
        <v>0.16223899999999999</v>
      </c>
      <c r="NC169">
        <v>0.17348659999999999</v>
      </c>
      <c r="ND169">
        <v>0.18610189999999999</v>
      </c>
      <c r="NE169">
        <v>0.19904649999999999</v>
      </c>
      <c r="NF169">
        <v>0.21275279999999999</v>
      </c>
      <c r="NG169">
        <v>0.2260636</v>
      </c>
      <c r="NH169">
        <v>0.23900399999999999</v>
      </c>
      <c r="NI169">
        <v>0.25225730000000002</v>
      </c>
      <c r="NJ169">
        <v>0.2656251</v>
      </c>
      <c r="NK169">
        <v>0.27722770000000002</v>
      </c>
      <c r="NL169">
        <v>0.2886667</v>
      </c>
      <c r="NM169">
        <v>0.2997647</v>
      </c>
      <c r="NN169">
        <v>0.30995650000000002</v>
      </c>
      <c r="NO169">
        <v>0.31869619999999999</v>
      </c>
      <c r="NP169">
        <v>0.32762839999999999</v>
      </c>
      <c r="NQ169">
        <v>0.33668720000000002</v>
      </c>
      <c r="NR169">
        <v>0.3444236</v>
      </c>
      <c r="NS169">
        <v>0.3515431</v>
      </c>
      <c r="NT169">
        <v>0.3584349</v>
      </c>
      <c r="NU169">
        <v>0.36498609999999998</v>
      </c>
      <c r="NV169">
        <v>0.3714131</v>
      </c>
      <c r="NW169">
        <v>0.3768647</v>
      </c>
      <c r="NX169">
        <v>0.38130029999999998</v>
      </c>
      <c r="NY169">
        <v>0.38667699999999999</v>
      </c>
      <c r="NZ169">
        <v>0.39243129999999998</v>
      </c>
      <c r="OA169">
        <v>0.39737099999999997</v>
      </c>
      <c r="OB169">
        <v>0.40222150000000001</v>
      </c>
      <c r="OC169">
        <v>0.40688950000000002</v>
      </c>
      <c r="OD169">
        <v>0.411215</v>
      </c>
      <c r="OE169">
        <v>0.41500670000000001</v>
      </c>
      <c r="OF169">
        <v>0.41838550000000002</v>
      </c>
      <c r="OG169">
        <v>0.42150969999999999</v>
      </c>
      <c r="OH169">
        <v>0.42456759999999999</v>
      </c>
      <c r="OI169">
        <v>0.4276741</v>
      </c>
      <c r="OJ169">
        <v>0.43151260000000002</v>
      </c>
      <c r="OK169">
        <v>0.4349481</v>
      </c>
      <c r="OL169">
        <v>0.43747239999999998</v>
      </c>
      <c r="OM169">
        <v>0.44023400000000001</v>
      </c>
      <c r="ON169">
        <v>0.44319969999999997</v>
      </c>
      <c r="OO169">
        <v>0.44559900000000002</v>
      </c>
      <c r="OP169">
        <v>0.4478222</v>
      </c>
      <c r="OQ169">
        <v>0.44971559999999999</v>
      </c>
      <c r="OR169">
        <v>0.45149</v>
      </c>
      <c r="OS169">
        <v>0.45289960000000001</v>
      </c>
      <c r="OT169">
        <v>0.45458559999999998</v>
      </c>
      <c r="OU169">
        <v>0.45658080000000001</v>
      </c>
      <c r="OV169">
        <v>0.45775149999999998</v>
      </c>
      <c r="OW169">
        <v>0.45858149999999998</v>
      </c>
      <c r="OX169">
        <v>0.45948679999999997</v>
      </c>
      <c r="OY169">
        <v>0.46044259999999998</v>
      </c>
      <c r="OZ169">
        <v>0.46160610000000002</v>
      </c>
      <c r="PA169">
        <v>0.46269919999999998</v>
      </c>
      <c r="PB169">
        <v>0.46369510000000003</v>
      </c>
      <c r="PC169">
        <v>0.46436149999999998</v>
      </c>
      <c r="PD169">
        <v>0.46485789999999999</v>
      </c>
      <c r="PE169">
        <v>0.46452090000000001</v>
      </c>
      <c r="PF169">
        <v>0.46419339999999998</v>
      </c>
      <c r="PG169">
        <v>0.4644913</v>
      </c>
      <c r="PH169">
        <v>0.46514620000000001</v>
      </c>
      <c r="PI169">
        <v>0.46637650000000003</v>
      </c>
      <c r="PJ169">
        <v>0.46646110000000002</v>
      </c>
      <c r="PK169">
        <v>0.4658602</v>
      </c>
      <c r="PL169">
        <v>0.46580759999999999</v>
      </c>
      <c r="PM169">
        <v>0.46578009999999997</v>
      </c>
      <c r="PN169">
        <v>0.4653062</v>
      </c>
      <c r="PO169">
        <v>0.46482129999999999</v>
      </c>
      <c r="PP169">
        <v>0.46431670000000003</v>
      </c>
      <c r="PQ169">
        <v>0.463895</v>
      </c>
      <c r="PR169">
        <v>0.46352729999999998</v>
      </c>
      <c r="PS169">
        <v>0.46426190000000001</v>
      </c>
      <c r="PT169">
        <v>0.46502009999999999</v>
      </c>
      <c r="PU169">
        <v>0.46428849999999999</v>
      </c>
      <c r="PV169">
        <v>0.46350089999999999</v>
      </c>
      <c r="PW169">
        <v>0.4626091</v>
      </c>
      <c r="PX169">
        <v>0.46261449999999998</v>
      </c>
      <c r="PY169">
        <v>0.46322020000000003</v>
      </c>
      <c r="PZ169">
        <v>0.4629315</v>
      </c>
      <c r="QA169">
        <v>0.46253090000000002</v>
      </c>
      <c r="QB169">
        <v>0.46254319999999999</v>
      </c>
      <c r="QC169">
        <v>0.46253100000000003</v>
      </c>
      <c r="QD169">
        <v>0.4624741</v>
      </c>
      <c r="QE169">
        <v>0.4624508</v>
      </c>
      <c r="QF169">
        <v>0.46244930000000001</v>
      </c>
      <c r="QG169">
        <v>0.46253129999999998</v>
      </c>
      <c r="QH169">
        <v>0.46258630000000001</v>
      </c>
      <c r="QI169">
        <v>0.46232760000000001</v>
      </c>
      <c r="QJ169">
        <v>0.46203270000000002</v>
      </c>
      <c r="QK169">
        <v>0.46167589999999997</v>
      </c>
      <c r="QL169">
        <v>0.46187739999999999</v>
      </c>
      <c r="QM169">
        <v>0.4624124</v>
      </c>
      <c r="QN169">
        <v>0.46212150000000002</v>
      </c>
      <c r="QO169">
        <v>0.46173419999999998</v>
      </c>
      <c r="QP169">
        <v>0.46142810000000001</v>
      </c>
      <c r="QQ169">
        <v>0.46139049999999998</v>
      </c>
      <c r="QR169">
        <v>0.46175739999999998</v>
      </c>
      <c r="QS169">
        <v>0.4625494</v>
      </c>
      <c r="QT169">
        <v>0.46356209999999998</v>
      </c>
      <c r="QU169">
        <v>0.46219850000000001</v>
      </c>
      <c r="QV169">
        <v>0.46087640000000002</v>
      </c>
      <c r="QW169">
        <v>0.46071109999999998</v>
      </c>
      <c r="QX169">
        <v>0.4611035</v>
      </c>
      <c r="QY169">
        <v>0.46220359999999999</v>
      </c>
      <c r="QZ169">
        <v>0.46218510000000002</v>
      </c>
      <c r="RA169">
        <v>0.46167710000000001</v>
      </c>
      <c r="RB169">
        <v>0.46161079999999999</v>
      </c>
    </row>
    <row r="170" spans="1:470" x14ac:dyDescent="0.25">
      <c r="A170" s="1">
        <v>45789.592731481498</v>
      </c>
      <c r="B170">
        <v>951</v>
      </c>
      <c r="C170" t="s">
        <v>3</v>
      </c>
      <c r="D170">
        <v>0.2960624</v>
      </c>
      <c r="E170">
        <v>0.2431585</v>
      </c>
      <c r="F170">
        <v>0.225548</v>
      </c>
      <c r="G170">
        <v>0.21721889999999999</v>
      </c>
      <c r="H170">
        <v>0.25506030000000002</v>
      </c>
      <c r="I170">
        <v>0.29787229999999998</v>
      </c>
      <c r="J170">
        <v>0.29012729999999998</v>
      </c>
      <c r="K170">
        <v>0.28203210000000001</v>
      </c>
      <c r="L170">
        <v>0.27084269999999999</v>
      </c>
      <c r="M170">
        <v>0.25032219999999999</v>
      </c>
      <c r="N170">
        <v>0.1967102</v>
      </c>
      <c r="O170">
        <v>0.17044100000000001</v>
      </c>
      <c r="P170">
        <v>0.20034840000000001</v>
      </c>
      <c r="Q170">
        <v>0.20387130000000001</v>
      </c>
      <c r="R170">
        <v>0.17311989999999999</v>
      </c>
      <c r="S170">
        <v>0.16144339999999999</v>
      </c>
      <c r="T170">
        <v>0.16583980000000001</v>
      </c>
      <c r="U170">
        <v>0.1744317</v>
      </c>
      <c r="V170">
        <v>0.18527669999999999</v>
      </c>
      <c r="W170">
        <v>0.17692849999999999</v>
      </c>
      <c r="X170">
        <v>0.1624746</v>
      </c>
      <c r="Y170">
        <v>0.1588986</v>
      </c>
      <c r="Z170">
        <v>0.1569459</v>
      </c>
      <c r="AA170">
        <v>0.15186250000000001</v>
      </c>
      <c r="AB170">
        <v>0.148226</v>
      </c>
      <c r="AC170">
        <v>0.1618184</v>
      </c>
      <c r="AD170">
        <v>0.16957349999999999</v>
      </c>
      <c r="AE170">
        <v>0.1528439</v>
      </c>
      <c r="AF170">
        <v>0.14231389999999999</v>
      </c>
      <c r="AG170">
        <v>0.14615429999999999</v>
      </c>
      <c r="AH170">
        <v>0.14976200000000001</v>
      </c>
      <c r="AI170">
        <v>0.15303539999999999</v>
      </c>
      <c r="AJ170">
        <v>0.15317430000000001</v>
      </c>
      <c r="AK170">
        <v>0.15041570000000001</v>
      </c>
      <c r="AL170">
        <v>0.14355870000000001</v>
      </c>
      <c r="AM170">
        <v>0.13428480000000001</v>
      </c>
      <c r="AN170">
        <v>0.13173080000000001</v>
      </c>
      <c r="AO170">
        <v>0.1315547</v>
      </c>
      <c r="AP170">
        <v>0.1281545</v>
      </c>
      <c r="AQ170">
        <v>0.1240122</v>
      </c>
      <c r="AR170">
        <v>0.13002620000000001</v>
      </c>
      <c r="AS170">
        <v>0.13546949999999999</v>
      </c>
      <c r="AT170">
        <v>0.129576</v>
      </c>
      <c r="AU170">
        <v>0.12642909999999999</v>
      </c>
      <c r="AV170">
        <v>0.13590450000000001</v>
      </c>
      <c r="AW170">
        <v>0.14262079999999999</v>
      </c>
      <c r="AX170">
        <v>0.14255570000000001</v>
      </c>
      <c r="AY170">
        <v>0.14367440000000001</v>
      </c>
      <c r="AZ170">
        <v>0.14656959999999999</v>
      </c>
      <c r="BA170">
        <v>0.14869280000000001</v>
      </c>
      <c r="BB170">
        <v>0.1500766</v>
      </c>
      <c r="BC170">
        <v>0.14865120000000001</v>
      </c>
      <c r="BD170">
        <v>0.14551729999999999</v>
      </c>
      <c r="BE170">
        <v>0.14218330000000001</v>
      </c>
      <c r="BF170">
        <v>0.1387766</v>
      </c>
      <c r="BG170">
        <v>0.14214389999999999</v>
      </c>
      <c r="BH170">
        <v>0.14695949999999999</v>
      </c>
      <c r="BI170">
        <v>0.14881130000000001</v>
      </c>
      <c r="BJ170">
        <v>0.1501711</v>
      </c>
      <c r="BK170">
        <v>0.1436481</v>
      </c>
      <c r="BL170">
        <v>0.1394958</v>
      </c>
      <c r="BM170">
        <v>0.14612320000000001</v>
      </c>
      <c r="BN170">
        <v>0.15128820000000001</v>
      </c>
      <c r="BO170">
        <v>0.15291750000000001</v>
      </c>
      <c r="BP170">
        <v>0.15281600000000001</v>
      </c>
      <c r="BQ170">
        <v>0.15017330000000001</v>
      </c>
      <c r="BR170">
        <v>0.14978269999999999</v>
      </c>
      <c r="BS170">
        <v>0.1514884</v>
      </c>
      <c r="BT170">
        <v>0.15043280000000001</v>
      </c>
      <c r="BU170">
        <v>0.1477617</v>
      </c>
      <c r="BV170">
        <v>0.14849409999999999</v>
      </c>
      <c r="BW170">
        <v>0.1503968</v>
      </c>
      <c r="BX170">
        <v>0.1503236</v>
      </c>
      <c r="BY170">
        <v>0.14991080000000001</v>
      </c>
      <c r="BZ170">
        <v>0.14885989999999999</v>
      </c>
      <c r="CA170">
        <v>0.14790700000000001</v>
      </c>
      <c r="CB170">
        <v>0.148339</v>
      </c>
      <c r="CC170">
        <v>0.14855979999999999</v>
      </c>
      <c r="CD170">
        <v>0.14793249999999999</v>
      </c>
      <c r="CE170">
        <v>0.14682880000000001</v>
      </c>
      <c r="CF170">
        <v>0.1446837</v>
      </c>
      <c r="CG170">
        <v>0.14307629999999999</v>
      </c>
      <c r="CH170">
        <v>0.14218600000000001</v>
      </c>
      <c r="CI170">
        <v>0.1421634</v>
      </c>
      <c r="CJ170">
        <v>0.14286960000000001</v>
      </c>
      <c r="CK170">
        <v>0.1416376</v>
      </c>
      <c r="CL170">
        <v>0.13940159999999999</v>
      </c>
      <c r="CM170">
        <v>0.13841339999999999</v>
      </c>
      <c r="CN170">
        <v>0.1377892</v>
      </c>
      <c r="CO170">
        <v>0.13874069999999999</v>
      </c>
      <c r="CP170">
        <v>0.13988020000000001</v>
      </c>
      <c r="CQ170">
        <v>0.13890369999999999</v>
      </c>
      <c r="CR170">
        <v>0.13784779999999999</v>
      </c>
      <c r="CS170">
        <v>0.1361803</v>
      </c>
      <c r="CT170">
        <v>0.13459199999999999</v>
      </c>
      <c r="CU170">
        <v>0.13325619999999999</v>
      </c>
      <c r="CV170">
        <v>0.13218750000000001</v>
      </c>
      <c r="CW170">
        <v>0.13160230000000001</v>
      </c>
      <c r="CX170">
        <v>0.1309979</v>
      </c>
      <c r="CY170">
        <v>0.13037190000000001</v>
      </c>
      <c r="CZ170">
        <v>0.12932150000000001</v>
      </c>
      <c r="DA170">
        <v>0.1279768</v>
      </c>
      <c r="DB170">
        <v>0.1280076</v>
      </c>
      <c r="DC170">
        <v>0.1286051</v>
      </c>
      <c r="DD170">
        <v>0.12837950000000001</v>
      </c>
      <c r="DE170">
        <v>0.12798090000000001</v>
      </c>
      <c r="DF170">
        <v>0.12701480000000001</v>
      </c>
      <c r="DG170">
        <v>0.12614069999999999</v>
      </c>
      <c r="DH170">
        <v>0.12711720000000001</v>
      </c>
      <c r="DI170">
        <v>0.1278089</v>
      </c>
      <c r="DJ170">
        <v>0.12722520000000001</v>
      </c>
      <c r="DK170">
        <v>0.12696479999999999</v>
      </c>
      <c r="DL170">
        <v>0.12745219999999999</v>
      </c>
      <c r="DM170">
        <v>0.12781020000000001</v>
      </c>
      <c r="DN170">
        <v>0.12799070000000001</v>
      </c>
      <c r="DO170">
        <v>0.1283617</v>
      </c>
      <c r="DP170">
        <v>0.12889390000000001</v>
      </c>
      <c r="DQ170">
        <v>0.1300212</v>
      </c>
      <c r="DR170">
        <v>0.1314525</v>
      </c>
      <c r="DS170">
        <v>0.13253090000000001</v>
      </c>
      <c r="DT170">
        <v>0.1335113</v>
      </c>
      <c r="DU170">
        <v>0.13422709999999999</v>
      </c>
      <c r="DV170">
        <v>0.1348974</v>
      </c>
      <c r="DW170">
        <v>0.1345509</v>
      </c>
      <c r="DX170">
        <v>0.1344331</v>
      </c>
      <c r="DY170">
        <v>0.13559370000000001</v>
      </c>
      <c r="DZ170">
        <v>0.13690749999999999</v>
      </c>
      <c r="EA170">
        <v>0.13863700000000001</v>
      </c>
      <c r="EB170">
        <v>0.13949700000000001</v>
      </c>
      <c r="EC170">
        <v>0.1390063</v>
      </c>
      <c r="ED170">
        <v>0.13924239999999999</v>
      </c>
      <c r="EE170">
        <v>0.14016410000000001</v>
      </c>
      <c r="EF170">
        <v>0.14087849999999999</v>
      </c>
      <c r="EG170">
        <v>0.14147499999999999</v>
      </c>
      <c r="EH170">
        <v>0.14146719999999999</v>
      </c>
      <c r="EI170">
        <v>0.14127020000000001</v>
      </c>
      <c r="EJ170">
        <v>0.14231479999999999</v>
      </c>
      <c r="EK170">
        <v>0.14350760000000001</v>
      </c>
      <c r="EL170">
        <v>0.1426364</v>
      </c>
      <c r="EM170">
        <v>0.1419947</v>
      </c>
      <c r="EN170">
        <v>0.14276730000000001</v>
      </c>
      <c r="EO170">
        <v>0.14320269999999999</v>
      </c>
      <c r="EP170">
        <v>0.14267969999999999</v>
      </c>
      <c r="EQ170">
        <v>0.1424127</v>
      </c>
      <c r="ER170">
        <v>0.14255309999999999</v>
      </c>
      <c r="ES170">
        <v>0.14260139999999999</v>
      </c>
      <c r="ET170">
        <v>0.1425621</v>
      </c>
      <c r="EU170">
        <v>0.1431017</v>
      </c>
      <c r="EV170">
        <v>0.14396890000000001</v>
      </c>
      <c r="EW170">
        <v>0.14379810000000001</v>
      </c>
      <c r="EX170">
        <v>0.14330960000000001</v>
      </c>
      <c r="EY170">
        <v>0.1442068</v>
      </c>
      <c r="EZ170">
        <v>0.14524770000000001</v>
      </c>
      <c r="FA170">
        <v>0.1446971</v>
      </c>
      <c r="FB170">
        <v>0.14426249999999999</v>
      </c>
      <c r="FC170">
        <v>0.14442450000000001</v>
      </c>
      <c r="FD170">
        <v>0.1447155</v>
      </c>
      <c r="FE170">
        <v>0.14534169999999999</v>
      </c>
      <c r="FF170">
        <v>0.1461266</v>
      </c>
      <c r="FG170">
        <v>0.1471423</v>
      </c>
      <c r="FH170">
        <v>0.14815120000000001</v>
      </c>
      <c r="FI170">
        <v>0.14915429999999999</v>
      </c>
      <c r="FJ170">
        <v>0.15034310000000001</v>
      </c>
      <c r="FK170">
        <v>0.1516246</v>
      </c>
      <c r="FL170">
        <v>0.1531361</v>
      </c>
      <c r="FM170">
        <v>0.1547058</v>
      </c>
      <c r="FN170">
        <v>0.15722739999999999</v>
      </c>
      <c r="FO170">
        <v>0.15984580000000001</v>
      </c>
      <c r="FP170">
        <v>0.1628368</v>
      </c>
      <c r="FQ170">
        <v>0.1658241</v>
      </c>
      <c r="FR170">
        <v>0.1687959</v>
      </c>
      <c r="FS170">
        <v>0.17210339999999999</v>
      </c>
      <c r="FT170">
        <v>0.17610700000000001</v>
      </c>
      <c r="FU170">
        <v>0.18001719999999999</v>
      </c>
      <c r="FV170">
        <v>0.18381690000000001</v>
      </c>
      <c r="FW170">
        <v>0.18839910000000001</v>
      </c>
      <c r="FX170">
        <v>0.1935202</v>
      </c>
      <c r="FY170">
        <v>0.19863310000000001</v>
      </c>
      <c r="FZ170">
        <v>0.2037429</v>
      </c>
      <c r="GA170">
        <v>0.20868419999999999</v>
      </c>
      <c r="GB170">
        <v>0.21361720000000001</v>
      </c>
      <c r="GC170">
        <v>0.21925140000000001</v>
      </c>
      <c r="GD170">
        <v>0.22494649999999999</v>
      </c>
      <c r="GE170">
        <v>0.23090040000000001</v>
      </c>
      <c r="GF170">
        <v>0.2366742</v>
      </c>
      <c r="GG170">
        <v>0.2419567</v>
      </c>
      <c r="GH170">
        <v>0.24734539999999999</v>
      </c>
      <c r="GI170">
        <v>0.2528899</v>
      </c>
      <c r="GJ170">
        <v>0.2582332</v>
      </c>
      <c r="GK170">
        <v>0.26340659999999999</v>
      </c>
      <c r="GL170">
        <v>0.26861859999999999</v>
      </c>
      <c r="GM170">
        <v>0.2738488</v>
      </c>
      <c r="GN170">
        <v>0.27834619999999999</v>
      </c>
      <c r="GO170">
        <v>0.2828638</v>
      </c>
      <c r="GP170">
        <v>0.28732999999999997</v>
      </c>
      <c r="GQ170">
        <v>0.2918866</v>
      </c>
      <c r="GR170">
        <v>0.29546670000000003</v>
      </c>
      <c r="GS170">
        <v>0.2989483</v>
      </c>
      <c r="GT170">
        <v>0.3021141</v>
      </c>
      <c r="GU170">
        <v>0.30496400000000001</v>
      </c>
      <c r="GV170">
        <v>0.3072956</v>
      </c>
      <c r="GW170">
        <v>0.3094924</v>
      </c>
      <c r="GX170">
        <v>0.31156489999999998</v>
      </c>
      <c r="GY170">
        <v>0.31380029999999998</v>
      </c>
      <c r="GZ170">
        <v>0.31611869999999997</v>
      </c>
      <c r="HA170">
        <v>0.31749769999999999</v>
      </c>
      <c r="HB170">
        <v>0.3186485</v>
      </c>
      <c r="HC170">
        <v>0.31995970000000001</v>
      </c>
      <c r="HD170">
        <v>0.32118340000000001</v>
      </c>
      <c r="HE170">
        <v>0.3214535</v>
      </c>
      <c r="HF170">
        <v>0.32188509999999998</v>
      </c>
      <c r="HG170">
        <v>0.32283859999999998</v>
      </c>
      <c r="HH170">
        <v>0.32373420000000003</v>
      </c>
      <c r="HI170">
        <v>0.32453609999999999</v>
      </c>
      <c r="HJ170">
        <v>0.32518550000000002</v>
      </c>
      <c r="HK170">
        <v>0.32569789999999998</v>
      </c>
      <c r="HL170">
        <v>0.32608599999999999</v>
      </c>
      <c r="HM170">
        <v>0.32641379999999998</v>
      </c>
      <c r="HN170">
        <v>0.32722800000000002</v>
      </c>
      <c r="HO170">
        <v>0.32817819999999998</v>
      </c>
      <c r="HP170">
        <v>0.32895099999999999</v>
      </c>
      <c r="HQ170">
        <v>0.3296056</v>
      </c>
      <c r="HR170">
        <v>0.32916790000000001</v>
      </c>
      <c r="HS170">
        <v>0.32898670000000002</v>
      </c>
      <c r="HT170">
        <v>0.32951629999999998</v>
      </c>
      <c r="HU170">
        <v>0.32966240000000002</v>
      </c>
      <c r="HV170">
        <v>0.32926759999999999</v>
      </c>
      <c r="HW170">
        <v>0.32906459999999998</v>
      </c>
      <c r="HX170">
        <v>0.329009</v>
      </c>
      <c r="HY170">
        <v>0.32900380000000001</v>
      </c>
      <c r="HZ170">
        <v>0.32901859999999999</v>
      </c>
      <c r="IA170">
        <v>0.32865729999999999</v>
      </c>
      <c r="IB170">
        <v>0.32824710000000001</v>
      </c>
      <c r="IC170">
        <v>0.327121</v>
      </c>
      <c r="ID170">
        <v>0.32613249999999999</v>
      </c>
      <c r="IE170">
        <v>0.32569490000000001</v>
      </c>
      <c r="IF170">
        <v>0.32500109999999999</v>
      </c>
      <c r="IG170">
        <v>0.3237797</v>
      </c>
      <c r="IH170">
        <v>0.32259599999999999</v>
      </c>
      <c r="II170">
        <v>0.32145309999999999</v>
      </c>
      <c r="IJ170">
        <v>0.32031870000000001</v>
      </c>
      <c r="IK170">
        <v>0.31918920000000001</v>
      </c>
      <c r="IL170">
        <v>0.31760680000000002</v>
      </c>
      <c r="IM170">
        <v>0.31590590000000002</v>
      </c>
      <c r="IN170">
        <v>0.31424249999999998</v>
      </c>
      <c r="IO170">
        <v>0.31254300000000002</v>
      </c>
      <c r="IP170">
        <v>0.3105231</v>
      </c>
      <c r="IQ170">
        <v>0.30888409999999999</v>
      </c>
      <c r="IR170">
        <v>0.30830590000000002</v>
      </c>
      <c r="IS170">
        <v>0.30737189999999998</v>
      </c>
      <c r="IT170">
        <v>0.30595280000000002</v>
      </c>
      <c r="IU170">
        <v>0.30460680000000001</v>
      </c>
      <c r="IV170">
        <v>0.3033131</v>
      </c>
      <c r="IW170">
        <v>0.30203950000000002</v>
      </c>
      <c r="IX170">
        <v>0.30077280000000001</v>
      </c>
      <c r="IY170">
        <v>0.29929650000000002</v>
      </c>
      <c r="IZ170">
        <v>0.29785909999999999</v>
      </c>
      <c r="JA170">
        <v>0.29729489999999997</v>
      </c>
      <c r="JB170">
        <v>0.29663250000000002</v>
      </c>
      <c r="JC170">
        <v>0.2956377</v>
      </c>
      <c r="JD170">
        <v>0.29481810000000003</v>
      </c>
      <c r="JE170">
        <v>0.2942709</v>
      </c>
      <c r="JF170">
        <v>0.29359030000000003</v>
      </c>
      <c r="JG170">
        <v>0.29280289999999998</v>
      </c>
      <c r="JH170">
        <v>0.2925953</v>
      </c>
      <c r="JI170">
        <v>0.29261300000000001</v>
      </c>
      <c r="JJ170">
        <v>0.29224090000000003</v>
      </c>
      <c r="JK170">
        <v>0.29180869999999998</v>
      </c>
      <c r="JL170">
        <v>0.29119929999999999</v>
      </c>
      <c r="JM170">
        <v>0.29065859999999999</v>
      </c>
      <c r="JN170">
        <v>0.29036240000000002</v>
      </c>
      <c r="JO170">
        <v>0.29013499999999998</v>
      </c>
      <c r="JP170">
        <v>0.2900163</v>
      </c>
      <c r="JQ170">
        <v>0.28955750000000002</v>
      </c>
      <c r="JR170">
        <v>0.2888269</v>
      </c>
      <c r="JS170">
        <v>0.28809669999999998</v>
      </c>
      <c r="JT170">
        <v>0.28736669999999997</v>
      </c>
      <c r="JU170">
        <v>0.2864139</v>
      </c>
      <c r="JV170">
        <v>0.2854121</v>
      </c>
      <c r="JW170">
        <v>0.28409000000000001</v>
      </c>
      <c r="JX170">
        <v>0.28275090000000003</v>
      </c>
      <c r="JY170">
        <v>0.28135739999999998</v>
      </c>
      <c r="JZ170">
        <v>0.27998030000000002</v>
      </c>
      <c r="KA170">
        <v>0.2786267</v>
      </c>
      <c r="KB170">
        <v>0.27705239999999998</v>
      </c>
      <c r="KC170">
        <v>0.27532190000000001</v>
      </c>
      <c r="KD170">
        <v>0.27386120000000003</v>
      </c>
      <c r="KE170">
        <v>0.2724857</v>
      </c>
      <c r="KF170">
        <v>0.27104869999999998</v>
      </c>
      <c r="KG170">
        <v>0.26964589999999999</v>
      </c>
      <c r="KH170">
        <v>0.26855069999999998</v>
      </c>
      <c r="KI170">
        <v>0.26759929999999998</v>
      </c>
      <c r="KJ170">
        <v>0.26700309999999999</v>
      </c>
      <c r="KK170">
        <v>0.26609830000000001</v>
      </c>
      <c r="KL170">
        <v>0.26484000000000002</v>
      </c>
      <c r="KM170">
        <v>0.26408359999999997</v>
      </c>
      <c r="KN170">
        <v>0.263604</v>
      </c>
      <c r="KO170">
        <v>0.26288479999999997</v>
      </c>
      <c r="KP170">
        <v>0.26211780000000001</v>
      </c>
      <c r="KQ170">
        <v>0.26226329999999998</v>
      </c>
      <c r="KR170">
        <v>0.26243</v>
      </c>
      <c r="KS170">
        <v>0.26269239999999999</v>
      </c>
      <c r="KT170">
        <v>0.26262180000000002</v>
      </c>
      <c r="KU170">
        <v>0.2619783</v>
      </c>
      <c r="KV170">
        <v>0.26155420000000001</v>
      </c>
      <c r="KW170">
        <v>0.26130920000000002</v>
      </c>
      <c r="KX170">
        <v>0.26033210000000001</v>
      </c>
      <c r="KY170">
        <v>0.25909019999999999</v>
      </c>
      <c r="KZ170">
        <v>0.2582373</v>
      </c>
      <c r="LA170">
        <v>0.25729920000000001</v>
      </c>
      <c r="LB170">
        <v>0.2553358</v>
      </c>
      <c r="LC170">
        <v>0.2536061</v>
      </c>
      <c r="LD170">
        <v>0.25244610000000001</v>
      </c>
      <c r="LE170">
        <v>0.2504557</v>
      </c>
      <c r="LF170">
        <v>0.2475588</v>
      </c>
      <c r="LG170">
        <v>0.24487600000000001</v>
      </c>
      <c r="LH170">
        <v>0.2423005</v>
      </c>
      <c r="LI170">
        <v>0.23991609999999999</v>
      </c>
      <c r="LJ170">
        <v>0.2376704</v>
      </c>
      <c r="LK170">
        <v>0.23493159999999999</v>
      </c>
      <c r="LL170">
        <v>0.23233590000000001</v>
      </c>
      <c r="LM170">
        <v>0.22981989999999999</v>
      </c>
      <c r="LN170">
        <v>0.227358</v>
      </c>
      <c r="LO170">
        <v>0.22496830000000001</v>
      </c>
      <c r="LP170">
        <v>0.2228504</v>
      </c>
      <c r="LQ170">
        <v>0.22089900000000001</v>
      </c>
      <c r="LR170">
        <v>0.21862029999999999</v>
      </c>
      <c r="LS170">
        <v>0.21628620000000001</v>
      </c>
      <c r="LT170">
        <v>0.2140523</v>
      </c>
      <c r="LU170">
        <v>0.21172289999999999</v>
      </c>
      <c r="LV170">
        <v>0.20894860000000001</v>
      </c>
      <c r="LW170">
        <v>0.20560300000000001</v>
      </c>
      <c r="LX170">
        <v>0.20139950000000001</v>
      </c>
      <c r="LY170">
        <v>0.19767319999999999</v>
      </c>
      <c r="LZ170">
        <v>0.1942691</v>
      </c>
      <c r="MA170">
        <v>0.19041520000000001</v>
      </c>
      <c r="MB170">
        <v>0.18642069999999999</v>
      </c>
      <c r="MC170">
        <v>0.18230759999999999</v>
      </c>
      <c r="MD170">
        <v>0.17831830000000001</v>
      </c>
      <c r="ME170">
        <v>0.174951</v>
      </c>
      <c r="MF170">
        <v>0.17165359999999999</v>
      </c>
      <c r="MG170">
        <v>0.16846369999999999</v>
      </c>
      <c r="MH170">
        <v>0.1662052</v>
      </c>
      <c r="MI170">
        <v>0.1645778</v>
      </c>
      <c r="MJ170">
        <v>0.163212</v>
      </c>
      <c r="MK170">
        <v>0.161915</v>
      </c>
      <c r="ML170">
        <v>0.16157360000000001</v>
      </c>
      <c r="MM170">
        <v>0.16127710000000001</v>
      </c>
      <c r="MN170">
        <v>0.16114970000000001</v>
      </c>
      <c r="MO170">
        <v>0.1614215</v>
      </c>
      <c r="MP170">
        <v>0.16226260000000001</v>
      </c>
      <c r="MQ170">
        <v>0.16413069999999999</v>
      </c>
      <c r="MR170">
        <v>0.16663269999999999</v>
      </c>
      <c r="MS170">
        <v>0.17109969999999999</v>
      </c>
      <c r="MT170">
        <v>0.1758178</v>
      </c>
      <c r="MU170">
        <v>0.18163319999999999</v>
      </c>
      <c r="MV170">
        <v>0.1881842</v>
      </c>
      <c r="MW170">
        <v>0.1976212</v>
      </c>
      <c r="MX170">
        <v>0.207564</v>
      </c>
      <c r="MY170">
        <v>0.21811829999999999</v>
      </c>
      <c r="MZ170">
        <v>0.2301241</v>
      </c>
      <c r="NA170">
        <v>0.24286579999999999</v>
      </c>
      <c r="NB170">
        <v>0.25630340000000001</v>
      </c>
      <c r="NC170">
        <v>0.26967259999999998</v>
      </c>
      <c r="ND170">
        <v>0.28130929999999998</v>
      </c>
      <c r="NE170">
        <v>0.2929176</v>
      </c>
      <c r="NF170">
        <v>0.30446050000000002</v>
      </c>
      <c r="NG170">
        <v>0.31480590000000003</v>
      </c>
      <c r="NH170">
        <v>0.32403019999999999</v>
      </c>
      <c r="NI170">
        <v>0.3317697</v>
      </c>
      <c r="NJ170">
        <v>0.33896549999999998</v>
      </c>
      <c r="NK170">
        <v>0.34587600000000002</v>
      </c>
      <c r="NL170">
        <v>0.35231479999999998</v>
      </c>
      <c r="NM170">
        <v>0.35645979999999999</v>
      </c>
      <c r="NN170">
        <v>0.36084440000000001</v>
      </c>
      <c r="NO170">
        <v>0.36561290000000002</v>
      </c>
      <c r="NP170">
        <v>0.369726</v>
      </c>
      <c r="NQ170">
        <v>0.37340849999999998</v>
      </c>
      <c r="NR170">
        <v>0.3765812</v>
      </c>
      <c r="NS170">
        <v>0.3795076</v>
      </c>
      <c r="NT170">
        <v>0.38158959999999997</v>
      </c>
      <c r="NU170">
        <v>0.38343959999999999</v>
      </c>
      <c r="NV170">
        <v>0.3848974</v>
      </c>
      <c r="NW170">
        <v>0.38604090000000002</v>
      </c>
      <c r="NX170">
        <v>0.3868569</v>
      </c>
      <c r="NY170">
        <v>0.38903769999999999</v>
      </c>
      <c r="NZ170">
        <v>0.3917659</v>
      </c>
      <c r="OA170">
        <v>0.39305980000000001</v>
      </c>
      <c r="OB170">
        <v>0.39431569999999999</v>
      </c>
      <c r="OC170">
        <v>0.3958566</v>
      </c>
      <c r="OD170">
        <v>0.39674910000000002</v>
      </c>
      <c r="OE170">
        <v>0.39663120000000002</v>
      </c>
      <c r="OF170">
        <v>0.39702219999999999</v>
      </c>
      <c r="OG170">
        <v>0.3977272</v>
      </c>
      <c r="OH170">
        <v>0.39903470000000002</v>
      </c>
      <c r="OI170">
        <v>0.40043830000000002</v>
      </c>
      <c r="OJ170">
        <v>0.40168609999999999</v>
      </c>
      <c r="OK170">
        <v>0.40272059999999998</v>
      </c>
      <c r="OL170">
        <v>0.40327269999999998</v>
      </c>
      <c r="OM170">
        <v>0.40363549999999998</v>
      </c>
      <c r="ON170">
        <v>0.40383580000000002</v>
      </c>
      <c r="OO170">
        <v>0.4040493</v>
      </c>
      <c r="OP170">
        <v>0.40426620000000002</v>
      </c>
      <c r="OQ170">
        <v>0.40507579999999999</v>
      </c>
      <c r="OR170">
        <v>0.40588849999999999</v>
      </c>
      <c r="OS170">
        <v>0.4067191</v>
      </c>
      <c r="OT170">
        <v>0.4073058</v>
      </c>
      <c r="OU170">
        <v>0.40761960000000003</v>
      </c>
      <c r="OV170">
        <v>0.40744910000000001</v>
      </c>
      <c r="OW170">
        <v>0.40707850000000001</v>
      </c>
      <c r="OX170">
        <v>0.40781709999999999</v>
      </c>
      <c r="OY170">
        <v>0.4085008</v>
      </c>
      <c r="OZ170">
        <v>0.40864319999999998</v>
      </c>
      <c r="PA170">
        <v>0.4086805</v>
      </c>
      <c r="PB170">
        <v>0.40857270000000001</v>
      </c>
      <c r="PC170">
        <v>0.4082945</v>
      </c>
      <c r="PD170">
        <v>0.40792830000000002</v>
      </c>
      <c r="PE170">
        <v>0.40862159999999997</v>
      </c>
      <c r="PF170">
        <v>0.40917219999999999</v>
      </c>
      <c r="PG170">
        <v>0.40813179999999999</v>
      </c>
      <c r="PH170">
        <v>0.40770329999999999</v>
      </c>
      <c r="PI170">
        <v>0.4082614</v>
      </c>
      <c r="PJ170">
        <v>0.4079217</v>
      </c>
      <c r="PK170">
        <v>0.40704459999999998</v>
      </c>
      <c r="PL170">
        <v>0.4070819</v>
      </c>
      <c r="PM170">
        <v>0.40718749999999998</v>
      </c>
      <c r="PN170">
        <v>0.40675489999999997</v>
      </c>
      <c r="PO170">
        <v>0.4065703</v>
      </c>
      <c r="PP170">
        <v>0.40682800000000002</v>
      </c>
      <c r="PQ170">
        <v>0.40626390000000001</v>
      </c>
      <c r="PR170">
        <v>0.40516449999999998</v>
      </c>
      <c r="PS170">
        <v>0.40530749999999999</v>
      </c>
      <c r="PT170">
        <v>0.40566180000000002</v>
      </c>
      <c r="PU170">
        <v>0.40598610000000002</v>
      </c>
      <c r="PV170">
        <v>0.40598050000000002</v>
      </c>
      <c r="PW170">
        <v>0.40536100000000003</v>
      </c>
      <c r="PX170">
        <v>0.4056285</v>
      </c>
      <c r="PY170">
        <v>0.4064893</v>
      </c>
      <c r="PZ170">
        <v>0.40657169999999998</v>
      </c>
      <c r="QA170">
        <v>0.40643679999999999</v>
      </c>
      <c r="QB170">
        <v>0.40559450000000002</v>
      </c>
      <c r="QC170">
        <v>0.40510639999999998</v>
      </c>
      <c r="QD170">
        <v>0.4052673</v>
      </c>
      <c r="QE170">
        <v>0.4051341</v>
      </c>
      <c r="QF170">
        <v>0.40480969999999999</v>
      </c>
      <c r="QG170">
        <v>0.40454560000000001</v>
      </c>
      <c r="QH170">
        <v>0.40435080000000001</v>
      </c>
      <c r="QI170">
        <v>0.40461619999999998</v>
      </c>
      <c r="QJ170">
        <v>0.4048833</v>
      </c>
      <c r="QK170">
        <v>0.40515329999999999</v>
      </c>
      <c r="QL170">
        <v>0.40576849999999998</v>
      </c>
      <c r="QM170">
        <v>0.40659010000000001</v>
      </c>
      <c r="QN170">
        <v>0.40552250000000001</v>
      </c>
      <c r="QO170">
        <v>0.40457559999999998</v>
      </c>
      <c r="QP170">
        <v>0.4058968</v>
      </c>
      <c r="QQ170">
        <v>0.40623900000000002</v>
      </c>
      <c r="QR170">
        <v>0.4051072</v>
      </c>
      <c r="QS170">
        <v>0.4048465</v>
      </c>
      <c r="QT170">
        <v>0.4050376</v>
      </c>
      <c r="QU170">
        <v>0.4050511</v>
      </c>
      <c r="QV170">
        <v>0.40502549999999998</v>
      </c>
      <c r="QW170">
        <v>0.4048928</v>
      </c>
      <c r="QX170">
        <v>0.40500029999999998</v>
      </c>
      <c r="QY170">
        <v>0.40541280000000002</v>
      </c>
      <c r="QZ170">
        <v>0.40601710000000002</v>
      </c>
      <c r="RA170">
        <v>0.40672589999999997</v>
      </c>
      <c r="RB170">
        <v>0.40567110000000001</v>
      </c>
    </row>
    <row r="171" spans="1:470" x14ac:dyDescent="0.25">
      <c r="A171" s="1">
        <v>45789.592824074098</v>
      </c>
      <c r="B171">
        <v>952</v>
      </c>
      <c r="C171" t="s">
        <v>3</v>
      </c>
      <c r="D171">
        <v>0.35339100000000001</v>
      </c>
      <c r="E171">
        <v>0.33925329999999998</v>
      </c>
      <c r="F171">
        <v>0.32650459999999998</v>
      </c>
      <c r="G171">
        <v>0.31412119999999999</v>
      </c>
      <c r="H171">
        <v>0.32468540000000001</v>
      </c>
      <c r="I171">
        <v>0.33776600000000001</v>
      </c>
      <c r="J171">
        <v>0.30882799999999999</v>
      </c>
      <c r="K171">
        <v>0.28360570000000002</v>
      </c>
      <c r="L171">
        <v>0.2863812</v>
      </c>
      <c r="M171">
        <v>0.27808749999999999</v>
      </c>
      <c r="N171">
        <v>0.2305383</v>
      </c>
      <c r="O171">
        <v>0.20924870000000001</v>
      </c>
      <c r="P171">
        <v>0.24191009999999999</v>
      </c>
      <c r="Q171">
        <v>0.25061919999999999</v>
      </c>
      <c r="R171">
        <v>0.22821359999999999</v>
      </c>
      <c r="S171">
        <v>0.21647559999999999</v>
      </c>
      <c r="T171">
        <v>0.21372650000000001</v>
      </c>
      <c r="U171">
        <v>0.22069150000000001</v>
      </c>
      <c r="V171">
        <v>0.23287340000000001</v>
      </c>
      <c r="W171">
        <v>0.21712819999999999</v>
      </c>
      <c r="X171">
        <v>0.1924989</v>
      </c>
      <c r="Y171">
        <v>0.1958126</v>
      </c>
      <c r="Z171">
        <v>0.20360549999999999</v>
      </c>
      <c r="AA171">
        <v>0.19170019999999999</v>
      </c>
      <c r="AB171">
        <v>0.18054010000000001</v>
      </c>
      <c r="AC171">
        <v>0.1808312</v>
      </c>
      <c r="AD171">
        <v>0.17890780000000001</v>
      </c>
      <c r="AE171">
        <v>0.1676964</v>
      </c>
      <c r="AF171">
        <v>0.1616592</v>
      </c>
      <c r="AG171">
        <v>0.1676156</v>
      </c>
      <c r="AH171">
        <v>0.16836799999999999</v>
      </c>
      <c r="AI171">
        <v>0.16164510000000001</v>
      </c>
      <c r="AJ171">
        <v>0.1665451</v>
      </c>
      <c r="AK171">
        <v>0.1821885</v>
      </c>
      <c r="AL171">
        <v>0.1768864</v>
      </c>
      <c r="AM171">
        <v>0.15923280000000001</v>
      </c>
      <c r="AN171">
        <v>0.15869649999999999</v>
      </c>
      <c r="AO171">
        <v>0.16421759999999999</v>
      </c>
      <c r="AP171">
        <v>0.1651871</v>
      </c>
      <c r="AQ171">
        <v>0.16534950000000001</v>
      </c>
      <c r="AR171">
        <v>0.1630867</v>
      </c>
      <c r="AS171">
        <v>0.16124279999999999</v>
      </c>
      <c r="AT171">
        <v>0.1664457</v>
      </c>
      <c r="AU171">
        <v>0.17084769999999999</v>
      </c>
      <c r="AV171">
        <v>0.17156869999999999</v>
      </c>
      <c r="AW171">
        <v>0.1741222</v>
      </c>
      <c r="AX171">
        <v>0.18117949999999999</v>
      </c>
      <c r="AY171">
        <v>0.18499879999999999</v>
      </c>
      <c r="AZ171">
        <v>0.18395890000000001</v>
      </c>
      <c r="BA171">
        <v>0.17792369999999999</v>
      </c>
      <c r="BB171">
        <v>0.16710369999999999</v>
      </c>
      <c r="BC171">
        <v>0.16385440000000001</v>
      </c>
      <c r="BD171">
        <v>0.1652091</v>
      </c>
      <c r="BE171">
        <v>0.17062250000000001</v>
      </c>
      <c r="BF171">
        <v>0.17751359999999999</v>
      </c>
      <c r="BG171">
        <v>0.17562130000000001</v>
      </c>
      <c r="BH171">
        <v>0.17195949999999999</v>
      </c>
      <c r="BI171">
        <v>0.1753825</v>
      </c>
      <c r="BJ171">
        <v>0.1790129</v>
      </c>
      <c r="BK171">
        <v>0.183339</v>
      </c>
      <c r="BL171">
        <v>0.18678030000000001</v>
      </c>
      <c r="BM171">
        <v>0.18619810000000001</v>
      </c>
      <c r="BN171">
        <v>0.18549789999999999</v>
      </c>
      <c r="BO171">
        <v>0.18451239999999999</v>
      </c>
      <c r="BP171">
        <v>0.18352189999999999</v>
      </c>
      <c r="BQ171">
        <v>0.18252409999999999</v>
      </c>
      <c r="BR171">
        <v>0.18140909999999999</v>
      </c>
      <c r="BS171">
        <v>0.18018500000000001</v>
      </c>
      <c r="BT171">
        <v>0.18142249999999999</v>
      </c>
      <c r="BU171">
        <v>0.18409990000000001</v>
      </c>
      <c r="BV171">
        <v>0.1852386</v>
      </c>
      <c r="BW171">
        <v>0.18584809999999999</v>
      </c>
      <c r="BX171">
        <v>0.18578439999999999</v>
      </c>
      <c r="BY171">
        <v>0.18560380000000001</v>
      </c>
      <c r="BZ171">
        <v>0.18395300000000001</v>
      </c>
      <c r="CA171">
        <v>0.18234620000000001</v>
      </c>
      <c r="CB171">
        <v>0.1817368</v>
      </c>
      <c r="CC171">
        <v>0.1807783</v>
      </c>
      <c r="CD171">
        <v>0.17841850000000001</v>
      </c>
      <c r="CE171">
        <v>0.17674139999999999</v>
      </c>
      <c r="CF171">
        <v>0.17655699999999999</v>
      </c>
      <c r="CG171">
        <v>0.1744136</v>
      </c>
      <c r="CH171">
        <v>0.16965839999999999</v>
      </c>
      <c r="CI171">
        <v>0.1670662</v>
      </c>
      <c r="CJ171">
        <v>0.16629070000000001</v>
      </c>
      <c r="CK171">
        <v>0.16425580000000001</v>
      </c>
      <c r="CL171">
        <v>0.1615685</v>
      </c>
      <c r="CM171">
        <v>0.15983069999999999</v>
      </c>
      <c r="CN171">
        <v>0.1583697</v>
      </c>
      <c r="CO171">
        <v>0.15687209999999999</v>
      </c>
      <c r="CP171">
        <v>0.15537899999999999</v>
      </c>
      <c r="CQ171">
        <v>0.15814610000000001</v>
      </c>
      <c r="CR171">
        <v>0.16028319999999999</v>
      </c>
      <c r="CS171">
        <v>0.15801860000000001</v>
      </c>
      <c r="CT171">
        <v>0.1563746</v>
      </c>
      <c r="CU171">
        <v>0.1567075</v>
      </c>
      <c r="CV171">
        <v>0.15600320000000001</v>
      </c>
      <c r="CW171">
        <v>0.1534208</v>
      </c>
      <c r="CX171">
        <v>0.15210799999999999</v>
      </c>
      <c r="CY171">
        <v>0.1522097</v>
      </c>
      <c r="CZ171">
        <v>0.14985850000000001</v>
      </c>
      <c r="DA171">
        <v>0.14580589999999999</v>
      </c>
      <c r="DB171">
        <v>0.14508499999999999</v>
      </c>
      <c r="DC171">
        <v>0.1457368</v>
      </c>
      <c r="DD171">
        <v>0.1447244</v>
      </c>
      <c r="DE171">
        <v>0.14336209999999999</v>
      </c>
      <c r="DF171">
        <v>0.1452447</v>
      </c>
      <c r="DG171">
        <v>0.14707970000000001</v>
      </c>
      <c r="DH171">
        <v>0.14540810000000001</v>
      </c>
      <c r="DI171">
        <v>0.1440292</v>
      </c>
      <c r="DJ171">
        <v>0.1439618</v>
      </c>
      <c r="DK171">
        <v>0.1441289</v>
      </c>
      <c r="DL171">
        <v>0.14483879999999999</v>
      </c>
      <c r="DM171">
        <v>0.14535219999999999</v>
      </c>
      <c r="DN171">
        <v>0.1455958</v>
      </c>
      <c r="DO171">
        <v>0.146062</v>
      </c>
      <c r="DP171">
        <v>0.14671680000000001</v>
      </c>
      <c r="DQ171">
        <v>0.14714060000000001</v>
      </c>
      <c r="DR171">
        <v>0.14744640000000001</v>
      </c>
      <c r="DS171">
        <v>0.14912549999999999</v>
      </c>
      <c r="DT171">
        <v>0.15118609999999999</v>
      </c>
      <c r="DU171">
        <v>0.15223500000000001</v>
      </c>
      <c r="DV171">
        <v>0.1531525</v>
      </c>
      <c r="DW171">
        <v>0.15437010000000001</v>
      </c>
      <c r="DX171">
        <v>0.1555474</v>
      </c>
      <c r="DY171">
        <v>0.15666440000000001</v>
      </c>
      <c r="DZ171">
        <v>0.1579652</v>
      </c>
      <c r="EA171">
        <v>0.1597652</v>
      </c>
      <c r="EB171">
        <v>0.160801</v>
      </c>
      <c r="EC171">
        <v>0.16064980000000001</v>
      </c>
      <c r="ED171">
        <v>0.16115460000000001</v>
      </c>
      <c r="EE171">
        <v>0.16227820000000001</v>
      </c>
      <c r="EF171">
        <v>0.16231760000000001</v>
      </c>
      <c r="EG171">
        <v>0.1617412</v>
      </c>
      <c r="EH171">
        <v>0.16231909999999999</v>
      </c>
      <c r="EI171">
        <v>0.1632583</v>
      </c>
      <c r="EJ171">
        <v>0.16460240000000001</v>
      </c>
      <c r="EK171">
        <v>0.16598470000000001</v>
      </c>
      <c r="EL171">
        <v>0.16511680000000001</v>
      </c>
      <c r="EM171">
        <v>0.1643782</v>
      </c>
      <c r="EN171">
        <v>0.16441210000000001</v>
      </c>
      <c r="EO171">
        <v>0.16455829999999999</v>
      </c>
      <c r="EP171">
        <v>0.16502359999999999</v>
      </c>
      <c r="EQ171">
        <v>0.1655713</v>
      </c>
      <c r="ER171">
        <v>0.1662498</v>
      </c>
      <c r="ES171">
        <v>0.16681070000000001</v>
      </c>
      <c r="ET171">
        <v>0.16725970000000001</v>
      </c>
      <c r="EU171">
        <v>0.16729869999999999</v>
      </c>
      <c r="EV171">
        <v>0.1671057</v>
      </c>
      <c r="EW171">
        <v>0.16726150000000001</v>
      </c>
      <c r="EX171">
        <v>0.16752410000000001</v>
      </c>
      <c r="EY171">
        <v>0.1675632</v>
      </c>
      <c r="EZ171">
        <v>0.16757530000000001</v>
      </c>
      <c r="FA171">
        <v>0.1674727</v>
      </c>
      <c r="FB171">
        <v>0.16746759999999999</v>
      </c>
      <c r="FC171">
        <v>0.1680065</v>
      </c>
      <c r="FD171">
        <v>0.16833509999999999</v>
      </c>
      <c r="FE171">
        <v>0.16811770000000001</v>
      </c>
      <c r="FF171">
        <v>0.16830419999999999</v>
      </c>
      <c r="FG171">
        <v>0.16907849999999999</v>
      </c>
      <c r="FH171">
        <v>0.17043539999999999</v>
      </c>
      <c r="FI171">
        <v>0.17229459999999999</v>
      </c>
      <c r="FJ171">
        <v>0.17399580000000001</v>
      </c>
      <c r="FK171">
        <v>0.1756181</v>
      </c>
      <c r="FL171">
        <v>0.1779027</v>
      </c>
      <c r="FM171">
        <v>0.18035519999999999</v>
      </c>
      <c r="FN171">
        <v>0.18288989999999999</v>
      </c>
      <c r="FO171">
        <v>0.1854973</v>
      </c>
      <c r="FP171">
        <v>0.1891333</v>
      </c>
      <c r="FQ171">
        <v>0.1926852</v>
      </c>
      <c r="FR171">
        <v>0.19588439999999999</v>
      </c>
      <c r="FS171">
        <v>0.19976559999999999</v>
      </c>
      <c r="FT171">
        <v>0.20506099999999999</v>
      </c>
      <c r="FU171">
        <v>0.21042920000000001</v>
      </c>
      <c r="FV171">
        <v>0.2158834</v>
      </c>
      <c r="FW171">
        <v>0.22185460000000001</v>
      </c>
      <c r="FX171">
        <v>0.22818189999999999</v>
      </c>
      <c r="FY171">
        <v>0.2345177</v>
      </c>
      <c r="FZ171">
        <v>0.24085680000000001</v>
      </c>
      <c r="GA171">
        <v>0.2479642</v>
      </c>
      <c r="GB171">
        <v>0.25522339999999999</v>
      </c>
      <c r="GC171">
        <v>0.26242979999999999</v>
      </c>
      <c r="GD171">
        <v>0.26971089999999998</v>
      </c>
      <c r="GE171">
        <v>0.27730169999999998</v>
      </c>
      <c r="GF171">
        <v>0.28468749999999998</v>
      </c>
      <c r="GG171">
        <v>0.29151379999999999</v>
      </c>
      <c r="GH171">
        <v>0.29870750000000001</v>
      </c>
      <c r="GI171">
        <v>0.30644060000000001</v>
      </c>
      <c r="GJ171">
        <v>0.31366460000000002</v>
      </c>
      <c r="GK171">
        <v>0.3204592</v>
      </c>
      <c r="GL171">
        <v>0.32707449999999999</v>
      </c>
      <c r="GM171">
        <v>0.3336055</v>
      </c>
      <c r="GN171">
        <v>0.3400108</v>
      </c>
      <c r="GO171">
        <v>0.34665649999999998</v>
      </c>
      <c r="GP171">
        <v>0.35196270000000002</v>
      </c>
      <c r="GQ171">
        <v>0.35745969999999999</v>
      </c>
      <c r="GR171">
        <v>0.36256680000000002</v>
      </c>
      <c r="GS171">
        <v>0.36741469999999998</v>
      </c>
      <c r="GT171">
        <v>0.3714324</v>
      </c>
      <c r="GU171">
        <v>0.37523840000000003</v>
      </c>
      <c r="GV171">
        <v>0.3786968</v>
      </c>
      <c r="GW171">
        <v>0.38176909999999997</v>
      </c>
      <c r="GX171">
        <v>0.38448500000000002</v>
      </c>
      <c r="GY171">
        <v>0.38738499999999998</v>
      </c>
      <c r="GZ171">
        <v>0.39037889999999997</v>
      </c>
      <c r="HA171">
        <v>0.39246330000000001</v>
      </c>
      <c r="HB171">
        <v>0.39432699999999998</v>
      </c>
      <c r="HC171">
        <v>0.3962734</v>
      </c>
      <c r="HD171">
        <v>0.39817789999999997</v>
      </c>
      <c r="HE171">
        <v>0.39962300000000001</v>
      </c>
      <c r="HF171">
        <v>0.40083190000000002</v>
      </c>
      <c r="HG171">
        <v>0.4012771</v>
      </c>
      <c r="HH171">
        <v>0.40209820000000002</v>
      </c>
      <c r="HI171">
        <v>0.40352919999999998</v>
      </c>
      <c r="HJ171">
        <v>0.40445609999999999</v>
      </c>
      <c r="HK171">
        <v>0.40493059999999997</v>
      </c>
      <c r="HL171">
        <v>0.4060396</v>
      </c>
      <c r="HM171">
        <v>0.4074565</v>
      </c>
      <c r="HN171">
        <v>0.40803840000000002</v>
      </c>
      <c r="HO171">
        <v>0.40845029999999999</v>
      </c>
      <c r="HP171">
        <v>0.40905409999999998</v>
      </c>
      <c r="HQ171">
        <v>0.40967189999999998</v>
      </c>
      <c r="HR171">
        <v>0.41024529999999998</v>
      </c>
      <c r="HS171">
        <v>0.41081489999999998</v>
      </c>
      <c r="HT171">
        <v>0.41137410000000002</v>
      </c>
      <c r="HU171">
        <v>0.4118366</v>
      </c>
      <c r="HV171">
        <v>0.41216259999999999</v>
      </c>
      <c r="HW171">
        <v>0.41195559999999998</v>
      </c>
      <c r="HX171">
        <v>0.4113387</v>
      </c>
      <c r="HY171">
        <v>0.41077200000000003</v>
      </c>
      <c r="HZ171">
        <v>0.41022510000000001</v>
      </c>
      <c r="IA171">
        <v>0.40978229999999999</v>
      </c>
      <c r="IB171">
        <v>0.40936400000000001</v>
      </c>
      <c r="IC171">
        <v>0.40850940000000002</v>
      </c>
      <c r="ID171">
        <v>0.40771410000000002</v>
      </c>
      <c r="IE171">
        <v>0.40712130000000002</v>
      </c>
      <c r="IF171">
        <v>0.4062693</v>
      </c>
      <c r="IG171">
        <v>0.40488360000000001</v>
      </c>
      <c r="IH171">
        <v>0.40358179999999999</v>
      </c>
      <c r="II171">
        <v>0.40237050000000002</v>
      </c>
      <c r="IJ171">
        <v>0.40060440000000003</v>
      </c>
      <c r="IK171">
        <v>0.39852159999999998</v>
      </c>
      <c r="IL171">
        <v>0.39680270000000001</v>
      </c>
      <c r="IM171">
        <v>0.39517930000000001</v>
      </c>
      <c r="IN171">
        <v>0.39334570000000002</v>
      </c>
      <c r="IO171">
        <v>0.39150170000000001</v>
      </c>
      <c r="IP171">
        <v>0.38966460000000003</v>
      </c>
      <c r="IQ171">
        <v>0.38777430000000002</v>
      </c>
      <c r="IR171">
        <v>0.38573570000000001</v>
      </c>
      <c r="IS171">
        <v>0.38401010000000002</v>
      </c>
      <c r="IT171">
        <v>0.38271149999999998</v>
      </c>
      <c r="IU171">
        <v>0.38110319999999998</v>
      </c>
      <c r="IV171">
        <v>0.37927309999999997</v>
      </c>
      <c r="IW171">
        <v>0.37744</v>
      </c>
      <c r="IX171">
        <v>0.375606</v>
      </c>
      <c r="IY171">
        <v>0.37455640000000001</v>
      </c>
      <c r="IZ171">
        <v>0.373558</v>
      </c>
      <c r="JA171">
        <v>0.37209720000000002</v>
      </c>
      <c r="JB171">
        <v>0.37080879999999999</v>
      </c>
      <c r="JC171">
        <v>0.37010389999999999</v>
      </c>
      <c r="JD171">
        <v>0.36937140000000002</v>
      </c>
      <c r="JE171">
        <v>0.36859599999999998</v>
      </c>
      <c r="JF171">
        <v>0.36779919999999999</v>
      </c>
      <c r="JG171">
        <v>0.36698530000000001</v>
      </c>
      <c r="JH171">
        <v>0.36648960000000003</v>
      </c>
      <c r="JI171">
        <v>0.36611739999999998</v>
      </c>
      <c r="JJ171">
        <v>0.36546610000000002</v>
      </c>
      <c r="JK171">
        <v>0.36479830000000002</v>
      </c>
      <c r="JL171">
        <v>0.36448789999999998</v>
      </c>
      <c r="JM171">
        <v>0.36412280000000002</v>
      </c>
      <c r="JN171">
        <v>0.36356270000000002</v>
      </c>
      <c r="JO171">
        <v>0.36311349999999998</v>
      </c>
      <c r="JP171">
        <v>0.36283969999999999</v>
      </c>
      <c r="JQ171">
        <v>0.36210720000000002</v>
      </c>
      <c r="JR171">
        <v>0.3610083</v>
      </c>
      <c r="JS171">
        <v>0.36022330000000002</v>
      </c>
      <c r="JT171">
        <v>0.35955700000000002</v>
      </c>
      <c r="JU171">
        <v>0.35780139999999999</v>
      </c>
      <c r="JV171">
        <v>0.3559563</v>
      </c>
      <c r="JW171">
        <v>0.35462880000000002</v>
      </c>
      <c r="JX171">
        <v>0.3531783</v>
      </c>
      <c r="JY171">
        <v>0.35133639999999999</v>
      </c>
      <c r="JZ171">
        <v>0.34949989999999997</v>
      </c>
      <c r="KA171">
        <v>0.34767110000000001</v>
      </c>
      <c r="KB171">
        <v>0.3456805</v>
      </c>
      <c r="KC171">
        <v>0.34357520000000003</v>
      </c>
      <c r="KD171">
        <v>0.34198840000000003</v>
      </c>
      <c r="KE171">
        <v>0.34056550000000002</v>
      </c>
      <c r="KF171">
        <v>0.33855469999999999</v>
      </c>
      <c r="KG171">
        <v>0.33659420000000001</v>
      </c>
      <c r="KH171">
        <v>0.33536110000000002</v>
      </c>
      <c r="KI171">
        <v>0.3341074</v>
      </c>
      <c r="KJ171">
        <v>0.3328026</v>
      </c>
      <c r="KK171">
        <v>0.33166370000000001</v>
      </c>
      <c r="KL171">
        <v>0.33071509999999998</v>
      </c>
      <c r="KM171">
        <v>0.32978439999999998</v>
      </c>
      <c r="KN171">
        <v>0.32886379999999998</v>
      </c>
      <c r="KO171">
        <v>0.32817390000000002</v>
      </c>
      <c r="KP171">
        <v>0.3275361</v>
      </c>
      <c r="KQ171">
        <v>0.32737769999999999</v>
      </c>
      <c r="KR171">
        <v>0.32724059999999999</v>
      </c>
      <c r="KS171">
        <v>0.32719389999999998</v>
      </c>
      <c r="KT171">
        <v>0.32716099999999998</v>
      </c>
      <c r="KU171">
        <v>0.32715179999999999</v>
      </c>
      <c r="KV171">
        <v>0.3268585</v>
      </c>
      <c r="KW171">
        <v>0.32633329999999999</v>
      </c>
      <c r="KX171">
        <v>0.32592199999999999</v>
      </c>
      <c r="KY171">
        <v>0.3255518</v>
      </c>
      <c r="KZ171">
        <v>0.32389859999999998</v>
      </c>
      <c r="LA171">
        <v>0.32213239999999999</v>
      </c>
      <c r="LB171">
        <v>0.32036769999999998</v>
      </c>
      <c r="LC171">
        <v>0.31845000000000001</v>
      </c>
      <c r="LD171">
        <v>0.31615929999999998</v>
      </c>
      <c r="LE171">
        <v>0.31367450000000002</v>
      </c>
      <c r="LF171">
        <v>0.31097780000000003</v>
      </c>
      <c r="LG171">
        <v>0.30829830000000003</v>
      </c>
      <c r="LH171">
        <v>0.3056275</v>
      </c>
      <c r="LI171">
        <v>0.30195860000000002</v>
      </c>
      <c r="LJ171">
        <v>0.29829430000000001</v>
      </c>
      <c r="LK171">
        <v>0.2950624</v>
      </c>
      <c r="LL171">
        <v>0.29192410000000002</v>
      </c>
      <c r="LM171">
        <v>0.28863650000000002</v>
      </c>
      <c r="LN171">
        <v>0.28556550000000003</v>
      </c>
      <c r="LO171">
        <v>0.28278429999999999</v>
      </c>
      <c r="LP171">
        <v>0.2796381</v>
      </c>
      <c r="LQ171">
        <v>0.27626859999999998</v>
      </c>
      <c r="LR171">
        <v>0.27310909999999999</v>
      </c>
      <c r="LS171">
        <v>0.27002330000000002</v>
      </c>
      <c r="LT171">
        <v>0.26686650000000001</v>
      </c>
      <c r="LU171">
        <v>0.2633741</v>
      </c>
      <c r="LV171">
        <v>0.25846789999999997</v>
      </c>
      <c r="LW171">
        <v>0.25351099999999999</v>
      </c>
      <c r="LX171">
        <v>0.24847820000000001</v>
      </c>
      <c r="LY171">
        <v>0.2430763</v>
      </c>
      <c r="LZ171">
        <v>0.2374252</v>
      </c>
      <c r="MA171">
        <v>0.23172980000000001</v>
      </c>
      <c r="MB171">
        <v>0.22598770000000001</v>
      </c>
      <c r="MC171">
        <v>0.22072749999999999</v>
      </c>
      <c r="MD171">
        <v>0.21558350000000001</v>
      </c>
      <c r="ME171">
        <v>0.21105930000000001</v>
      </c>
      <c r="MF171">
        <v>0.20679839999999999</v>
      </c>
      <c r="MG171">
        <v>0.2029417</v>
      </c>
      <c r="MH171">
        <v>0.19915140000000001</v>
      </c>
      <c r="MI171">
        <v>0.195406</v>
      </c>
      <c r="MJ171">
        <v>0.19312860000000001</v>
      </c>
      <c r="MK171">
        <v>0.19122539999999999</v>
      </c>
      <c r="ML171">
        <v>0.19073109999999999</v>
      </c>
      <c r="MM171">
        <v>0.1903243</v>
      </c>
      <c r="MN171">
        <v>0.1902488</v>
      </c>
      <c r="MO171">
        <v>0.1905096</v>
      </c>
      <c r="MP171">
        <v>0.19125030000000001</v>
      </c>
      <c r="MQ171">
        <v>0.19361999999999999</v>
      </c>
      <c r="MR171">
        <v>0.19699530000000001</v>
      </c>
      <c r="MS171">
        <v>0.20200679999999999</v>
      </c>
      <c r="MT171">
        <v>0.20718410000000001</v>
      </c>
      <c r="MU171">
        <v>0.21564150000000001</v>
      </c>
      <c r="MV171">
        <v>0.22474920000000001</v>
      </c>
      <c r="MW171">
        <v>0.23674529999999999</v>
      </c>
      <c r="MX171">
        <v>0.25026540000000003</v>
      </c>
      <c r="MY171">
        <v>0.26562839999999999</v>
      </c>
      <c r="MZ171">
        <v>0.28195039999999999</v>
      </c>
      <c r="NA171">
        <v>0.29875859999999999</v>
      </c>
      <c r="NB171">
        <v>0.31569000000000003</v>
      </c>
      <c r="NC171">
        <v>0.3325168</v>
      </c>
      <c r="ND171">
        <v>0.34808060000000002</v>
      </c>
      <c r="NE171">
        <v>0.36301060000000002</v>
      </c>
      <c r="NF171">
        <v>0.37647449999999999</v>
      </c>
      <c r="NG171">
        <v>0.38900079999999998</v>
      </c>
      <c r="NH171">
        <v>0.40064949999999999</v>
      </c>
      <c r="NI171">
        <v>0.4108175</v>
      </c>
      <c r="NJ171">
        <v>0.42044350000000003</v>
      </c>
      <c r="NK171">
        <v>0.42774790000000001</v>
      </c>
      <c r="NL171">
        <v>0.43453069999999999</v>
      </c>
      <c r="NM171">
        <v>0.43932460000000001</v>
      </c>
      <c r="NN171">
        <v>0.44417069999999997</v>
      </c>
      <c r="NO171">
        <v>0.44910060000000002</v>
      </c>
      <c r="NP171">
        <v>0.45338339999999999</v>
      </c>
      <c r="NQ171">
        <v>0.45724100000000001</v>
      </c>
      <c r="NR171">
        <v>0.45990829999999999</v>
      </c>
      <c r="NS171">
        <v>0.46221259999999997</v>
      </c>
      <c r="NT171">
        <v>0.46496520000000002</v>
      </c>
      <c r="NU171">
        <v>0.46724529999999997</v>
      </c>
      <c r="NV171">
        <v>0.4685513</v>
      </c>
      <c r="NW171">
        <v>0.4700318</v>
      </c>
      <c r="NX171">
        <v>0.47169410000000001</v>
      </c>
      <c r="NY171">
        <v>0.47316619999999998</v>
      </c>
      <c r="NZ171">
        <v>0.47456189999999998</v>
      </c>
      <c r="OA171">
        <v>0.47625489999999998</v>
      </c>
      <c r="OB171">
        <v>0.47786000000000001</v>
      </c>
      <c r="OC171">
        <v>0.4789195</v>
      </c>
      <c r="OD171">
        <v>0.47997210000000001</v>
      </c>
      <c r="OE171">
        <v>0.4810142</v>
      </c>
      <c r="OF171">
        <v>0.4819156</v>
      </c>
      <c r="OG171">
        <v>0.48272999999999999</v>
      </c>
      <c r="OH171">
        <v>0.483124</v>
      </c>
      <c r="OI171">
        <v>0.48352489999999998</v>
      </c>
      <c r="OJ171">
        <v>0.48492859999999999</v>
      </c>
      <c r="OK171">
        <v>0.48588439999999999</v>
      </c>
      <c r="OL171">
        <v>0.48582750000000002</v>
      </c>
      <c r="OM171">
        <v>0.48606460000000001</v>
      </c>
      <c r="ON171">
        <v>0.48655409999999999</v>
      </c>
      <c r="OO171">
        <v>0.48740250000000002</v>
      </c>
      <c r="OP171">
        <v>0.48835529999999999</v>
      </c>
      <c r="OQ171">
        <v>0.48813450000000003</v>
      </c>
      <c r="OR171">
        <v>0.48792410000000003</v>
      </c>
      <c r="OS171">
        <v>0.48774469999999998</v>
      </c>
      <c r="OT171">
        <v>0.48788540000000002</v>
      </c>
      <c r="OU171">
        <v>0.48838419999999999</v>
      </c>
      <c r="OV171">
        <v>0.4888073</v>
      </c>
      <c r="OW171">
        <v>0.48919899999999999</v>
      </c>
      <c r="OX171">
        <v>0.48905920000000003</v>
      </c>
      <c r="OY171">
        <v>0.48905729999999997</v>
      </c>
      <c r="OZ171">
        <v>0.48981770000000002</v>
      </c>
      <c r="PA171">
        <v>0.49019659999999998</v>
      </c>
      <c r="PB171">
        <v>0.49004920000000002</v>
      </c>
      <c r="PC171">
        <v>0.49037649999999999</v>
      </c>
      <c r="PD171">
        <v>0.49094890000000002</v>
      </c>
      <c r="PE171">
        <v>0.49050480000000002</v>
      </c>
      <c r="PF171">
        <v>0.48995909999999998</v>
      </c>
      <c r="PG171">
        <v>0.48948370000000002</v>
      </c>
      <c r="PH171">
        <v>0.48918600000000001</v>
      </c>
      <c r="PI171">
        <v>0.48917490000000002</v>
      </c>
      <c r="PJ171">
        <v>0.4890507</v>
      </c>
      <c r="PK171">
        <v>0.48885859999999998</v>
      </c>
      <c r="PL171">
        <v>0.48844919999999997</v>
      </c>
      <c r="PM171">
        <v>0.48807129999999999</v>
      </c>
      <c r="PN171">
        <v>0.4881933</v>
      </c>
      <c r="PO171">
        <v>0.48837019999999998</v>
      </c>
      <c r="PP171">
        <v>0.488645</v>
      </c>
      <c r="PQ171">
        <v>0.48810290000000001</v>
      </c>
      <c r="PR171">
        <v>0.48702879999999998</v>
      </c>
      <c r="PS171">
        <v>0.48723959999999999</v>
      </c>
      <c r="PT171">
        <v>0.4875929</v>
      </c>
      <c r="PU171">
        <v>0.48723699999999998</v>
      </c>
      <c r="PV171">
        <v>0.48693809999999998</v>
      </c>
      <c r="PW171">
        <v>0.48674499999999998</v>
      </c>
      <c r="PX171">
        <v>0.48613499999999998</v>
      </c>
      <c r="PY171">
        <v>0.48524610000000001</v>
      </c>
      <c r="PZ171">
        <v>0.48641299999999998</v>
      </c>
      <c r="QA171">
        <v>0.487651</v>
      </c>
      <c r="QB171">
        <v>0.48628490000000002</v>
      </c>
      <c r="QC171">
        <v>0.48525360000000001</v>
      </c>
      <c r="QD171">
        <v>0.48483549999999997</v>
      </c>
      <c r="QE171">
        <v>0.48534379999999999</v>
      </c>
      <c r="QF171">
        <v>0.4864541</v>
      </c>
      <c r="QG171">
        <v>0.48569859999999998</v>
      </c>
      <c r="QH171">
        <v>0.48483710000000002</v>
      </c>
      <c r="QI171">
        <v>0.4855082</v>
      </c>
      <c r="QJ171">
        <v>0.4859059</v>
      </c>
      <c r="QK171">
        <v>0.48583789999999999</v>
      </c>
      <c r="QL171">
        <v>0.48638409999999999</v>
      </c>
      <c r="QM171">
        <v>0.48729729999999999</v>
      </c>
      <c r="QN171">
        <v>0.48686950000000001</v>
      </c>
      <c r="QO171">
        <v>0.48633900000000002</v>
      </c>
      <c r="QP171">
        <v>0.48626779999999997</v>
      </c>
      <c r="QQ171">
        <v>0.4865044</v>
      </c>
      <c r="QR171">
        <v>0.48720429999999998</v>
      </c>
      <c r="QS171">
        <v>0.48808499999999999</v>
      </c>
      <c r="QT171">
        <v>0.48905959999999998</v>
      </c>
      <c r="QU171">
        <v>0.48743880000000001</v>
      </c>
      <c r="QV171">
        <v>0.48591119999999999</v>
      </c>
      <c r="QW171">
        <v>0.48586669999999998</v>
      </c>
      <c r="QX171">
        <v>0.48606949999999999</v>
      </c>
      <c r="QY171">
        <v>0.48658620000000002</v>
      </c>
      <c r="QZ171">
        <v>0.48643320000000001</v>
      </c>
      <c r="RA171">
        <v>0.48598249999999998</v>
      </c>
      <c r="RB171">
        <v>0.485124</v>
      </c>
    </row>
    <row r="172" spans="1:470" x14ac:dyDescent="0.25">
      <c r="A172" s="1">
        <v>45789.592928240701</v>
      </c>
      <c r="B172">
        <v>953</v>
      </c>
      <c r="C172" t="s">
        <v>3</v>
      </c>
      <c r="D172">
        <v>0.2661038</v>
      </c>
      <c r="E172">
        <v>0.25031199999999998</v>
      </c>
      <c r="F172">
        <v>0.2623317</v>
      </c>
      <c r="G172">
        <v>0.2816652</v>
      </c>
      <c r="H172">
        <v>0.27271390000000001</v>
      </c>
      <c r="I172">
        <v>0.26063829999999999</v>
      </c>
      <c r="J172">
        <v>0.27010070000000003</v>
      </c>
      <c r="K172">
        <v>0.27957599999999999</v>
      </c>
      <c r="L172">
        <v>0.28956500000000002</v>
      </c>
      <c r="M172">
        <v>0.2867133</v>
      </c>
      <c r="N172">
        <v>0.2383237</v>
      </c>
      <c r="O172">
        <v>0.1994407</v>
      </c>
      <c r="P172">
        <v>0.18008869999999999</v>
      </c>
      <c r="Q172">
        <v>0.17597380000000001</v>
      </c>
      <c r="R172">
        <v>0.19165219999999999</v>
      </c>
      <c r="S172">
        <v>0.19549810000000001</v>
      </c>
      <c r="T172">
        <v>0.18937380000000001</v>
      </c>
      <c r="U172">
        <v>0.19049650000000001</v>
      </c>
      <c r="V172">
        <v>0.19551109999999999</v>
      </c>
      <c r="W172">
        <v>0.17531730000000001</v>
      </c>
      <c r="X172">
        <v>0.1471044</v>
      </c>
      <c r="Y172">
        <v>0.15541160000000001</v>
      </c>
      <c r="Z172">
        <v>0.1696713</v>
      </c>
      <c r="AA172">
        <v>0.1590114</v>
      </c>
      <c r="AB172">
        <v>0.14903340000000001</v>
      </c>
      <c r="AC172">
        <v>0.1494665</v>
      </c>
      <c r="AD172">
        <v>0.1517046</v>
      </c>
      <c r="AE172">
        <v>0.1615142</v>
      </c>
      <c r="AF172">
        <v>0.16454150000000001</v>
      </c>
      <c r="AG172">
        <v>0.15184729999999999</v>
      </c>
      <c r="AH172">
        <v>0.14278460000000001</v>
      </c>
      <c r="AI172">
        <v>0.13893820000000001</v>
      </c>
      <c r="AJ172">
        <v>0.13988249999999999</v>
      </c>
      <c r="AK172">
        <v>0.1452551</v>
      </c>
      <c r="AL172">
        <v>0.14524599999999999</v>
      </c>
      <c r="AM172">
        <v>0.14206350000000001</v>
      </c>
      <c r="AN172">
        <v>0.14096700000000001</v>
      </c>
      <c r="AO172">
        <v>0.14060880000000001</v>
      </c>
      <c r="AP172">
        <v>0.15250250000000001</v>
      </c>
      <c r="AQ172">
        <v>0.1671733</v>
      </c>
      <c r="AR172">
        <v>0.14928379999999999</v>
      </c>
      <c r="AS172">
        <v>0.13201669999999999</v>
      </c>
      <c r="AT172">
        <v>0.133823</v>
      </c>
      <c r="AU172">
        <v>0.13566410000000001</v>
      </c>
      <c r="AV172">
        <v>0.13766439999999999</v>
      </c>
      <c r="AW172">
        <v>0.138517</v>
      </c>
      <c r="AX172">
        <v>0.13654839999999999</v>
      </c>
      <c r="AY172">
        <v>0.1339603</v>
      </c>
      <c r="AZ172">
        <v>0.13044259999999999</v>
      </c>
      <c r="BA172">
        <v>0.1328474</v>
      </c>
      <c r="BB172">
        <v>0.14092540000000001</v>
      </c>
      <c r="BC172">
        <v>0.13784260000000001</v>
      </c>
      <c r="BD172">
        <v>0.12797269999999999</v>
      </c>
      <c r="BE172">
        <v>0.1290684</v>
      </c>
      <c r="BF172">
        <v>0.1341561</v>
      </c>
      <c r="BG172">
        <v>0.13759979999999999</v>
      </c>
      <c r="BH172">
        <v>0.14087839999999999</v>
      </c>
      <c r="BI172">
        <v>0.13605490000000001</v>
      </c>
      <c r="BJ172">
        <v>0.1314332</v>
      </c>
      <c r="BK172">
        <v>0.1325866</v>
      </c>
      <c r="BL172">
        <v>0.1336859</v>
      </c>
      <c r="BM172">
        <v>0.13453909999999999</v>
      </c>
      <c r="BN172">
        <v>0.13527069999999999</v>
      </c>
      <c r="BO172">
        <v>0.1357082</v>
      </c>
      <c r="BP172">
        <v>0.1356116</v>
      </c>
      <c r="BQ172">
        <v>0.13473080000000001</v>
      </c>
      <c r="BR172">
        <v>0.13412060000000001</v>
      </c>
      <c r="BS172">
        <v>0.13376209999999999</v>
      </c>
      <c r="BT172">
        <v>0.13414509999999999</v>
      </c>
      <c r="BU172">
        <v>0.1349619</v>
      </c>
      <c r="BV172">
        <v>0.13280529999999999</v>
      </c>
      <c r="BW172">
        <v>0.1296263</v>
      </c>
      <c r="BX172">
        <v>0.13319249999999999</v>
      </c>
      <c r="BY172">
        <v>0.1380131</v>
      </c>
      <c r="BZ172">
        <v>0.1349717</v>
      </c>
      <c r="CA172">
        <v>0.1320317</v>
      </c>
      <c r="CB172">
        <v>0.13114480000000001</v>
      </c>
      <c r="CC172">
        <v>0.13010849999999999</v>
      </c>
      <c r="CD172">
        <v>0.12847230000000001</v>
      </c>
      <c r="CE172">
        <v>0.12677340000000001</v>
      </c>
      <c r="CF172">
        <v>0.1249373</v>
      </c>
      <c r="CG172">
        <v>0.12270590000000001</v>
      </c>
      <c r="CH172">
        <v>0.1199476</v>
      </c>
      <c r="CI172">
        <v>0.1201888</v>
      </c>
      <c r="CJ172">
        <v>0.12294919999999999</v>
      </c>
      <c r="CK172">
        <v>0.1220663</v>
      </c>
      <c r="CL172">
        <v>0.1192959</v>
      </c>
      <c r="CM172">
        <v>0.1200307</v>
      </c>
      <c r="CN172">
        <v>0.1217877</v>
      </c>
      <c r="CO172">
        <v>0.1202232</v>
      </c>
      <c r="CP172">
        <v>0.11826</v>
      </c>
      <c r="CQ172">
        <v>0.1177441</v>
      </c>
      <c r="CR172">
        <v>0.11736920000000001</v>
      </c>
      <c r="CS172">
        <v>0.1179844</v>
      </c>
      <c r="CT172">
        <v>0.118393</v>
      </c>
      <c r="CU172">
        <v>0.1181431</v>
      </c>
      <c r="CV172">
        <v>0.1176917</v>
      </c>
      <c r="CW172">
        <v>0.1168754</v>
      </c>
      <c r="CX172">
        <v>0.11602750000000001</v>
      </c>
      <c r="CY172">
        <v>0.1151442</v>
      </c>
      <c r="CZ172">
        <v>0.11449620000000001</v>
      </c>
      <c r="DA172">
        <v>0.1140116</v>
      </c>
      <c r="DB172">
        <v>0.1125887</v>
      </c>
      <c r="DC172">
        <v>0.1107794</v>
      </c>
      <c r="DD172">
        <v>0.11111799999999999</v>
      </c>
      <c r="DE172">
        <v>0.1119082</v>
      </c>
      <c r="DF172">
        <v>0.1110377</v>
      </c>
      <c r="DG172">
        <v>0.1101012</v>
      </c>
      <c r="DH172">
        <v>0.1096265</v>
      </c>
      <c r="DI172">
        <v>0.1092595</v>
      </c>
      <c r="DJ172">
        <v>0.10937529999999999</v>
      </c>
      <c r="DK172">
        <v>0.1094826</v>
      </c>
      <c r="DL172">
        <v>0.1095701</v>
      </c>
      <c r="DM172">
        <v>0.1101013</v>
      </c>
      <c r="DN172">
        <v>0.11124149999999999</v>
      </c>
      <c r="DO172">
        <v>0.1121608</v>
      </c>
      <c r="DP172">
        <v>0.1128932</v>
      </c>
      <c r="DQ172">
        <v>0.1134389</v>
      </c>
      <c r="DR172">
        <v>0.1138893</v>
      </c>
      <c r="DS172">
        <v>0.11399720000000001</v>
      </c>
      <c r="DT172">
        <v>0.11401</v>
      </c>
      <c r="DU172">
        <v>0.1153122</v>
      </c>
      <c r="DV172">
        <v>0.1167155</v>
      </c>
      <c r="DW172">
        <v>0.1163952</v>
      </c>
      <c r="DX172">
        <v>0.1161906</v>
      </c>
      <c r="DY172">
        <v>0.1166124</v>
      </c>
      <c r="DZ172">
        <v>0.116948</v>
      </c>
      <c r="EA172">
        <v>0.1170494</v>
      </c>
      <c r="EB172">
        <v>0.1172556</v>
      </c>
      <c r="EC172">
        <v>0.11762450000000001</v>
      </c>
      <c r="ED172">
        <v>0.1178908</v>
      </c>
      <c r="EE172">
        <v>0.11806030000000001</v>
      </c>
      <c r="EF172">
        <v>0.1180886</v>
      </c>
      <c r="EG172">
        <v>0.1180369</v>
      </c>
      <c r="EH172">
        <v>0.1186416</v>
      </c>
      <c r="EI172">
        <v>0.1194519</v>
      </c>
      <c r="EJ172">
        <v>0.1194298</v>
      </c>
      <c r="EK172">
        <v>0.1193015</v>
      </c>
      <c r="EL172">
        <v>0.11923789999999999</v>
      </c>
      <c r="EM172">
        <v>0.1193409</v>
      </c>
      <c r="EN172">
        <v>0.1205074</v>
      </c>
      <c r="EO172">
        <v>0.12114179999999999</v>
      </c>
      <c r="EP172">
        <v>0.120264</v>
      </c>
      <c r="EQ172">
        <v>0.1196653</v>
      </c>
      <c r="ER172">
        <v>0.1195107</v>
      </c>
      <c r="ES172">
        <v>0.1199998</v>
      </c>
      <c r="ET172">
        <v>0.12110219999999999</v>
      </c>
      <c r="EU172">
        <v>0.1208559</v>
      </c>
      <c r="EV172">
        <v>0.1198467</v>
      </c>
      <c r="EW172">
        <v>0.1197206</v>
      </c>
      <c r="EX172">
        <v>0.11986479999999999</v>
      </c>
      <c r="EY172">
        <v>0.1202449</v>
      </c>
      <c r="EZ172">
        <v>0.12064469999999999</v>
      </c>
      <c r="FA172">
        <v>0.12070989999999999</v>
      </c>
      <c r="FB172">
        <v>0.12062680000000001</v>
      </c>
      <c r="FC172">
        <v>0.11970649999999999</v>
      </c>
      <c r="FD172">
        <v>0.1192424</v>
      </c>
      <c r="FE172">
        <v>0.11996229999999999</v>
      </c>
      <c r="FF172">
        <v>0.1205278</v>
      </c>
      <c r="FG172">
        <v>0.12086860000000001</v>
      </c>
      <c r="FH172">
        <v>0.1214263</v>
      </c>
      <c r="FI172">
        <v>0.122171</v>
      </c>
      <c r="FJ172">
        <v>0.12347909999999999</v>
      </c>
      <c r="FK172">
        <v>0.12506809999999999</v>
      </c>
      <c r="FL172">
        <v>0.12622359999999999</v>
      </c>
      <c r="FM172">
        <v>0.1272694</v>
      </c>
      <c r="FN172">
        <v>0.1286252</v>
      </c>
      <c r="FO172">
        <v>0.13008259999999999</v>
      </c>
      <c r="FP172">
        <v>0.13274759999999999</v>
      </c>
      <c r="FQ172">
        <v>0.13537640000000001</v>
      </c>
      <c r="FR172">
        <v>0.13785349999999999</v>
      </c>
      <c r="FS172">
        <v>0.14038349999999999</v>
      </c>
      <c r="FT172">
        <v>0.14302329999999999</v>
      </c>
      <c r="FU172">
        <v>0.1458439</v>
      </c>
      <c r="FV172">
        <v>0.14887819999999999</v>
      </c>
      <c r="FW172">
        <v>0.1521584</v>
      </c>
      <c r="FX172">
        <v>0.1556082</v>
      </c>
      <c r="FY172">
        <v>0.1599332</v>
      </c>
      <c r="FZ172">
        <v>0.16458819999999999</v>
      </c>
      <c r="GA172">
        <v>0.16874890000000001</v>
      </c>
      <c r="GB172">
        <v>0.17284530000000001</v>
      </c>
      <c r="GC172">
        <v>0.17699210000000001</v>
      </c>
      <c r="GD172">
        <v>0.1812792</v>
      </c>
      <c r="GE172">
        <v>0.18638389999999999</v>
      </c>
      <c r="GF172">
        <v>0.19125529999999999</v>
      </c>
      <c r="GG172">
        <v>0.19548989999999999</v>
      </c>
      <c r="GH172">
        <v>0.2000451</v>
      </c>
      <c r="GI172">
        <v>0.205071</v>
      </c>
      <c r="GJ172">
        <v>0.20994750000000001</v>
      </c>
      <c r="GK172">
        <v>0.21469779999999999</v>
      </c>
      <c r="GL172">
        <v>0.2193368</v>
      </c>
      <c r="GM172">
        <v>0.2239236</v>
      </c>
      <c r="GN172">
        <v>0.2277952</v>
      </c>
      <c r="GO172">
        <v>0.2316648</v>
      </c>
      <c r="GP172">
        <v>0.2352853</v>
      </c>
      <c r="GQ172">
        <v>0.23906379999999999</v>
      </c>
      <c r="GR172">
        <v>0.2428333</v>
      </c>
      <c r="GS172">
        <v>0.24634420000000001</v>
      </c>
      <c r="GT172">
        <v>0.24902669999999999</v>
      </c>
      <c r="GU172">
        <v>0.25162869999999998</v>
      </c>
      <c r="GV172">
        <v>0.25409860000000001</v>
      </c>
      <c r="GW172">
        <v>0.25624629999999998</v>
      </c>
      <c r="GX172">
        <v>0.25809670000000001</v>
      </c>
      <c r="GY172">
        <v>0.25985599999999998</v>
      </c>
      <c r="GZ172">
        <v>0.26156879999999999</v>
      </c>
      <c r="HA172">
        <v>0.26282139999999998</v>
      </c>
      <c r="HB172">
        <v>0.26396219999999998</v>
      </c>
      <c r="HC172">
        <v>0.26494319999999999</v>
      </c>
      <c r="HD172">
        <v>0.26590609999999998</v>
      </c>
      <c r="HE172">
        <v>0.26677820000000002</v>
      </c>
      <c r="HF172">
        <v>0.26759430000000001</v>
      </c>
      <c r="HG172">
        <v>0.26822940000000001</v>
      </c>
      <c r="HH172">
        <v>0.26876509999999998</v>
      </c>
      <c r="HI172">
        <v>0.26913939999999997</v>
      </c>
      <c r="HJ172">
        <v>0.2695188</v>
      </c>
      <c r="HK172">
        <v>0.2699028</v>
      </c>
      <c r="HL172">
        <v>0.27040389999999997</v>
      </c>
      <c r="HM172">
        <v>0.27096179999999997</v>
      </c>
      <c r="HN172">
        <v>0.27135300000000001</v>
      </c>
      <c r="HO172">
        <v>0.27171889999999999</v>
      </c>
      <c r="HP172">
        <v>0.27226640000000002</v>
      </c>
      <c r="HQ172">
        <v>0.27277960000000001</v>
      </c>
      <c r="HR172">
        <v>0.27289560000000002</v>
      </c>
      <c r="HS172">
        <v>0.2729297</v>
      </c>
      <c r="HT172">
        <v>0.2727369</v>
      </c>
      <c r="HU172">
        <v>0.2725901</v>
      </c>
      <c r="HV172">
        <v>0.27250809999999998</v>
      </c>
      <c r="HW172">
        <v>0.27265260000000002</v>
      </c>
      <c r="HX172">
        <v>0.27297129999999997</v>
      </c>
      <c r="HY172">
        <v>0.27253519999999998</v>
      </c>
      <c r="HZ172">
        <v>0.27179979999999998</v>
      </c>
      <c r="IA172">
        <v>0.27118310000000001</v>
      </c>
      <c r="IB172">
        <v>0.27059650000000002</v>
      </c>
      <c r="IC172">
        <v>0.27039570000000002</v>
      </c>
      <c r="ID172">
        <v>0.26998549999999999</v>
      </c>
      <c r="IE172">
        <v>0.26855689999999999</v>
      </c>
      <c r="IF172">
        <v>0.26722639999999998</v>
      </c>
      <c r="IG172">
        <v>0.2660981</v>
      </c>
      <c r="IH172">
        <v>0.2650093</v>
      </c>
      <c r="II172">
        <v>0.26396320000000001</v>
      </c>
      <c r="IJ172">
        <v>0.26258779999999998</v>
      </c>
      <c r="IK172">
        <v>0.26102439999999999</v>
      </c>
      <c r="IL172">
        <v>0.25932319999999998</v>
      </c>
      <c r="IM172">
        <v>0.25758579999999998</v>
      </c>
      <c r="IN172">
        <v>0.25591360000000002</v>
      </c>
      <c r="IO172">
        <v>0.25427129999999998</v>
      </c>
      <c r="IP172">
        <v>0.25285150000000001</v>
      </c>
      <c r="IQ172">
        <v>0.25143500000000002</v>
      </c>
      <c r="IR172">
        <v>0.25002799999999997</v>
      </c>
      <c r="IS172">
        <v>0.2486227</v>
      </c>
      <c r="IT172">
        <v>0.24721969999999999</v>
      </c>
      <c r="IU172">
        <v>0.24575230000000001</v>
      </c>
      <c r="IV172">
        <v>0.2442386</v>
      </c>
      <c r="IW172">
        <v>0.24303060000000001</v>
      </c>
      <c r="IX172">
        <v>0.24192849999999999</v>
      </c>
      <c r="IY172">
        <v>0.2406779</v>
      </c>
      <c r="IZ172">
        <v>0.23942939999999999</v>
      </c>
      <c r="JA172">
        <v>0.23843739999999999</v>
      </c>
      <c r="JB172">
        <v>0.23754259999999999</v>
      </c>
      <c r="JC172">
        <v>0.2369773</v>
      </c>
      <c r="JD172">
        <v>0.23610700000000001</v>
      </c>
      <c r="JE172">
        <v>0.23476240000000001</v>
      </c>
      <c r="JF172">
        <v>0.23428789999999999</v>
      </c>
      <c r="JG172">
        <v>0.2345102</v>
      </c>
      <c r="JH172">
        <v>0.23391629999999999</v>
      </c>
      <c r="JI172">
        <v>0.2330052</v>
      </c>
      <c r="JJ172">
        <v>0.2322475</v>
      </c>
      <c r="JK172">
        <v>0.2315401</v>
      </c>
      <c r="JL172">
        <v>0.2313895</v>
      </c>
      <c r="JM172">
        <v>0.23121739999999999</v>
      </c>
      <c r="JN172">
        <v>0.2309687</v>
      </c>
      <c r="JO172">
        <v>0.23073189999999999</v>
      </c>
      <c r="JP172">
        <v>0.23051389999999999</v>
      </c>
      <c r="JQ172">
        <v>0.2298683</v>
      </c>
      <c r="JR172">
        <v>0.22888120000000001</v>
      </c>
      <c r="JS172">
        <v>0.22820879999999999</v>
      </c>
      <c r="JT172">
        <v>0.22765550000000001</v>
      </c>
      <c r="JU172">
        <v>0.22657250000000001</v>
      </c>
      <c r="JV172">
        <v>0.22547220000000001</v>
      </c>
      <c r="JW172">
        <v>0.22498850000000001</v>
      </c>
      <c r="JX172">
        <v>0.22435830000000001</v>
      </c>
      <c r="JY172">
        <v>0.22326190000000001</v>
      </c>
      <c r="JZ172">
        <v>0.22196360000000001</v>
      </c>
      <c r="KA172">
        <v>0.22037699999999999</v>
      </c>
      <c r="KB172">
        <v>0.21924650000000001</v>
      </c>
      <c r="KC172">
        <v>0.2184391</v>
      </c>
      <c r="KD172">
        <v>0.2169806</v>
      </c>
      <c r="KE172">
        <v>0.21531639999999999</v>
      </c>
      <c r="KF172">
        <v>0.21387590000000001</v>
      </c>
      <c r="KG172">
        <v>0.21250179999999999</v>
      </c>
      <c r="KH172">
        <v>0.21153340000000001</v>
      </c>
      <c r="KI172">
        <v>0.21069740000000001</v>
      </c>
      <c r="KJ172">
        <v>0.21018829999999999</v>
      </c>
      <c r="KK172">
        <v>0.20957990000000001</v>
      </c>
      <c r="KL172">
        <v>0.20885770000000001</v>
      </c>
      <c r="KM172">
        <v>0.2082716</v>
      </c>
      <c r="KN172">
        <v>0.20776049999999999</v>
      </c>
      <c r="KO172">
        <v>0.2074251</v>
      </c>
      <c r="KP172">
        <v>0.20712849999999999</v>
      </c>
      <c r="KQ172">
        <v>0.2063797</v>
      </c>
      <c r="KR172">
        <v>0.20582220000000001</v>
      </c>
      <c r="KS172">
        <v>0.20608940000000001</v>
      </c>
      <c r="KT172">
        <v>0.2062272</v>
      </c>
      <c r="KU172">
        <v>0.20614250000000001</v>
      </c>
      <c r="KV172">
        <v>0.20589080000000001</v>
      </c>
      <c r="KW172">
        <v>0.20550260000000001</v>
      </c>
      <c r="KX172">
        <v>0.20495060000000001</v>
      </c>
      <c r="KY172">
        <v>0.2043392</v>
      </c>
      <c r="KZ172">
        <v>0.20303889999999999</v>
      </c>
      <c r="LA172">
        <v>0.20165540000000001</v>
      </c>
      <c r="LB172">
        <v>0.20008049999999999</v>
      </c>
      <c r="LC172">
        <v>0.1984148</v>
      </c>
      <c r="LD172">
        <v>0.19652749999999999</v>
      </c>
      <c r="LE172">
        <v>0.1945278</v>
      </c>
      <c r="LF172">
        <v>0.1924051</v>
      </c>
      <c r="LG172">
        <v>0.19009909999999999</v>
      </c>
      <c r="LH172">
        <v>0.18770120000000001</v>
      </c>
      <c r="LI172">
        <v>0.18533369999999999</v>
      </c>
      <c r="LJ172">
        <v>0.18307799999999999</v>
      </c>
      <c r="LK172">
        <v>0.181145</v>
      </c>
      <c r="LL172">
        <v>0.1792446</v>
      </c>
      <c r="LM172">
        <v>0.17717920000000001</v>
      </c>
      <c r="LN172">
        <v>0.1752283</v>
      </c>
      <c r="LO172">
        <v>0.17343040000000001</v>
      </c>
      <c r="LP172">
        <v>0.17172270000000001</v>
      </c>
      <c r="LQ172">
        <v>0.17007030000000001</v>
      </c>
      <c r="LR172">
        <v>0.16878199999999999</v>
      </c>
      <c r="LS172">
        <v>0.16758700000000001</v>
      </c>
      <c r="LT172">
        <v>0.16614599999999999</v>
      </c>
      <c r="LU172">
        <v>0.1645327</v>
      </c>
      <c r="LV172">
        <v>0.16219919999999999</v>
      </c>
      <c r="LW172">
        <v>0.1599072</v>
      </c>
      <c r="LX172">
        <v>0.1576776</v>
      </c>
      <c r="LY172">
        <v>0.1550359</v>
      </c>
      <c r="LZ172">
        <v>0.1521158</v>
      </c>
      <c r="MA172">
        <v>0.1494588</v>
      </c>
      <c r="MB172">
        <v>0.14685380000000001</v>
      </c>
      <c r="MC172">
        <v>0.14403489999999999</v>
      </c>
      <c r="MD172">
        <v>0.14135220000000001</v>
      </c>
      <c r="ME172">
        <v>0.1393094</v>
      </c>
      <c r="MF172">
        <v>0.1375026</v>
      </c>
      <c r="MG172">
        <v>0.13605819999999999</v>
      </c>
      <c r="MH172">
        <v>0.1346823</v>
      </c>
      <c r="MI172">
        <v>0.13335269999999999</v>
      </c>
      <c r="MJ172">
        <v>0.1321871</v>
      </c>
      <c r="MK172">
        <v>0.1310653</v>
      </c>
      <c r="ML172">
        <v>0.13121479999999999</v>
      </c>
      <c r="MM172">
        <v>0.13144349999999999</v>
      </c>
      <c r="MN172">
        <v>0.1319767</v>
      </c>
      <c r="MO172">
        <v>0.132686</v>
      </c>
      <c r="MP172">
        <v>0.1336465</v>
      </c>
      <c r="MQ172">
        <v>0.13508690000000001</v>
      </c>
      <c r="MR172">
        <v>0.13682349999999999</v>
      </c>
      <c r="MS172">
        <v>0.13999880000000001</v>
      </c>
      <c r="MT172">
        <v>0.14336109999999999</v>
      </c>
      <c r="MU172">
        <v>0.14815249999999999</v>
      </c>
      <c r="MV172">
        <v>0.15329909999999999</v>
      </c>
      <c r="MW172">
        <v>0.1600404</v>
      </c>
      <c r="MX172">
        <v>0.16741929999999999</v>
      </c>
      <c r="MY172">
        <v>0.17556930000000001</v>
      </c>
      <c r="MZ172">
        <v>0.18443609999999999</v>
      </c>
      <c r="NA172">
        <v>0.19366639999999999</v>
      </c>
      <c r="NB172">
        <v>0.2047214</v>
      </c>
      <c r="NC172">
        <v>0.2159741</v>
      </c>
      <c r="ND172">
        <v>0.22658519999999999</v>
      </c>
      <c r="NE172">
        <v>0.2370128</v>
      </c>
      <c r="NF172">
        <v>0.24701609999999999</v>
      </c>
      <c r="NG172">
        <v>0.2568143</v>
      </c>
      <c r="NH172">
        <v>0.26642060000000001</v>
      </c>
      <c r="NI172">
        <v>0.27486539999999998</v>
      </c>
      <c r="NJ172">
        <v>0.282885</v>
      </c>
      <c r="NK172">
        <v>0.28997869999999998</v>
      </c>
      <c r="NL172">
        <v>0.2967669</v>
      </c>
      <c r="NM172">
        <v>0.3022724</v>
      </c>
      <c r="NN172">
        <v>0.3074402</v>
      </c>
      <c r="NO172">
        <v>0.31206660000000003</v>
      </c>
      <c r="NP172">
        <v>0.3167335</v>
      </c>
      <c r="NQ172">
        <v>0.32142690000000002</v>
      </c>
      <c r="NR172">
        <v>0.32499980000000001</v>
      </c>
      <c r="NS172">
        <v>0.32818360000000002</v>
      </c>
      <c r="NT172">
        <v>0.33184200000000003</v>
      </c>
      <c r="NU172">
        <v>0.3349512</v>
      </c>
      <c r="NV172">
        <v>0.33698230000000001</v>
      </c>
      <c r="NW172">
        <v>0.3392231</v>
      </c>
      <c r="NX172">
        <v>0.3416824</v>
      </c>
      <c r="NY172">
        <v>0.3437886</v>
      </c>
      <c r="NZ172">
        <v>0.34575309999999998</v>
      </c>
      <c r="OA172">
        <v>0.34759190000000001</v>
      </c>
      <c r="OB172">
        <v>0.34942210000000001</v>
      </c>
      <c r="OC172">
        <v>0.35125040000000002</v>
      </c>
      <c r="OD172">
        <v>0.35267480000000001</v>
      </c>
      <c r="OE172">
        <v>0.35347010000000001</v>
      </c>
      <c r="OF172">
        <v>0.3544774</v>
      </c>
      <c r="OG172">
        <v>0.35561559999999998</v>
      </c>
      <c r="OH172">
        <v>0.3570566</v>
      </c>
      <c r="OI172">
        <v>0.35857270000000002</v>
      </c>
      <c r="OJ172">
        <v>0.36033520000000002</v>
      </c>
      <c r="OK172">
        <v>0.36167650000000001</v>
      </c>
      <c r="OL172">
        <v>0.36206539999999998</v>
      </c>
      <c r="OM172">
        <v>0.36275590000000002</v>
      </c>
      <c r="ON172">
        <v>0.36370560000000002</v>
      </c>
      <c r="OO172">
        <v>0.36424899999999999</v>
      </c>
      <c r="OP172">
        <v>0.36466979999999999</v>
      </c>
      <c r="OQ172">
        <v>0.36542330000000001</v>
      </c>
      <c r="OR172">
        <v>0.36622729999999998</v>
      </c>
      <c r="OS172">
        <v>0.36720160000000002</v>
      </c>
      <c r="OT172">
        <v>0.36785309999999999</v>
      </c>
      <c r="OU172">
        <v>0.36814340000000001</v>
      </c>
      <c r="OV172">
        <v>0.36894900000000003</v>
      </c>
      <c r="OW172">
        <v>0.3699674</v>
      </c>
      <c r="OX172">
        <v>0.37008279999999999</v>
      </c>
      <c r="OY172">
        <v>0.37036190000000002</v>
      </c>
      <c r="OZ172">
        <v>0.37161739999999999</v>
      </c>
      <c r="PA172">
        <v>0.37192839999999999</v>
      </c>
      <c r="PB172">
        <v>0.37093599999999999</v>
      </c>
      <c r="PC172">
        <v>0.37085980000000002</v>
      </c>
      <c r="PD172">
        <v>0.37125659999999999</v>
      </c>
      <c r="PE172">
        <v>0.3706584</v>
      </c>
      <c r="PF172">
        <v>0.370006</v>
      </c>
      <c r="PG172">
        <v>0.36969970000000002</v>
      </c>
      <c r="PH172">
        <v>0.36976989999999998</v>
      </c>
      <c r="PI172">
        <v>0.37044729999999998</v>
      </c>
      <c r="PJ172">
        <v>0.37013679999999999</v>
      </c>
      <c r="PK172">
        <v>0.36923509999999998</v>
      </c>
      <c r="PL172">
        <v>0.36995810000000001</v>
      </c>
      <c r="PM172">
        <v>0.37069829999999998</v>
      </c>
      <c r="PN172">
        <v>0.36967070000000002</v>
      </c>
      <c r="PO172">
        <v>0.36931000000000003</v>
      </c>
      <c r="PP172">
        <v>0.37013849999999998</v>
      </c>
      <c r="PQ172">
        <v>0.36994529999999998</v>
      </c>
      <c r="PR172">
        <v>0.36908669999999999</v>
      </c>
      <c r="PS172">
        <v>0.36979580000000001</v>
      </c>
      <c r="PT172">
        <v>0.37060300000000002</v>
      </c>
      <c r="PU172">
        <v>0.36986859999999999</v>
      </c>
      <c r="PV172">
        <v>0.3691374</v>
      </c>
      <c r="PW172">
        <v>0.36841220000000002</v>
      </c>
      <c r="PX172">
        <v>0.36847249999999998</v>
      </c>
      <c r="PY172">
        <v>0.36905830000000001</v>
      </c>
      <c r="PZ172">
        <v>0.36902119999999999</v>
      </c>
      <c r="QA172">
        <v>0.36890260000000002</v>
      </c>
      <c r="QB172">
        <v>0.36903989999999998</v>
      </c>
      <c r="QC172">
        <v>0.3690928</v>
      </c>
      <c r="QD172">
        <v>0.3689907</v>
      </c>
      <c r="QE172">
        <v>0.36885269999999998</v>
      </c>
      <c r="QF172">
        <v>0.3686914</v>
      </c>
      <c r="QG172">
        <v>0.36815540000000002</v>
      </c>
      <c r="QH172">
        <v>0.36767450000000002</v>
      </c>
      <c r="QI172">
        <v>0.36809190000000003</v>
      </c>
      <c r="QJ172">
        <v>0.36837809999999999</v>
      </c>
      <c r="QK172">
        <v>0.36844080000000001</v>
      </c>
      <c r="QL172">
        <v>0.36852610000000002</v>
      </c>
      <c r="QM172">
        <v>0.36862489999999998</v>
      </c>
      <c r="QN172">
        <v>0.36838880000000002</v>
      </c>
      <c r="QO172">
        <v>0.36811290000000002</v>
      </c>
      <c r="QP172">
        <v>0.3678651</v>
      </c>
      <c r="QQ172">
        <v>0.3681856</v>
      </c>
      <c r="QR172">
        <v>0.36936170000000002</v>
      </c>
      <c r="QS172">
        <v>0.36942510000000001</v>
      </c>
      <c r="QT172">
        <v>0.36891119999999999</v>
      </c>
      <c r="QU172">
        <v>0.36866989999999999</v>
      </c>
      <c r="QV172">
        <v>0.36836079999999999</v>
      </c>
      <c r="QW172">
        <v>0.36763040000000002</v>
      </c>
      <c r="QX172">
        <v>0.36789870000000002</v>
      </c>
      <c r="QY172">
        <v>0.3694344</v>
      </c>
      <c r="QZ172">
        <v>0.36945210000000001</v>
      </c>
      <c r="RA172">
        <v>0.3688071</v>
      </c>
      <c r="RB172">
        <v>0.3692066</v>
      </c>
    </row>
    <row r="173" spans="1:470" x14ac:dyDescent="0.25">
      <c r="A173" s="1">
        <v>45789.593067129601</v>
      </c>
      <c r="B173">
        <v>954</v>
      </c>
      <c r="C173" t="s">
        <v>3</v>
      </c>
      <c r="D173">
        <v>0.36238740000000003</v>
      </c>
      <c r="E173">
        <v>0.3703631</v>
      </c>
      <c r="F173">
        <v>0.3558424</v>
      </c>
      <c r="G173">
        <v>0.33540569999999997</v>
      </c>
      <c r="H173">
        <v>0.35058699999999998</v>
      </c>
      <c r="I173">
        <v>0.36968089999999998</v>
      </c>
      <c r="J173">
        <v>0.34051029999999999</v>
      </c>
      <c r="K173">
        <v>0.31202849999999999</v>
      </c>
      <c r="L173">
        <v>0.28769990000000001</v>
      </c>
      <c r="M173">
        <v>0.26874930000000002</v>
      </c>
      <c r="N173">
        <v>0.26887109999999997</v>
      </c>
      <c r="O173">
        <v>0.26631969999999999</v>
      </c>
      <c r="P173">
        <v>0.25827620000000001</v>
      </c>
      <c r="Q173">
        <v>0.2411095</v>
      </c>
      <c r="R173">
        <v>0.21209149999999999</v>
      </c>
      <c r="S173">
        <v>0.20607610000000001</v>
      </c>
      <c r="T173">
        <v>0.2194431</v>
      </c>
      <c r="U173">
        <v>0.2138265</v>
      </c>
      <c r="V173">
        <v>0.1980152</v>
      </c>
      <c r="W173">
        <v>0.17518639999999999</v>
      </c>
      <c r="X173">
        <v>0.15012519999999999</v>
      </c>
      <c r="Y173">
        <v>0.162135</v>
      </c>
      <c r="Z173">
        <v>0.18027570000000001</v>
      </c>
      <c r="AA173">
        <v>0.17055020000000001</v>
      </c>
      <c r="AB173">
        <v>0.16179560000000001</v>
      </c>
      <c r="AC173">
        <v>0.16635510000000001</v>
      </c>
      <c r="AD173">
        <v>0.16848179999999999</v>
      </c>
      <c r="AE173">
        <v>0.16040470000000001</v>
      </c>
      <c r="AF173">
        <v>0.15607760000000001</v>
      </c>
      <c r="AG173">
        <v>0.16044320000000001</v>
      </c>
      <c r="AH173">
        <v>0.16102630000000001</v>
      </c>
      <c r="AI173">
        <v>0.15617600000000001</v>
      </c>
      <c r="AJ173">
        <v>0.1567479</v>
      </c>
      <c r="AK173">
        <v>0.1623318</v>
      </c>
      <c r="AL173">
        <v>0.15981090000000001</v>
      </c>
      <c r="AM173">
        <v>0.1525106</v>
      </c>
      <c r="AN173">
        <v>0.15574589999999999</v>
      </c>
      <c r="AO173">
        <v>0.1627094</v>
      </c>
      <c r="AP173">
        <v>0.153562</v>
      </c>
      <c r="AQ173">
        <v>0.1410334</v>
      </c>
      <c r="AR173">
        <v>0.15052389999999999</v>
      </c>
      <c r="AS173">
        <v>0.15945809999999999</v>
      </c>
      <c r="AT173">
        <v>0.15519369999999999</v>
      </c>
      <c r="AU173">
        <v>0.15078720000000001</v>
      </c>
      <c r="AV173">
        <v>0.145728</v>
      </c>
      <c r="AW173">
        <v>0.14233680000000001</v>
      </c>
      <c r="AX173">
        <v>0.14304500000000001</v>
      </c>
      <c r="AY173">
        <v>0.1450747</v>
      </c>
      <c r="AZ173">
        <v>0.14908750000000001</v>
      </c>
      <c r="BA173">
        <v>0.14779639999999999</v>
      </c>
      <c r="BB173">
        <v>0.14142479999999999</v>
      </c>
      <c r="BC173">
        <v>0.14151739999999999</v>
      </c>
      <c r="BD173">
        <v>0.14554120000000001</v>
      </c>
      <c r="BE173">
        <v>0.14479020000000001</v>
      </c>
      <c r="BF173">
        <v>0.14230100000000001</v>
      </c>
      <c r="BG173">
        <v>0.14190420000000001</v>
      </c>
      <c r="BH173">
        <v>0.14189189999999999</v>
      </c>
      <c r="BI173">
        <v>0.14918890000000001</v>
      </c>
      <c r="BJ173">
        <v>0.15612300000000001</v>
      </c>
      <c r="BK173">
        <v>0.15353620000000001</v>
      </c>
      <c r="BL173">
        <v>0.1513314</v>
      </c>
      <c r="BM173">
        <v>0.150863</v>
      </c>
      <c r="BN173">
        <v>0.1508475</v>
      </c>
      <c r="BO173">
        <v>0.15192700000000001</v>
      </c>
      <c r="BP173">
        <v>0.15204680000000001</v>
      </c>
      <c r="BQ173">
        <v>0.15075759999999999</v>
      </c>
      <c r="BR173">
        <v>0.1501661</v>
      </c>
      <c r="BS173">
        <v>0.15022430000000001</v>
      </c>
      <c r="BT173">
        <v>0.1508825</v>
      </c>
      <c r="BU173">
        <v>0.15189169999999999</v>
      </c>
      <c r="BV173">
        <v>0.15156529999999999</v>
      </c>
      <c r="BW173">
        <v>0.15077969999999999</v>
      </c>
      <c r="BX173">
        <v>0.15284790000000001</v>
      </c>
      <c r="BY173">
        <v>0.15546299999999999</v>
      </c>
      <c r="BZ173">
        <v>0.15338889999999999</v>
      </c>
      <c r="CA173">
        <v>0.15180460000000001</v>
      </c>
      <c r="CB173">
        <v>0.15613360000000001</v>
      </c>
      <c r="CC173">
        <v>0.15935859999999999</v>
      </c>
      <c r="CD173">
        <v>0.15815209999999999</v>
      </c>
      <c r="CE173">
        <v>0.15700829999999999</v>
      </c>
      <c r="CF173">
        <v>0.15600149999999999</v>
      </c>
      <c r="CG173">
        <v>0.15585850000000001</v>
      </c>
      <c r="CH173">
        <v>0.15686710000000001</v>
      </c>
      <c r="CI173">
        <v>0.1565106</v>
      </c>
      <c r="CJ173">
        <v>0.15500739999999999</v>
      </c>
      <c r="CK173">
        <v>0.1542336</v>
      </c>
      <c r="CL173">
        <v>0.15383759999999999</v>
      </c>
      <c r="CM173">
        <v>0.1553581</v>
      </c>
      <c r="CN173">
        <v>0.15743740000000001</v>
      </c>
      <c r="CO173">
        <v>0.15720100000000001</v>
      </c>
      <c r="CP173">
        <v>0.1566814</v>
      </c>
      <c r="CQ173">
        <v>0.15494630000000001</v>
      </c>
      <c r="CR173">
        <v>0.15363399999999999</v>
      </c>
      <c r="CS173">
        <v>0.15528149999999999</v>
      </c>
      <c r="CT173">
        <v>0.1563927</v>
      </c>
      <c r="CU173">
        <v>0.15579560000000001</v>
      </c>
      <c r="CV173">
        <v>0.15536839999999999</v>
      </c>
      <c r="CW173">
        <v>0.1552489</v>
      </c>
      <c r="CX173">
        <v>0.15515399999999999</v>
      </c>
      <c r="CY173">
        <v>0.15508649999999999</v>
      </c>
      <c r="CZ173">
        <v>0.15543560000000001</v>
      </c>
      <c r="DA173">
        <v>0.15607360000000001</v>
      </c>
      <c r="DB173">
        <v>0.15683140000000001</v>
      </c>
      <c r="DC173">
        <v>0.15763849999999999</v>
      </c>
      <c r="DD173">
        <v>0.1577624</v>
      </c>
      <c r="DE173">
        <v>0.15774270000000001</v>
      </c>
      <c r="DF173">
        <v>0.15705730000000001</v>
      </c>
      <c r="DG173">
        <v>0.15644839999999999</v>
      </c>
      <c r="DH173">
        <v>0.1575423</v>
      </c>
      <c r="DI173">
        <v>0.1583273</v>
      </c>
      <c r="DJ173">
        <v>0.15772839999999999</v>
      </c>
      <c r="DK173">
        <v>0.15740409999999999</v>
      </c>
      <c r="DL173">
        <v>0.15771489999999999</v>
      </c>
      <c r="DM173">
        <v>0.15809500000000001</v>
      </c>
      <c r="DN173">
        <v>0.15857019999999999</v>
      </c>
      <c r="DO173">
        <v>0.16003400000000001</v>
      </c>
      <c r="DP173">
        <v>0.1623347</v>
      </c>
      <c r="DQ173">
        <v>0.1634399</v>
      </c>
      <c r="DR173">
        <v>0.16393430000000001</v>
      </c>
      <c r="DS173">
        <v>0.16535569999999999</v>
      </c>
      <c r="DT173">
        <v>0.16703460000000001</v>
      </c>
      <c r="DU173">
        <v>0.16700029999999999</v>
      </c>
      <c r="DV173">
        <v>0.16678889999999999</v>
      </c>
      <c r="DW173">
        <v>0.1674726</v>
      </c>
      <c r="DX173">
        <v>0.16800860000000001</v>
      </c>
      <c r="DY173">
        <v>0.16778460000000001</v>
      </c>
      <c r="DZ173">
        <v>0.16818830000000001</v>
      </c>
      <c r="EA173">
        <v>0.170297</v>
      </c>
      <c r="EB173">
        <v>0.171681</v>
      </c>
      <c r="EC173">
        <v>0.17193929999999999</v>
      </c>
      <c r="ED173">
        <v>0.17234450000000001</v>
      </c>
      <c r="EE173">
        <v>0.1728884</v>
      </c>
      <c r="EF173">
        <v>0.17356640000000001</v>
      </c>
      <c r="EG173">
        <v>0.17432049999999999</v>
      </c>
      <c r="EH173">
        <v>0.1743614</v>
      </c>
      <c r="EI173">
        <v>0.17417879999999999</v>
      </c>
      <c r="EJ173">
        <v>0.17459839999999999</v>
      </c>
      <c r="EK173">
        <v>0.17509079999999999</v>
      </c>
      <c r="EL173">
        <v>0.17522260000000001</v>
      </c>
      <c r="EM173">
        <v>0.17538090000000001</v>
      </c>
      <c r="EN173">
        <v>0.17571680000000001</v>
      </c>
      <c r="EO173">
        <v>0.17617450000000001</v>
      </c>
      <c r="EP173">
        <v>0.17697850000000001</v>
      </c>
      <c r="EQ173">
        <v>0.17719219999999999</v>
      </c>
      <c r="ER173">
        <v>0.17646690000000001</v>
      </c>
      <c r="ES173">
        <v>0.17654510000000001</v>
      </c>
      <c r="ET173">
        <v>0.17738889999999999</v>
      </c>
      <c r="EU173">
        <v>0.1773913</v>
      </c>
      <c r="EV173">
        <v>0.17691750000000001</v>
      </c>
      <c r="EW173">
        <v>0.1774068</v>
      </c>
      <c r="EX173">
        <v>0.17819090000000001</v>
      </c>
      <c r="EY173">
        <v>0.17891460000000001</v>
      </c>
      <c r="EZ173">
        <v>0.179616</v>
      </c>
      <c r="FA173">
        <v>0.18007039999999999</v>
      </c>
      <c r="FB173">
        <v>0.18043529999999999</v>
      </c>
      <c r="FC173">
        <v>0.18034330000000001</v>
      </c>
      <c r="FD173">
        <v>0.18042910000000001</v>
      </c>
      <c r="FE173">
        <v>0.18097640000000001</v>
      </c>
      <c r="FF173">
        <v>0.18179919999999999</v>
      </c>
      <c r="FG173">
        <v>0.18302309999999999</v>
      </c>
      <c r="FH173">
        <v>0.18426120000000001</v>
      </c>
      <c r="FI173">
        <v>0.18551139999999999</v>
      </c>
      <c r="FJ173">
        <v>0.18734429999999999</v>
      </c>
      <c r="FK173">
        <v>0.18946789999999999</v>
      </c>
      <c r="FL173">
        <v>0.19084019999999999</v>
      </c>
      <c r="FM173">
        <v>0.1920221</v>
      </c>
      <c r="FN173">
        <v>0.19364020000000001</v>
      </c>
      <c r="FO173">
        <v>0.19528129999999999</v>
      </c>
      <c r="FP173">
        <v>0.19676360000000001</v>
      </c>
      <c r="FQ173">
        <v>0.1985006</v>
      </c>
      <c r="FR173">
        <v>0.20130410000000001</v>
      </c>
      <c r="FS173">
        <v>0.20373939999999999</v>
      </c>
      <c r="FT173">
        <v>0.20541090000000001</v>
      </c>
      <c r="FU173">
        <v>0.20803679999999999</v>
      </c>
      <c r="FV173">
        <v>0.2117897</v>
      </c>
      <c r="FW173">
        <v>0.21518989999999999</v>
      </c>
      <c r="FX173">
        <v>0.21834709999999999</v>
      </c>
      <c r="FY173">
        <v>0.2222508</v>
      </c>
      <c r="FZ173">
        <v>0.22643569999999999</v>
      </c>
      <c r="GA173">
        <v>0.2298743</v>
      </c>
      <c r="GB173">
        <v>0.2332052</v>
      </c>
      <c r="GC173">
        <v>0.2370149</v>
      </c>
      <c r="GD173">
        <v>0.2408612</v>
      </c>
      <c r="GE173">
        <v>0.24485209999999999</v>
      </c>
      <c r="GF173">
        <v>0.24886920000000001</v>
      </c>
      <c r="GG173">
        <v>0.25295830000000002</v>
      </c>
      <c r="GH173">
        <v>0.25689079999999997</v>
      </c>
      <c r="GI173">
        <v>0.26059330000000003</v>
      </c>
      <c r="GJ173">
        <v>0.26434730000000001</v>
      </c>
      <c r="GK173">
        <v>0.26814470000000001</v>
      </c>
      <c r="GL173">
        <v>0.27212019999999998</v>
      </c>
      <c r="GM173">
        <v>0.27617940000000002</v>
      </c>
      <c r="GN173">
        <v>0.27922540000000001</v>
      </c>
      <c r="GO173">
        <v>0.28216599999999997</v>
      </c>
      <c r="GP173">
        <v>0.28579579999999999</v>
      </c>
      <c r="GQ173">
        <v>0.28946769999999999</v>
      </c>
      <c r="GR173">
        <v>0.29205449999999999</v>
      </c>
      <c r="GS173">
        <v>0.29454740000000001</v>
      </c>
      <c r="GT173">
        <v>0.29673929999999998</v>
      </c>
      <c r="GU173">
        <v>0.29891859999999998</v>
      </c>
      <c r="GV173">
        <v>0.3010775</v>
      </c>
      <c r="GW173">
        <v>0.30278500000000003</v>
      </c>
      <c r="GX173">
        <v>0.30407610000000002</v>
      </c>
      <c r="GY173">
        <v>0.30554710000000002</v>
      </c>
      <c r="GZ173">
        <v>0.30710989999999999</v>
      </c>
      <c r="HA173">
        <v>0.30851430000000002</v>
      </c>
      <c r="HB173">
        <v>0.3098803</v>
      </c>
      <c r="HC173">
        <v>0.31080439999999998</v>
      </c>
      <c r="HD173">
        <v>0.31171939999999998</v>
      </c>
      <c r="HE173">
        <v>0.31278610000000001</v>
      </c>
      <c r="HF173">
        <v>0.31364900000000001</v>
      </c>
      <c r="HG173">
        <v>0.31385299999999999</v>
      </c>
      <c r="HH173">
        <v>0.31436609999999998</v>
      </c>
      <c r="HI173">
        <v>0.31538100000000002</v>
      </c>
      <c r="HJ173">
        <v>0.31633099999999997</v>
      </c>
      <c r="HK173">
        <v>0.31722289999999997</v>
      </c>
      <c r="HL173">
        <v>0.31749880000000003</v>
      </c>
      <c r="HM173">
        <v>0.31747579999999997</v>
      </c>
      <c r="HN173">
        <v>0.318162</v>
      </c>
      <c r="HO173">
        <v>0.31903029999999999</v>
      </c>
      <c r="HP173">
        <v>0.31954919999999998</v>
      </c>
      <c r="HQ173">
        <v>0.32008720000000002</v>
      </c>
      <c r="HR173">
        <v>0.32064130000000002</v>
      </c>
      <c r="HS173">
        <v>0.32118469999999999</v>
      </c>
      <c r="HT173">
        <v>0.32169829999999999</v>
      </c>
      <c r="HU173">
        <v>0.32174910000000001</v>
      </c>
      <c r="HV173">
        <v>0.32114730000000002</v>
      </c>
      <c r="HW173">
        <v>0.3210537</v>
      </c>
      <c r="HX173">
        <v>0.3213512</v>
      </c>
      <c r="HY173">
        <v>0.32141920000000002</v>
      </c>
      <c r="HZ173">
        <v>0.32139630000000002</v>
      </c>
      <c r="IA173">
        <v>0.32115480000000002</v>
      </c>
      <c r="IB173">
        <v>0.32088559999999999</v>
      </c>
      <c r="IC173">
        <v>0.32092850000000001</v>
      </c>
      <c r="ID173">
        <v>0.32086110000000001</v>
      </c>
      <c r="IE173">
        <v>0.32027090000000003</v>
      </c>
      <c r="IF173">
        <v>0.31972060000000002</v>
      </c>
      <c r="IG173">
        <v>0.31925229999999999</v>
      </c>
      <c r="IH173">
        <v>0.31873839999999998</v>
      </c>
      <c r="II173">
        <v>0.3181754</v>
      </c>
      <c r="IJ173">
        <v>0.31726280000000001</v>
      </c>
      <c r="IK173">
        <v>0.3161506</v>
      </c>
      <c r="IL173">
        <v>0.31524940000000001</v>
      </c>
      <c r="IM173">
        <v>0.3144035</v>
      </c>
      <c r="IN173">
        <v>0.31341940000000001</v>
      </c>
      <c r="IO173">
        <v>0.31238169999999998</v>
      </c>
      <c r="IP173">
        <v>0.31095499999999998</v>
      </c>
      <c r="IQ173">
        <v>0.30978460000000002</v>
      </c>
      <c r="IR173">
        <v>0.30932759999999998</v>
      </c>
      <c r="IS173">
        <v>0.30876599999999998</v>
      </c>
      <c r="IT173">
        <v>0.30806169999999999</v>
      </c>
      <c r="IU173">
        <v>0.30705739999999998</v>
      </c>
      <c r="IV173">
        <v>0.3058381</v>
      </c>
      <c r="IW173">
        <v>0.30480839999999998</v>
      </c>
      <c r="IX173">
        <v>0.30384430000000001</v>
      </c>
      <c r="IY173">
        <v>0.3034792</v>
      </c>
      <c r="IZ173">
        <v>0.30315170000000002</v>
      </c>
      <c r="JA173">
        <v>0.30244979999999999</v>
      </c>
      <c r="JB173">
        <v>0.30172179999999998</v>
      </c>
      <c r="JC173">
        <v>0.30090610000000001</v>
      </c>
      <c r="JD173">
        <v>0.30020599999999997</v>
      </c>
      <c r="JE173">
        <v>0.2996858</v>
      </c>
      <c r="JF173">
        <v>0.2993788</v>
      </c>
      <c r="JG173">
        <v>0.29924240000000002</v>
      </c>
      <c r="JH173">
        <v>0.29930469999999998</v>
      </c>
      <c r="JI173">
        <v>0.29944419999999999</v>
      </c>
      <c r="JJ173">
        <v>0.29942000000000002</v>
      </c>
      <c r="JK173">
        <v>0.29936190000000001</v>
      </c>
      <c r="JL173">
        <v>0.29907060000000002</v>
      </c>
      <c r="JM173">
        <v>0.29880770000000001</v>
      </c>
      <c r="JN173">
        <v>0.29864570000000001</v>
      </c>
      <c r="JO173">
        <v>0.29833929999999997</v>
      </c>
      <c r="JP173">
        <v>0.29780410000000002</v>
      </c>
      <c r="JQ173">
        <v>0.29777409999999999</v>
      </c>
      <c r="JR173">
        <v>0.29814750000000001</v>
      </c>
      <c r="JS173">
        <v>0.29760930000000002</v>
      </c>
      <c r="JT173">
        <v>0.29672609999999999</v>
      </c>
      <c r="JU173">
        <v>0.2964696</v>
      </c>
      <c r="JV173">
        <v>0.29624109999999998</v>
      </c>
      <c r="JW173">
        <v>0.29538740000000002</v>
      </c>
      <c r="JX173">
        <v>0.2944194</v>
      </c>
      <c r="JY173">
        <v>0.2930873</v>
      </c>
      <c r="JZ173">
        <v>0.29186329999999999</v>
      </c>
      <c r="KA173">
        <v>0.29079379999999999</v>
      </c>
      <c r="KB173">
        <v>0.28988399999999998</v>
      </c>
      <c r="KC173">
        <v>0.28908739999999999</v>
      </c>
      <c r="KD173">
        <v>0.28843540000000001</v>
      </c>
      <c r="KE173">
        <v>0.2878291</v>
      </c>
      <c r="KF173">
        <v>0.28651979999999999</v>
      </c>
      <c r="KG173">
        <v>0.28524969999999999</v>
      </c>
      <c r="KH173">
        <v>0.2846822</v>
      </c>
      <c r="KI173">
        <v>0.28420899999999999</v>
      </c>
      <c r="KJ173">
        <v>0.28396900000000003</v>
      </c>
      <c r="KK173">
        <v>0.28356399999999998</v>
      </c>
      <c r="KL173">
        <v>0.28297</v>
      </c>
      <c r="KM173">
        <v>0.2825029</v>
      </c>
      <c r="KN173">
        <v>0.28210580000000002</v>
      </c>
      <c r="KO173">
        <v>0.28105279999999999</v>
      </c>
      <c r="KP173">
        <v>0.27986490000000003</v>
      </c>
      <c r="KQ173">
        <v>0.2804355</v>
      </c>
      <c r="KR173">
        <v>0.28093990000000002</v>
      </c>
      <c r="KS173">
        <v>0.28116449999999998</v>
      </c>
      <c r="KT173">
        <v>0.28135060000000001</v>
      </c>
      <c r="KU173">
        <v>0.28147030000000001</v>
      </c>
      <c r="KV173">
        <v>0.28132600000000002</v>
      </c>
      <c r="KW173">
        <v>0.2809662</v>
      </c>
      <c r="KX173">
        <v>0.28047420000000001</v>
      </c>
      <c r="KY173">
        <v>0.27993440000000003</v>
      </c>
      <c r="KZ173">
        <v>0.27868290000000001</v>
      </c>
      <c r="LA173">
        <v>0.27737220000000001</v>
      </c>
      <c r="LB173">
        <v>0.2760917</v>
      </c>
      <c r="LC173">
        <v>0.27478710000000001</v>
      </c>
      <c r="LD173">
        <v>0.27342349999999999</v>
      </c>
      <c r="LE173">
        <v>0.27172809999999997</v>
      </c>
      <c r="LF173">
        <v>0.26967049999999998</v>
      </c>
      <c r="LG173">
        <v>0.26731110000000002</v>
      </c>
      <c r="LH173">
        <v>0.2648006</v>
      </c>
      <c r="LI173">
        <v>0.26259300000000002</v>
      </c>
      <c r="LJ173">
        <v>0.26053409999999999</v>
      </c>
      <c r="LK173">
        <v>0.25842789999999999</v>
      </c>
      <c r="LL173">
        <v>0.25652730000000001</v>
      </c>
      <c r="LM173">
        <v>0.25499709999999998</v>
      </c>
      <c r="LN173">
        <v>0.2533031</v>
      </c>
      <c r="LO173">
        <v>0.25139</v>
      </c>
      <c r="LP173">
        <v>0.24965300000000001</v>
      </c>
      <c r="LQ173">
        <v>0.24802370000000001</v>
      </c>
      <c r="LR173">
        <v>0.2467915</v>
      </c>
      <c r="LS173">
        <v>0.2456595</v>
      </c>
      <c r="LT173">
        <v>0.2434424</v>
      </c>
      <c r="LU173">
        <v>0.2412523</v>
      </c>
      <c r="LV173">
        <v>0.23909710000000001</v>
      </c>
      <c r="LW173">
        <v>0.23682149999999999</v>
      </c>
      <c r="LX173">
        <v>0.23436499999999999</v>
      </c>
      <c r="LY173">
        <v>0.23164889999999999</v>
      </c>
      <c r="LZ173">
        <v>0.2287573</v>
      </c>
      <c r="MA173">
        <v>0.2258404</v>
      </c>
      <c r="MB173">
        <v>0.22289880000000001</v>
      </c>
      <c r="MC173">
        <v>0.21954019999999999</v>
      </c>
      <c r="MD173">
        <v>0.2163322</v>
      </c>
      <c r="ME173">
        <v>0.21383759999999999</v>
      </c>
      <c r="MF173">
        <v>0.2113187</v>
      </c>
      <c r="MG173">
        <v>0.20876259999999999</v>
      </c>
      <c r="MH173">
        <v>0.2067437</v>
      </c>
      <c r="MI173">
        <v>0.20508879999999999</v>
      </c>
      <c r="MJ173">
        <v>0.2043113</v>
      </c>
      <c r="MK173">
        <v>0.2037562</v>
      </c>
      <c r="ML173">
        <v>0.20344190000000001</v>
      </c>
      <c r="MM173">
        <v>0.2032717</v>
      </c>
      <c r="MN173">
        <v>0.203652</v>
      </c>
      <c r="MO173">
        <v>0.20418040000000001</v>
      </c>
      <c r="MP173">
        <v>0.2049203</v>
      </c>
      <c r="MQ173">
        <v>0.20616000000000001</v>
      </c>
      <c r="MR173">
        <v>0.20770820000000001</v>
      </c>
      <c r="MS173">
        <v>0.2102868</v>
      </c>
      <c r="MT173">
        <v>0.21298909999999999</v>
      </c>
      <c r="MU173">
        <v>0.21807750000000001</v>
      </c>
      <c r="MV173">
        <v>0.2235888</v>
      </c>
      <c r="MW173">
        <v>0.23093659999999999</v>
      </c>
      <c r="MX173">
        <v>0.2385951</v>
      </c>
      <c r="MY173">
        <v>0.2466294</v>
      </c>
      <c r="MZ173">
        <v>0.2555943</v>
      </c>
      <c r="NA173">
        <v>0.26503120000000002</v>
      </c>
      <c r="NB173">
        <v>0.27556629999999999</v>
      </c>
      <c r="NC173">
        <v>0.28618090000000002</v>
      </c>
      <c r="ND173">
        <v>0.29600219999999999</v>
      </c>
      <c r="NE173">
        <v>0.30548959999999997</v>
      </c>
      <c r="NF173">
        <v>0.3142045</v>
      </c>
      <c r="NG173">
        <v>0.32240239999999998</v>
      </c>
      <c r="NH173">
        <v>0.33011610000000002</v>
      </c>
      <c r="NI173">
        <v>0.33742339999999998</v>
      </c>
      <c r="NJ173">
        <v>0.3445819</v>
      </c>
      <c r="NK173">
        <v>0.34987020000000002</v>
      </c>
      <c r="NL173">
        <v>0.355161</v>
      </c>
      <c r="NM173">
        <v>0.3609755</v>
      </c>
      <c r="NN173">
        <v>0.36567880000000003</v>
      </c>
      <c r="NO173">
        <v>0.36860110000000001</v>
      </c>
      <c r="NP173">
        <v>0.37162859999999998</v>
      </c>
      <c r="NQ173">
        <v>0.37472509999999998</v>
      </c>
      <c r="NR173">
        <v>0.37730150000000001</v>
      </c>
      <c r="NS173">
        <v>0.3796561</v>
      </c>
      <c r="NT173">
        <v>0.38264330000000002</v>
      </c>
      <c r="NU173">
        <v>0.3852447</v>
      </c>
      <c r="NV173">
        <v>0.38713789999999998</v>
      </c>
      <c r="NW173">
        <v>0.38871169999999999</v>
      </c>
      <c r="NX173">
        <v>0.38995299999999999</v>
      </c>
      <c r="NY173">
        <v>0.39125749999999998</v>
      </c>
      <c r="NZ173">
        <v>0.39258729999999997</v>
      </c>
      <c r="OA173">
        <v>0.39408890000000002</v>
      </c>
      <c r="OB173">
        <v>0.39562609999999998</v>
      </c>
      <c r="OC173">
        <v>0.397287</v>
      </c>
      <c r="OD173">
        <v>0.39874969999999998</v>
      </c>
      <c r="OE173">
        <v>0.39990350000000002</v>
      </c>
      <c r="OF173">
        <v>0.4006383</v>
      </c>
      <c r="OG173">
        <v>0.40111449999999998</v>
      </c>
      <c r="OH173">
        <v>0.40160410000000002</v>
      </c>
      <c r="OI173">
        <v>0.40216160000000001</v>
      </c>
      <c r="OJ173">
        <v>0.40351320000000002</v>
      </c>
      <c r="OK173">
        <v>0.4045434</v>
      </c>
      <c r="OL173">
        <v>0.40484700000000001</v>
      </c>
      <c r="OM173">
        <v>0.40557520000000002</v>
      </c>
      <c r="ON173">
        <v>0.40666839999999999</v>
      </c>
      <c r="OO173">
        <v>0.40739619999999999</v>
      </c>
      <c r="OP173">
        <v>0.40801290000000001</v>
      </c>
      <c r="OQ173">
        <v>0.40828399999999998</v>
      </c>
      <c r="OR173">
        <v>0.40844550000000002</v>
      </c>
      <c r="OS173">
        <v>0.40825729999999999</v>
      </c>
      <c r="OT173">
        <v>0.408416</v>
      </c>
      <c r="OU173">
        <v>0.40896300000000002</v>
      </c>
      <c r="OV173">
        <v>0.40987370000000001</v>
      </c>
      <c r="OW173">
        <v>0.41093469999999999</v>
      </c>
      <c r="OX173">
        <v>0.41085840000000001</v>
      </c>
      <c r="OY173">
        <v>0.41089029999999999</v>
      </c>
      <c r="OZ173">
        <v>0.41171200000000002</v>
      </c>
      <c r="PA173">
        <v>0.41213470000000002</v>
      </c>
      <c r="PB173">
        <v>0.41200700000000001</v>
      </c>
      <c r="PC173">
        <v>0.41179650000000001</v>
      </c>
      <c r="PD173">
        <v>0.4115431</v>
      </c>
      <c r="PE173">
        <v>0.41110760000000002</v>
      </c>
      <c r="PF173">
        <v>0.41077839999999999</v>
      </c>
      <c r="PG173">
        <v>0.41122150000000002</v>
      </c>
      <c r="PH173">
        <v>0.41166629999999999</v>
      </c>
      <c r="PI173">
        <v>0.41211360000000002</v>
      </c>
      <c r="PJ173">
        <v>0.41208210000000001</v>
      </c>
      <c r="PK173">
        <v>0.41176400000000002</v>
      </c>
      <c r="PL173">
        <v>0.41121770000000002</v>
      </c>
      <c r="PM173">
        <v>0.4107036</v>
      </c>
      <c r="PN173">
        <v>0.41070649999999997</v>
      </c>
      <c r="PO173">
        <v>0.41109820000000002</v>
      </c>
      <c r="PP173">
        <v>0.41218320000000003</v>
      </c>
      <c r="PQ173">
        <v>0.41192770000000001</v>
      </c>
      <c r="PR173">
        <v>0.41079890000000002</v>
      </c>
      <c r="PS173">
        <v>0.41142069999999997</v>
      </c>
      <c r="PT173">
        <v>0.4122171</v>
      </c>
      <c r="PU173">
        <v>0.41187439999999997</v>
      </c>
      <c r="PV173">
        <v>0.41116140000000001</v>
      </c>
      <c r="PW173">
        <v>0.40975929999999999</v>
      </c>
      <c r="PX173">
        <v>0.40987699999999999</v>
      </c>
      <c r="PY173">
        <v>0.41101130000000002</v>
      </c>
      <c r="PZ173">
        <v>0.41095179999999998</v>
      </c>
      <c r="QA173">
        <v>0.41067759999999998</v>
      </c>
      <c r="QB173">
        <v>0.41037210000000002</v>
      </c>
      <c r="QC173">
        <v>0.4101302</v>
      </c>
      <c r="QD173">
        <v>0.41000500000000001</v>
      </c>
      <c r="QE173">
        <v>0.41014080000000003</v>
      </c>
      <c r="QF173">
        <v>0.41044619999999998</v>
      </c>
      <c r="QG173">
        <v>0.41087590000000002</v>
      </c>
      <c r="QH173">
        <v>0.41131010000000001</v>
      </c>
      <c r="QI173">
        <v>0.41162159999999998</v>
      </c>
      <c r="QJ173">
        <v>0.41177530000000001</v>
      </c>
      <c r="QK173">
        <v>0.41165990000000002</v>
      </c>
      <c r="QL173">
        <v>0.41203250000000002</v>
      </c>
      <c r="QM173">
        <v>0.41269650000000002</v>
      </c>
      <c r="QN173">
        <v>0.41202490000000003</v>
      </c>
      <c r="QO173">
        <v>0.41138269999999999</v>
      </c>
      <c r="QP173">
        <v>0.41200300000000001</v>
      </c>
      <c r="QQ173">
        <v>0.41262110000000002</v>
      </c>
      <c r="QR173">
        <v>0.41323589999999999</v>
      </c>
      <c r="QS173">
        <v>0.41295229999999999</v>
      </c>
      <c r="QT173">
        <v>0.41220250000000003</v>
      </c>
      <c r="QU173">
        <v>0.41295300000000001</v>
      </c>
      <c r="QV173">
        <v>0.41355009999999998</v>
      </c>
      <c r="QW173">
        <v>0.41283370000000003</v>
      </c>
      <c r="QX173">
        <v>0.41258119999999998</v>
      </c>
      <c r="QY173">
        <v>0.41291719999999998</v>
      </c>
      <c r="QZ173">
        <v>0.4132634</v>
      </c>
      <c r="RA173">
        <v>0.41362589999999999</v>
      </c>
      <c r="RB173">
        <v>0.41296379999999999</v>
      </c>
    </row>
    <row r="174" spans="1:470" x14ac:dyDescent="0.25">
      <c r="A174" s="1">
        <v>45789.593194444402</v>
      </c>
      <c r="B174">
        <v>955</v>
      </c>
      <c r="C174" t="s">
        <v>3</v>
      </c>
      <c r="D174">
        <v>0.36168549999999999</v>
      </c>
      <c r="E174">
        <v>0.30127019999999999</v>
      </c>
      <c r="F174">
        <v>0.3098071</v>
      </c>
      <c r="G174">
        <v>0.33647690000000002</v>
      </c>
      <c r="H174">
        <v>0.31199769999999999</v>
      </c>
      <c r="I174">
        <v>0.28191490000000002</v>
      </c>
      <c r="J174">
        <v>0.30322749999999998</v>
      </c>
      <c r="K174">
        <v>0.32161380000000001</v>
      </c>
      <c r="L174">
        <v>0.3178859</v>
      </c>
      <c r="M174">
        <v>0.30585279999999998</v>
      </c>
      <c r="N174">
        <v>0.2643665</v>
      </c>
      <c r="O174">
        <v>0.23686760000000001</v>
      </c>
      <c r="P174">
        <v>0.23810609999999999</v>
      </c>
      <c r="Q174">
        <v>0.23063059999999999</v>
      </c>
      <c r="R174">
        <v>0.2118351</v>
      </c>
      <c r="S174">
        <v>0.2092271</v>
      </c>
      <c r="T174">
        <v>0.22025900000000001</v>
      </c>
      <c r="U174">
        <v>0.22380040000000001</v>
      </c>
      <c r="V174">
        <v>0.2233192</v>
      </c>
      <c r="W174">
        <v>0.20957490000000001</v>
      </c>
      <c r="X174">
        <v>0.19161149999999999</v>
      </c>
      <c r="Y174">
        <v>0.18317729999999999</v>
      </c>
      <c r="Z174">
        <v>0.17603389999999999</v>
      </c>
      <c r="AA174">
        <v>0.1739126</v>
      </c>
      <c r="AB174">
        <v>0.17204</v>
      </c>
      <c r="AC174">
        <v>0.1734742</v>
      </c>
      <c r="AD174">
        <v>0.17555270000000001</v>
      </c>
      <c r="AE174">
        <v>0.18033350000000001</v>
      </c>
      <c r="AF174">
        <v>0.18374209999999999</v>
      </c>
      <c r="AG174">
        <v>0.18396960000000001</v>
      </c>
      <c r="AH174">
        <v>0.1824955</v>
      </c>
      <c r="AI174">
        <v>0.17857690000000001</v>
      </c>
      <c r="AJ174">
        <v>0.1725303</v>
      </c>
      <c r="AK174">
        <v>0.16451660000000001</v>
      </c>
      <c r="AL174">
        <v>0.1703759</v>
      </c>
      <c r="AM174">
        <v>0.18441589999999999</v>
      </c>
      <c r="AN174">
        <v>0.18412500000000001</v>
      </c>
      <c r="AO174">
        <v>0.1787628</v>
      </c>
      <c r="AP174">
        <v>0.16929259999999999</v>
      </c>
      <c r="AQ174">
        <v>0.15866259999999999</v>
      </c>
      <c r="AR174">
        <v>0.16555590000000001</v>
      </c>
      <c r="AS174">
        <v>0.1721056</v>
      </c>
      <c r="AT174">
        <v>0.16989319999999999</v>
      </c>
      <c r="AU174">
        <v>0.16907910000000001</v>
      </c>
      <c r="AV174">
        <v>0.17469119999999999</v>
      </c>
      <c r="AW174">
        <v>0.17737629999999999</v>
      </c>
      <c r="AX174">
        <v>0.17286770000000001</v>
      </c>
      <c r="AY174">
        <v>0.1697311</v>
      </c>
      <c r="AZ174">
        <v>0.16865340000000001</v>
      </c>
      <c r="BA174">
        <v>0.1695401</v>
      </c>
      <c r="BB174">
        <v>0.1723085</v>
      </c>
      <c r="BC174">
        <v>0.17002819999999999</v>
      </c>
      <c r="BD174">
        <v>0.1646775</v>
      </c>
      <c r="BE174">
        <v>0.16777890000000001</v>
      </c>
      <c r="BF174">
        <v>0.17395730000000001</v>
      </c>
      <c r="BG174">
        <v>0.17465220000000001</v>
      </c>
      <c r="BH174">
        <v>0.17432429999999999</v>
      </c>
      <c r="BI174">
        <v>0.17543020000000001</v>
      </c>
      <c r="BJ174">
        <v>0.17643039999999999</v>
      </c>
      <c r="BK174">
        <v>0.17529629999999999</v>
      </c>
      <c r="BL174">
        <v>0.17414789999999999</v>
      </c>
      <c r="BM174">
        <v>0.17293449999999999</v>
      </c>
      <c r="BN174">
        <v>0.1734638</v>
      </c>
      <c r="BO174">
        <v>0.17820649999999999</v>
      </c>
      <c r="BP174">
        <v>0.1797058</v>
      </c>
      <c r="BQ174">
        <v>0.17644309999999999</v>
      </c>
      <c r="BR174">
        <v>0.1753699</v>
      </c>
      <c r="BS174">
        <v>0.17633470000000001</v>
      </c>
      <c r="BT174">
        <v>0.17807020000000001</v>
      </c>
      <c r="BU174">
        <v>0.18025649999999999</v>
      </c>
      <c r="BV174">
        <v>0.1787194</v>
      </c>
      <c r="BW174">
        <v>0.175902</v>
      </c>
      <c r="BX174">
        <v>0.17369319999999999</v>
      </c>
      <c r="BY174">
        <v>0.17152490000000001</v>
      </c>
      <c r="BZ174">
        <v>0.17074639999999999</v>
      </c>
      <c r="CA174">
        <v>0.1697931</v>
      </c>
      <c r="CB174">
        <v>0.1672121</v>
      </c>
      <c r="CC174">
        <v>0.16516040000000001</v>
      </c>
      <c r="CD174">
        <v>0.16523350000000001</v>
      </c>
      <c r="CE174">
        <v>0.16506960000000001</v>
      </c>
      <c r="CF174">
        <v>0.1643877</v>
      </c>
      <c r="CG174">
        <v>0.16332150000000001</v>
      </c>
      <c r="CH174">
        <v>0.16174279999999999</v>
      </c>
      <c r="CI174">
        <v>0.15884129999999999</v>
      </c>
      <c r="CJ174">
        <v>0.15482879999999999</v>
      </c>
      <c r="CK174">
        <v>0.1534615</v>
      </c>
      <c r="CL174">
        <v>0.15346460000000001</v>
      </c>
      <c r="CM174">
        <v>0.15167910000000001</v>
      </c>
      <c r="CN174">
        <v>0.1493719</v>
      </c>
      <c r="CO174">
        <v>0.14955309999999999</v>
      </c>
      <c r="CP174">
        <v>0.15003910000000001</v>
      </c>
      <c r="CQ174">
        <v>0.14991470000000001</v>
      </c>
      <c r="CR174">
        <v>0.149619</v>
      </c>
      <c r="CS174">
        <v>0.148089</v>
      </c>
      <c r="CT174">
        <v>0.1464675</v>
      </c>
      <c r="CU174">
        <v>0.1445545</v>
      </c>
      <c r="CV174">
        <v>0.1434753</v>
      </c>
      <c r="CW174">
        <v>0.14390610000000001</v>
      </c>
      <c r="CX174">
        <v>0.14359549999999999</v>
      </c>
      <c r="CY174">
        <v>0.1424588</v>
      </c>
      <c r="CZ174">
        <v>0.14096059999999999</v>
      </c>
      <c r="DA174">
        <v>0.13921159999999999</v>
      </c>
      <c r="DB174">
        <v>0.13818510000000001</v>
      </c>
      <c r="DC174">
        <v>0.1374562</v>
      </c>
      <c r="DD174">
        <v>0.1370487</v>
      </c>
      <c r="DE174">
        <v>0.13670869999999999</v>
      </c>
      <c r="DF174">
        <v>0.13640189999999999</v>
      </c>
      <c r="DG174">
        <v>0.1361501</v>
      </c>
      <c r="DH174">
        <v>0.13668230000000001</v>
      </c>
      <c r="DI174">
        <v>0.1369389</v>
      </c>
      <c r="DJ174">
        <v>0.1359609</v>
      </c>
      <c r="DK174">
        <v>0.1357266</v>
      </c>
      <c r="DL174">
        <v>0.13721269999999999</v>
      </c>
      <c r="DM174">
        <v>0.13794670000000001</v>
      </c>
      <c r="DN174">
        <v>0.1376482</v>
      </c>
      <c r="DO174">
        <v>0.13753799999999999</v>
      </c>
      <c r="DP174">
        <v>0.13758699999999999</v>
      </c>
      <c r="DQ174">
        <v>0.1390892</v>
      </c>
      <c r="DR174">
        <v>0.1413335</v>
      </c>
      <c r="DS174">
        <v>0.1436934</v>
      </c>
      <c r="DT174">
        <v>0.1460853</v>
      </c>
      <c r="DU174">
        <v>0.14699470000000001</v>
      </c>
      <c r="DV174">
        <v>0.14772730000000001</v>
      </c>
      <c r="DW174">
        <v>0.14856800000000001</v>
      </c>
      <c r="DX174">
        <v>0.14962420000000001</v>
      </c>
      <c r="DY174">
        <v>0.15205109999999999</v>
      </c>
      <c r="DZ174">
        <v>0.15385380000000001</v>
      </c>
      <c r="EA174">
        <v>0.15396119999999999</v>
      </c>
      <c r="EB174">
        <v>0.15455350000000001</v>
      </c>
      <c r="EC174">
        <v>0.15589900000000001</v>
      </c>
      <c r="ED174">
        <v>0.15674750000000001</v>
      </c>
      <c r="EE174">
        <v>0.15712699999999999</v>
      </c>
      <c r="EF174">
        <v>0.1578254</v>
      </c>
      <c r="EG174">
        <v>0.15870480000000001</v>
      </c>
      <c r="EH174">
        <v>0.1590124</v>
      </c>
      <c r="EI174">
        <v>0.1591409</v>
      </c>
      <c r="EJ174">
        <v>0.15854299999999999</v>
      </c>
      <c r="EK174">
        <v>0.15785830000000001</v>
      </c>
      <c r="EL174">
        <v>0.1593193</v>
      </c>
      <c r="EM174">
        <v>0.16056699999999999</v>
      </c>
      <c r="EN174">
        <v>0.16054109999999999</v>
      </c>
      <c r="EO174">
        <v>0.1607682</v>
      </c>
      <c r="EP174">
        <v>0.1617142</v>
      </c>
      <c r="EQ174">
        <v>0.1623182</v>
      </c>
      <c r="ER174">
        <v>0.16237799999999999</v>
      </c>
      <c r="ES174">
        <v>0.16273199999999999</v>
      </c>
      <c r="ET174">
        <v>0.16336609999999999</v>
      </c>
      <c r="EU174">
        <v>0.1639544</v>
      </c>
      <c r="EV174">
        <v>0.16451679999999999</v>
      </c>
      <c r="EW174">
        <v>0.16508529999999999</v>
      </c>
      <c r="EX174">
        <v>0.16565579999999999</v>
      </c>
      <c r="EY174">
        <v>0.16624149999999999</v>
      </c>
      <c r="EZ174">
        <v>0.16681679999999999</v>
      </c>
      <c r="FA174">
        <v>0.1662151</v>
      </c>
      <c r="FB174">
        <v>0.16583290000000001</v>
      </c>
      <c r="FC174">
        <v>0.16663120000000001</v>
      </c>
      <c r="FD174">
        <v>0.1670837</v>
      </c>
      <c r="FE174">
        <v>0.16663900000000001</v>
      </c>
      <c r="FF174">
        <v>0.16654279999999999</v>
      </c>
      <c r="FG174">
        <v>0.16695389999999999</v>
      </c>
      <c r="FH174">
        <v>0.16801630000000001</v>
      </c>
      <c r="FI174">
        <v>0.16964000000000001</v>
      </c>
      <c r="FJ174">
        <v>0.1712485</v>
      </c>
      <c r="FK174">
        <v>0.17284930000000001</v>
      </c>
      <c r="FL174">
        <v>0.1746123</v>
      </c>
      <c r="FM174">
        <v>0.1764165</v>
      </c>
      <c r="FN174">
        <v>0.17858599999999999</v>
      </c>
      <c r="FO174">
        <v>0.1808111</v>
      </c>
      <c r="FP174">
        <v>0.1834653</v>
      </c>
      <c r="FQ174">
        <v>0.1863184</v>
      </c>
      <c r="FR174">
        <v>0.19000400000000001</v>
      </c>
      <c r="FS174">
        <v>0.19394729999999999</v>
      </c>
      <c r="FT174">
        <v>0.19842480000000001</v>
      </c>
      <c r="FU174">
        <v>0.20277490000000001</v>
      </c>
      <c r="FV174">
        <v>0.2069743</v>
      </c>
      <c r="FW174">
        <v>0.21221970000000001</v>
      </c>
      <c r="FX174">
        <v>0.21818560000000001</v>
      </c>
      <c r="FY174">
        <v>0.22467680000000001</v>
      </c>
      <c r="FZ174">
        <v>0.23136609999999999</v>
      </c>
      <c r="GA174">
        <v>0.23812520000000001</v>
      </c>
      <c r="GB174">
        <v>0.24492159999999999</v>
      </c>
      <c r="GC174">
        <v>0.25189010000000001</v>
      </c>
      <c r="GD174">
        <v>0.2589959</v>
      </c>
      <c r="GE174">
        <v>0.26682840000000002</v>
      </c>
      <c r="GF174">
        <v>0.2746208</v>
      </c>
      <c r="GG174">
        <v>0.28230379999999999</v>
      </c>
      <c r="GH174">
        <v>0.28985230000000001</v>
      </c>
      <c r="GI174">
        <v>0.2972031</v>
      </c>
      <c r="GJ174">
        <v>0.30469849999999998</v>
      </c>
      <c r="GK174">
        <v>0.31231599999999998</v>
      </c>
      <c r="GL174">
        <v>0.31975150000000002</v>
      </c>
      <c r="GM174">
        <v>0.32710159999999999</v>
      </c>
      <c r="GN174">
        <v>0.33421849999999997</v>
      </c>
      <c r="GO174">
        <v>0.34158100000000002</v>
      </c>
      <c r="GP174">
        <v>0.34773949999999998</v>
      </c>
      <c r="GQ174">
        <v>0.35409970000000002</v>
      </c>
      <c r="GR174">
        <v>0.35982459999999999</v>
      </c>
      <c r="GS174">
        <v>0.36526839999999999</v>
      </c>
      <c r="GT174">
        <v>0.36981140000000001</v>
      </c>
      <c r="GU174">
        <v>0.3744692</v>
      </c>
      <c r="GV174">
        <v>0.37931540000000002</v>
      </c>
      <c r="GW174">
        <v>0.38311800000000001</v>
      </c>
      <c r="GX174">
        <v>0.38595750000000001</v>
      </c>
      <c r="GY174">
        <v>0.38884099999999999</v>
      </c>
      <c r="GZ174">
        <v>0.39174700000000001</v>
      </c>
      <c r="HA174">
        <v>0.39455839999999998</v>
      </c>
      <c r="HB174">
        <v>0.3973468</v>
      </c>
      <c r="HC174">
        <v>0.40000619999999998</v>
      </c>
      <c r="HD174">
        <v>0.40250419999999998</v>
      </c>
      <c r="HE174">
        <v>0.40347369999999999</v>
      </c>
      <c r="HF174">
        <v>0.40448240000000002</v>
      </c>
      <c r="HG174">
        <v>0.40561819999999998</v>
      </c>
      <c r="HH174">
        <v>0.40715889999999999</v>
      </c>
      <c r="HI174">
        <v>0.40935690000000002</v>
      </c>
      <c r="HJ174">
        <v>0.41063870000000002</v>
      </c>
      <c r="HK174">
        <v>0.41109800000000002</v>
      </c>
      <c r="HL174">
        <v>0.41200439999999999</v>
      </c>
      <c r="HM174">
        <v>0.41312769999999999</v>
      </c>
      <c r="HN174">
        <v>0.41381469999999998</v>
      </c>
      <c r="HO174">
        <v>0.41442499999999999</v>
      </c>
      <c r="HP174">
        <v>0.41509400000000002</v>
      </c>
      <c r="HQ174">
        <v>0.41580660000000003</v>
      </c>
      <c r="HR174">
        <v>0.41668240000000001</v>
      </c>
      <c r="HS174">
        <v>0.41734500000000002</v>
      </c>
      <c r="HT174">
        <v>0.41741650000000002</v>
      </c>
      <c r="HU174">
        <v>0.41726760000000002</v>
      </c>
      <c r="HV174">
        <v>0.4168077</v>
      </c>
      <c r="HW174">
        <v>0.4168038</v>
      </c>
      <c r="HX174">
        <v>0.41715079999999999</v>
      </c>
      <c r="HY174">
        <v>0.41688579999999997</v>
      </c>
      <c r="HZ174">
        <v>0.41637829999999998</v>
      </c>
      <c r="IA174">
        <v>0.41528700000000002</v>
      </c>
      <c r="IB174">
        <v>0.41413060000000002</v>
      </c>
      <c r="IC174">
        <v>0.41332219999999997</v>
      </c>
      <c r="ID174">
        <v>0.4125723</v>
      </c>
      <c r="IE174">
        <v>0.41202519999999998</v>
      </c>
      <c r="IF174">
        <v>0.4110376</v>
      </c>
      <c r="IG174">
        <v>0.40914339999999999</v>
      </c>
      <c r="IH174">
        <v>0.40729870000000001</v>
      </c>
      <c r="II174">
        <v>0.40550750000000002</v>
      </c>
      <c r="IJ174">
        <v>0.40360699999999999</v>
      </c>
      <c r="IK174">
        <v>0.4016441</v>
      </c>
      <c r="IL174">
        <v>0.39928459999999999</v>
      </c>
      <c r="IM174">
        <v>0.39682119999999999</v>
      </c>
      <c r="IN174">
        <v>0.39464100000000002</v>
      </c>
      <c r="IO174">
        <v>0.3923912</v>
      </c>
      <c r="IP174">
        <v>0.38942840000000001</v>
      </c>
      <c r="IQ174">
        <v>0.38685459999999999</v>
      </c>
      <c r="IR174">
        <v>0.38536369999999998</v>
      </c>
      <c r="IS174">
        <v>0.3834265</v>
      </c>
      <c r="IT174">
        <v>0.38088080000000002</v>
      </c>
      <c r="IU174">
        <v>0.37900070000000002</v>
      </c>
      <c r="IV174">
        <v>0.37759759999999998</v>
      </c>
      <c r="IW174">
        <v>0.3760442</v>
      </c>
      <c r="IX174">
        <v>0.37443870000000001</v>
      </c>
      <c r="IY174">
        <v>0.37265720000000002</v>
      </c>
      <c r="IZ174">
        <v>0.37090220000000002</v>
      </c>
      <c r="JA174">
        <v>0.36979109999999998</v>
      </c>
      <c r="JB174">
        <v>0.36857580000000001</v>
      </c>
      <c r="JC174">
        <v>0.36700739999999998</v>
      </c>
      <c r="JD174">
        <v>0.3658689</v>
      </c>
      <c r="JE174">
        <v>0.36539880000000002</v>
      </c>
      <c r="JF174">
        <v>0.3647802</v>
      </c>
      <c r="JG174">
        <v>0.36404259999999999</v>
      </c>
      <c r="JH174">
        <v>0.36338239999999999</v>
      </c>
      <c r="JI174">
        <v>0.36275220000000002</v>
      </c>
      <c r="JJ174">
        <v>0.36209910000000001</v>
      </c>
      <c r="JK174">
        <v>0.36147610000000002</v>
      </c>
      <c r="JL174">
        <v>0.3614542</v>
      </c>
      <c r="JM174">
        <v>0.3613943</v>
      </c>
      <c r="JN174">
        <v>0.3611991</v>
      </c>
      <c r="JO174">
        <v>0.36057519999999998</v>
      </c>
      <c r="JP174">
        <v>0.35927300000000001</v>
      </c>
      <c r="JQ174">
        <v>0.3584466</v>
      </c>
      <c r="JR174">
        <v>0.35800029999999999</v>
      </c>
      <c r="JS174">
        <v>0.35671320000000001</v>
      </c>
      <c r="JT174">
        <v>0.35510779999999997</v>
      </c>
      <c r="JU174">
        <v>0.35358309999999998</v>
      </c>
      <c r="JV174">
        <v>0.35201539999999998</v>
      </c>
      <c r="JW174">
        <v>0.34971950000000002</v>
      </c>
      <c r="JX174">
        <v>0.34736739999999999</v>
      </c>
      <c r="JY174">
        <v>0.34483589999999997</v>
      </c>
      <c r="JZ174">
        <v>0.3422113</v>
      </c>
      <c r="KA174">
        <v>0.33945380000000003</v>
      </c>
      <c r="KB174">
        <v>0.33686159999999998</v>
      </c>
      <c r="KC174">
        <v>0.33438630000000003</v>
      </c>
      <c r="KD174">
        <v>0.33190320000000001</v>
      </c>
      <c r="KE174">
        <v>0.32941759999999998</v>
      </c>
      <c r="KF174">
        <v>0.32649820000000002</v>
      </c>
      <c r="KG174">
        <v>0.32373990000000002</v>
      </c>
      <c r="KH174">
        <v>0.32251010000000002</v>
      </c>
      <c r="KI174">
        <v>0.32120720000000003</v>
      </c>
      <c r="KJ174">
        <v>0.31972390000000001</v>
      </c>
      <c r="KK174">
        <v>0.31822610000000001</v>
      </c>
      <c r="KL174">
        <v>0.31671179999999999</v>
      </c>
      <c r="KM174">
        <v>0.31551980000000002</v>
      </c>
      <c r="KN174">
        <v>0.31450539999999999</v>
      </c>
      <c r="KO174">
        <v>0.31402950000000002</v>
      </c>
      <c r="KP174">
        <v>0.31367030000000001</v>
      </c>
      <c r="KQ174">
        <v>0.31355660000000002</v>
      </c>
      <c r="KR174">
        <v>0.31353389999999998</v>
      </c>
      <c r="KS174">
        <v>0.31390859999999998</v>
      </c>
      <c r="KT174">
        <v>0.3139441</v>
      </c>
      <c r="KU174">
        <v>0.31339610000000001</v>
      </c>
      <c r="KV174">
        <v>0.31334489999999998</v>
      </c>
      <c r="KW174">
        <v>0.31369930000000001</v>
      </c>
      <c r="KX174">
        <v>0.31386779999999997</v>
      </c>
      <c r="KY174">
        <v>0.313969</v>
      </c>
      <c r="KZ174">
        <v>0.31362129999999999</v>
      </c>
      <c r="LA174">
        <v>0.31317790000000001</v>
      </c>
      <c r="LB174">
        <v>0.31225449999999999</v>
      </c>
      <c r="LC174">
        <v>0.31122149999999998</v>
      </c>
      <c r="LD174">
        <v>0.30992170000000002</v>
      </c>
      <c r="LE174">
        <v>0.3082223</v>
      </c>
      <c r="LF174">
        <v>0.30608679999999999</v>
      </c>
      <c r="LG174">
        <v>0.30384670000000003</v>
      </c>
      <c r="LH174">
        <v>0.30155419999999999</v>
      </c>
      <c r="LI174">
        <v>0.29865910000000001</v>
      </c>
      <c r="LJ174">
        <v>0.29579759999999999</v>
      </c>
      <c r="LK174">
        <v>0.29275859999999998</v>
      </c>
      <c r="LL174">
        <v>0.28977930000000002</v>
      </c>
      <c r="LM174">
        <v>0.28656759999999998</v>
      </c>
      <c r="LN174">
        <v>0.28299010000000002</v>
      </c>
      <c r="LO174">
        <v>0.27892329999999999</v>
      </c>
      <c r="LP174">
        <v>0.27482800000000002</v>
      </c>
      <c r="LQ174">
        <v>0.27071519999999999</v>
      </c>
      <c r="LR174">
        <v>0.2665575</v>
      </c>
      <c r="LS174">
        <v>0.26242389999999999</v>
      </c>
      <c r="LT174">
        <v>0.25676929999999998</v>
      </c>
      <c r="LU174">
        <v>0.25125389999999997</v>
      </c>
      <c r="LV174">
        <v>0.24610219999999999</v>
      </c>
      <c r="LW174">
        <v>0.2402707</v>
      </c>
      <c r="LX174">
        <v>0.23341819999999999</v>
      </c>
      <c r="LY174">
        <v>0.22678970000000001</v>
      </c>
      <c r="LZ174">
        <v>0.22031249999999999</v>
      </c>
      <c r="MA174">
        <v>0.2138565</v>
      </c>
      <c r="MB174">
        <v>0.2073662</v>
      </c>
      <c r="MC174">
        <v>0.2010972</v>
      </c>
      <c r="MD174">
        <v>0.1950085</v>
      </c>
      <c r="ME174">
        <v>0.18983249999999999</v>
      </c>
      <c r="MF174">
        <v>0.18518670000000001</v>
      </c>
      <c r="MG174">
        <v>0.18135480000000001</v>
      </c>
      <c r="MH174">
        <v>0.17802889999999999</v>
      </c>
      <c r="MI174">
        <v>0.1750457</v>
      </c>
      <c r="MJ174">
        <v>0.17273440000000001</v>
      </c>
      <c r="MK174">
        <v>0.17059730000000001</v>
      </c>
      <c r="ML174">
        <v>0.1695962</v>
      </c>
      <c r="MM174">
        <v>0.16867190000000001</v>
      </c>
      <c r="MN174">
        <v>0.1680344</v>
      </c>
      <c r="MO174">
        <v>0.16798750000000001</v>
      </c>
      <c r="MP174">
        <v>0.1687833</v>
      </c>
      <c r="MQ174">
        <v>0.17034250000000001</v>
      </c>
      <c r="MR174">
        <v>0.172373</v>
      </c>
      <c r="MS174">
        <v>0.1767368</v>
      </c>
      <c r="MT174">
        <v>0.18143039999999999</v>
      </c>
      <c r="MU174">
        <v>0.18878229999999999</v>
      </c>
      <c r="MV174">
        <v>0.19677040000000001</v>
      </c>
      <c r="MW174">
        <v>0.2074906</v>
      </c>
      <c r="MX174">
        <v>0.21974050000000001</v>
      </c>
      <c r="MY174">
        <v>0.2338401</v>
      </c>
      <c r="MZ174">
        <v>0.2493165</v>
      </c>
      <c r="NA174">
        <v>0.26549089999999997</v>
      </c>
      <c r="NB174">
        <v>0.28315639999999997</v>
      </c>
      <c r="NC174">
        <v>0.30095440000000001</v>
      </c>
      <c r="ND174">
        <v>0.31792809999999999</v>
      </c>
      <c r="NE174">
        <v>0.3344435</v>
      </c>
      <c r="NF174">
        <v>0.34989880000000001</v>
      </c>
      <c r="NG174">
        <v>0.36476890000000001</v>
      </c>
      <c r="NH174">
        <v>0.37909100000000001</v>
      </c>
      <c r="NI174">
        <v>0.39139930000000001</v>
      </c>
      <c r="NJ174">
        <v>0.40297040000000001</v>
      </c>
      <c r="NK174">
        <v>0.41230899999999998</v>
      </c>
      <c r="NL174">
        <v>0.42134090000000002</v>
      </c>
      <c r="NM174">
        <v>0.42944110000000002</v>
      </c>
      <c r="NN174">
        <v>0.43669720000000001</v>
      </c>
      <c r="NO174">
        <v>0.44260090000000002</v>
      </c>
      <c r="NP174">
        <v>0.44843270000000002</v>
      </c>
      <c r="NQ174">
        <v>0.45421729999999999</v>
      </c>
      <c r="NR174">
        <v>0.45879379999999997</v>
      </c>
      <c r="NS174">
        <v>0.4629183</v>
      </c>
      <c r="NT174">
        <v>0.46702060000000001</v>
      </c>
      <c r="NU174">
        <v>0.47072999999999998</v>
      </c>
      <c r="NV174">
        <v>0.47384280000000001</v>
      </c>
      <c r="NW174">
        <v>0.4764543</v>
      </c>
      <c r="NX174">
        <v>0.47854370000000002</v>
      </c>
      <c r="NY174">
        <v>0.48133429999999999</v>
      </c>
      <c r="NZ174">
        <v>0.48440620000000001</v>
      </c>
      <c r="OA174">
        <v>0.48683680000000001</v>
      </c>
      <c r="OB174">
        <v>0.48912539999999999</v>
      </c>
      <c r="OC174">
        <v>0.49090440000000002</v>
      </c>
      <c r="OD174">
        <v>0.4924326</v>
      </c>
      <c r="OE174">
        <v>0.49356990000000001</v>
      </c>
      <c r="OF174">
        <v>0.4950466</v>
      </c>
      <c r="OG174">
        <v>0.49673289999999998</v>
      </c>
      <c r="OH174">
        <v>0.49778559999999999</v>
      </c>
      <c r="OI174">
        <v>0.49874679999999999</v>
      </c>
      <c r="OJ174">
        <v>0.4999866</v>
      </c>
      <c r="OK174">
        <v>0.50128879999999998</v>
      </c>
      <c r="OL174">
        <v>0.5027317</v>
      </c>
      <c r="OM174">
        <v>0.50396920000000001</v>
      </c>
      <c r="ON174">
        <v>0.50503019999999998</v>
      </c>
      <c r="OO174">
        <v>0.50548990000000005</v>
      </c>
      <c r="OP174">
        <v>0.50576909999999997</v>
      </c>
      <c r="OQ174">
        <v>0.50651489999999999</v>
      </c>
      <c r="OR174">
        <v>0.50725819999999999</v>
      </c>
      <c r="OS174">
        <v>0.50800060000000002</v>
      </c>
      <c r="OT174">
        <v>0.50842520000000002</v>
      </c>
      <c r="OU174">
        <v>0.50849409999999995</v>
      </c>
      <c r="OV174">
        <v>0.50942310000000002</v>
      </c>
      <c r="OW174">
        <v>0.51070749999999998</v>
      </c>
      <c r="OX174">
        <v>0.51098940000000004</v>
      </c>
      <c r="OY174">
        <v>0.51121930000000004</v>
      </c>
      <c r="OZ174">
        <v>0.51148199999999999</v>
      </c>
      <c r="PA174">
        <v>0.51196169999999996</v>
      </c>
      <c r="PB174">
        <v>0.51274070000000005</v>
      </c>
      <c r="PC174">
        <v>0.51223540000000001</v>
      </c>
      <c r="PD174">
        <v>0.5110671</v>
      </c>
      <c r="PE174">
        <v>0.5107218</v>
      </c>
      <c r="PF174">
        <v>0.51054390000000005</v>
      </c>
      <c r="PG174">
        <v>0.5108277</v>
      </c>
      <c r="PH174">
        <v>0.51136429999999999</v>
      </c>
      <c r="PI174">
        <v>0.5123086</v>
      </c>
      <c r="PJ174">
        <v>0.51211240000000002</v>
      </c>
      <c r="PK174">
        <v>0.51123339999999995</v>
      </c>
      <c r="PL174">
        <v>0.51011569999999995</v>
      </c>
      <c r="PM174">
        <v>0.50914250000000005</v>
      </c>
      <c r="PN174">
        <v>0.50957260000000004</v>
      </c>
      <c r="PO174">
        <v>0.50971489999999997</v>
      </c>
      <c r="PP174">
        <v>0.50934389999999996</v>
      </c>
      <c r="PQ174">
        <v>0.5089456</v>
      </c>
      <c r="PR174">
        <v>0.50852960000000003</v>
      </c>
      <c r="PS174">
        <v>0.50913679999999994</v>
      </c>
      <c r="PT174">
        <v>0.50972260000000003</v>
      </c>
      <c r="PU174">
        <v>0.50853899999999996</v>
      </c>
      <c r="PV174">
        <v>0.50800940000000006</v>
      </c>
      <c r="PW174">
        <v>0.50869690000000001</v>
      </c>
      <c r="PX174">
        <v>0.50880409999999998</v>
      </c>
      <c r="PY174">
        <v>0.50852310000000001</v>
      </c>
      <c r="PZ174">
        <v>0.50880150000000002</v>
      </c>
      <c r="QA174">
        <v>0.50905409999999995</v>
      </c>
      <c r="QB174">
        <v>0.50819559999999997</v>
      </c>
      <c r="QC174">
        <v>0.50749820000000001</v>
      </c>
      <c r="QD174">
        <v>0.50709590000000004</v>
      </c>
      <c r="QE174">
        <v>0.50744270000000002</v>
      </c>
      <c r="QF174">
        <v>0.50827639999999996</v>
      </c>
      <c r="QG174">
        <v>0.50829159999999995</v>
      </c>
      <c r="QH174">
        <v>0.50810480000000002</v>
      </c>
      <c r="QI174">
        <v>0.50738660000000002</v>
      </c>
      <c r="QJ174">
        <v>0.50725350000000002</v>
      </c>
      <c r="QK174">
        <v>0.5081175</v>
      </c>
      <c r="QL174">
        <v>0.5091601</v>
      </c>
      <c r="QM174">
        <v>0.51030940000000002</v>
      </c>
      <c r="QN174">
        <v>0.50867810000000002</v>
      </c>
      <c r="QO174">
        <v>0.50707709999999995</v>
      </c>
      <c r="QP174">
        <v>0.5079148</v>
      </c>
      <c r="QQ174">
        <v>0.50864880000000001</v>
      </c>
      <c r="QR174">
        <v>0.50922699999999999</v>
      </c>
      <c r="QS174">
        <v>0.50914599999999999</v>
      </c>
      <c r="QT174">
        <v>0.50872320000000004</v>
      </c>
      <c r="QU174">
        <v>0.50873429999999997</v>
      </c>
      <c r="QV174">
        <v>0.50864310000000001</v>
      </c>
      <c r="QW174">
        <v>0.5079072</v>
      </c>
      <c r="QX174">
        <v>0.50786229999999999</v>
      </c>
      <c r="QY174">
        <v>0.50869439999999999</v>
      </c>
      <c r="QZ174">
        <v>0.50845499999999999</v>
      </c>
      <c r="RA174">
        <v>0.50773919999999995</v>
      </c>
      <c r="RB174">
        <v>0.50750640000000002</v>
      </c>
    </row>
    <row r="175" spans="1:470" x14ac:dyDescent="0.25">
      <c r="A175" s="1">
        <v>45789.593356481499</v>
      </c>
      <c r="B175">
        <v>956</v>
      </c>
      <c r="C175" t="s">
        <v>3</v>
      </c>
      <c r="D175">
        <v>0.166024</v>
      </c>
      <c r="E175">
        <v>0.18379889999999999</v>
      </c>
      <c r="F175">
        <v>0.20813619999999999</v>
      </c>
      <c r="G175">
        <v>0.2341992</v>
      </c>
      <c r="H175">
        <v>0.19385189999999999</v>
      </c>
      <c r="I175">
        <v>0.14627660000000001</v>
      </c>
      <c r="J175">
        <v>0.17790339999999999</v>
      </c>
      <c r="K175">
        <v>0.20313100000000001</v>
      </c>
      <c r="L175">
        <v>0.17934620000000001</v>
      </c>
      <c r="M175">
        <v>0.1580491</v>
      </c>
      <c r="N175">
        <v>0.1455746</v>
      </c>
      <c r="O175">
        <v>0.14328869999999999</v>
      </c>
      <c r="P175">
        <v>0.1619351</v>
      </c>
      <c r="Q175">
        <v>0.1555077</v>
      </c>
      <c r="R175">
        <v>0.1165086</v>
      </c>
      <c r="S175">
        <v>0.11349770000000001</v>
      </c>
      <c r="T175">
        <v>0.1408113</v>
      </c>
      <c r="U175">
        <v>0.1450506</v>
      </c>
      <c r="V175">
        <v>0.1368982</v>
      </c>
      <c r="W175">
        <v>0.12588930000000001</v>
      </c>
      <c r="X175">
        <v>0.1139718</v>
      </c>
      <c r="Y175">
        <v>0.1085076</v>
      </c>
      <c r="Z175">
        <v>0.1039236</v>
      </c>
      <c r="AA175">
        <v>0.11829969999999999</v>
      </c>
      <c r="AB175">
        <v>0.13187019999999999</v>
      </c>
      <c r="AC175">
        <v>0.13264580000000001</v>
      </c>
      <c r="AD175">
        <v>0.13035250000000001</v>
      </c>
      <c r="AE175">
        <v>0.11518680000000001</v>
      </c>
      <c r="AF175">
        <v>0.1084748</v>
      </c>
      <c r="AG175">
        <v>0.1213582</v>
      </c>
      <c r="AH175">
        <v>0.12691759999999999</v>
      </c>
      <c r="AI175">
        <v>0.1219565</v>
      </c>
      <c r="AJ175">
        <v>0.1185355</v>
      </c>
      <c r="AK175">
        <v>0.116538</v>
      </c>
      <c r="AL175">
        <v>0.11223320000000001</v>
      </c>
      <c r="AM175">
        <v>0.1065678</v>
      </c>
      <c r="AN175">
        <v>0.1053415</v>
      </c>
      <c r="AO175">
        <v>0.105686</v>
      </c>
      <c r="AP175">
        <v>0.1060276</v>
      </c>
      <c r="AQ175">
        <v>0.10638300000000001</v>
      </c>
      <c r="AR175">
        <v>0.1063462</v>
      </c>
      <c r="AS175">
        <v>0.1065565</v>
      </c>
      <c r="AT175">
        <v>0.1101536</v>
      </c>
      <c r="AU175">
        <v>0.1131644</v>
      </c>
      <c r="AV175">
        <v>0.1134807</v>
      </c>
      <c r="AW175">
        <v>0.1143948</v>
      </c>
      <c r="AX175">
        <v>0.1167777</v>
      </c>
      <c r="AY175">
        <v>0.11746760000000001</v>
      </c>
      <c r="AZ175">
        <v>0.1156166</v>
      </c>
      <c r="BA175">
        <v>0.1177029</v>
      </c>
      <c r="BB175">
        <v>0.12356060000000001</v>
      </c>
      <c r="BC175">
        <v>0.1218109</v>
      </c>
      <c r="BD175">
        <v>0.1154348</v>
      </c>
      <c r="BE175">
        <v>0.11969050000000001</v>
      </c>
      <c r="BF175">
        <v>0.12781670000000001</v>
      </c>
      <c r="BG175">
        <v>0.1233262</v>
      </c>
      <c r="BH175">
        <v>0.11621620000000001</v>
      </c>
      <c r="BI175">
        <v>0.12308379999999999</v>
      </c>
      <c r="BJ175">
        <v>0.12947020000000001</v>
      </c>
      <c r="BK175">
        <v>0.12498670000000001</v>
      </c>
      <c r="BL175">
        <v>0.121617</v>
      </c>
      <c r="BM175">
        <v>0.12331159999999999</v>
      </c>
      <c r="BN175">
        <v>0.12461179999999999</v>
      </c>
      <c r="BO175">
        <v>0.1249585</v>
      </c>
      <c r="BP175">
        <v>0.12553420000000001</v>
      </c>
      <c r="BQ175">
        <v>0.12644630000000001</v>
      </c>
      <c r="BR175">
        <v>0.12636030000000001</v>
      </c>
      <c r="BS175">
        <v>0.1253454</v>
      </c>
      <c r="BT175">
        <v>0.12690679999999999</v>
      </c>
      <c r="BU175">
        <v>0.1299756</v>
      </c>
      <c r="BV175">
        <v>0.13095780000000001</v>
      </c>
      <c r="BW175">
        <v>0.1312227</v>
      </c>
      <c r="BX175">
        <v>0.12820000000000001</v>
      </c>
      <c r="BY175">
        <v>0.1245291</v>
      </c>
      <c r="BZ175">
        <v>0.1264024</v>
      </c>
      <c r="CA175">
        <v>0.12821250000000001</v>
      </c>
      <c r="CB175">
        <v>0.12875110000000001</v>
      </c>
      <c r="CC175">
        <v>0.12916759999999999</v>
      </c>
      <c r="CD175">
        <v>0.12909380000000001</v>
      </c>
      <c r="CE175">
        <v>0.12869649999999999</v>
      </c>
      <c r="CF175">
        <v>0.12759210000000001</v>
      </c>
      <c r="CG175">
        <v>0.1253602</v>
      </c>
      <c r="CH175">
        <v>0.121625</v>
      </c>
      <c r="CI175">
        <v>0.12217359999999999</v>
      </c>
      <c r="CJ175">
        <v>0.12631999999999999</v>
      </c>
      <c r="CK175">
        <v>0.12624750000000001</v>
      </c>
      <c r="CL175">
        <v>0.1239893</v>
      </c>
      <c r="CM175">
        <v>0.122808</v>
      </c>
      <c r="CN175">
        <v>0.1219407</v>
      </c>
      <c r="CO175">
        <v>0.122182</v>
      </c>
      <c r="CP175">
        <v>0.122558</v>
      </c>
      <c r="CQ175">
        <v>0.1233529</v>
      </c>
      <c r="CR175">
        <v>0.1240811</v>
      </c>
      <c r="CS175">
        <v>0.12436410000000001</v>
      </c>
      <c r="CT175">
        <v>0.1243472</v>
      </c>
      <c r="CU175">
        <v>0.1233745</v>
      </c>
      <c r="CV175">
        <v>0.1231392</v>
      </c>
      <c r="CW175">
        <v>0.124239</v>
      </c>
      <c r="CX175">
        <v>0.12397909999999999</v>
      </c>
      <c r="CY175">
        <v>0.1222041</v>
      </c>
      <c r="CZ175">
        <v>0.12225229999999999</v>
      </c>
      <c r="DA175">
        <v>0.12356499999999999</v>
      </c>
      <c r="DB175">
        <v>0.1232877</v>
      </c>
      <c r="DC175">
        <v>0.1223552</v>
      </c>
      <c r="DD175">
        <v>0.12255249999999999</v>
      </c>
      <c r="DE175">
        <v>0.1229872</v>
      </c>
      <c r="DF175">
        <v>0.12280870000000001</v>
      </c>
      <c r="DG175">
        <v>0.12263019999999999</v>
      </c>
      <c r="DH175">
        <v>0.1229816</v>
      </c>
      <c r="DI175">
        <v>0.1232712</v>
      </c>
      <c r="DJ175">
        <v>0.1232838</v>
      </c>
      <c r="DK175">
        <v>0.12368999999999999</v>
      </c>
      <c r="DL175">
        <v>0.12500710000000001</v>
      </c>
      <c r="DM175">
        <v>0.1250791</v>
      </c>
      <c r="DN175">
        <v>0.1234426</v>
      </c>
      <c r="DO175">
        <v>0.12309340000000001</v>
      </c>
      <c r="DP175">
        <v>0.12383420000000001</v>
      </c>
      <c r="DQ175">
        <v>0.12431780000000001</v>
      </c>
      <c r="DR175">
        <v>0.12467</v>
      </c>
      <c r="DS175">
        <v>0.12572659999999999</v>
      </c>
      <c r="DT175">
        <v>0.12697890000000001</v>
      </c>
      <c r="DU175">
        <v>0.1277471</v>
      </c>
      <c r="DV175">
        <v>0.1284457</v>
      </c>
      <c r="DW175">
        <v>0.1287095</v>
      </c>
      <c r="DX175">
        <v>0.12896640000000001</v>
      </c>
      <c r="DY175">
        <v>0.12922040000000001</v>
      </c>
      <c r="DZ175">
        <v>0.12966040000000001</v>
      </c>
      <c r="EA175">
        <v>0.13060550000000001</v>
      </c>
      <c r="EB175">
        <v>0.13104370000000001</v>
      </c>
      <c r="EC175">
        <v>0.13069459999999999</v>
      </c>
      <c r="ED175">
        <v>0.1305462</v>
      </c>
      <c r="EE175">
        <v>0.13058710000000001</v>
      </c>
      <c r="EF175">
        <v>0.1306689</v>
      </c>
      <c r="EG175">
        <v>0.1307738</v>
      </c>
      <c r="EH175">
        <v>0.13145380000000001</v>
      </c>
      <c r="EI175">
        <v>0.13231390000000001</v>
      </c>
      <c r="EJ175">
        <v>0.1317731</v>
      </c>
      <c r="EK175">
        <v>0.1310587</v>
      </c>
      <c r="EL175">
        <v>0.1313501</v>
      </c>
      <c r="EM175">
        <v>0.13171260000000001</v>
      </c>
      <c r="EN175">
        <v>0.13255040000000001</v>
      </c>
      <c r="EO175">
        <v>0.1329187</v>
      </c>
      <c r="EP175">
        <v>0.1319524</v>
      </c>
      <c r="EQ175">
        <v>0.13176860000000001</v>
      </c>
      <c r="ER175">
        <v>0.13282949999999999</v>
      </c>
      <c r="ES175">
        <v>0.13288910000000001</v>
      </c>
      <c r="ET175">
        <v>0.1319948</v>
      </c>
      <c r="EU175">
        <v>0.1324263</v>
      </c>
      <c r="EV175">
        <v>0.1336078</v>
      </c>
      <c r="EW175">
        <v>0.13366839999999999</v>
      </c>
      <c r="EX175">
        <v>0.13338610000000001</v>
      </c>
      <c r="EY175">
        <v>0.13382759999999999</v>
      </c>
      <c r="EZ175">
        <v>0.13434460000000001</v>
      </c>
      <c r="FA175">
        <v>0.1344928</v>
      </c>
      <c r="FB175">
        <v>0.1345732</v>
      </c>
      <c r="FC175">
        <v>0.13428490000000001</v>
      </c>
      <c r="FD175">
        <v>0.13404079999999999</v>
      </c>
      <c r="FE175">
        <v>0.1339118</v>
      </c>
      <c r="FF175">
        <v>0.13407040000000001</v>
      </c>
      <c r="FG175">
        <v>0.1346475</v>
      </c>
      <c r="FH175">
        <v>0.13530020000000001</v>
      </c>
      <c r="FI175">
        <v>0.13601820000000001</v>
      </c>
      <c r="FJ175">
        <v>0.13691600000000001</v>
      </c>
      <c r="FK175">
        <v>0.13790350000000001</v>
      </c>
      <c r="FL175">
        <v>0.1385237</v>
      </c>
      <c r="FM175">
        <v>0.1390507</v>
      </c>
      <c r="FN175">
        <v>0.13937759999999999</v>
      </c>
      <c r="FO175">
        <v>0.13978180000000001</v>
      </c>
      <c r="FP175">
        <v>0.14162159999999999</v>
      </c>
      <c r="FQ175">
        <v>0.14319879999999999</v>
      </c>
      <c r="FR175">
        <v>0.14367630000000001</v>
      </c>
      <c r="FS175">
        <v>0.14437920000000001</v>
      </c>
      <c r="FT175">
        <v>0.1455494</v>
      </c>
      <c r="FU175">
        <v>0.1469406</v>
      </c>
      <c r="FV175">
        <v>0.14859259999999999</v>
      </c>
      <c r="FW175">
        <v>0.15020559999999999</v>
      </c>
      <c r="FX175">
        <v>0.1517917</v>
      </c>
      <c r="FY175">
        <v>0.15417939999999999</v>
      </c>
      <c r="FZ175">
        <v>0.15686919999999999</v>
      </c>
      <c r="GA175">
        <v>0.15835050000000001</v>
      </c>
      <c r="GB175">
        <v>0.15964159999999999</v>
      </c>
      <c r="GC175">
        <v>0.16184129999999999</v>
      </c>
      <c r="GD175">
        <v>0.1641224</v>
      </c>
      <c r="GE175">
        <v>0.16688269999999999</v>
      </c>
      <c r="GF175">
        <v>0.16936950000000001</v>
      </c>
      <c r="GG175">
        <v>0.17110980000000001</v>
      </c>
      <c r="GH175">
        <v>0.17303789999999999</v>
      </c>
      <c r="GI175">
        <v>0.1752418</v>
      </c>
      <c r="GJ175">
        <v>0.1774773</v>
      </c>
      <c r="GK175">
        <v>0.17973929999999999</v>
      </c>
      <c r="GL175">
        <v>0.18186869999999999</v>
      </c>
      <c r="GM175">
        <v>0.18393580000000001</v>
      </c>
      <c r="GN175">
        <v>0.1855079</v>
      </c>
      <c r="GO175">
        <v>0.18703210000000001</v>
      </c>
      <c r="GP175">
        <v>0.18846160000000001</v>
      </c>
      <c r="GQ175">
        <v>0.19000020000000001</v>
      </c>
      <c r="GR175">
        <v>0.191967</v>
      </c>
      <c r="GS175">
        <v>0.19383110000000001</v>
      </c>
      <c r="GT175">
        <v>0.19536590000000001</v>
      </c>
      <c r="GU175">
        <v>0.19651099999999999</v>
      </c>
      <c r="GV175">
        <v>0.19701669999999999</v>
      </c>
      <c r="GW175">
        <v>0.19783149999999999</v>
      </c>
      <c r="GX175">
        <v>0.19893169999999999</v>
      </c>
      <c r="GY175">
        <v>0.19972300000000001</v>
      </c>
      <c r="GZ175">
        <v>0.2003566</v>
      </c>
      <c r="HA175">
        <v>0.20116800000000001</v>
      </c>
      <c r="HB175">
        <v>0.2020226</v>
      </c>
      <c r="HC175">
        <v>0.20220869999999999</v>
      </c>
      <c r="HD175">
        <v>0.20241020000000001</v>
      </c>
      <c r="HE175">
        <v>0.20312720000000001</v>
      </c>
      <c r="HF175">
        <v>0.20373350000000001</v>
      </c>
      <c r="HG175">
        <v>0.2039812</v>
      </c>
      <c r="HH175">
        <v>0.20431450000000001</v>
      </c>
      <c r="HI175">
        <v>0.20478689999999999</v>
      </c>
      <c r="HJ175">
        <v>0.20519699999999999</v>
      </c>
      <c r="HK175">
        <v>0.2055515</v>
      </c>
      <c r="HL175">
        <v>0.2056808</v>
      </c>
      <c r="HM175">
        <v>0.20570079999999999</v>
      </c>
      <c r="HN175">
        <v>0.20630270000000001</v>
      </c>
      <c r="HO175">
        <v>0.2070553</v>
      </c>
      <c r="HP175">
        <v>0.2071665</v>
      </c>
      <c r="HQ175">
        <v>0.20725740000000001</v>
      </c>
      <c r="HR175">
        <v>0.2071653</v>
      </c>
      <c r="HS175">
        <v>0.20714869999999999</v>
      </c>
      <c r="HT175">
        <v>0.20734069999999999</v>
      </c>
      <c r="HU175">
        <v>0.20741209999999999</v>
      </c>
      <c r="HV175">
        <v>0.20731340000000001</v>
      </c>
      <c r="HW175">
        <v>0.2072821</v>
      </c>
      <c r="HX175">
        <v>0.2073026</v>
      </c>
      <c r="HY175">
        <v>0.2071934</v>
      </c>
      <c r="HZ175">
        <v>0.20703269999999999</v>
      </c>
      <c r="IA175">
        <v>0.20709640000000001</v>
      </c>
      <c r="IB175">
        <v>0.20719219999999999</v>
      </c>
      <c r="IC175">
        <v>0.2069204</v>
      </c>
      <c r="ID175">
        <v>0.2066356</v>
      </c>
      <c r="IE175">
        <v>0.20626269999999999</v>
      </c>
      <c r="IF175">
        <v>0.20570949999999999</v>
      </c>
      <c r="IG175">
        <v>0.2047851</v>
      </c>
      <c r="IH175">
        <v>0.20437</v>
      </c>
      <c r="II175">
        <v>0.20450380000000001</v>
      </c>
      <c r="IJ175">
        <v>0.2041451</v>
      </c>
      <c r="IK175">
        <v>0.20350509999999999</v>
      </c>
      <c r="IL175">
        <v>0.20291870000000001</v>
      </c>
      <c r="IM175">
        <v>0.20234640000000001</v>
      </c>
      <c r="IN175">
        <v>0.201736</v>
      </c>
      <c r="IO175">
        <v>0.20108029999999999</v>
      </c>
      <c r="IP175">
        <v>0.20006090000000001</v>
      </c>
      <c r="IQ175">
        <v>0.19925789999999999</v>
      </c>
      <c r="IR175">
        <v>0.1990575</v>
      </c>
      <c r="IS175">
        <v>0.1987283</v>
      </c>
      <c r="IT175">
        <v>0.19822339999999999</v>
      </c>
      <c r="IU175">
        <v>0.1976185</v>
      </c>
      <c r="IV175">
        <v>0.19694210000000001</v>
      </c>
      <c r="IW175">
        <v>0.1966203</v>
      </c>
      <c r="IX175">
        <v>0.19642129999999999</v>
      </c>
      <c r="IY175">
        <v>0.19606380000000001</v>
      </c>
      <c r="IZ175">
        <v>0.19567850000000001</v>
      </c>
      <c r="JA175">
        <v>0.195136</v>
      </c>
      <c r="JB175">
        <v>0.19459409999999999</v>
      </c>
      <c r="JC175">
        <v>0.19405410000000001</v>
      </c>
      <c r="JD175">
        <v>0.1937258</v>
      </c>
      <c r="JE175">
        <v>0.1937267</v>
      </c>
      <c r="JF175">
        <v>0.1935171</v>
      </c>
      <c r="JG175">
        <v>0.19313900000000001</v>
      </c>
      <c r="JH175">
        <v>0.19269210000000001</v>
      </c>
      <c r="JI175">
        <v>0.19221840000000001</v>
      </c>
      <c r="JJ175">
        <v>0.19199179999999999</v>
      </c>
      <c r="JK175">
        <v>0.1918492</v>
      </c>
      <c r="JL175">
        <v>0.19265679999999999</v>
      </c>
      <c r="JM175">
        <v>0.1931388</v>
      </c>
      <c r="JN175">
        <v>0.1924611</v>
      </c>
      <c r="JO175">
        <v>0.19189829999999999</v>
      </c>
      <c r="JP175">
        <v>0.1915174</v>
      </c>
      <c r="JQ175">
        <v>0.19139510000000001</v>
      </c>
      <c r="JR175">
        <v>0.19147919999999999</v>
      </c>
      <c r="JS175">
        <v>0.19113840000000001</v>
      </c>
      <c r="JT175">
        <v>0.19063669999999999</v>
      </c>
      <c r="JU175">
        <v>0.1901543</v>
      </c>
      <c r="JV175">
        <v>0.1896688</v>
      </c>
      <c r="JW175">
        <v>0.18911049999999999</v>
      </c>
      <c r="JX175">
        <v>0.18859229999999999</v>
      </c>
      <c r="JY175">
        <v>0.18820200000000001</v>
      </c>
      <c r="JZ175">
        <v>0.18765109999999999</v>
      </c>
      <c r="KA175">
        <v>0.1868706</v>
      </c>
      <c r="KB175">
        <v>0.18623790000000001</v>
      </c>
      <c r="KC175">
        <v>0.18570980000000001</v>
      </c>
      <c r="KD175">
        <v>0.1852733</v>
      </c>
      <c r="KE175">
        <v>0.1848658</v>
      </c>
      <c r="KF175">
        <v>0.18442459999999999</v>
      </c>
      <c r="KG175">
        <v>0.18397330000000001</v>
      </c>
      <c r="KH175">
        <v>0.18345990000000001</v>
      </c>
      <c r="KI175">
        <v>0.183032</v>
      </c>
      <c r="KJ175">
        <v>0.1828157</v>
      </c>
      <c r="KK175">
        <v>0.182398</v>
      </c>
      <c r="KL175">
        <v>0.18174979999999999</v>
      </c>
      <c r="KM175">
        <v>0.1812793</v>
      </c>
      <c r="KN175">
        <v>0.18090700000000001</v>
      </c>
      <c r="KO175">
        <v>0.18063000000000001</v>
      </c>
      <c r="KP175">
        <v>0.18037449999999999</v>
      </c>
      <c r="KQ175">
        <v>0.18058740000000001</v>
      </c>
      <c r="KR175">
        <v>0.18079139999999999</v>
      </c>
      <c r="KS175">
        <v>0.18096039999999999</v>
      </c>
      <c r="KT175">
        <v>0.1809857</v>
      </c>
      <c r="KU175">
        <v>0.18076410000000001</v>
      </c>
      <c r="KV175">
        <v>0.18074970000000001</v>
      </c>
      <c r="KW175">
        <v>0.1809046</v>
      </c>
      <c r="KX175">
        <v>0.18090909999999999</v>
      </c>
      <c r="KY175">
        <v>0.18085909999999999</v>
      </c>
      <c r="KZ175">
        <v>0.180227</v>
      </c>
      <c r="LA175">
        <v>0.1795387</v>
      </c>
      <c r="LB175">
        <v>0.17880979999999999</v>
      </c>
      <c r="LC175">
        <v>0.17809800000000001</v>
      </c>
      <c r="LD175">
        <v>0.17742820000000001</v>
      </c>
      <c r="LE175">
        <v>0.1765584</v>
      </c>
      <c r="LF175">
        <v>0.17547019999999999</v>
      </c>
      <c r="LG175">
        <v>0.17452619999999999</v>
      </c>
      <c r="LH175">
        <v>0.17365430000000001</v>
      </c>
      <c r="LI175">
        <v>0.17273830000000001</v>
      </c>
      <c r="LJ175">
        <v>0.1718566</v>
      </c>
      <c r="LK175">
        <v>0.1706946</v>
      </c>
      <c r="LL175">
        <v>0.16975589999999999</v>
      </c>
      <c r="LM175">
        <v>0.16937759999999999</v>
      </c>
      <c r="LN175">
        <v>0.1684928</v>
      </c>
      <c r="LO175">
        <v>0.16693040000000001</v>
      </c>
      <c r="LP175">
        <v>0.165909</v>
      </c>
      <c r="LQ175">
        <v>0.1652188</v>
      </c>
      <c r="LR175">
        <v>0.1645992</v>
      </c>
      <c r="LS175">
        <v>0.1640007</v>
      </c>
      <c r="LT175">
        <v>0.1622622</v>
      </c>
      <c r="LU175">
        <v>0.16069050000000001</v>
      </c>
      <c r="LV175">
        <v>0.15971540000000001</v>
      </c>
      <c r="LW175">
        <v>0.15860879999999999</v>
      </c>
      <c r="LX175">
        <v>0.15730459999999999</v>
      </c>
      <c r="LY175">
        <v>0.15581780000000001</v>
      </c>
      <c r="LZ175">
        <v>0.15420780000000001</v>
      </c>
      <c r="MA175">
        <v>0.1527771</v>
      </c>
      <c r="MB175">
        <v>0.15138409999999999</v>
      </c>
      <c r="MC175">
        <v>0.1494509</v>
      </c>
      <c r="MD175">
        <v>0.1476055</v>
      </c>
      <c r="ME175">
        <v>0.14617540000000001</v>
      </c>
      <c r="MF175">
        <v>0.14470330000000001</v>
      </c>
      <c r="MG175">
        <v>0.14316690000000001</v>
      </c>
      <c r="MH175">
        <v>0.1420507</v>
      </c>
      <c r="MI175">
        <v>0.14121919999999999</v>
      </c>
      <c r="MJ175">
        <v>0.14136170000000001</v>
      </c>
      <c r="MK175">
        <v>0.14174880000000001</v>
      </c>
      <c r="ML175">
        <v>0.14095540000000001</v>
      </c>
      <c r="MM175">
        <v>0.1402793</v>
      </c>
      <c r="MN175">
        <v>0.14004649999999999</v>
      </c>
      <c r="MO175">
        <v>0.14010710000000001</v>
      </c>
      <c r="MP175">
        <v>0.14058619999999999</v>
      </c>
      <c r="MQ175">
        <v>0.1413326</v>
      </c>
      <c r="MR175">
        <v>0.14224400000000001</v>
      </c>
      <c r="MS175">
        <v>0.14427760000000001</v>
      </c>
      <c r="MT175">
        <v>0.14647209999999999</v>
      </c>
      <c r="MU175">
        <v>0.14887110000000001</v>
      </c>
      <c r="MV175">
        <v>0.15157329999999999</v>
      </c>
      <c r="MW175">
        <v>0.15546560000000001</v>
      </c>
      <c r="MX175">
        <v>0.15954199999999999</v>
      </c>
      <c r="MY175">
        <v>0.16384099999999999</v>
      </c>
      <c r="MZ175">
        <v>0.16856840000000001</v>
      </c>
      <c r="NA175">
        <v>0.17351279999999999</v>
      </c>
      <c r="NB175">
        <v>0.17867939999999999</v>
      </c>
      <c r="NC175">
        <v>0.18386859999999999</v>
      </c>
      <c r="ND175">
        <v>0.18896550000000001</v>
      </c>
      <c r="NE175">
        <v>0.19402220000000001</v>
      </c>
      <c r="NF175">
        <v>0.19898579999999999</v>
      </c>
      <c r="NG175">
        <v>0.20344200000000001</v>
      </c>
      <c r="NH175">
        <v>0.2074233</v>
      </c>
      <c r="NI175">
        <v>0.21093300000000001</v>
      </c>
      <c r="NJ175">
        <v>0.21427019999999999</v>
      </c>
      <c r="NK175">
        <v>0.21726119999999999</v>
      </c>
      <c r="NL175">
        <v>0.22000449999999999</v>
      </c>
      <c r="NM175">
        <v>0.2215974</v>
      </c>
      <c r="NN175">
        <v>0.2234227</v>
      </c>
      <c r="NO175">
        <v>0.2256205</v>
      </c>
      <c r="NP175">
        <v>0.22723550000000001</v>
      </c>
      <c r="NQ175">
        <v>0.22846759999999999</v>
      </c>
      <c r="NR175">
        <v>0.22980610000000001</v>
      </c>
      <c r="NS175">
        <v>0.23110629999999999</v>
      </c>
      <c r="NT175">
        <v>0.23274729999999999</v>
      </c>
      <c r="NU175">
        <v>0.23397979999999999</v>
      </c>
      <c r="NV175">
        <v>0.2342834</v>
      </c>
      <c r="NW175">
        <v>0.23538890000000001</v>
      </c>
      <c r="NX175">
        <v>0.2373297</v>
      </c>
      <c r="NY175">
        <v>0.23783860000000001</v>
      </c>
      <c r="NZ175">
        <v>0.23777300000000001</v>
      </c>
      <c r="OA175">
        <v>0.23874049999999999</v>
      </c>
      <c r="OB175">
        <v>0.2396752</v>
      </c>
      <c r="OC175">
        <v>0.24009829999999999</v>
      </c>
      <c r="OD175">
        <v>0.2404905</v>
      </c>
      <c r="OE175">
        <v>0.24083450000000001</v>
      </c>
      <c r="OF175">
        <v>0.24157110000000001</v>
      </c>
      <c r="OG175">
        <v>0.24254980000000001</v>
      </c>
      <c r="OH175">
        <v>0.24304619999999999</v>
      </c>
      <c r="OI175">
        <v>0.24345910000000001</v>
      </c>
      <c r="OJ175">
        <v>0.24391470000000001</v>
      </c>
      <c r="OK175">
        <v>0.24444109999999999</v>
      </c>
      <c r="OL175">
        <v>0.24512719999999999</v>
      </c>
      <c r="OM175">
        <v>0.2454568</v>
      </c>
      <c r="ON175">
        <v>0.2454799</v>
      </c>
      <c r="OO175">
        <v>0.24560190000000001</v>
      </c>
      <c r="OP175">
        <v>0.245753</v>
      </c>
      <c r="OQ175">
        <v>0.24582380000000001</v>
      </c>
      <c r="OR175">
        <v>0.24586479999999999</v>
      </c>
      <c r="OS175">
        <v>0.24581049999999999</v>
      </c>
      <c r="OT175">
        <v>0.24596609999999999</v>
      </c>
      <c r="OU175">
        <v>0.24635660000000001</v>
      </c>
      <c r="OV175">
        <v>0.24647810000000001</v>
      </c>
      <c r="OW175">
        <v>0.2464884</v>
      </c>
      <c r="OX175">
        <v>0.24714990000000001</v>
      </c>
      <c r="OY175">
        <v>0.2478814</v>
      </c>
      <c r="OZ175">
        <v>0.2487549</v>
      </c>
      <c r="PA175">
        <v>0.2488717</v>
      </c>
      <c r="PB175">
        <v>0.24794459999999999</v>
      </c>
      <c r="PC175">
        <v>0.24803919999999999</v>
      </c>
      <c r="PD175">
        <v>0.2486613</v>
      </c>
      <c r="PE175">
        <v>0.24803330000000001</v>
      </c>
      <c r="PF175">
        <v>0.2473041</v>
      </c>
      <c r="PG175">
        <v>0.24680769999999999</v>
      </c>
      <c r="PH175">
        <v>0.2467722</v>
      </c>
      <c r="PI175">
        <v>0.2474799</v>
      </c>
      <c r="PJ175">
        <v>0.2474642</v>
      </c>
      <c r="PK175">
        <v>0.2470154</v>
      </c>
      <c r="PL175">
        <v>0.24717629999999999</v>
      </c>
      <c r="PM175">
        <v>0.24741250000000001</v>
      </c>
      <c r="PN175">
        <v>0.2475212</v>
      </c>
      <c r="PO175">
        <v>0.24761449999999999</v>
      </c>
      <c r="PP175">
        <v>0.2476804</v>
      </c>
      <c r="PQ175">
        <v>0.24769759999999999</v>
      </c>
      <c r="PR175">
        <v>0.24768319999999999</v>
      </c>
      <c r="PS175">
        <v>0.24701899999999999</v>
      </c>
      <c r="PT175">
        <v>0.24637890000000001</v>
      </c>
      <c r="PU175">
        <v>0.24695520000000001</v>
      </c>
      <c r="PV175">
        <v>0.2472927</v>
      </c>
      <c r="PW175">
        <v>0.24718589999999999</v>
      </c>
      <c r="PX175">
        <v>0.24707970000000001</v>
      </c>
      <c r="PY175">
        <v>0.2469739</v>
      </c>
      <c r="PZ175">
        <v>0.24623790000000001</v>
      </c>
      <c r="QA175">
        <v>0.24546789999999999</v>
      </c>
      <c r="QB175">
        <v>0.2453863</v>
      </c>
      <c r="QC175">
        <v>0.24557090000000001</v>
      </c>
      <c r="QD175">
        <v>0.24624280000000001</v>
      </c>
      <c r="QE175">
        <v>0.24632200000000001</v>
      </c>
      <c r="QF175">
        <v>0.24601609999999999</v>
      </c>
      <c r="QG175">
        <v>0.24681500000000001</v>
      </c>
      <c r="QH175">
        <v>0.2476149</v>
      </c>
      <c r="QI175">
        <v>0.24702830000000001</v>
      </c>
      <c r="QJ175">
        <v>0.2467443</v>
      </c>
      <c r="QK175">
        <v>0.2469758</v>
      </c>
      <c r="QL175">
        <v>0.24684519999999999</v>
      </c>
      <c r="QM175">
        <v>0.2464981</v>
      </c>
      <c r="QN175">
        <v>0.2462994</v>
      </c>
      <c r="QO175">
        <v>0.24627370000000001</v>
      </c>
      <c r="QP175">
        <v>0.2471843</v>
      </c>
      <c r="QQ175">
        <v>0.2478445</v>
      </c>
      <c r="QR175">
        <v>0.2481275</v>
      </c>
      <c r="QS175">
        <v>0.24832290000000001</v>
      </c>
      <c r="QT175">
        <v>0.248473</v>
      </c>
      <c r="QU175">
        <v>0.2475378</v>
      </c>
      <c r="QV175">
        <v>0.2467287</v>
      </c>
      <c r="QW175">
        <v>0.2469382</v>
      </c>
      <c r="QX175">
        <v>0.24735480000000001</v>
      </c>
      <c r="QY175">
        <v>0.24803420000000001</v>
      </c>
      <c r="QZ175">
        <v>0.24865429999999999</v>
      </c>
      <c r="RA175">
        <v>0.24926960000000001</v>
      </c>
      <c r="RB175">
        <v>0.2491382</v>
      </c>
    </row>
    <row r="176" spans="1:470" x14ac:dyDescent="0.25">
      <c r="A176" s="1">
        <v>45789.593634259298</v>
      </c>
      <c r="B176">
        <v>957</v>
      </c>
      <c r="C176" t="s">
        <v>3</v>
      </c>
      <c r="D176">
        <v>0.34091369999999999</v>
      </c>
      <c r="E176">
        <v>0.34449279999999999</v>
      </c>
      <c r="F176">
        <v>0.34759649999999997</v>
      </c>
      <c r="G176">
        <v>0.35057509999999997</v>
      </c>
      <c r="H176">
        <v>0.32445410000000002</v>
      </c>
      <c r="I176">
        <v>0.2952128</v>
      </c>
      <c r="J176">
        <v>0.29531200000000002</v>
      </c>
      <c r="K176">
        <v>0.29525380000000001</v>
      </c>
      <c r="L176">
        <v>0.29396040000000001</v>
      </c>
      <c r="M176">
        <v>0.28093190000000001</v>
      </c>
      <c r="N176">
        <v>0.22628619999999999</v>
      </c>
      <c r="O176">
        <v>0.19805519999999999</v>
      </c>
      <c r="P176">
        <v>0.2240935</v>
      </c>
      <c r="Q176">
        <v>0.2289379</v>
      </c>
      <c r="R176">
        <v>0.20625089999999999</v>
      </c>
      <c r="S176">
        <v>0.20682339999999999</v>
      </c>
      <c r="T176">
        <v>0.22699469999999999</v>
      </c>
      <c r="U176">
        <v>0.2194739</v>
      </c>
      <c r="V176">
        <v>0.19708139999999999</v>
      </c>
      <c r="W176">
        <v>0.1897721</v>
      </c>
      <c r="X176">
        <v>0.18726090000000001</v>
      </c>
      <c r="Y176">
        <v>0.19602800000000001</v>
      </c>
      <c r="Z176">
        <v>0.2067869</v>
      </c>
      <c r="AA176">
        <v>0.188809</v>
      </c>
      <c r="AB176">
        <v>0.17236580000000001</v>
      </c>
      <c r="AC176">
        <v>0.17768780000000001</v>
      </c>
      <c r="AD176">
        <v>0.18111840000000001</v>
      </c>
      <c r="AE176">
        <v>0.1766153</v>
      </c>
      <c r="AF176">
        <v>0.1699937</v>
      </c>
      <c r="AG176">
        <v>0.15846160000000001</v>
      </c>
      <c r="AH176">
        <v>0.1519713</v>
      </c>
      <c r="AI176">
        <v>0.15272330000000001</v>
      </c>
      <c r="AJ176">
        <v>0.1512838</v>
      </c>
      <c r="AK176">
        <v>0.14781859999999999</v>
      </c>
      <c r="AL176">
        <v>0.14855550000000001</v>
      </c>
      <c r="AM176">
        <v>0.15177019999999999</v>
      </c>
      <c r="AN176">
        <v>0.1554576</v>
      </c>
      <c r="AO176">
        <v>0.15931239999999999</v>
      </c>
      <c r="AP176">
        <v>0.1596157</v>
      </c>
      <c r="AQ176">
        <v>0.15927050000000001</v>
      </c>
      <c r="AR176">
        <v>0.15691910000000001</v>
      </c>
      <c r="AS176">
        <v>0.15435460000000001</v>
      </c>
      <c r="AT176">
        <v>0.15028050000000001</v>
      </c>
      <c r="AU176">
        <v>0.14772850000000001</v>
      </c>
      <c r="AV176">
        <v>0.15217169999999999</v>
      </c>
      <c r="AW176">
        <v>0.15373339999999999</v>
      </c>
      <c r="AX176">
        <v>0.14821290000000001</v>
      </c>
      <c r="AY176">
        <v>0.14573849999999999</v>
      </c>
      <c r="AZ176">
        <v>0.14783560000000001</v>
      </c>
      <c r="BA176">
        <v>0.1496673</v>
      </c>
      <c r="BB176">
        <v>0.15124460000000001</v>
      </c>
      <c r="BC176">
        <v>0.1519036</v>
      </c>
      <c r="BD176">
        <v>0.1520041</v>
      </c>
      <c r="BE176">
        <v>0.14938489999999999</v>
      </c>
      <c r="BF176">
        <v>0.1457755</v>
      </c>
      <c r="BG176">
        <v>0.14931929999999999</v>
      </c>
      <c r="BH176">
        <v>0.1543919</v>
      </c>
      <c r="BI176">
        <v>0.15088019999999999</v>
      </c>
      <c r="BJ176">
        <v>0.14748269999999999</v>
      </c>
      <c r="BK176">
        <v>0.14784230000000001</v>
      </c>
      <c r="BL176">
        <v>0.1483391</v>
      </c>
      <c r="BM176">
        <v>0.14945929999999999</v>
      </c>
      <c r="BN176">
        <v>0.1512647</v>
      </c>
      <c r="BO176">
        <v>0.15472620000000001</v>
      </c>
      <c r="BP176">
        <v>0.1561012</v>
      </c>
      <c r="BQ176">
        <v>0.15441279999999999</v>
      </c>
      <c r="BR176">
        <v>0.1529354</v>
      </c>
      <c r="BS176">
        <v>0.1516546</v>
      </c>
      <c r="BT176">
        <v>0.15150559999999999</v>
      </c>
      <c r="BU176">
        <v>0.15201870000000001</v>
      </c>
      <c r="BV176">
        <v>0.1534585</v>
      </c>
      <c r="BW176">
        <v>0.15521699999999999</v>
      </c>
      <c r="BX176">
        <v>0.15483440000000001</v>
      </c>
      <c r="BY176">
        <v>0.15407499999999999</v>
      </c>
      <c r="BZ176">
        <v>0.1509762</v>
      </c>
      <c r="CA176">
        <v>0.14813470000000001</v>
      </c>
      <c r="CB176">
        <v>0.14903649999999999</v>
      </c>
      <c r="CC176">
        <v>0.14948400000000001</v>
      </c>
      <c r="CD176">
        <v>0.14810770000000001</v>
      </c>
      <c r="CE176">
        <v>0.14724660000000001</v>
      </c>
      <c r="CF176">
        <v>0.14751149999999999</v>
      </c>
      <c r="CG176">
        <v>0.14765529999999999</v>
      </c>
      <c r="CH176">
        <v>0.1476375</v>
      </c>
      <c r="CI176">
        <v>0.1479037</v>
      </c>
      <c r="CJ176">
        <v>0.1484085</v>
      </c>
      <c r="CK176">
        <v>0.1477666</v>
      </c>
      <c r="CL176">
        <v>0.14653079999999999</v>
      </c>
      <c r="CM176">
        <v>0.1452552</v>
      </c>
      <c r="CN176">
        <v>0.14396800000000001</v>
      </c>
      <c r="CO176">
        <v>0.14306969999999999</v>
      </c>
      <c r="CP176">
        <v>0.1422245</v>
      </c>
      <c r="CQ176">
        <v>0.14066390000000001</v>
      </c>
      <c r="CR176">
        <v>0.1392901</v>
      </c>
      <c r="CS176">
        <v>0.13919110000000001</v>
      </c>
      <c r="CT176">
        <v>0.13917760000000001</v>
      </c>
      <c r="CU176">
        <v>0.139436</v>
      </c>
      <c r="CV176">
        <v>0.13898179999999999</v>
      </c>
      <c r="CW176">
        <v>0.13723730000000001</v>
      </c>
      <c r="CX176">
        <v>0.13709270000000001</v>
      </c>
      <c r="CY176">
        <v>0.13873089999999999</v>
      </c>
      <c r="CZ176">
        <v>0.1379436</v>
      </c>
      <c r="DA176">
        <v>0.13547390000000001</v>
      </c>
      <c r="DB176">
        <v>0.13406299999999999</v>
      </c>
      <c r="DC176">
        <v>0.13308829999999999</v>
      </c>
      <c r="DD176">
        <v>0.13325429999999999</v>
      </c>
      <c r="DE176">
        <v>0.1336601</v>
      </c>
      <c r="DF176">
        <v>0.13325600000000001</v>
      </c>
      <c r="DG176">
        <v>0.1328915</v>
      </c>
      <c r="DH176">
        <v>0.13381299999999999</v>
      </c>
      <c r="DI176">
        <v>0.13419929999999999</v>
      </c>
      <c r="DJ176">
        <v>0.13218779999999999</v>
      </c>
      <c r="DK176">
        <v>0.1315557</v>
      </c>
      <c r="DL176">
        <v>0.1341145</v>
      </c>
      <c r="DM176">
        <v>0.1358202</v>
      </c>
      <c r="DN176">
        <v>0.13635539999999999</v>
      </c>
      <c r="DO176">
        <v>0.1368433</v>
      </c>
      <c r="DP176">
        <v>0.1372912</v>
      </c>
      <c r="DQ176">
        <v>0.13763929999999999</v>
      </c>
      <c r="DR176">
        <v>0.13793639999999999</v>
      </c>
      <c r="DS176">
        <v>0.13897480000000001</v>
      </c>
      <c r="DT176">
        <v>0.14021910000000001</v>
      </c>
      <c r="DU176">
        <v>0.14145969999999999</v>
      </c>
      <c r="DV176">
        <v>0.14266860000000001</v>
      </c>
      <c r="DW176">
        <v>0.14343690000000001</v>
      </c>
      <c r="DX176">
        <v>0.14409959999999999</v>
      </c>
      <c r="DY176">
        <v>0.14425850000000001</v>
      </c>
      <c r="DZ176">
        <v>0.14454819999999999</v>
      </c>
      <c r="EA176">
        <v>0.14519270000000001</v>
      </c>
      <c r="EB176">
        <v>0.14576059999999999</v>
      </c>
      <c r="EC176">
        <v>0.14620920000000001</v>
      </c>
      <c r="ED176">
        <v>0.14716899999999999</v>
      </c>
      <c r="EE176">
        <v>0.1486111</v>
      </c>
      <c r="EF176">
        <v>0.14903</v>
      </c>
      <c r="EG176">
        <v>0.1488681</v>
      </c>
      <c r="EH176">
        <v>0.1494347</v>
      </c>
      <c r="EI176">
        <v>0.15022930000000001</v>
      </c>
      <c r="EJ176">
        <v>0.1497703</v>
      </c>
      <c r="EK176">
        <v>0.1491557</v>
      </c>
      <c r="EL176">
        <v>0.1497009</v>
      </c>
      <c r="EM176">
        <v>0.15017720000000001</v>
      </c>
      <c r="EN176">
        <v>0.1502473</v>
      </c>
      <c r="EO176">
        <v>0.150342</v>
      </c>
      <c r="EP176">
        <v>0.1505069</v>
      </c>
      <c r="EQ176">
        <v>0.1505975</v>
      </c>
      <c r="ER176">
        <v>0.15056990000000001</v>
      </c>
      <c r="ES176">
        <v>0.1506383</v>
      </c>
      <c r="ET176">
        <v>0.15079819999999999</v>
      </c>
      <c r="EU176">
        <v>0.1511952</v>
      </c>
      <c r="EV176">
        <v>0.15172630000000001</v>
      </c>
      <c r="EW176">
        <v>0.1513784</v>
      </c>
      <c r="EX176">
        <v>0.15076149999999999</v>
      </c>
      <c r="EY176">
        <v>0.15081040000000001</v>
      </c>
      <c r="EZ176">
        <v>0.15093619999999999</v>
      </c>
      <c r="FA176">
        <v>0.1509846</v>
      </c>
      <c r="FB176">
        <v>0.15110199999999999</v>
      </c>
      <c r="FC176">
        <v>0.1516178</v>
      </c>
      <c r="FD176">
        <v>0.1522763</v>
      </c>
      <c r="FE176">
        <v>0.1533052</v>
      </c>
      <c r="FF176">
        <v>0.1542037</v>
      </c>
      <c r="FG176">
        <v>0.1549121</v>
      </c>
      <c r="FH176">
        <v>0.1556563</v>
      </c>
      <c r="FI176">
        <v>0.1564313</v>
      </c>
      <c r="FJ176">
        <v>0.1575474</v>
      </c>
      <c r="FK176">
        <v>0.1588338</v>
      </c>
      <c r="FL176">
        <v>0.16070619999999999</v>
      </c>
      <c r="FM176">
        <v>0.16272719999999999</v>
      </c>
      <c r="FN176">
        <v>0.16542560000000001</v>
      </c>
      <c r="FO176">
        <v>0.16818079999999999</v>
      </c>
      <c r="FP176">
        <v>0.17101140000000001</v>
      </c>
      <c r="FQ176">
        <v>0.1738799</v>
      </c>
      <c r="FR176">
        <v>0.17690710000000001</v>
      </c>
      <c r="FS176">
        <v>0.18013419999999999</v>
      </c>
      <c r="FT176">
        <v>0.18377550000000001</v>
      </c>
      <c r="FU176">
        <v>0.18773110000000001</v>
      </c>
      <c r="FV176">
        <v>0.19205759999999999</v>
      </c>
      <c r="FW176">
        <v>0.19645969999999999</v>
      </c>
      <c r="FX176">
        <v>0.2009137</v>
      </c>
      <c r="FY176">
        <v>0.20568510000000001</v>
      </c>
      <c r="FZ176">
        <v>0.21057600000000001</v>
      </c>
      <c r="GA176">
        <v>0.21665029999999999</v>
      </c>
      <c r="GB176">
        <v>0.22293959999999999</v>
      </c>
      <c r="GC176">
        <v>0.22778090000000001</v>
      </c>
      <c r="GD176">
        <v>0.2328364</v>
      </c>
      <c r="GE176">
        <v>0.2391789</v>
      </c>
      <c r="GF176">
        <v>0.24528130000000001</v>
      </c>
      <c r="GG176">
        <v>0.25072840000000002</v>
      </c>
      <c r="GH176">
        <v>0.25641229999999998</v>
      </c>
      <c r="GI176">
        <v>0.26244400000000001</v>
      </c>
      <c r="GJ176">
        <v>0.26827329999999999</v>
      </c>
      <c r="GK176">
        <v>0.27393200000000001</v>
      </c>
      <c r="GL176">
        <v>0.2796072</v>
      </c>
      <c r="GM176">
        <v>0.28529019999999999</v>
      </c>
      <c r="GN176">
        <v>0.29048010000000002</v>
      </c>
      <c r="GO176">
        <v>0.2957746</v>
      </c>
      <c r="GP176">
        <v>0.30058889999999999</v>
      </c>
      <c r="GQ176">
        <v>0.30551970000000001</v>
      </c>
      <c r="GR176">
        <v>0.3095736</v>
      </c>
      <c r="GS176">
        <v>0.31354490000000002</v>
      </c>
      <c r="GT176">
        <v>0.31725170000000003</v>
      </c>
      <c r="GU176">
        <v>0.32071270000000002</v>
      </c>
      <c r="GV176">
        <v>0.32377030000000001</v>
      </c>
      <c r="GW176">
        <v>0.32665040000000001</v>
      </c>
      <c r="GX176">
        <v>0.32936670000000001</v>
      </c>
      <c r="GY176">
        <v>0.33183859999999998</v>
      </c>
      <c r="GZ176">
        <v>0.33418579999999998</v>
      </c>
      <c r="HA176">
        <v>0.33572839999999998</v>
      </c>
      <c r="HB176">
        <v>0.33707569999999998</v>
      </c>
      <c r="HC176">
        <v>0.33836040000000001</v>
      </c>
      <c r="HD176">
        <v>0.3396478</v>
      </c>
      <c r="HE176">
        <v>0.34099689999999999</v>
      </c>
      <c r="HF176">
        <v>0.34216920000000001</v>
      </c>
      <c r="HG176">
        <v>0.34276970000000001</v>
      </c>
      <c r="HH176">
        <v>0.34372979999999997</v>
      </c>
      <c r="HI176">
        <v>0.34527350000000001</v>
      </c>
      <c r="HJ176">
        <v>0.34639399999999998</v>
      </c>
      <c r="HK176">
        <v>0.34713470000000002</v>
      </c>
      <c r="HL176">
        <v>0.34777000000000002</v>
      </c>
      <c r="HM176">
        <v>0.34835430000000001</v>
      </c>
      <c r="HN176">
        <v>0.34875729999999999</v>
      </c>
      <c r="HO176">
        <v>0.34913240000000001</v>
      </c>
      <c r="HP176">
        <v>0.3495897</v>
      </c>
      <c r="HQ176">
        <v>0.35003830000000002</v>
      </c>
      <c r="HR176">
        <v>0.35030660000000002</v>
      </c>
      <c r="HS176">
        <v>0.35067809999999999</v>
      </c>
      <c r="HT176">
        <v>0.35133540000000002</v>
      </c>
      <c r="HU176">
        <v>0.35166219999999998</v>
      </c>
      <c r="HV176">
        <v>0.35152290000000003</v>
      </c>
      <c r="HW176">
        <v>0.35156779999999999</v>
      </c>
      <c r="HX176">
        <v>0.35175430000000002</v>
      </c>
      <c r="HY176">
        <v>0.35148299999999999</v>
      </c>
      <c r="HZ176">
        <v>0.35103020000000001</v>
      </c>
      <c r="IA176">
        <v>0.35059079999999998</v>
      </c>
      <c r="IB176">
        <v>0.35016219999999998</v>
      </c>
      <c r="IC176">
        <v>0.34914269999999997</v>
      </c>
      <c r="ID176">
        <v>0.34820620000000002</v>
      </c>
      <c r="IE176">
        <v>0.34756939999999997</v>
      </c>
      <c r="IF176">
        <v>0.34672380000000003</v>
      </c>
      <c r="IG176">
        <v>0.34544829999999999</v>
      </c>
      <c r="IH176">
        <v>0.34419169999999999</v>
      </c>
      <c r="II176">
        <v>0.34295530000000002</v>
      </c>
      <c r="IJ176">
        <v>0.3412637</v>
      </c>
      <c r="IK176">
        <v>0.33931210000000001</v>
      </c>
      <c r="IL176">
        <v>0.3376768</v>
      </c>
      <c r="IM176">
        <v>0.33612439999999999</v>
      </c>
      <c r="IN176">
        <v>0.33401350000000002</v>
      </c>
      <c r="IO176">
        <v>0.3319492</v>
      </c>
      <c r="IP176">
        <v>0.3305302</v>
      </c>
      <c r="IQ176">
        <v>0.32896570000000003</v>
      </c>
      <c r="IR176">
        <v>0.32699590000000001</v>
      </c>
      <c r="IS176">
        <v>0.32536189999999998</v>
      </c>
      <c r="IT176">
        <v>0.32418590000000003</v>
      </c>
      <c r="IU176">
        <v>0.32259789999999999</v>
      </c>
      <c r="IV176">
        <v>0.32071480000000002</v>
      </c>
      <c r="IW176">
        <v>0.31948660000000001</v>
      </c>
      <c r="IX176">
        <v>0.31848520000000002</v>
      </c>
      <c r="IY176">
        <v>0.31760110000000003</v>
      </c>
      <c r="IZ176">
        <v>0.31671860000000002</v>
      </c>
      <c r="JA176">
        <v>0.31567980000000001</v>
      </c>
      <c r="JB176">
        <v>0.31454130000000002</v>
      </c>
      <c r="JC176">
        <v>0.3130657</v>
      </c>
      <c r="JD176">
        <v>0.3119847</v>
      </c>
      <c r="JE176">
        <v>0.31151790000000001</v>
      </c>
      <c r="JF176">
        <v>0.31090519999999999</v>
      </c>
      <c r="JG176">
        <v>0.3101758</v>
      </c>
      <c r="JH176">
        <v>0.30950450000000002</v>
      </c>
      <c r="JI176">
        <v>0.30885590000000002</v>
      </c>
      <c r="JJ176">
        <v>0.30820180000000003</v>
      </c>
      <c r="JK176">
        <v>0.3075833</v>
      </c>
      <c r="JL176">
        <v>0.30762529999999999</v>
      </c>
      <c r="JM176">
        <v>0.3075156</v>
      </c>
      <c r="JN176">
        <v>0.30686560000000002</v>
      </c>
      <c r="JO176">
        <v>0.30630429999999997</v>
      </c>
      <c r="JP176">
        <v>0.30588349999999997</v>
      </c>
      <c r="JQ176">
        <v>0.30524590000000001</v>
      </c>
      <c r="JR176">
        <v>0.30443530000000002</v>
      </c>
      <c r="JS176">
        <v>0.30373620000000001</v>
      </c>
      <c r="JT176">
        <v>0.3030794</v>
      </c>
      <c r="JU176">
        <v>0.30224529999999999</v>
      </c>
      <c r="JV176">
        <v>0.30132940000000003</v>
      </c>
      <c r="JW176">
        <v>0.29956050000000001</v>
      </c>
      <c r="JX176">
        <v>0.29797289999999998</v>
      </c>
      <c r="JY176">
        <v>0.29696230000000001</v>
      </c>
      <c r="JZ176">
        <v>0.29587390000000002</v>
      </c>
      <c r="KA176">
        <v>0.2946742</v>
      </c>
      <c r="KB176">
        <v>0.29314980000000002</v>
      </c>
      <c r="KC176">
        <v>0.29139540000000003</v>
      </c>
      <c r="KD176">
        <v>0.28998350000000001</v>
      </c>
      <c r="KE176">
        <v>0.28867979999999999</v>
      </c>
      <c r="KF176">
        <v>0.2866978</v>
      </c>
      <c r="KG176">
        <v>0.28482770000000002</v>
      </c>
      <c r="KH176">
        <v>0.2842287</v>
      </c>
      <c r="KI176">
        <v>0.28353850000000003</v>
      </c>
      <c r="KJ176">
        <v>0.28262310000000002</v>
      </c>
      <c r="KK176">
        <v>0.28161510000000001</v>
      </c>
      <c r="KL176">
        <v>0.280501</v>
      </c>
      <c r="KM176">
        <v>0.279588</v>
      </c>
      <c r="KN176">
        <v>0.27878589999999998</v>
      </c>
      <c r="KO176">
        <v>0.27815079999999998</v>
      </c>
      <c r="KP176">
        <v>0.27755390000000002</v>
      </c>
      <c r="KQ176">
        <v>0.27839439999999999</v>
      </c>
      <c r="KR176">
        <v>0.27900269999999999</v>
      </c>
      <c r="KS176">
        <v>0.27860800000000002</v>
      </c>
      <c r="KT176">
        <v>0.27825260000000002</v>
      </c>
      <c r="KU176">
        <v>0.27796510000000002</v>
      </c>
      <c r="KV176">
        <v>0.27755540000000001</v>
      </c>
      <c r="KW176">
        <v>0.27704600000000001</v>
      </c>
      <c r="KX176">
        <v>0.27641579999999999</v>
      </c>
      <c r="KY176">
        <v>0.27574199999999999</v>
      </c>
      <c r="KZ176">
        <v>0.27463749999999998</v>
      </c>
      <c r="LA176">
        <v>0.27344889999999999</v>
      </c>
      <c r="LB176">
        <v>0.27186510000000003</v>
      </c>
      <c r="LC176">
        <v>0.26975860000000002</v>
      </c>
      <c r="LD176">
        <v>0.26637729999999998</v>
      </c>
      <c r="LE176">
        <v>0.26327620000000002</v>
      </c>
      <c r="LF176">
        <v>0.26048110000000002</v>
      </c>
      <c r="LG176">
        <v>0.25763530000000001</v>
      </c>
      <c r="LH176">
        <v>0.2547642</v>
      </c>
      <c r="LI176">
        <v>0.2517703</v>
      </c>
      <c r="LJ176">
        <v>0.2488919</v>
      </c>
      <c r="LK176">
        <v>0.24531710000000001</v>
      </c>
      <c r="LL176">
        <v>0.2420243</v>
      </c>
      <c r="LM176">
        <v>0.23914360000000001</v>
      </c>
      <c r="LN176">
        <v>0.23660149999999999</v>
      </c>
      <c r="LO176">
        <v>0.23451240000000001</v>
      </c>
      <c r="LP176">
        <v>0.2323038</v>
      </c>
      <c r="LQ176">
        <v>0.23002210000000001</v>
      </c>
      <c r="LR176">
        <v>0.2283443</v>
      </c>
      <c r="LS176">
        <v>0.2268173</v>
      </c>
      <c r="LT176">
        <v>0.2244845</v>
      </c>
      <c r="LU176">
        <v>0.222022</v>
      </c>
      <c r="LV176">
        <v>0.21897739999999999</v>
      </c>
      <c r="LW176">
        <v>0.2156613</v>
      </c>
      <c r="LX176">
        <v>0.2119376</v>
      </c>
      <c r="LY176">
        <v>0.20844109999999999</v>
      </c>
      <c r="LZ176">
        <v>0.205098</v>
      </c>
      <c r="MA176">
        <v>0.20117180000000001</v>
      </c>
      <c r="MB176">
        <v>0.19707</v>
      </c>
      <c r="MC176">
        <v>0.19303310000000001</v>
      </c>
      <c r="MD176">
        <v>0.18914520000000001</v>
      </c>
      <c r="ME176">
        <v>0.18598200000000001</v>
      </c>
      <c r="MF176">
        <v>0.18316540000000001</v>
      </c>
      <c r="MG176">
        <v>0.18088090000000001</v>
      </c>
      <c r="MH176">
        <v>0.17838290000000001</v>
      </c>
      <c r="MI176">
        <v>0.17574020000000001</v>
      </c>
      <c r="MJ176">
        <v>0.17444499999999999</v>
      </c>
      <c r="MK176">
        <v>0.17349139999999999</v>
      </c>
      <c r="ML176">
        <v>0.17328940000000001</v>
      </c>
      <c r="MM176">
        <v>0.1730196</v>
      </c>
      <c r="MN176">
        <v>0.17248759999999999</v>
      </c>
      <c r="MO176">
        <v>0.17276359999999999</v>
      </c>
      <c r="MP176">
        <v>0.1741925</v>
      </c>
      <c r="MQ176">
        <v>0.17637949999999999</v>
      </c>
      <c r="MR176">
        <v>0.17903450000000001</v>
      </c>
      <c r="MS176">
        <v>0.18210209999999999</v>
      </c>
      <c r="MT176">
        <v>0.1851507</v>
      </c>
      <c r="MU176">
        <v>0.19235160000000001</v>
      </c>
      <c r="MV176">
        <v>0.1997823</v>
      </c>
      <c r="MW176">
        <v>0.2086614</v>
      </c>
      <c r="MX176">
        <v>0.21869449999999999</v>
      </c>
      <c r="MY176">
        <v>0.23012270000000001</v>
      </c>
      <c r="MZ176">
        <v>0.24317449999999999</v>
      </c>
      <c r="NA176">
        <v>0.25704929999999998</v>
      </c>
      <c r="NB176">
        <v>0.27113290000000001</v>
      </c>
      <c r="NC176">
        <v>0.2852285</v>
      </c>
      <c r="ND176">
        <v>0.29914230000000003</v>
      </c>
      <c r="NE176">
        <v>0.31281579999999998</v>
      </c>
      <c r="NF176">
        <v>0.32593349999999999</v>
      </c>
      <c r="NG176">
        <v>0.33810000000000001</v>
      </c>
      <c r="NH176">
        <v>0.34937610000000002</v>
      </c>
      <c r="NI176">
        <v>0.3593847</v>
      </c>
      <c r="NJ176">
        <v>0.36892930000000002</v>
      </c>
      <c r="NK176">
        <v>0.37715520000000002</v>
      </c>
      <c r="NL176">
        <v>0.3850596</v>
      </c>
      <c r="NM176">
        <v>0.39170840000000001</v>
      </c>
      <c r="NN176">
        <v>0.39813730000000003</v>
      </c>
      <c r="NO176">
        <v>0.40421360000000001</v>
      </c>
      <c r="NP176">
        <v>0.40971790000000002</v>
      </c>
      <c r="NQ176">
        <v>0.4148463</v>
      </c>
      <c r="NR176">
        <v>0.41881279999999999</v>
      </c>
      <c r="NS176">
        <v>0.42236420000000002</v>
      </c>
      <c r="NT176">
        <v>0.42610310000000001</v>
      </c>
      <c r="NU176">
        <v>0.42955599999999999</v>
      </c>
      <c r="NV176">
        <v>0.43266349999999998</v>
      </c>
      <c r="NW176">
        <v>0.43534679999999998</v>
      </c>
      <c r="NX176">
        <v>0.43758839999999999</v>
      </c>
      <c r="NY176">
        <v>0.43959779999999998</v>
      </c>
      <c r="NZ176">
        <v>0.44151390000000001</v>
      </c>
      <c r="OA176">
        <v>0.44444129999999998</v>
      </c>
      <c r="OB176">
        <v>0.44716499999999998</v>
      </c>
      <c r="OC176">
        <v>0.448515</v>
      </c>
      <c r="OD176">
        <v>0.44999299999999998</v>
      </c>
      <c r="OE176">
        <v>0.45167040000000003</v>
      </c>
      <c r="OF176">
        <v>0.45293440000000001</v>
      </c>
      <c r="OG176">
        <v>0.45394309999999999</v>
      </c>
      <c r="OH176">
        <v>0.45556029999999997</v>
      </c>
      <c r="OI176">
        <v>0.45726660000000002</v>
      </c>
      <c r="OJ176">
        <v>0.45872039999999997</v>
      </c>
      <c r="OK176">
        <v>0.46021450000000003</v>
      </c>
      <c r="OL176">
        <v>0.46180009999999999</v>
      </c>
      <c r="OM176">
        <v>0.4630203</v>
      </c>
      <c r="ON176">
        <v>0.46392660000000002</v>
      </c>
      <c r="OO176">
        <v>0.46374280000000001</v>
      </c>
      <c r="OP176">
        <v>0.46323500000000001</v>
      </c>
      <c r="OQ176">
        <v>0.46397929999999998</v>
      </c>
      <c r="OR176">
        <v>0.4647868</v>
      </c>
      <c r="OS176">
        <v>0.46580450000000001</v>
      </c>
      <c r="OT176">
        <v>0.46708480000000002</v>
      </c>
      <c r="OU176">
        <v>0.4686591</v>
      </c>
      <c r="OV176">
        <v>0.46855279999999999</v>
      </c>
      <c r="OW176">
        <v>0.467752</v>
      </c>
      <c r="OX176">
        <v>0.46872799999999998</v>
      </c>
      <c r="OY176">
        <v>0.46978490000000001</v>
      </c>
      <c r="OZ176">
        <v>0.47073350000000003</v>
      </c>
      <c r="PA176">
        <v>0.47117819999999999</v>
      </c>
      <c r="PB176">
        <v>0.4709276</v>
      </c>
      <c r="PC176">
        <v>0.47110370000000001</v>
      </c>
      <c r="PD176">
        <v>0.47149990000000003</v>
      </c>
      <c r="PE176">
        <v>0.47111239999999999</v>
      </c>
      <c r="PF176">
        <v>0.47073169999999998</v>
      </c>
      <c r="PG176">
        <v>0.4709256</v>
      </c>
      <c r="PH176">
        <v>0.471358</v>
      </c>
      <c r="PI176">
        <v>0.47217500000000001</v>
      </c>
      <c r="PJ176">
        <v>0.47164800000000001</v>
      </c>
      <c r="PK176">
        <v>0.47031679999999998</v>
      </c>
      <c r="PL176">
        <v>0.47047820000000001</v>
      </c>
      <c r="PM176">
        <v>0.47079339999999997</v>
      </c>
      <c r="PN176">
        <v>0.4705588</v>
      </c>
      <c r="PO176">
        <v>0.47015960000000001</v>
      </c>
      <c r="PP176">
        <v>0.46946700000000002</v>
      </c>
      <c r="PQ176">
        <v>0.46906690000000001</v>
      </c>
      <c r="PR176">
        <v>0.46885729999999998</v>
      </c>
      <c r="PS176">
        <v>0.46940480000000001</v>
      </c>
      <c r="PT176">
        <v>0.46990579999999998</v>
      </c>
      <c r="PU176">
        <v>0.46882449999999998</v>
      </c>
      <c r="PV176">
        <v>0.46837879999999998</v>
      </c>
      <c r="PW176">
        <v>0.46911580000000003</v>
      </c>
      <c r="PX176">
        <v>0.46942149999999999</v>
      </c>
      <c r="PY176">
        <v>0.46943879999999999</v>
      </c>
      <c r="PZ176">
        <v>0.46933780000000003</v>
      </c>
      <c r="QA176">
        <v>0.46921459999999998</v>
      </c>
      <c r="QB176">
        <v>0.46907969999999999</v>
      </c>
      <c r="QC176">
        <v>0.46916419999999998</v>
      </c>
      <c r="QD176">
        <v>0.46965059999999997</v>
      </c>
      <c r="QE176">
        <v>0.46921259999999998</v>
      </c>
      <c r="QF176">
        <v>0.46817389999999998</v>
      </c>
      <c r="QG176">
        <v>0.46910370000000001</v>
      </c>
      <c r="QH176">
        <v>0.4701612</v>
      </c>
      <c r="QI176">
        <v>0.46972510000000001</v>
      </c>
      <c r="QJ176">
        <v>0.46968840000000001</v>
      </c>
      <c r="QK176">
        <v>0.47033229999999998</v>
      </c>
      <c r="QL176">
        <v>0.47058630000000001</v>
      </c>
      <c r="QM176">
        <v>0.47060740000000001</v>
      </c>
      <c r="QN176">
        <v>0.47012169999999998</v>
      </c>
      <c r="QO176">
        <v>0.46966999999999998</v>
      </c>
      <c r="QP176">
        <v>0.46983589999999997</v>
      </c>
      <c r="QQ176">
        <v>0.46978189999999997</v>
      </c>
      <c r="QR176">
        <v>0.46939710000000001</v>
      </c>
      <c r="QS176">
        <v>0.4697559</v>
      </c>
      <c r="QT176">
        <v>0.47050059999999999</v>
      </c>
      <c r="QU176">
        <v>0.4698348</v>
      </c>
      <c r="QV176">
        <v>0.46913640000000001</v>
      </c>
      <c r="QW176">
        <v>0.46886240000000001</v>
      </c>
      <c r="QX176">
        <v>0.46930179999999999</v>
      </c>
      <c r="QY176">
        <v>0.47064669999999997</v>
      </c>
      <c r="QZ176">
        <v>0.47117900000000001</v>
      </c>
      <c r="RA176">
        <v>0.47137440000000003</v>
      </c>
      <c r="RB176">
        <v>0.47077940000000001</v>
      </c>
    </row>
    <row r="177" spans="1:470" x14ac:dyDescent="0.25">
      <c r="A177" s="1">
        <v>45789.59375</v>
      </c>
      <c r="B177">
        <v>958</v>
      </c>
      <c r="C177" t="s">
        <v>3</v>
      </c>
      <c r="D177">
        <v>0.32267079999999998</v>
      </c>
      <c r="E177">
        <v>0.3265692</v>
      </c>
      <c r="F177">
        <v>0.32742460000000001</v>
      </c>
      <c r="G177">
        <v>0.32747979999999999</v>
      </c>
      <c r="H177">
        <v>0.3083786</v>
      </c>
      <c r="I177">
        <v>0.28723399999999999</v>
      </c>
      <c r="J177">
        <v>0.27485019999999999</v>
      </c>
      <c r="K177">
        <v>0.26302809999999999</v>
      </c>
      <c r="L177">
        <v>0.25509039999999999</v>
      </c>
      <c r="M177">
        <v>0.24577499999999999</v>
      </c>
      <c r="N177">
        <v>0.23157369999999999</v>
      </c>
      <c r="O177">
        <v>0.222917</v>
      </c>
      <c r="P177">
        <v>0.22565199999999999</v>
      </c>
      <c r="Q177">
        <v>0.2196592</v>
      </c>
      <c r="R177">
        <v>0.2023287</v>
      </c>
      <c r="S177">
        <v>0.19844980000000001</v>
      </c>
      <c r="T177">
        <v>0.20590559999999999</v>
      </c>
      <c r="U177">
        <v>0.18797800000000001</v>
      </c>
      <c r="V177">
        <v>0.15641859999999999</v>
      </c>
      <c r="W177">
        <v>0.15627289999999999</v>
      </c>
      <c r="X177">
        <v>0.1661203</v>
      </c>
      <c r="Y177">
        <v>0.1597102</v>
      </c>
      <c r="Z177">
        <v>0.1505832</v>
      </c>
      <c r="AA177">
        <v>0.1522278</v>
      </c>
      <c r="AB177">
        <v>0.1538417</v>
      </c>
      <c r="AC177">
        <v>0.15466559999999999</v>
      </c>
      <c r="AD177">
        <v>0.1536283</v>
      </c>
      <c r="AE177">
        <v>0.1447841</v>
      </c>
      <c r="AF177">
        <v>0.14081579999999999</v>
      </c>
      <c r="AG177">
        <v>0.1481498</v>
      </c>
      <c r="AH177">
        <v>0.15359819999999999</v>
      </c>
      <c r="AI177">
        <v>0.15633810000000001</v>
      </c>
      <c r="AJ177">
        <v>0.1545975</v>
      </c>
      <c r="AK177">
        <v>0.14871519999999999</v>
      </c>
      <c r="AL177">
        <v>0.14989179999999999</v>
      </c>
      <c r="AM177">
        <v>0.15523100000000001</v>
      </c>
      <c r="AN177">
        <v>0.143544</v>
      </c>
      <c r="AO177">
        <v>0.125832</v>
      </c>
      <c r="AP177">
        <v>0.12871930000000001</v>
      </c>
      <c r="AQ177">
        <v>0.1355623</v>
      </c>
      <c r="AR177">
        <v>0.12995429999999999</v>
      </c>
      <c r="AS177">
        <v>0.1251999</v>
      </c>
      <c r="AT177">
        <v>0.13539229999999999</v>
      </c>
      <c r="AU177">
        <v>0.1426007</v>
      </c>
      <c r="AV177">
        <v>0.13609579999999999</v>
      </c>
      <c r="AW177">
        <v>0.1315576</v>
      </c>
      <c r="AX177">
        <v>0.1318531</v>
      </c>
      <c r="AY177">
        <v>0.1298472</v>
      </c>
      <c r="AZ177">
        <v>0.1243874</v>
      </c>
      <c r="BA177">
        <v>0.12807199999999999</v>
      </c>
      <c r="BB177">
        <v>0.14051559999999999</v>
      </c>
      <c r="BC177">
        <v>0.1441519</v>
      </c>
      <c r="BD177">
        <v>0.1424319</v>
      </c>
      <c r="BE177">
        <v>0.1402419</v>
      </c>
      <c r="BF177">
        <v>0.13788069999999999</v>
      </c>
      <c r="BG177">
        <v>0.1412852</v>
      </c>
      <c r="BH177">
        <v>0.14594589999999999</v>
      </c>
      <c r="BI177">
        <v>0.13791619999999999</v>
      </c>
      <c r="BJ177">
        <v>0.13072159999999999</v>
      </c>
      <c r="BK177">
        <v>0.13996439999999999</v>
      </c>
      <c r="BL177">
        <v>0.146731</v>
      </c>
      <c r="BM177">
        <v>0.14223810000000001</v>
      </c>
      <c r="BN177">
        <v>0.14054140000000001</v>
      </c>
      <c r="BO177">
        <v>0.1456047</v>
      </c>
      <c r="BP177">
        <v>0.14857110000000001</v>
      </c>
      <c r="BQ177">
        <v>0.1484588</v>
      </c>
      <c r="BR177">
        <v>0.14993770000000001</v>
      </c>
      <c r="BS177">
        <v>0.1528977</v>
      </c>
      <c r="BT177">
        <v>0.1520476</v>
      </c>
      <c r="BU177">
        <v>0.14896860000000001</v>
      </c>
      <c r="BV177">
        <v>0.14891480000000001</v>
      </c>
      <c r="BW177">
        <v>0.14990129999999999</v>
      </c>
      <c r="BX177">
        <v>0.15070339999999999</v>
      </c>
      <c r="BY177">
        <v>0.1514971</v>
      </c>
      <c r="BZ177">
        <v>0.15165870000000001</v>
      </c>
      <c r="CA177">
        <v>0.15179899999999999</v>
      </c>
      <c r="CB177">
        <v>0.1516594</v>
      </c>
      <c r="CC177">
        <v>0.1510302</v>
      </c>
      <c r="CD177">
        <v>0.1484356</v>
      </c>
      <c r="CE177">
        <v>0.14757700000000001</v>
      </c>
      <c r="CF177">
        <v>0.15051349999999999</v>
      </c>
      <c r="CG177">
        <v>0.15223919999999999</v>
      </c>
      <c r="CH177">
        <v>0.1523506</v>
      </c>
      <c r="CI177">
        <v>0.1514276</v>
      </c>
      <c r="CJ177">
        <v>0.14963570000000001</v>
      </c>
      <c r="CK177">
        <v>0.15092269999999999</v>
      </c>
      <c r="CL177">
        <v>0.15380469999999999</v>
      </c>
      <c r="CM177">
        <v>0.15365619999999999</v>
      </c>
      <c r="CN177">
        <v>0.1526238</v>
      </c>
      <c r="CO177">
        <v>0.15042</v>
      </c>
      <c r="CP177">
        <v>0.14808540000000001</v>
      </c>
      <c r="CQ177">
        <v>0.14646670000000001</v>
      </c>
      <c r="CR177">
        <v>0.14534749999999999</v>
      </c>
      <c r="CS177">
        <v>0.14774370000000001</v>
      </c>
      <c r="CT177">
        <v>0.1498959</v>
      </c>
      <c r="CU177">
        <v>0.15127060000000001</v>
      </c>
      <c r="CV177">
        <v>0.15188479999999999</v>
      </c>
      <c r="CW177">
        <v>0.15112210000000001</v>
      </c>
      <c r="CX177">
        <v>0.1507521</v>
      </c>
      <c r="CY177">
        <v>0.15081990000000001</v>
      </c>
      <c r="CZ177">
        <v>0.15078540000000001</v>
      </c>
      <c r="DA177">
        <v>0.15068010000000001</v>
      </c>
      <c r="DB177">
        <v>0.1514839</v>
      </c>
      <c r="DC177">
        <v>0.1526622</v>
      </c>
      <c r="DD177">
        <v>0.15181239999999999</v>
      </c>
      <c r="DE177">
        <v>0.15053620000000001</v>
      </c>
      <c r="DF177">
        <v>0.15225739999999999</v>
      </c>
      <c r="DG177">
        <v>0.15402560000000001</v>
      </c>
      <c r="DH177">
        <v>0.15389600000000001</v>
      </c>
      <c r="DI177">
        <v>0.1539179</v>
      </c>
      <c r="DJ177">
        <v>0.15461810000000001</v>
      </c>
      <c r="DK177">
        <v>0.155198</v>
      </c>
      <c r="DL177">
        <v>0.1554991</v>
      </c>
      <c r="DM177">
        <v>0.15577759999999999</v>
      </c>
      <c r="DN177">
        <v>0.1560252</v>
      </c>
      <c r="DO177">
        <v>0.15696560000000001</v>
      </c>
      <c r="DP177">
        <v>0.15849240000000001</v>
      </c>
      <c r="DQ177">
        <v>0.15949070000000001</v>
      </c>
      <c r="DR177">
        <v>0.1602191</v>
      </c>
      <c r="DS177">
        <v>0.16072819999999999</v>
      </c>
      <c r="DT177">
        <v>0.1611764</v>
      </c>
      <c r="DU177">
        <v>0.1618532</v>
      </c>
      <c r="DV177">
        <v>0.16253670000000001</v>
      </c>
      <c r="DW177">
        <v>0.16270780000000001</v>
      </c>
      <c r="DX177">
        <v>0.1629699</v>
      </c>
      <c r="DY177">
        <v>0.16378390000000001</v>
      </c>
      <c r="DZ177">
        <v>0.16474839999999999</v>
      </c>
      <c r="EA177">
        <v>0.16612160000000001</v>
      </c>
      <c r="EB177">
        <v>0.167156</v>
      </c>
      <c r="EC177">
        <v>0.16766400000000001</v>
      </c>
      <c r="ED177">
        <v>0.16813700000000001</v>
      </c>
      <c r="EE177">
        <v>0.1685769</v>
      </c>
      <c r="EF177">
        <v>0.16957369999999999</v>
      </c>
      <c r="EG177">
        <v>0.1708867</v>
      </c>
      <c r="EH177">
        <v>0.1706916</v>
      </c>
      <c r="EI177">
        <v>0.17002419999999999</v>
      </c>
      <c r="EJ177">
        <v>0.1706618</v>
      </c>
      <c r="EK177">
        <v>0.1714599</v>
      </c>
      <c r="EL177">
        <v>0.1714387</v>
      </c>
      <c r="EM177">
        <v>0.17149329999999999</v>
      </c>
      <c r="EN177">
        <v>0.17203209999999999</v>
      </c>
      <c r="EO177">
        <v>0.17253589999999999</v>
      </c>
      <c r="EP177">
        <v>0.17294039999999999</v>
      </c>
      <c r="EQ177">
        <v>0.17322860000000001</v>
      </c>
      <c r="ER177">
        <v>0.17333180000000001</v>
      </c>
      <c r="ES177">
        <v>0.173322</v>
      </c>
      <c r="ET177">
        <v>0.17320459999999999</v>
      </c>
      <c r="EU177">
        <v>0.17316280000000001</v>
      </c>
      <c r="EV177">
        <v>0.17316380000000001</v>
      </c>
      <c r="EW177">
        <v>0.173259</v>
      </c>
      <c r="EX177">
        <v>0.17338319999999999</v>
      </c>
      <c r="EY177">
        <v>0.17444129999999999</v>
      </c>
      <c r="EZ177">
        <v>0.17558660000000001</v>
      </c>
      <c r="FA177">
        <v>0.17527229999999999</v>
      </c>
      <c r="FB177">
        <v>0.17504049999999999</v>
      </c>
      <c r="FC177">
        <v>0.17524190000000001</v>
      </c>
      <c r="FD177">
        <v>0.1755467</v>
      </c>
      <c r="FE177">
        <v>0.1761202</v>
      </c>
      <c r="FF177">
        <v>0.1769085</v>
      </c>
      <c r="FG177">
        <v>0.17800969999999999</v>
      </c>
      <c r="FH177">
        <v>0.1790648</v>
      </c>
      <c r="FI177">
        <v>0.1800802</v>
      </c>
      <c r="FJ177">
        <v>0.18131929999999999</v>
      </c>
      <c r="FK177">
        <v>0.1826699</v>
      </c>
      <c r="FL177">
        <v>0.18364949999999999</v>
      </c>
      <c r="FM177">
        <v>0.18453510000000001</v>
      </c>
      <c r="FN177">
        <v>0.18637339999999999</v>
      </c>
      <c r="FO177">
        <v>0.18830450000000001</v>
      </c>
      <c r="FP177">
        <v>0.19054460000000001</v>
      </c>
      <c r="FQ177">
        <v>0.19260630000000001</v>
      </c>
      <c r="FR177">
        <v>0.1939206</v>
      </c>
      <c r="FS177">
        <v>0.1956821</v>
      </c>
      <c r="FT177">
        <v>0.19837089999999999</v>
      </c>
      <c r="FU177">
        <v>0.20106450000000001</v>
      </c>
      <c r="FV177">
        <v>0.2037639</v>
      </c>
      <c r="FW177">
        <v>0.20622599999999999</v>
      </c>
      <c r="FX177">
        <v>0.20852480000000001</v>
      </c>
      <c r="FY177">
        <v>0.21189749999999999</v>
      </c>
      <c r="FZ177">
        <v>0.2156749</v>
      </c>
      <c r="GA177">
        <v>0.218692</v>
      </c>
      <c r="GB177">
        <v>0.2215975</v>
      </c>
      <c r="GC177">
        <v>0.22499530000000001</v>
      </c>
      <c r="GD177">
        <v>0.22841910000000001</v>
      </c>
      <c r="GE177">
        <v>0.2319273</v>
      </c>
      <c r="GF177">
        <v>0.23533419999999999</v>
      </c>
      <c r="GG177">
        <v>0.23846410000000001</v>
      </c>
      <c r="GH177">
        <v>0.2416353</v>
      </c>
      <c r="GI177">
        <v>0.24486720000000001</v>
      </c>
      <c r="GJ177">
        <v>0.2480792</v>
      </c>
      <c r="GK177">
        <v>0.25127440000000001</v>
      </c>
      <c r="GL177">
        <v>0.25458310000000001</v>
      </c>
      <c r="GM177">
        <v>0.25794529999999999</v>
      </c>
      <c r="GN177">
        <v>0.26107150000000001</v>
      </c>
      <c r="GO177">
        <v>0.26427479999999998</v>
      </c>
      <c r="GP177">
        <v>0.2660978</v>
      </c>
      <c r="GQ177">
        <v>0.26808189999999998</v>
      </c>
      <c r="GR177">
        <v>0.270816</v>
      </c>
      <c r="GS177">
        <v>0.27337529999999999</v>
      </c>
      <c r="GT177">
        <v>0.27537450000000002</v>
      </c>
      <c r="GU177">
        <v>0.27728700000000001</v>
      </c>
      <c r="GV177">
        <v>0.27905740000000001</v>
      </c>
      <c r="GW177">
        <v>0.28085189999999999</v>
      </c>
      <c r="GX177">
        <v>0.2826688</v>
      </c>
      <c r="GY177">
        <v>0.2837093</v>
      </c>
      <c r="GZ177">
        <v>0.28435329999999998</v>
      </c>
      <c r="HA177">
        <v>0.28603050000000002</v>
      </c>
      <c r="HB177">
        <v>0.2879584</v>
      </c>
      <c r="HC177">
        <v>0.2882401</v>
      </c>
      <c r="HD177">
        <v>0.28851159999999998</v>
      </c>
      <c r="HE177">
        <v>0.28957690000000003</v>
      </c>
      <c r="HF177">
        <v>0.29052139999999999</v>
      </c>
      <c r="HG177">
        <v>0.29107470000000002</v>
      </c>
      <c r="HH177">
        <v>0.29153610000000002</v>
      </c>
      <c r="HI177">
        <v>0.2918481</v>
      </c>
      <c r="HJ177">
        <v>0.29237360000000001</v>
      </c>
      <c r="HK177">
        <v>0.29309069999999998</v>
      </c>
      <c r="HL177">
        <v>0.29341200000000001</v>
      </c>
      <c r="HM177">
        <v>0.2935413</v>
      </c>
      <c r="HN177">
        <v>0.29384080000000001</v>
      </c>
      <c r="HO177">
        <v>0.29418830000000001</v>
      </c>
      <c r="HP177">
        <v>0.29499890000000001</v>
      </c>
      <c r="HQ177">
        <v>0.29577530000000002</v>
      </c>
      <c r="HR177">
        <v>0.29608780000000001</v>
      </c>
      <c r="HS177">
        <v>0.2963887</v>
      </c>
      <c r="HT177">
        <v>0.29665780000000003</v>
      </c>
      <c r="HU177">
        <v>0.29688619999999999</v>
      </c>
      <c r="HV177">
        <v>0.29705749999999997</v>
      </c>
      <c r="HW177">
        <v>0.2973364</v>
      </c>
      <c r="HX177">
        <v>0.29769800000000002</v>
      </c>
      <c r="HY177">
        <v>0.2976163</v>
      </c>
      <c r="HZ177">
        <v>0.29735879999999998</v>
      </c>
      <c r="IA177">
        <v>0.29671999999999998</v>
      </c>
      <c r="IB177">
        <v>0.2960372</v>
      </c>
      <c r="IC177">
        <v>0.29602050000000002</v>
      </c>
      <c r="ID177">
        <v>0.29592869999999999</v>
      </c>
      <c r="IE177">
        <v>0.29547679999999998</v>
      </c>
      <c r="IF177">
        <v>0.29493849999999999</v>
      </c>
      <c r="IG177">
        <v>0.2942225</v>
      </c>
      <c r="IH177">
        <v>0.29381620000000003</v>
      </c>
      <c r="II177">
        <v>0.29374349999999999</v>
      </c>
      <c r="IJ177">
        <v>0.2930971</v>
      </c>
      <c r="IK177">
        <v>0.29212300000000002</v>
      </c>
      <c r="IL177">
        <v>0.29106340000000003</v>
      </c>
      <c r="IM177">
        <v>0.2899815</v>
      </c>
      <c r="IN177">
        <v>0.28942760000000001</v>
      </c>
      <c r="IO177">
        <v>0.28884460000000001</v>
      </c>
      <c r="IP177">
        <v>0.28777659999999999</v>
      </c>
      <c r="IQ177">
        <v>0.28673189999999998</v>
      </c>
      <c r="IR177">
        <v>0.2857519</v>
      </c>
      <c r="IS177">
        <v>0.28501090000000001</v>
      </c>
      <c r="IT177">
        <v>0.28459590000000001</v>
      </c>
      <c r="IU177">
        <v>0.28373900000000002</v>
      </c>
      <c r="IV177">
        <v>0.28256540000000002</v>
      </c>
      <c r="IW177">
        <v>0.28199550000000001</v>
      </c>
      <c r="IX177">
        <v>0.28163480000000002</v>
      </c>
      <c r="IY177">
        <v>0.28110639999999998</v>
      </c>
      <c r="IZ177">
        <v>0.28056229999999999</v>
      </c>
      <c r="JA177">
        <v>0.2800473</v>
      </c>
      <c r="JB177">
        <v>0.27939059999999999</v>
      </c>
      <c r="JC177">
        <v>0.27825430000000001</v>
      </c>
      <c r="JD177">
        <v>0.27769680000000002</v>
      </c>
      <c r="JE177">
        <v>0.2780397</v>
      </c>
      <c r="JF177">
        <v>0.27795819999999999</v>
      </c>
      <c r="JG177">
        <v>0.27753709999999998</v>
      </c>
      <c r="JH177">
        <v>0.27707080000000001</v>
      </c>
      <c r="JI177">
        <v>0.27658709999999997</v>
      </c>
      <c r="JJ177">
        <v>0.27688740000000001</v>
      </c>
      <c r="JK177">
        <v>0.27726630000000002</v>
      </c>
      <c r="JL177">
        <v>0.27723429999999999</v>
      </c>
      <c r="JM177">
        <v>0.2771053</v>
      </c>
      <c r="JN177">
        <v>0.27663100000000002</v>
      </c>
      <c r="JO177">
        <v>0.27619929999999998</v>
      </c>
      <c r="JP177">
        <v>0.2758352</v>
      </c>
      <c r="JQ177">
        <v>0.27567390000000003</v>
      </c>
      <c r="JR177">
        <v>0.27567449999999999</v>
      </c>
      <c r="JS177">
        <v>0.27554230000000002</v>
      </c>
      <c r="JT177">
        <v>0.27535999999999999</v>
      </c>
      <c r="JU177">
        <v>0.27485219999999999</v>
      </c>
      <c r="JV177">
        <v>0.2743159</v>
      </c>
      <c r="JW177">
        <v>0.27390910000000002</v>
      </c>
      <c r="JX177">
        <v>0.27339930000000001</v>
      </c>
      <c r="JY177">
        <v>0.27256130000000001</v>
      </c>
      <c r="JZ177">
        <v>0.27157829999999999</v>
      </c>
      <c r="KA177">
        <v>0.27038820000000002</v>
      </c>
      <c r="KB177">
        <v>0.26943709999999998</v>
      </c>
      <c r="KC177">
        <v>0.26865529999999999</v>
      </c>
      <c r="KD177">
        <v>0.2679918</v>
      </c>
      <c r="KE177">
        <v>0.26736559999999998</v>
      </c>
      <c r="KF177">
        <v>0.26568059999999999</v>
      </c>
      <c r="KG177">
        <v>0.26409379999999999</v>
      </c>
      <c r="KH177">
        <v>0.26387899999999997</v>
      </c>
      <c r="KI177">
        <v>0.26379629999999998</v>
      </c>
      <c r="KJ177">
        <v>0.26403959999999999</v>
      </c>
      <c r="KK177">
        <v>0.2635632</v>
      </c>
      <c r="KL177">
        <v>0.26226179999999999</v>
      </c>
      <c r="KM177">
        <v>0.26170710000000003</v>
      </c>
      <c r="KN177">
        <v>0.26156410000000002</v>
      </c>
      <c r="KO177">
        <v>0.26153270000000001</v>
      </c>
      <c r="KP177">
        <v>0.26152520000000001</v>
      </c>
      <c r="KQ177">
        <v>0.26128380000000001</v>
      </c>
      <c r="KR177">
        <v>0.26121509999999998</v>
      </c>
      <c r="KS177">
        <v>0.26189990000000002</v>
      </c>
      <c r="KT177">
        <v>0.26226729999999998</v>
      </c>
      <c r="KU177">
        <v>0.26208870000000001</v>
      </c>
      <c r="KV177">
        <v>0.2620922</v>
      </c>
      <c r="KW177">
        <v>0.26224429999999999</v>
      </c>
      <c r="KX177">
        <v>0.26163890000000001</v>
      </c>
      <c r="KY177">
        <v>0.26075939999999997</v>
      </c>
      <c r="KZ177">
        <v>0.25995960000000001</v>
      </c>
      <c r="LA177">
        <v>0.25923269999999998</v>
      </c>
      <c r="LB177">
        <v>0.25906990000000002</v>
      </c>
      <c r="LC177">
        <v>0.25851289999999999</v>
      </c>
      <c r="LD177">
        <v>0.25699440000000001</v>
      </c>
      <c r="LE177">
        <v>0.25543490000000002</v>
      </c>
      <c r="LF177">
        <v>0.25383080000000002</v>
      </c>
      <c r="LG177">
        <v>0.2523803</v>
      </c>
      <c r="LH177">
        <v>0.25100670000000003</v>
      </c>
      <c r="LI177">
        <v>0.24929280000000001</v>
      </c>
      <c r="LJ177">
        <v>0.2476014</v>
      </c>
      <c r="LK177">
        <v>0.2462326</v>
      </c>
      <c r="LL177">
        <v>0.24492729999999999</v>
      </c>
      <c r="LM177">
        <v>0.24363570000000001</v>
      </c>
      <c r="LN177">
        <v>0.24224850000000001</v>
      </c>
      <c r="LO177">
        <v>0.24073339999999999</v>
      </c>
      <c r="LP177">
        <v>0.23952660000000001</v>
      </c>
      <c r="LQ177">
        <v>0.23850859999999999</v>
      </c>
      <c r="LR177">
        <v>0.2373171</v>
      </c>
      <c r="LS177">
        <v>0.2360961</v>
      </c>
      <c r="LT177">
        <v>0.2342841</v>
      </c>
      <c r="LU177">
        <v>0.2325026</v>
      </c>
      <c r="LV177">
        <v>0.23078199999999999</v>
      </c>
      <c r="LW177">
        <v>0.22887270000000001</v>
      </c>
      <c r="LX177">
        <v>0.2266801</v>
      </c>
      <c r="LY177">
        <v>0.22430240000000001</v>
      </c>
      <c r="LZ177">
        <v>0.22179969999999999</v>
      </c>
      <c r="MA177">
        <v>0.21936240000000001</v>
      </c>
      <c r="MB177">
        <v>0.21692700000000001</v>
      </c>
      <c r="MC177">
        <v>0.2143621</v>
      </c>
      <c r="MD177">
        <v>0.2119383</v>
      </c>
      <c r="ME177">
        <v>0.21016870000000001</v>
      </c>
      <c r="MF177">
        <v>0.2082869</v>
      </c>
      <c r="MG177">
        <v>0.2062329</v>
      </c>
      <c r="MH177">
        <v>0.204571</v>
      </c>
      <c r="MI177">
        <v>0.20317470000000001</v>
      </c>
      <c r="MJ177">
        <v>0.20222309999999999</v>
      </c>
      <c r="MK177">
        <v>0.2013855</v>
      </c>
      <c r="ML177">
        <v>0.20136950000000001</v>
      </c>
      <c r="MM177">
        <v>0.2013364</v>
      </c>
      <c r="MN177">
        <v>0.20123730000000001</v>
      </c>
      <c r="MO177">
        <v>0.20117499999999999</v>
      </c>
      <c r="MP177">
        <v>0.20116539999999999</v>
      </c>
      <c r="MQ177">
        <v>0.2016271</v>
      </c>
      <c r="MR177">
        <v>0.2023798</v>
      </c>
      <c r="MS177">
        <v>0.20487079999999999</v>
      </c>
      <c r="MT177">
        <v>0.20763309999999999</v>
      </c>
      <c r="MU177">
        <v>0.2110369</v>
      </c>
      <c r="MV177">
        <v>0.21463979999999999</v>
      </c>
      <c r="MW177">
        <v>0.21920970000000001</v>
      </c>
      <c r="MX177">
        <v>0.22477040000000001</v>
      </c>
      <c r="MY177">
        <v>0.23152890000000001</v>
      </c>
      <c r="MZ177">
        <v>0.23842260000000001</v>
      </c>
      <c r="NA177">
        <v>0.24538479999999999</v>
      </c>
      <c r="NB177">
        <v>0.25332880000000002</v>
      </c>
      <c r="NC177">
        <v>0.26142169999999998</v>
      </c>
      <c r="ND177">
        <v>0.26960980000000001</v>
      </c>
      <c r="NE177">
        <v>0.27749469999999998</v>
      </c>
      <c r="NF177">
        <v>0.2846784</v>
      </c>
      <c r="NG177">
        <v>0.29149439999999999</v>
      </c>
      <c r="NH177">
        <v>0.29796600000000001</v>
      </c>
      <c r="NI177">
        <v>0.30341750000000001</v>
      </c>
      <c r="NJ177">
        <v>0.30849549999999998</v>
      </c>
      <c r="NK177">
        <v>0.31385299999999999</v>
      </c>
      <c r="NL177">
        <v>0.31897110000000001</v>
      </c>
      <c r="NM177">
        <v>0.32280989999999998</v>
      </c>
      <c r="NN177">
        <v>0.32673799999999997</v>
      </c>
      <c r="NO177">
        <v>0.33080929999999997</v>
      </c>
      <c r="NP177">
        <v>0.33413660000000001</v>
      </c>
      <c r="NQ177">
        <v>0.33697510000000003</v>
      </c>
      <c r="NR177">
        <v>0.33927760000000001</v>
      </c>
      <c r="NS177">
        <v>0.34136739999999999</v>
      </c>
      <c r="NT177">
        <v>0.34354220000000002</v>
      </c>
      <c r="NU177">
        <v>0.34563670000000002</v>
      </c>
      <c r="NV177">
        <v>0.34776699999999999</v>
      </c>
      <c r="NW177">
        <v>0.34970079999999998</v>
      </c>
      <c r="NX177">
        <v>0.35142980000000001</v>
      </c>
      <c r="NY177">
        <v>0.35321130000000001</v>
      </c>
      <c r="NZ177">
        <v>0.35501369999999999</v>
      </c>
      <c r="OA177">
        <v>0.35592170000000001</v>
      </c>
      <c r="OB177">
        <v>0.35687390000000002</v>
      </c>
      <c r="OC177">
        <v>0.35834949999999999</v>
      </c>
      <c r="OD177">
        <v>0.35966300000000001</v>
      </c>
      <c r="OE177">
        <v>0.36072399999999999</v>
      </c>
      <c r="OF177">
        <v>0.36233880000000002</v>
      </c>
      <c r="OG177">
        <v>0.36429519999999999</v>
      </c>
      <c r="OH177">
        <v>0.36471710000000002</v>
      </c>
      <c r="OI177">
        <v>0.36490430000000001</v>
      </c>
      <c r="OJ177">
        <v>0.36560939999999997</v>
      </c>
      <c r="OK177">
        <v>0.3665292</v>
      </c>
      <c r="OL177">
        <v>0.36793419999999999</v>
      </c>
      <c r="OM177">
        <v>0.36860359999999998</v>
      </c>
      <c r="ON177">
        <v>0.3686412</v>
      </c>
      <c r="OO177">
        <v>0.3694944</v>
      </c>
      <c r="OP177">
        <v>0.37058799999999997</v>
      </c>
      <c r="OQ177">
        <v>0.37137910000000002</v>
      </c>
      <c r="OR177">
        <v>0.37192789999999998</v>
      </c>
      <c r="OS177">
        <v>0.37170439999999999</v>
      </c>
      <c r="OT177">
        <v>0.3718091</v>
      </c>
      <c r="OU177">
        <v>0.37228119999999998</v>
      </c>
      <c r="OV177">
        <v>0.37275039999999998</v>
      </c>
      <c r="OW177">
        <v>0.37321840000000001</v>
      </c>
      <c r="OX177">
        <v>0.37369029999999998</v>
      </c>
      <c r="OY177">
        <v>0.37415039999999999</v>
      </c>
      <c r="OZ177">
        <v>0.37455670000000002</v>
      </c>
      <c r="PA177">
        <v>0.37463170000000001</v>
      </c>
      <c r="PB177">
        <v>0.37424970000000002</v>
      </c>
      <c r="PC177">
        <v>0.37484970000000001</v>
      </c>
      <c r="PD177">
        <v>0.37595659999999997</v>
      </c>
      <c r="PE177">
        <v>0.37599589999999999</v>
      </c>
      <c r="PF177">
        <v>0.37594699999999998</v>
      </c>
      <c r="PG177">
        <v>0.376085</v>
      </c>
      <c r="PH177">
        <v>0.37616620000000001</v>
      </c>
      <c r="PI177">
        <v>0.37615559999999998</v>
      </c>
      <c r="PJ177">
        <v>0.37607000000000002</v>
      </c>
      <c r="PK177">
        <v>0.37593959999999998</v>
      </c>
      <c r="PL177">
        <v>0.3755098</v>
      </c>
      <c r="PM177">
        <v>0.37520409999999998</v>
      </c>
      <c r="PN177">
        <v>0.37621500000000002</v>
      </c>
      <c r="PO177">
        <v>0.37635350000000001</v>
      </c>
      <c r="PP177">
        <v>0.37493609999999999</v>
      </c>
      <c r="PQ177">
        <v>0.37469000000000002</v>
      </c>
      <c r="PR177">
        <v>0.3752066</v>
      </c>
      <c r="PS177">
        <v>0.3752122</v>
      </c>
      <c r="PT177">
        <v>0.37516329999999998</v>
      </c>
      <c r="PU177">
        <v>0.375415</v>
      </c>
      <c r="PV177">
        <v>0.37556509999999999</v>
      </c>
      <c r="PW177">
        <v>0.37552619999999998</v>
      </c>
      <c r="PX177">
        <v>0.37555670000000002</v>
      </c>
      <c r="PY177">
        <v>0.37563370000000001</v>
      </c>
      <c r="PZ177">
        <v>0.376137</v>
      </c>
      <c r="QA177">
        <v>0.37655630000000001</v>
      </c>
      <c r="QB177">
        <v>0.3755578</v>
      </c>
      <c r="QC177">
        <v>0.3751911</v>
      </c>
      <c r="QD177">
        <v>0.37598189999999998</v>
      </c>
      <c r="QE177">
        <v>0.3765096</v>
      </c>
      <c r="QF177">
        <v>0.37686639999999999</v>
      </c>
      <c r="QG177">
        <v>0.37649470000000002</v>
      </c>
      <c r="QH177">
        <v>0.37618119999999999</v>
      </c>
      <c r="QI177">
        <v>0.37723659999999998</v>
      </c>
      <c r="QJ177">
        <v>0.37760870000000002</v>
      </c>
      <c r="QK177">
        <v>0.3768164</v>
      </c>
      <c r="QL177">
        <v>0.37679879999999999</v>
      </c>
      <c r="QM177">
        <v>0.37724400000000002</v>
      </c>
      <c r="QN177">
        <v>0.37721769999999999</v>
      </c>
      <c r="QO177">
        <v>0.37717919999999999</v>
      </c>
      <c r="QP177">
        <v>0.37744840000000002</v>
      </c>
      <c r="QQ177">
        <v>0.37734990000000002</v>
      </c>
      <c r="QR177">
        <v>0.37669789999999997</v>
      </c>
      <c r="QS177">
        <v>0.37759870000000001</v>
      </c>
      <c r="QT177">
        <v>0.37930520000000001</v>
      </c>
      <c r="QU177">
        <v>0.37849450000000001</v>
      </c>
      <c r="QV177">
        <v>0.37770559999999997</v>
      </c>
      <c r="QW177">
        <v>0.37804009999999999</v>
      </c>
      <c r="QX177">
        <v>0.37793330000000003</v>
      </c>
      <c r="QY177">
        <v>0.3772663</v>
      </c>
      <c r="QZ177">
        <v>0.37774999999999997</v>
      </c>
      <c r="RA177">
        <v>0.37875300000000001</v>
      </c>
      <c r="RB177">
        <v>0.37852079999999999</v>
      </c>
    </row>
    <row r="178" spans="1:470" x14ac:dyDescent="0.25">
      <c r="A178" s="1">
        <v>45789.593854166698</v>
      </c>
      <c r="B178">
        <v>959</v>
      </c>
      <c r="C178" t="s">
        <v>3</v>
      </c>
      <c r="D178">
        <v>0.30645689999999998</v>
      </c>
      <c r="E178">
        <v>0.33609139999999998</v>
      </c>
      <c r="F178">
        <v>0.29205809999999999</v>
      </c>
      <c r="G178">
        <v>0.22865189999999999</v>
      </c>
      <c r="H178">
        <v>0.2922188</v>
      </c>
      <c r="I178">
        <v>0.36968089999999998</v>
      </c>
      <c r="J178">
        <v>0.30706699999999998</v>
      </c>
      <c r="K178">
        <v>0.25374039999999998</v>
      </c>
      <c r="L178">
        <v>0.27081899999999998</v>
      </c>
      <c r="M178">
        <v>0.27838990000000002</v>
      </c>
      <c r="N178">
        <v>0.25224350000000001</v>
      </c>
      <c r="O178">
        <v>0.2244728</v>
      </c>
      <c r="P178">
        <v>0.1933648</v>
      </c>
      <c r="Q178">
        <v>0.1851449</v>
      </c>
      <c r="R178">
        <v>0.20665729999999999</v>
      </c>
      <c r="S178">
        <v>0.20566100000000001</v>
      </c>
      <c r="T178">
        <v>0.18569830000000001</v>
      </c>
      <c r="U178">
        <v>0.18404519999999999</v>
      </c>
      <c r="V178">
        <v>0.19222510000000001</v>
      </c>
      <c r="W178">
        <v>0.17702590000000001</v>
      </c>
      <c r="X178">
        <v>0.15438959999999999</v>
      </c>
      <c r="Y178">
        <v>0.15927430000000001</v>
      </c>
      <c r="Z178">
        <v>0.16861080000000001</v>
      </c>
      <c r="AA178">
        <v>0.14815600000000001</v>
      </c>
      <c r="AB178">
        <v>0.1300277</v>
      </c>
      <c r="AC178">
        <v>0.14300979999999999</v>
      </c>
      <c r="AD178">
        <v>0.15128469999999999</v>
      </c>
      <c r="AE178">
        <v>0.1398153</v>
      </c>
      <c r="AF178">
        <v>0.13277059999999999</v>
      </c>
      <c r="AG178">
        <v>0.13598180000000001</v>
      </c>
      <c r="AH178">
        <v>0.14167260000000001</v>
      </c>
      <c r="AI178">
        <v>0.150925</v>
      </c>
      <c r="AJ178">
        <v>0.15372649999999999</v>
      </c>
      <c r="AK178">
        <v>0.15056510000000001</v>
      </c>
      <c r="AL178">
        <v>0.14912690000000001</v>
      </c>
      <c r="AM178">
        <v>0.1487047</v>
      </c>
      <c r="AN178">
        <v>0.14419309999999999</v>
      </c>
      <c r="AO178">
        <v>0.1382343</v>
      </c>
      <c r="AP178">
        <v>0.1460871</v>
      </c>
      <c r="AQ178">
        <v>0.1568389</v>
      </c>
      <c r="AR178">
        <v>0.15572050000000001</v>
      </c>
      <c r="AS178">
        <v>0.1542589</v>
      </c>
      <c r="AT178">
        <v>0.14878630000000001</v>
      </c>
      <c r="AU178">
        <v>0.14499970000000001</v>
      </c>
      <c r="AV178">
        <v>0.14896100000000001</v>
      </c>
      <c r="AW178">
        <v>0.15466389999999999</v>
      </c>
      <c r="AX178">
        <v>0.1646475</v>
      </c>
      <c r="AY178">
        <v>0.16658510000000001</v>
      </c>
      <c r="AZ178">
        <v>0.156448</v>
      </c>
      <c r="BA178">
        <v>0.1514721</v>
      </c>
      <c r="BB178">
        <v>0.15143960000000001</v>
      </c>
      <c r="BC178">
        <v>0.15391869999999999</v>
      </c>
      <c r="BD178">
        <v>0.15792500000000001</v>
      </c>
      <c r="BE178">
        <v>0.15905440000000001</v>
      </c>
      <c r="BF178">
        <v>0.15913649999999999</v>
      </c>
      <c r="BG178">
        <v>0.16095010000000001</v>
      </c>
      <c r="BH178">
        <v>0.16317570000000001</v>
      </c>
      <c r="BI178">
        <v>0.16752919999999999</v>
      </c>
      <c r="BJ178">
        <v>0.171596</v>
      </c>
      <c r="BK178">
        <v>0.1690237</v>
      </c>
      <c r="BL178">
        <v>0.1674079</v>
      </c>
      <c r="BM178">
        <v>0.17014199999999999</v>
      </c>
      <c r="BN178">
        <v>0.17146220000000001</v>
      </c>
      <c r="BO178">
        <v>0.16936399999999999</v>
      </c>
      <c r="BP178">
        <v>0.16781370000000001</v>
      </c>
      <c r="BQ178">
        <v>0.16706760000000001</v>
      </c>
      <c r="BR178">
        <v>0.16899819999999999</v>
      </c>
      <c r="BS178">
        <v>0.17342050000000001</v>
      </c>
      <c r="BT178">
        <v>0.1745466</v>
      </c>
      <c r="BU178">
        <v>0.17374439999999999</v>
      </c>
      <c r="BV178">
        <v>0.17192579999999999</v>
      </c>
      <c r="BW178">
        <v>0.16975779999999999</v>
      </c>
      <c r="BX178">
        <v>0.17192550000000001</v>
      </c>
      <c r="BY178">
        <v>0.17489589999999999</v>
      </c>
      <c r="BZ178">
        <v>0.173541</v>
      </c>
      <c r="CA178">
        <v>0.17232330000000001</v>
      </c>
      <c r="CB178">
        <v>0.17300750000000001</v>
      </c>
      <c r="CC178">
        <v>0.1735401</v>
      </c>
      <c r="CD178">
        <v>0.17346429999999999</v>
      </c>
      <c r="CE178">
        <v>0.17254510000000001</v>
      </c>
      <c r="CF178">
        <v>0.16978199999999999</v>
      </c>
      <c r="CG178">
        <v>0.16755049999999999</v>
      </c>
      <c r="CH178">
        <v>0.1660277</v>
      </c>
      <c r="CI178">
        <v>0.16566040000000001</v>
      </c>
      <c r="CJ178">
        <v>0.16626369999999999</v>
      </c>
      <c r="CK178">
        <v>0.1669175</v>
      </c>
      <c r="CL178">
        <v>0.16759750000000001</v>
      </c>
      <c r="CM178">
        <v>0.16773289999999999</v>
      </c>
      <c r="CN178">
        <v>0.16770950000000001</v>
      </c>
      <c r="CO178">
        <v>0.1664977</v>
      </c>
      <c r="CP178">
        <v>0.16514719999999999</v>
      </c>
      <c r="CQ178">
        <v>0.1638328</v>
      </c>
      <c r="CR178">
        <v>0.16282489999999999</v>
      </c>
      <c r="CS178">
        <v>0.16396040000000001</v>
      </c>
      <c r="CT178">
        <v>0.1647363</v>
      </c>
      <c r="CU178">
        <v>0.16436680000000001</v>
      </c>
      <c r="CV178">
        <v>0.16340930000000001</v>
      </c>
      <c r="CW178">
        <v>0.16138720000000001</v>
      </c>
      <c r="CX178">
        <v>0.16051860000000001</v>
      </c>
      <c r="CY178">
        <v>0.1609351</v>
      </c>
      <c r="CZ178">
        <v>0.15948780000000001</v>
      </c>
      <c r="DA178">
        <v>0.15674759999999999</v>
      </c>
      <c r="DB178">
        <v>0.15697649999999999</v>
      </c>
      <c r="DC178">
        <v>0.1584286</v>
      </c>
      <c r="DD178">
        <v>0.15843879999999999</v>
      </c>
      <c r="DE178">
        <v>0.1581458</v>
      </c>
      <c r="DF178">
        <v>0.15828690000000001</v>
      </c>
      <c r="DG178">
        <v>0.15837190000000001</v>
      </c>
      <c r="DH178">
        <v>0.15725459999999999</v>
      </c>
      <c r="DI178">
        <v>0.15676860000000001</v>
      </c>
      <c r="DJ178">
        <v>0.15911149999999999</v>
      </c>
      <c r="DK178">
        <v>0.1605637</v>
      </c>
      <c r="DL178">
        <v>0.1599554</v>
      </c>
      <c r="DM178">
        <v>0.15971769999999999</v>
      </c>
      <c r="DN178">
        <v>0.15998850000000001</v>
      </c>
      <c r="DO178">
        <v>0.16127830000000001</v>
      </c>
      <c r="DP178">
        <v>0.16343089999999999</v>
      </c>
      <c r="DQ178">
        <v>0.1641724</v>
      </c>
      <c r="DR178">
        <v>0.16419320000000001</v>
      </c>
      <c r="DS178">
        <v>0.16497400000000001</v>
      </c>
      <c r="DT178">
        <v>0.1659659</v>
      </c>
      <c r="DU178">
        <v>0.16743420000000001</v>
      </c>
      <c r="DV178">
        <v>0.16891500000000001</v>
      </c>
      <c r="DW178">
        <v>0.17030129999999999</v>
      </c>
      <c r="DX178">
        <v>0.17166780000000001</v>
      </c>
      <c r="DY178">
        <v>0.17311570000000001</v>
      </c>
      <c r="DZ178">
        <v>0.1743207</v>
      </c>
      <c r="EA178">
        <v>0.17486589999999999</v>
      </c>
      <c r="EB178">
        <v>0.1753565</v>
      </c>
      <c r="EC178">
        <v>0.1757621</v>
      </c>
      <c r="ED178">
        <v>0.17612159999999999</v>
      </c>
      <c r="EE178">
        <v>0.1764377</v>
      </c>
      <c r="EF178">
        <v>0.17674809999999999</v>
      </c>
      <c r="EG178">
        <v>0.1770553</v>
      </c>
      <c r="EH178">
        <v>0.1769096</v>
      </c>
      <c r="EI178">
        <v>0.1766221</v>
      </c>
      <c r="EJ178">
        <v>0.17697019999999999</v>
      </c>
      <c r="EK178">
        <v>0.1773961</v>
      </c>
      <c r="EL178">
        <v>0.17872650000000001</v>
      </c>
      <c r="EM178">
        <v>0.1798903</v>
      </c>
      <c r="EN178">
        <v>0.18007210000000001</v>
      </c>
      <c r="EO178">
        <v>0.1802308</v>
      </c>
      <c r="EP178">
        <v>0.1803237</v>
      </c>
      <c r="EQ178">
        <v>0.1807859</v>
      </c>
      <c r="ER178">
        <v>0.18183540000000001</v>
      </c>
      <c r="ES178">
        <v>0.18231420000000001</v>
      </c>
      <c r="ET178">
        <v>0.1822491</v>
      </c>
      <c r="EU178">
        <v>0.18225759999999999</v>
      </c>
      <c r="EV178">
        <v>0.18230759999999999</v>
      </c>
      <c r="EW178">
        <v>0.18299599999999999</v>
      </c>
      <c r="EX178">
        <v>0.1838796</v>
      </c>
      <c r="EY178">
        <v>0.1841565</v>
      </c>
      <c r="EZ178">
        <v>0.18435650000000001</v>
      </c>
      <c r="FA178">
        <v>0.18511559999999999</v>
      </c>
      <c r="FB178">
        <v>0.1857018</v>
      </c>
      <c r="FC178">
        <v>0.1853909</v>
      </c>
      <c r="FD178">
        <v>0.18540470000000001</v>
      </c>
      <c r="FE178">
        <v>0.18626119999999999</v>
      </c>
      <c r="FF178">
        <v>0.18691189999999999</v>
      </c>
      <c r="FG178">
        <v>0.18726300000000001</v>
      </c>
      <c r="FH178">
        <v>0.18817890000000001</v>
      </c>
      <c r="FI178">
        <v>0.18958169999999999</v>
      </c>
      <c r="FJ178">
        <v>0.19087770000000001</v>
      </c>
      <c r="FK178">
        <v>0.1921205</v>
      </c>
      <c r="FL178">
        <v>0.1940489</v>
      </c>
      <c r="FM178">
        <v>0.1961512</v>
      </c>
      <c r="FN178">
        <v>0.19798789999999999</v>
      </c>
      <c r="FO178">
        <v>0.19981869999999999</v>
      </c>
      <c r="FP178">
        <v>0.20187050000000001</v>
      </c>
      <c r="FQ178">
        <v>0.2041028</v>
      </c>
      <c r="FR178">
        <v>0.2070912</v>
      </c>
      <c r="FS178">
        <v>0.21049880000000001</v>
      </c>
      <c r="FT178">
        <v>0.21477589999999999</v>
      </c>
      <c r="FU178">
        <v>0.21863160000000001</v>
      </c>
      <c r="FV178">
        <v>0.2219894</v>
      </c>
      <c r="FW178">
        <v>0.22649910000000001</v>
      </c>
      <c r="FX178">
        <v>0.23180210000000001</v>
      </c>
      <c r="FY178">
        <v>0.23722289999999999</v>
      </c>
      <c r="FZ178">
        <v>0.2426883</v>
      </c>
      <c r="GA178">
        <v>0.24793009999999999</v>
      </c>
      <c r="GB178">
        <v>0.25315579999999999</v>
      </c>
      <c r="GC178">
        <v>0.25900319999999999</v>
      </c>
      <c r="GD178">
        <v>0.26497739999999997</v>
      </c>
      <c r="GE178">
        <v>0.27163809999999999</v>
      </c>
      <c r="GF178">
        <v>0.27794560000000001</v>
      </c>
      <c r="GG178">
        <v>0.28328930000000002</v>
      </c>
      <c r="GH178">
        <v>0.2890083</v>
      </c>
      <c r="GI178">
        <v>0.29527829999999999</v>
      </c>
      <c r="GJ178">
        <v>0.30173179999999999</v>
      </c>
      <c r="GK178">
        <v>0.30834030000000001</v>
      </c>
      <c r="GL178">
        <v>0.3143611</v>
      </c>
      <c r="GM178">
        <v>0.320106</v>
      </c>
      <c r="GN178">
        <v>0.32629970000000003</v>
      </c>
      <c r="GO178">
        <v>0.33285749999999997</v>
      </c>
      <c r="GP178">
        <v>0.33714189999999999</v>
      </c>
      <c r="GQ178">
        <v>0.34166370000000001</v>
      </c>
      <c r="GR178">
        <v>0.34664159999999999</v>
      </c>
      <c r="GS178">
        <v>0.35137069999999998</v>
      </c>
      <c r="GT178">
        <v>0.35530289999999998</v>
      </c>
      <c r="GU178">
        <v>0.35901860000000002</v>
      </c>
      <c r="GV178">
        <v>0.36237930000000002</v>
      </c>
      <c r="GW178">
        <v>0.36532290000000001</v>
      </c>
      <c r="GX178">
        <v>0.36788159999999998</v>
      </c>
      <c r="GY178">
        <v>0.37035200000000001</v>
      </c>
      <c r="GZ178">
        <v>0.37277749999999998</v>
      </c>
      <c r="HA178">
        <v>0.37481110000000001</v>
      </c>
      <c r="HB178">
        <v>0.37674950000000001</v>
      </c>
      <c r="HC178">
        <v>0.37852160000000001</v>
      </c>
      <c r="HD178">
        <v>0.38025189999999998</v>
      </c>
      <c r="HE178">
        <v>0.38165860000000001</v>
      </c>
      <c r="HF178">
        <v>0.38290809999999997</v>
      </c>
      <c r="HG178">
        <v>0.38364920000000002</v>
      </c>
      <c r="HH178">
        <v>0.3847428</v>
      </c>
      <c r="HI178">
        <v>0.38640869999999999</v>
      </c>
      <c r="HJ178">
        <v>0.38765680000000002</v>
      </c>
      <c r="HK178">
        <v>0.38853009999999999</v>
      </c>
      <c r="HL178">
        <v>0.3895672</v>
      </c>
      <c r="HM178">
        <v>0.39068370000000002</v>
      </c>
      <c r="HN178">
        <v>0.39151069999999999</v>
      </c>
      <c r="HO178">
        <v>0.3922987</v>
      </c>
      <c r="HP178">
        <v>0.39294240000000002</v>
      </c>
      <c r="HQ178">
        <v>0.39361610000000002</v>
      </c>
      <c r="HR178">
        <v>0.39435629999999999</v>
      </c>
      <c r="HS178">
        <v>0.39497910000000003</v>
      </c>
      <c r="HT178">
        <v>0.39527679999999998</v>
      </c>
      <c r="HU178">
        <v>0.39563700000000002</v>
      </c>
      <c r="HV178">
        <v>0.39608500000000002</v>
      </c>
      <c r="HW178">
        <v>0.39626109999999998</v>
      </c>
      <c r="HX178">
        <v>0.39622780000000002</v>
      </c>
      <c r="HY178">
        <v>0.39583819999999997</v>
      </c>
      <c r="HZ178">
        <v>0.39530729999999997</v>
      </c>
      <c r="IA178">
        <v>0.3945863</v>
      </c>
      <c r="IB178">
        <v>0.39385140000000002</v>
      </c>
      <c r="IC178">
        <v>0.39362150000000001</v>
      </c>
      <c r="ID178">
        <v>0.3932639</v>
      </c>
      <c r="IE178">
        <v>0.39227440000000002</v>
      </c>
      <c r="IF178">
        <v>0.39120060000000001</v>
      </c>
      <c r="IG178">
        <v>0.3899533</v>
      </c>
      <c r="IH178">
        <v>0.3885036</v>
      </c>
      <c r="II178">
        <v>0.38683610000000002</v>
      </c>
      <c r="IJ178">
        <v>0.38522129999999999</v>
      </c>
      <c r="IK178">
        <v>0.38363659999999999</v>
      </c>
      <c r="IL178">
        <v>0.38136910000000002</v>
      </c>
      <c r="IM178">
        <v>0.3789226</v>
      </c>
      <c r="IN178">
        <v>0.37744290000000003</v>
      </c>
      <c r="IO178">
        <v>0.37596259999999998</v>
      </c>
      <c r="IP178">
        <v>0.37404029999999999</v>
      </c>
      <c r="IQ178">
        <v>0.37211290000000002</v>
      </c>
      <c r="IR178">
        <v>0.37017169999999999</v>
      </c>
      <c r="IS178">
        <v>0.36845739999999999</v>
      </c>
      <c r="IT178">
        <v>0.3670525</v>
      </c>
      <c r="IU178">
        <v>0.3651935</v>
      </c>
      <c r="IV178">
        <v>0.36300880000000002</v>
      </c>
      <c r="IW178">
        <v>0.36160930000000002</v>
      </c>
      <c r="IX178">
        <v>0.36048170000000002</v>
      </c>
      <c r="IY178">
        <v>0.35927500000000001</v>
      </c>
      <c r="IZ178">
        <v>0.35806880000000002</v>
      </c>
      <c r="JA178">
        <v>0.3569908</v>
      </c>
      <c r="JB178">
        <v>0.35591</v>
      </c>
      <c r="JC178">
        <v>0.35481950000000001</v>
      </c>
      <c r="JD178">
        <v>0.35396270000000002</v>
      </c>
      <c r="JE178">
        <v>0.3534698</v>
      </c>
      <c r="JF178">
        <v>0.35285879999999997</v>
      </c>
      <c r="JG178">
        <v>0.35215340000000001</v>
      </c>
      <c r="JH178">
        <v>0.35179650000000001</v>
      </c>
      <c r="JI178">
        <v>0.35157519999999998</v>
      </c>
      <c r="JJ178">
        <v>0.35113299999999997</v>
      </c>
      <c r="JK178">
        <v>0.35066449999999999</v>
      </c>
      <c r="JL178">
        <v>0.35023349999999998</v>
      </c>
      <c r="JM178">
        <v>0.34977190000000002</v>
      </c>
      <c r="JN178">
        <v>0.34920079999999998</v>
      </c>
      <c r="JO178">
        <v>0.34866750000000002</v>
      </c>
      <c r="JP178">
        <v>0.34819430000000001</v>
      </c>
      <c r="JQ178">
        <v>0.3475355</v>
      </c>
      <c r="JR178">
        <v>0.34672839999999999</v>
      </c>
      <c r="JS178">
        <v>0.3456185</v>
      </c>
      <c r="JT178">
        <v>0.34439389999999998</v>
      </c>
      <c r="JU178">
        <v>0.34295690000000001</v>
      </c>
      <c r="JV178">
        <v>0.34148230000000002</v>
      </c>
      <c r="JW178">
        <v>0.3398294</v>
      </c>
      <c r="JX178">
        <v>0.33808090000000002</v>
      </c>
      <c r="JY178">
        <v>0.3360281</v>
      </c>
      <c r="JZ178">
        <v>0.33401829999999999</v>
      </c>
      <c r="KA178">
        <v>0.33206970000000002</v>
      </c>
      <c r="KB178">
        <v>0.33019609999999999</v>
      </c>
      <c r="KC178">
        <v>0.32837559999999999</v>
      </c>
      <c r="KD178">
        <v>0.32640019999999997</v>
      </c>
      <c r="KE178">
        <v>0.32437589999999999</v>
      </c>
      <c r="KF178">
        <v>0.32189489999999998</v>
      </c>
      <c r="KG178">
        <v>0.31958779999999998</v>
      </c>
      <c r="KH178">
        <v>0.3189244</v>
      </c>
      <c r="KI178">
        <v>0.31813979999999997</v>
      </c>
      <c r="KJ178">
        <v>0.31705559999999999</v>
      </c>
      <c r="KK178">
        <v>0.3159053</v>
      </c>
      <c r="KL178">
        <v>0.3146793</v>
      </c>
      <c r="KM178">
        <v>0.31368859999999998</v>
      </c>
      <c r="KN178">
        <v>0.31282779999999999</v>
      </c>
      <c r="KO178">
        <v>0.3122007</v>
      </c>
      <c r="KP178">
        <v>0.31162600000000001</v>
      </c>
      <c r="KQ178">
        <v>0.31191079999999999</v>
      </c>
      <c r="KR178">
        <v>0.31205430000000001</v>
      </c>
      <c r="KS178">
        <v>0.311583</v>
      </c>
      <c r="KT178">
        <v>0.31148009999999998</v>
      </c>
      <c r="KU178">
        <v>0.31201089999999998</v>
      </c>
      <c r="KV178">
        <v>0.31192019999999998</v>
      </c>
      <c r="KW178">
        <v>0.31132209999999999</v>
      </c>
      <c r="KX178">
        <v>0.31039169999999999</v>
      </c>
      <c r="KY178">
        <v>0.30934099999999998</v>
      </c>
      <c r="KZ178">
        <v>0.30907370000000001</v>
      </c>
      <c r="LA178">
        <v>0.30872080000000002</v>
      </c>
      <c r="LB178">
        <v>0.30704009999999998</v>
      </c>
      <c r="LC178">
        <v>0.3053206</v>
      </c>
      <c r="LD178">
        <v>0.30350670000000002</v>
      </c>
      <c r="LE178">
        <v>0.3016006</v>
      </c>
      <c r="LF178">
        <v>0.29959380000000002</v>
      </c>
      <c r="LG178">
        <v>0.29750549999999998</v>
      </c>
      <c r="LH178">
        <v>0.29537629999999998</v>
      </c>
      <c r="LI178">
        <v>0.29241699999999998</v>
      </c>
      <c r="LJ178">
        <v>0.28945739999999998</v>
      </c>
      <c r="LK178">
        <v>0.28652759999999999</v>
      </c>
      <c r="LL178">
        <v>0.28358270000000002</v>
      </c>
      <c r="LM178">
        <v>0.28017890000000001</v>
      </c>
      <c r="LN178">
        <v>0.27692670000000003</v>
      </c>
      <c r="LO178">
        <v>0.27387729999999999</v>
      </c>
      <c r="LP178">
        <v>0.2706209</v>
      </c>
      <c r="LQ178">
        <v>0.26723789999999997</v>
      </c>
      <c r="LR178">
        <v>0.26382410000000001</v>
      </c>
      <c r="LS178">
        <v>0.26043149999999998</v>
      </c>
      <c r="LT178">
        <v>0.25662509999999999</v>
      </c>
      <c r="LU178">
        <v>0.25275219999999998</v>
      </c>
      <c r="LV178">
        <v>0.24849779999999999</v>
      </c>
      <c r="LW178">
        <v>0.2439075</v>
      </c>
      <c r="LX178">
        <v>0.23881289999999999</v>
      </c>
      <c r="LY178">
        <v>0.23342959999999999</v>
      </c>
      <c r="LZ178">
        <v>0.2278512</v>
      </c>
      <c r="MA178">
        <v>0.22258539999999999</v>
      </c>
      <c r="MB178">
        <v>0.21736829999999999</v>
      </c>
      <c r="MC178">
        <v>0.2131035</v>
      </c>
      <c r="MD178">
        <v>0.20892469999999999</v>
      </c>
      <c r="ME178">
        <v>0.2052138</v>
      </c>
      <c r="MF178">
        <v>0.2016782</v>
      </c>
      <c r="MG178">
        <v>0.19841200000000001</v>
      </c>
      <c r="MH178">
        <v>0.19551399999999999</v>
      </c>
      <c r="MI178">
        <v>0.1928655</v>
      </c>
      <c r="MJ178">
        <v>0.19125159999999999</v>
      </c>
      <c r="MK178">
        <v>0.1899015</v>
      </c>
      <c r="ML178">
        <v>0.18882599999999999</v>
      </c>
      <c r="MM178">
        <v>0.1878956</v>
      </c>
      <c r="MN178">
        <v>0.18751319999999999</v>
      </c>
      <c r="MO178">
        <v>0.18793699999999999</v>
      </c>
      <c r="MP178">
        <v>0.1895114</v>
      </c>
      <c r="MQ178">
        <v>0.1911765</v>
      </c>
      <c r="MR178">
        <v>0.1928974</v>
      </c>
      <c r="MS178">
        <v>0.19652359999999999</v>
      </c>
      <c r="MT178">
        <v>0.20041690000000001</v>
      </c>
      <c r="MU178">
        <v>0.20707139999999999</v>
      </c>
      <c r="MV178">
        <v>0.2141554</v>
      </c>
      <c r="MW178">
        <v>0.2232558</v>
      </c>
      <c r="MX178">
        <v>0.23394129999999999</v>
      </c>
      <c r="MY178">
        <v>0.2465434</v>
      </c>
      <c r="MZ178">
        <v>0.2604379</v>
      </c>
      <c r="NA178">
        <v>0.2749878</v>
      </c>
      <c r="NB178">
        <v>0.28989399999999999</v>
      </c>
      <c r="NC178">
        <v>0.30485800000000002</v>
      </c>
      <c r="ND178">
        <v>0.31989420000000002</v>
      </c>
      <c r="NE178">
        <v>0.33465010000000001</v>
      </c>
      <c r="NF178">
        <v>0.34875780000000001</v>
      </c>
      <c r="NG178">
        <v>0.36190129999999998</v>
      </c>
      <c r="NH178">
        <v>0.37414199999999997</v>
      </c>
      <c r="NI178">
        <v>0.3855151</v>
      </c>
      <c r="NJ178">
        <v>0.39657039999999999</v>
      </c>
      <c r="NK178">
        <v>0.40552349999999998</v>
      </c>
      <c r="NL178">
        <v>0.4140028</v>
      </c>
      <c r="NM178">
        <v>0.42067359999999998</v>
      </c>
      <c r="NN178">
        <v>0.42709770000000002</v>
      </c>
      <c r="NO178">
        <v>0.43312630000000002</v>
      </c>
      <c r="NP178">
        <v>0.43891229999999998</v>
      </c>
      <c r="NQ178">
        <v>0.44453900000000002</v>
      </c>
      <c r="NR178">
        <v>0.44823400000000002</v>
      </c>
      <c r="NS178">
        <v>0.45136850000000001</v>
      </c>
      <c r="NT178">
        <v>0.45625890000000002</v>
      </c>
      <c r="NU178">
        <v>0.46016550000000001</v>
      </c>
      <c r="NV178">
        <v>0.46194489999999999</v>
      </c>
      <c r="NW178">
        <v>0.46441860000000001</v>
      </c>
      <c r="NX178">
        <v>0.46761560000000002</v>
      </c>
      <c r="NY178">
        <v>0.47028979999999998</v>
      </c>
      <c r="NZ178">
        <v>0.47275440000000002</v>
      </c>
      <c r="OA178">
        <v>0.47448269999999998</v>
      </c>
      <c r="OB178">
        <v>0.47607359999999999</v>
      </c>
      <c r="OC178">
        <v>0.47721049999999998</v>
      </c>
      <c r="OD178">
        <v>0.4787826</v>
      </c>
      <c r="OE178">
        <v>0.48103289999999999</v>
      </c>
      <c r="OF178">
        <v>0.48290460000000002</v>
      </c>
      <c r="OG178">
        <v>0.48454269999999999</v>
      </c>
      <c r="OH178">
        <v>0.4857764</v>
      </c>
      <c r="OI178">
        <v>0.48688779999999998</v>
      </c>
      <c r="OJ178">
        <v>0.48740260000000002</v>
      </c>
      <c r="OK178">
        <v>0.4879984</v>
      </c>
      <c r="OL178">
        <v>0.48877730000000003</v>
      </c>
      <c r="OM178">
        <v>0.48974630000000002</v>
      </c>
      <c r="ON178">
        <v>0.4908788</v>
      </c>
      <c r="OO178">
        <v>0.49096509999999999</v>
      </c>
      <c r="OP178">
        <v>0.4907396</v>
      </c>
      <c r="OQ178">
        <v>0.49192780000000003</v>
      </c>
      <c r="OR178">
        <v>0.4930234</v>
      </c>
      <c r="OS178">
        <v>0.49383250000000001</v>
      </c>
      <c r="OT178">
        <v>0.49437920000000002</v>
      </c>
      <c r="OU178">
        <v>0.49463220000000002</v>
      </c>
      <c r="OV178">
        <v>0.49539460000000002</v>
      </c>
      <c r="OW178">
        <v>0.49636760000000002</v>
      </c>
      <c r="OX178">
        <v>0.49631140000000001</v>
      </c>
      <c r="OY178">
        <v>0.49645850000000002</v>
      </c>
      <c r="OZ178">
        <v>0.49779430000000002</v>
      </c>
      <c r="PA178">
        <v>0.49828280000000003</v>
      </c>
      <c r="PB178">
        <v>0.4976023</v>
      </c>
      <c r="PC178">
        <v>0.49745309999999998</v>
      </c>
      <c r="PD178">
        <v>0.49757800000000002</v>
      </c>
      <c r="PE178">
        <v>0.4974674</v>
      </c>
      <c r="PF178">
        <v>0.4974346</v>
      </c>
      <c r="PG178">
        <v>0.49803619999999998</v>
      </c>
      <c r="PH178">
        <v>0.49805559999999999</v>
      </c>
      <c r="PI178">
        <v>0.49713639999999998</v>
      </c>
      <c r="PJ178">
        <v>0.4966545</v>
      </c>
      <c r="PK178">
        <v>0.4964344</v>
      </c>
      <c r="PL178">
        <v>0.49695099999999998</v>
      </c>
      <c r="PM178">
        <v>0.49741410000000003</v>
      </c>
      <c r="PN178">
        <v>0.49659779999999998</v>
      </c>
      <c r="PO178">
        <v>0.49611100000000002</v>
      </c>
      <c r="PP178">
        <v>0.49621150000000003</v>
      </c>
      <c r="PQ178">
        <v>0.49592799999999998</v>
      </c>
      <c r="PR178">
        <v>0.49539450000000002</v>
      </c>
      <c r="PS178">
        <v>0.49555880000000002</v>
      </c>
      <c r="PT178">
        <v>0.49590139999999999</v>
      </c>
      <c r="PU178">
        <v>0.49676009999999998</v>
      </c>
      <c r="PV178">
        <v>0.49718960000000001</v>
      </c>
      <c r="PW178">
        <v>0.4968206</v>
      </c>
      <c r="PX178">
        <v>0.4964073</v>
      </c>
      <c r="PY178">
        <v>0.49596440000000003</v>
      </c>
      <c r="PZ178">
        <v>0.49670439999999999</v>
      </c>
      <c r="QA178">
        <v>0.49751010000000001</v>
      </c>
      <c r="QB178">
        <v>0.49703779999999997</v>
      </c>
      <c r="QC178">
        <v>0.49675190000000002</v>
      </c>
      <c r="QD178">
        <v>0.49680740000000001</v>
      </c>
      <c r="QE178">
        <v>0.49678470000000002</v>
      </c>
      <c r="QF178">
        <v>0.49671120000000002</v>
      </c>
      <c r="QG178">
        <v>0.49694129999999997</v>
      </c>
      <c r="QH178">
        <v>0.49715900000000002</v>
      </c>
      <c r="QI178">
        <v>0.49689830000000001</v>
      </c>
      <c r="QJ178">
        <v>0.49677919999999998</v>
      </c>
      <c r="QK178">
        <v>0.49690129999999999</v>
      </c>
      <c r="QL178">
        <v>0.49732720000000002</v>
      </c>
      <c r="QM178">
        <v>0.4979346</v>
      </c>
      <c r="QN178">
        <v>0.49782270000000001</v>
      </c>
      <c r="QO178">
        <v>0.49761850000000002</v>
      </c>
      <c r="QP178">
        <v>0.49743300000000001</v>
      </c>
      <c r="QQ178">
        <v>0.49719829999999998</v>
      </c>
      <c r="QR178">
        <v>0.49688939999999998</v>
      </c>
      <c r="QS178">
        <v>0.49750339999999998</v>
      </c>
      <c r="QT178">
        <v>0.49859609999999999</v>
      </c>
      <c r="QU178">
        <v>0.49822490000000003</v>
      </c>
      <c r="QV178">
        <v>0.4976833</v>
      </c>
      <c r="QW178">
        <v>0.49695630000000002</v>
      </c>
      <c r="QX178">
        <v>0.49665340000000002</v>
      </c>
      <c r="QY178">
        <v>0.49688870000000002</v>
      </c>
      <c r="QZ178">
        <v>0.49712030000000001</v>
      </c>
      <c r="RA178">
        <v>0.49735810000000003</v>
      </c>
      <c r="RB178">
        <v>0.49754080000000001</v>
      </c>
    </row>
    <row r="179" spans="1:470" x14ac:dyDescent="0.25">
      <c r="A179" s="1">
        <v>45789.5941087963</v>
      </c>
      <c r="B179">
        <v>960</v>
      </c>
      <c r="C179" t="s">
        <v>3</v>
      </c>
      <c r="D179">
        <v>0.27085779999999998</v>
      </c>
      <c r="E179">
        <v>0.29793370000000002</v>
      </c>
      <c r="F179">
        <v>0.33191619999999999</v>
      </c>
      <c r="G179">
        <v>0.36771490000000001</v>
      </c>
      <c r="H179">
        <v>0.33141870000000001</v>
      </c>
      <c r="I179">
        <v>0.28723399999999999</v>
      </c>
      <c r="J179">
        <v>0.3005758</v>
      </c>
      <c r="K179">
        <v>0.30843999999999999</v>
      </c>
      <c r="L179">
        <v>0.27375329999999998</v>
      </c>
      <c r="M179">
        <v>0.24613599999999999</v>
      </c>
      <c r="N179">
        <v>0.2435898</v>
      </c>
      <c r="O179">
        <v>0.23704249999999999</v>
      </c>
      <c r="P179">
        <v>0.22227469999999999</v>
      </c>
      <c r="Q179">
        <v>0.20334820000000001</v>
      </c>
      <c r="R179">
        <v>0.1790194</v>
      </c>
      <c r="S179">
        <v>0.17506859999999999</v>
      </c>
      <c r="T179">
        <v>0.1882887</v>
      </c>
      <c r="U179">
        <v>0.18814819999999999</v>
      </c>
      <c r="V179">
        <v>0.1808324</v>
      </c>
      <c r="W179">
        <v>0.16750219999999999</v>
      </c>
      <c r="X179">
        <v>0.15225859999999999</v>
      </c>
      <c r="Y179">
        <v>0.1450458</v>
      </c>
      <c r="Z179">
        <v>0.13891829999999999</v>
      </c>
      <c r="AA179">
        <v>0.1465774</v>
      </c>
      <c r="AB179">
        <v>0.1535974</v>
      </c>
      <c r="AC179">
        <v>0.15150540000000001</v>
      </c>
      <c r="AD179">
        <v>0.15291650000000001</v>
      </c>
      <c r="AE179">
        <v>0.16902120000000001</v>
      </c>
      <c r="AF179">
        <v>0.17726339999999999</v>
      </c>
      <c r="AG179">
        <v>0.1672805</v>
      </c>
      <c r="AH179">
        <v>0.15859899999999999</v>
      </c>
      <c r="AI179">
        <v>0.15178700000000001</v>
      </c>
      <c r="AJ179">
        <v>0.1530784</v>
      </c>
      <c r="AK179">
        <v>0.16186030000000001</v>
      </c>
      <c r="AL179">
        <v>0.1578378</v>
      </c>
      <c r="AM179">
        <v>0.14626459999999999</v>
      </c>
      <c r="AN179">
        <v>0.1459694</v>
      </c>
      <c r="AO179">
        <v>0.1496653</v>
      </c>
      <c r="AP179">
        <v>0.14719109999999999</v>
      </c>
      <c r="AQ179">
        <v>0.14346500000000001</v>
      </c>
      <c r="AR179">
        <v>0.14999290000000001</v>
      </c>
      <c r="AS179">
        <v>0.15618969999999999</v>
      </c>
      <c r="AT179">
        <v>0.15401000000000001</v>
      </c>
      <c r="AU179">
        <v>0.152418</v>
      </c>
      <c r="AV179">
        <v>0.15352669999999999</v>
      </c>
      <c r="AW179">
        <v>0.15316540000000001</v>
      </c>
      <c r="AX179">
        <v>0.1491914</v>
      </c>
      <c r="AY179">
        <v>0.1475196</v>
      </c>
      <c r="AZ179">
        <v>0.14930270000000001</v>
      </c>
      <c r="BA179">
        <v>0.14917130000000001</v>
      </c>
      <c r="BB179">
        <v>0.1472058</v>
      </c>
      <c r="BC179">
        <v>0.1465128</v>
      </c>
      <c r="BD179">
        <v>0.14659349999999999</v>
      </c>
      <c r="BE179">
        <v>0.14422080000000001</v>
      </c>
      <c r="BF179">
        <v>0.14095489999999999</v>
      </c>
      <c r="BG179">
        <v>0.14547550000000001</v>
      </c>
      <c r="BH179">
        <v>0.1516892</v>
      </c>
      <c r="BI179">
        <v>0.1503459</v>
      </c>
      <c r="BJ179">
        <v>0.14928430000000001</v>
      </c>
      <c r="BK179">
        <v>0.15291250000000001</v>
      </c>
      <c r="BL179">
        <v>0.1567114</v>
      </c>
      <c r="BM179">
        <v>0.1612857</v>
      </c>
      <c r="BN179">
        <v>0.16405749999999999</v>
      </c>
      <c r="BO179">
        <v>0.1624717</v>
      </c>
      <c r="BP179">
        <v>0.1599322</v>
      </c>
      <c r="BQ179">
        <v>0.15599270000000001</v>
      </c>
      <c r="BR179">
        <v>0.1556709</v>
      </c>
      <c r="BS179">
        <v>0.15871669999999999</v>
      </c>
      <c r="BT179">
        <v>0.15933369999999999</v>
      </c>
      <c r="BU179">
        <v>0.1585298</v>
      </c>
      <c r="BV179">
        <v>0.1594198</v>
      </c>
      <c r="BW179">
        <v>0.16089220000000001</v>
      </c>
      <c r="BX179">
        <v>0.1581776</v>
      </c>
      <c r="BY179">
        <v>0.1546698</v>
      </c>
      <c r="BZ179">
        <v>0.15551680000000001</v>
      </c>
      <c r="CA179">
        <v>0.1561961</v>
      </c>
      <c r="CB179">
        <v>0.1548069</v>
      </c>
      <c r="CC179">
        <v>0.15398909999999999</v>
      </c>
      <c r="CD179">
        <v>0.15546489999999999</v>
      </c>
      <c r="CE179">
        <v>0.15579090000000001</v>
      </c>
      <c r="CF179">
        <v>0.1536033</v>
      </c>
      <c r="CG179">
        <v>0.1527492</v>
      </c>
      <c r="CH179">
        <v>0.15367310000000001</v>
      </c>
      <c r="CI179">
        <v>0.15314420000000001</v>
      </c>
      <c r="CJ179">
        <v>0.15139520000000001</v>
      </c>
      <c r="CK179">
        <v>0.15029680000000001</v>
      </c>
      <c r="CL179">
        <v>0.14953540000000001</v>
      </c>
      <c r="CM179">
        <v>0.15104670000000001</v>
      </c>
      <c r="CN179">
        <v>0.15322079999999999</v>
      </c>
      <c r="CO179">
        <v>0.1514133</v>
      </c>
      <c r="CP179">
        <v>0.14912739999999999</v>
      </c>
      <c r="CQ179">
        <v>0.1479539</v>
      </c>
      <c r="CR179">
        <v>0.1472184</v>
      </c>
      <c r="CS179">
        <v>0.1495755</v>
      </c>
      <c r="CT179">
        <v>0.15086469999999999</v>
      </c>
      <c r="CU179">
        <v>0.14875169999999999</v>
      </c>
      <c r="CV179">
        <v>0.14736560000000001</v>
      </c>
      <c r="CW179">
        <v>0.14729590000000001</v>
      </c>
      <c r="CX179">
        <v>0.1478623</v>
      </c>
      <c r="CY179">
        <v>0.14913760000000001</v>
      </c>
      <c r="CZ179">
        <v>0.14821029999999999</v>
      </c>
      <c r="DA179">
        <v>0.1457553</v>
      </c>
      <c r="DB179">
        <v>0.14504239999999999</v>
      </c>
      <c r="DC179">
        <v>0.14504729999999999</v>
      </c>
      <c r="DD179">
        <v>0.1448711</v>
      </c>
      <c r="DE179">
        <v>0.1446568</v>
      </c>
      <c r="DF179">
        <v>0.14554400000000001</v>
      </c>
      <c r="DG179">
        <v>0.1464406</v>
      </c>
      <c r="DH179">
        <v>0.14652419999999999</v>
      </c>
      <c r="DI179">
        <v>0.1465294</v>
      </c>
      <c r="DJ179">
        <v>0.14618329999999999</v>
      </c>
      <c r="DK179">
        <v>0.14596770000000001</v>
      </c>
      <c r="DL179">
        <v>0.14605399999999999</v>
      </c>
      <c r="DM179">
        <v>0.14653469999999999</v>
      </c>
      <c r="DN179">
        <v>0.14755689999999999</v>
      </c>
      <c r="DO179">
        <v>0.14857000000000001</v>
      </c>
      <c r="DP179">
        <v>0.1495756</v>
      </c>
      <c r="DQ179">
        <v>0.15033250000000001</v>
      </c>
      <c r="DR179">
        <v>0.1509624</v>
      </c>
      <c r="DS179">
        <v>0.15247859999999999</v>
      </c>
      <c r="DT179">
        <v>0.15424099999999999</v>
      </c>
      <c r="DU179">
        <v>0.15440499999999999</v>
      </c>
      <c r="DV179">
        <v>0.1543988</v>
      </c>
      <c r="DW179">
        <v>0.15559600000000001</v>
      </c>
      <c r="DX179">
        <v>0.1567481</v>
      </c>
      <c r="DY179">
        <v>0.15780910000000001</v>
      </c>
      <c r="DZ179">
        <v>0.15874750000000001</v>
      </c>
      <c r="EA179">
        <v>0.15935289999999999</v>
      </c>
      <c r="EB179">
        <v>0.1598049</v>
      </c>
      <c r="EC179">
        <v>0.16001840000000001</v>
      </c>
      <c r="ED179">
        <v>0.16044459999999999</v>
      </c>
      <c r="EE179">
        <v>0.1610714</v>
      </c>
      <c r="EF179">
        <v>0.16194249999999999</v>
      </c>
      <c r="EG179">
        <v>0.16295219999999999</v>
      </c>
      <c r="EH179">
        <v>0.1627817</v>
      </c>
      <c r="EI179">
        <v>0.16224160000000001</v>
      </c>
      <c r="EJ179">
        <v>0.1623164</v>
      </c>
      <c r="EK179">
        <v>0.162469</v>
      </c>
      <c r="EL179">
        <v>0.16244049999999999</v>
      </c>
      <c r="EM179">
        <v>0.162499</v>
      </c>
      <c r="EN179">
        <v>0.16311300000000001</v>
      </c>
      <c r="EO179">
        <v>0.1636696</v>
      </c>
      <c r="EP179">
        <v>0.16406299999999999</v>
      </c>
      <c r="EQ179">
        <v>0.16429589999999999</v>
      </c>
      <c r="ER179">
        <v>0.16427320000000001</v>
      </c>
      <c r="ES179">
        <v>0.16421749999999999</v>
      </c>
      <c r="ET179">
        <v>0.1641302</v>
      </c>
      <c r="EU179">
        <v>0.1641687</v>
      </c>
      <c r="EV179">
        <v>0.16427829999999999</v>
      </c>
      <c r="EW179">
        <v>0.16397320000000001</v>
      </c>
      <c r="EX179">
        <v>0.1635412</v>
      </c>
      <c r="EY179">
        <v>0.1639263</v>
      </c>
      <c r="EZ179">
        <v>0.16439909999999999</v>
      </c>
      <c r="FA179">
        <v>0.1656234</v>
      </c>
      <c r="FB179">
        <v>0.16664470000000001</v>
      </c>
      <c r="FC179">
        <v>0.166653</v>
      </c>
      <c r="FD179">
        <v>0.16693</v>
      </c>
      <c r="FE179">
        <v>0.16790440000000001</v>
      </c>
      <c r="FF179">
        <v>0.16876669999999999</v>
      </c>
      <c r="FG179">
        <v>0.16946600000000001</v>
      </c>
      <c r="FH179">
        <v>0.1704127</v>
      </c>
      <c r="FI179">
        <v>0.1715729</v>
      </c>
      <c r="FJ179">
        <v>0.17310800000000001</v>
      </c>
      <c r="FK179">
        <v>0.17483000000000001</v>
      </c>
      <c r="FL179">
        <v>0.17703289999999999</v>
      </c>
      <c r="FM179">
        <v>0.17935760000000001</v>
      </c>
      <c r="FN179">
        <v>0.18090490000000001</v>
      </c>
      <c r="FO179">
        <v>0.18247840000000001</v>
      </c>
      <c r="FP179">
        <v>0.18537919999999999</v>
      </c>
      <c r="FQ179">
        <v>0.18839049999999999</v>
      </c>
      <c r="FR179">
        <v>0.19186439999999999</v>
      </c>
      <c r="FS179">
        <v>0.1953107</v>
      </c>
      <c r="FT179">
        <v>0.19869970000000001</v>
      </c>
      <c r="FU179">
        <v>0.20241419999999999</v>
      </c>
      <c r="FV179">
        <v>0.20651340000000001</v>
      </c>
      <c r="FW179">
        <v>0.2106606</v>
      </c>
      <c r="FX179">
        <v>0.21484110000000001</v>
      </c>
      <c r="FY179">
        <v>0.21977430000000001</v>
      </c>
      <c r="FZ179">
        <v>0.2249911</v>
      </c>
      <c r="GA179">
        <v>0.23004479999999999</v>
      </c>
      <c r="GB179">
        <v>0.23509140000000001</v>
      </c>
      <c r="GC179">
        <v>0.24166480000000001</v>
      </c>
      <c r="GD179">
        <v>0.2480996</v>
      </c>
      <c r="GE179">
        <v>0.25345590000000001</v>
      </c>
      <c r="GF179">
        <v>0.25866889999999998</v>
      </c>
      <c r="GG179">
        <v>0.26349080000000002</v>
      </c>
      <c r="GH179">
        <v>0.26894069999999998</v>
      </c>
      <c r="GI179">
        <v>0.27531299999999997</v>
      </c>
      <c r="GJ179">
        <v>0.28145949999999997</v>
      </c>
      <c r="GK179">
        <v>0.28741559999999999</v>
      </c>
      <c r="GL179">
        <v>0.2929157</v>
      </c>
      <c r="GM179">
        <v>0.29820160000000001</v>
      </c>
      <c r="GN179">
        <v>0.30340679999999998</v>
      </c>
      <c r="GO179">
        <v>0.30881229999999998</v>
      </c>
      <c r="GP179">
        <v>0.31295610000000001</v>
      </c>
      <c r="GQ179">
        <v>0.31726480000000001</v>
      </c>
      <c r="GR179">
        <v>0.32141599999999998</v>
      </c>
      <c r="GS179">
        <v>0.32530930000000002</v>
      </c>
      <c r="GT179">
        <v>0.3283761</v>
      </c>
      <c r="GU179">
        <v>0.33150370000000001</v>
      </c>
      <c r="GV179">
        <v>0.334731</v>
      </c>
      <c r="GW179">
        <v>0.33750089999999999</v>
      </c>
      <c r="GX179">
        <v>0.3398486</v>
      </c>
      <c r="GY179">
        <v>0.34190700000000002</v>
      </c>
      <c r="GZ179">
        <v>0.3438177</v>
      </c>
      <c r="HA179">
        <v>0.34560410000000003</v>
      </c>
      <c r="HB179">
        <v>0.34736030000000001</v>
      </c>
      <c r="HC179">
        <v>0.3483792</v>
      </c>
      <c r="HD179">
        <v>0.349414</v>
      </c>
      <c r="HE179">
        <v>0.35100809999999999</v>
      </c>
      <c r="HF179">
        <v>0.35237960000000002</v>
      </c>
      <c r="HG179">
        <v>0.35303079999999998</v>
      </c>
      <c r="HH179">
        <v>0.35369040000000002</v>
      </c>
      <c r="HI179">
        <v>0.3543635</v>
      </c>
      <c r="HJ179">
        <v>0.35517569999999998</v>
      </c>
      <c r="HK179">
        <v>0.35611280000000001</v>
      </c>
      <c r="HL179">
        <v>0.3570681</v>
      </c>
      <c r="HM179">
        <v>0.35803230000000003</v>
      </c>
      <c r="HN179">
        <v>0.35855510000000002</v>
      </c>
      <c r="HO179">
        <v>0.35899490000000001</v>
      </c>
      <c r="HP179">
        <v>0.3594965</v>
      </c>
      <c r="HQ179">
        <v>0.3600508</v>
      </c>
      <c r="HR179">
        <v>0.36087989999999998</v>
      </c>
      <c r="HS179">
        <v>0.36157250000000002</v>
      </c>
      <c r="HT179">
        <v>0.36188720000000002</v>
      </c>
      <c r="HU179">
        <v>0.36213669999999998</v>
      </c>
      <c r="HV179">
        <v>0.3622939</v>
      </c>
      <c r="HW179">
        <v>0.36224210000000001</v>
      </c>
      <c r="HX179">
        <v>0.3620293</v>
      </c>
      <c r="HY179">
        <v>0.36195430000000001</v>
      </c>
      <c r="HZ179">
        <v>0.36193380000000003</v>
      </c>
      <c r="IA179">
        <v>0.36126520000000001</v>
      </c>
      <c r="IB179">
        <v>0.36051329999999998</v>
      </c>
      <c r="IC179">
        <v>0.36010019999999998</v>
      </c>
      <c r="ID179">
        <v>0.35951480000000002</v>
      </c>
      <c r="IE179">
        <v>0.3580682</v>
      </c>
      <c r="IF179">
        <v>0.35678870000000001</v>
      </c>
      <c r="IG179">
        <v>0.35585319999999998</v>
      </c>
      <c r="IH179">
        <v>0.35483110000000001</v>
      </c>
      <c r="II179">
        <v>0.35371570000000002</v>
      </c>
      <c r="IJ179">
        <v>0.35246110000000003</v>
      </c>
      <c r="IK179">
        <v>0.35112710000000003</v>
      </c>
      <c r="IL179">
        <v>0.34908050000000002</v>
      </c>
      <c r="IM179">
        <v>0.34684730000000003</v>
      </c>
      <c r="IN179">
        <v>0.3455493</v>
      </c>
      <c r="IO179">
        <v>0.34423769999999998</v>
      </c>
      <c r="IP179">
        <v>0.34238819999999998</v>
      </c>
      <c r="IQ179">
        <v>0.34064640000000002</v>
      </c>
      <c r="IR179">
        <v>0.33920410000000001</v>
      </c>
      <c r="IS179">
        <v>0.33777790000000002</v>
      </c>
      <c r="IT179">
        <v>0.33637349999999999</v>
      </c>
      <c r="IU179">
        <v>0.33496009999999998</v>
      </c>
      <c r="IV179">
        <v>0.33354020000000001</v>
      </c>
      <c r="IW179">
        <v>0.33205420000000002</v>
      </c>
      <c r="IX179">
        <v>0.33054549999999999</v>
      </c>
      <c r="IY179">
        <v>0.32935930000000002</v>
      </c>
      <c r="IZ179">
        <v>0.32820670000000002</v>
      </c>
      <c r="JA179">
        <v>0.327044</v>
      </c>
      <c r="JB179">
        <v>0.32592939999999998</v>
      </c>
      <c r="JC179">
        <v>0.32497799999999999</v>
      </c>
      <c r="JD179">
        <v>0.32421919999999999</v>
      </c>
      <c r="JE179">
        <v>0.32375979999999999</v>
      </c>
      <c r="JF179">
        <v>0.3231832</v>
      </c>
      <c r="JG179">
        <v>0.32251249999999998</v>
      </c>
      <c r="JH179">
        <v>0.32170539999999997</v>
      </c>
      <c r="JI179">
        <v>0.32084509999999999</v>
      </c>
      <c r="JJ179">
        <v>0.3204592</v>
      </c>
      <c r="JK179">
        <v>0.32014949999999998</v>
      </c>
      <c r="JL179">
        <v>0.32011489999999998</v>
      </c>
      <c r="JM179">
        <v>0.32000780000000001</v>
      </c>
      <c r="JN179">
        <v>0.31964239999999999</v>
      </c>
      <c r="JO179">
        <v>0.31917489999999998</v>
      </c>
      <c r="JP179">
        <v>0.31854569999999999</v>
      </c>
      <c r="JQ179">
        <v>0.31787270000000001</v>
      </c>
      <c r="JR179">
        <v>0.31716470000000002</v>
      </c>
      <c r="JS179">
        <v>0.31683309999999998</v>
      </c>
      <c r="JT179">
        <v>0.31664389999999998</v>
      </c>
      <c r="JU179">
        <v>0.31548290000000001</v>
      </c>
      <c r="JV179">
        <v>0.31419229999999998</v>
      </c>
      <c r="JW179">
        <v>0.31266870000000002</v>
      </c>
      <c r="JX179">
        <v>0.3112164</v>
      </c>
      <c r="JY179">
        <v>0.30999130000000003</v>
      </c>
      <c r="JZ179">
        <v>0.30872179999999999</v>
      </c>
      <c r="KA179">
        <v>0.30738860000000001</v>
      </c>
      <c r="KB179">
        <v>0.30601030000000001</v>
      </c>
      <c r="KC179">
        <v>0.30459999999999998</v>
      </c>
      <c r="KD179">
        <v>0.30329060000000002</v>
      </c>
      <c r="KE179">
        <v>0.30201299999999998</v>
      </c>
      <c r="KF179">
        <v>0.29975580000000002</v>
      </c>
      <c r="KG179">
        <v>0.29760769999999998</v>
      </c>
      <c r="KH179">
        <v>0.2968751</v>
      </c>
      <c r="KI179">
        <v>0.29612670000000002</v>
      </c>
      <c r="KJ179">
        <v>0.29533949999999998</v>
      </c>
      <c r="KK179">
        <v>0.2945007</v>
      </c>
      <c r="KL179">
        <v>0.293603</v>
      </c>
      <c r="KM179">
        <v>0.29285030000000001</v>
      </c>
      <c r="KN179">
        <v>0.29217769999999998</v>
      </c>
      <c r="KO179">
        <v>0.29155500000000001</v>
      </c>
      <c r="KP179">
        <v>0.29094569999999997</v>
      </c>
      <c r="KQ179">
        <v>0.29107810000000001</v>
      </c>
      <c r="KR179">
        <v>0.2911454</v>
      </c>
      <c r="KS179">
        <v>0.29092970000000001</v>
      </c>
      <c r="KT179">
        <v>0.29068660000000002</v>
      </c>
      <c r="KU179">
        <v>0.29039599999999999</v>
      </c>
      <c r="KV179">
        <v>0.2902477</v>
      </c>
      <c r="KW179">
        <v>0.29021550000000002</v>
      </c>
      <c r="KX179">
        <v>0.2891666</v>
      </c>
      <c r="KY179">
        <v>0.2877498</v>
      </c>
      <c r="KZ179">
        <v>0.28646139999999998</v>
      </c>
      <c r="LA179">
        <v>0.28505720000000001</v>
      </c>
      <c r="LB179">
        <v>0.28256209999999998</v>
      </c>
      <c r="LC179">
        <v>0.28009590000000001</v>
      </c>
      <c r="LD179">
        <v>0.27770020000000001</v>
      </c>
      <c r="LE179">
        <v>0.27500010000000003</v>
      </c>
      <c r="LF179">
        <v>0.27196749999999997</v>
      </c>
      <c r="LG179">
        <v>0.26846429999999999</v>
      </c>
      <c r="LH179">
        <v>0.2647254</v>
      </c>
      <c r="LI179">
        <v>0.26214140000000002</v>
      </c>
      <c r="LJ179">
        <v>0.25986090000000001</v>
      </c>
      <c r="LK179">
        <v>0.25678060000000003</v>
      </c>
      <c r="LL179">
        <v>0.25383329999999998</v>
      </c>
      <c r="LM179">
        <v>0.25088529999999998</v>
      </c>
      <c r="LN179">
        <v>0.2482752</v>
      </c>
      <c r="LO179">
        <v>0.24611720000000001</v>
      </c>
      <c r="LP179">
        <v>0.2441169</v>
      </c>
      <c r="LQ179">
        <v>0.24221319999999999</v>
      </c>
      <c r="LR179">
        <v>0.2402492</v>
      </c>
      <c r="LS179">
        <v>0.23828769999999999</v>
      </c>
      <c r="LT179">
        <v>0.23561889999999999</v>
      </c>
      <c r="LU179">
        <v>0.23311870000000001</v>
      </c>
      <c r="LV179">
        <v>0.2311928</v>
      </c>
      <c r="LW179">
        <v>0.2287053</v>
      </c>
      <c r="LX179">
        <v>0.2253744</v>
      </c>
      <c r="LY179">
        <v>0.22151989999999999</v>
      </c>
      <c r="LZ179">
        <v>0.2173117</v>
      </c>
      <c r="MA179">
        <v>0.2134268</v>
      </c>
      <c r="MB179">
        <v>0.20960200000000001</v>
      </c>
      <c r="MC179">
        <v>0.20623810000000001</v>
      </c>
      <c r="MD179">
        <v>0.2028549</v>
      </c>
      <c r="ME179">
        <v>0.19947870000000001</v>
      </c>
      <c r="MF179">
        <v>0.19657050000000001</v>
      </c>
      <c r="MG179">
        <v>0.194381</v>
      </c>
      <c r="MH179">
        <v>0.19228039999999999</v>
      </c>
      <c r="MI179">
        <v>0.1902401</v>
      </c>
      <c r="MJ179">
        <v>0.1889306</v>
      </c>
      <c r="MK179">
        <v>0.1878079</v>
      </c>
      <c r="ML179">
        <v>0.18739720000000001</v>
      </c>
      <c r="MM179">
        <v>0.1871584</v>
      </c>
      <c r="MN179">
        <v>0.18757589999999999</v>
      </c>
      <c r="MO179">
        <v>0.18829689999999999</v>
      </c>
      <c r="MP179">
        <v>0.18945090000000001</v>
      </c>
      <c r="MQ179">
        <v>0.19177710000000001</v>
      </c>
      <c r="MR179">
        <v>0.194827</v>
      </c>
      <c r="MS179">
        <v>0.19842799999999999</v>
      </c>
      <c r="MT179">
        <v>0.20202049999999999</v>
      </c>
      <c r="MU179">
        <v>0.20881279999999999</v>
      </c>
      <c r="MV179">
        <v>0.2160754</v>
      </c>
      <c r="MW179">
        <v>0.22549540000000001</v>
      </c>
      <c r="MX179">
        <v>0.23595350000000001</v>
      </c>
      <c r="MY179">
        <v>0.24766669999999999</v>
      </c>
      <c r="MZ179">
        <v>0.26040000000000002</v>
      </c>
      <c r="NA179">
        <v>0.27365060000000002</v>
      </c>
      <c r="NB179">
        <v>0.28805710000000001</v>
      </c>
      <c r="NC179">
        <v>0.30260740000000003</v>
      </c>
      <c r="ND179">
        <v>0.31694220000000001</v>
      </c>
      <c r="NE179">
        <v>0.3306364</v>
      </c>
      <c r="NF179">
        <v>0.34284880000000001</v>
      </c>
      <c r="NG179">
        <v>0.3545799</v>
      </c>
      <c r="NH179">
        <v>0.36586039999999997</v>
      </c>
      <c r="NI179">
        <v>0.37608950000000002</v>
      </c>
      <c r="NJ179">
        <v>0.38593369999999999</v>
      </c>
      <c r="NK179">
        <v>0.39383390000000001</v>
      </c>
      <c r="NL179">
        <v>0.40136480000000002</v>
      </c>
      <c r="NM179">
        <v>0.40756930000000002</v>
      </c>
      <c r="NN179">
        <v>0.41355710000000001</v>
      </c>
      <c r="NO179">
        <v>0.41919729999999999</v>
      </c>
      <c r="NP179">
        <v>0.42421900000000001</v>
      </c>
      <c r="NQ179">
        <v>0.4288343</v>
      </c>
      <c r="NR179">
        <v>0.4323111</v>
      </c>
      <c r="NS179">
        <v>0.43539939999999999</v>
      </c>
      <c r="NT179">
        <v>0.43873450000000003</v>
      </c>
      <c r="NU179">
        <v>0.44156879999999998</v>
      </c>
      <c r="NV179">
        <v>0.44341999999999998</v>
      </c>
      <c r="NW179">
        <v>0.4453877</v>
      </c>
      <c r="NX179">
        <v>0.44747690000000001</v>
      </c>
      <c r="NY179">
        <v>0.44948379999999999</v>
      </c>
      <c r="NZ179">
        <v>0.45145780000000002</v>
      </c>
      <c r="OA179">
        <v>0.45403019999999999</v>
      </c>
      <c r="OB179">
        <v>0.45648860000000002</v>
      </c>
      <c r="OC179">
        <v>0.45816669999999998</v>
      </c>
      <c r="OD179">
        <v>0.45974369999999998</v>
      </c>
      <c r="OE179">
        <v>0.46116299999999999</v>
      </c>
      <c r="OF179">
        <v>0.46223550000000002</v>
      </c>
      <c r="OG179">
        <v>0.46309410000000001</v>
      </c>
      <c r="OH179">
        <v>0.46440520000000002</v>
      </c>
      <c r="OI179">
        <v>0.46575689999999997</v>
      </c>
      <c r="OJ179">
        <v>0.46660950000000001</v>
      </c>
      <c r="OK179">
        <v>0.46746850000000001</v>
      </c>
      <c r="OL179">
        <v>0.46834229999999999</v>
      </c>
      <c r="OM179">
        <v>0.46935870000000002</v>
      </c>
      <c r="ON179">
        <v>0.47049750000000001</v>
      </c>
      <c r="OO179">
        <v>0.47078310000000001</v>
      </c>
      <c r="OP179">
        <v>0.4708136</v>
      </c>
      <c r="OQ179">
        <v>0.47141060000000001</v>
      </c>
      <c r="OR179">
        <v>0.4720106</v>
      </c>
      <c r="OS179">
        <v>0.4726265</v>
      </c>
      <c r="OT179">
        <v>0.47357860000000002</v>
      </c>
      <c r="OU179">
        <v>0.47490710000000003</v>
      </c>
      <c r="OV179">
        <v>0.47492479999999998</v>
      </c>
      <c r="OW179">
        <v>0.47440080000000001</v>
      </c>
      <c r="OX179">
        <v>0.47468700000000003</v>
      </c>
      <c r="OY179">
        <v>0.47502879999999997</v>
      </c>
      <c r="OZ179">
        <v>0.47540510000000002</v>
      </c>
      <c r="PA179">
        <v>0.47575970000000001</v>
      </c>
      <c r="PB179">
        <v>0.47608440000000002</v>
      </c>
      <c r="PC179">
        <v>0.47589870000000001</v>
      </c>
      <c r="PD179">
        <v>0.47544940000000002</v>
      </c>
      <c r="PE179">
        <v>0.4756128</v>
      </c>
      <c r="PF179">
        <v>0.47578959999999998</v>
      </c>
      <c r="PG179">
        <v>0.47563109999999997</v>
      </c>
      <c r="PH179">
        <v>0.4756669</v>
      </c>
      <c r="PI179">
        <v>0.4760161</v>
      </c>
      <c r="PJ179">
        <v>0.47598839999999998</v>
      </c>
      <c r="PK179">
        <v>0.47573520000000002</v>
      </c>
      <c r="PL179">
        <v>0.47608279999999997</v>
      </c>
      <c r="PM179">
        <v>0.47638560000000002</v>
      </c>
      <c r="PN179">
        <v>0.47563630000000001</v>
      </c>
      <c r="PO179">
        <v>0.47490789999999999</v>
      </c>
      <c r="PP179">
        <v>0.47421669999999999</v>
      </c>
      <c r="PQ179">
        <v>0.47359499999999999</v>
      </c>
      <c r="PR179">
        <v>0.47301860000000001</v>
      </c>
      <c r="PS179">
        <v>0.47310219999999997</v>
      </c>
      <c r="PT179">
        <v>0.47333130000000001</v>
      </c>
      <c r="PU179">
        <v>0.47384039999999999</v>
      </c>
      <c r="PV179">
        <v>0.47360580000000002</v>
      </c>
      <c r="PW179">
        <v>0.4719874</v>
      </c>
      <c r="PX179">
        <v>0.47150979999999998</v>
      </c>
      <c r="PY179">
        <v>0.47179520000000003</v>
      </c>
      <c r="PZ179">
        <v>0.47240080000000001</v>
      </c>
      <c r="QA179">
        <v>0.47294150000000001</v>
      </c>
      <c r="QB179">
        <v>0.47239930000000002</v>
      </c>
      <c r="QC179">
        <v>0.47210370000000002</v>
      </c>
      <c r="QD179">
        <v>0.47226000000000001</v>
      </c>
      <c r="QE179">
        <v>0.47219539999999999</v>
      </c>
      <c r="QF179">
        <v>0.4719872</v>
      </c>
      <c r="QG179">
        <v>0.4732113</v>
      </c>
      <c r="QH179">
        <v>0.47435509999999997</v>
      </c>
      <c r="QI179">
        <v>0.4730724</v>
      </c>
      <c r="QJ179">
        <v>0.47234080000000001</v>
      </c>
      <c r="QK179">
        <v>0.47254810000000003</v>
      </c>
      <c r="QL179">
        <v>0.47237289999999998</v>
      </c>
      <c r="QM179">
        <v>0.47196919999999998</v>
      </c>
      <c r="QN179">
        <v>0.4719083</v>
      </c>
      <c r="QO179">
        <v>0.4717942</v>
      </c>
      <c r="QP179">
        <v>0.47107700000000002</v>
      </c>
      <c r="QQ179">
        <v>0.4710606</v>
      </c>
      <c r="QR179">
        <v>0.47209899999999999</v>
      </c>
      <c r="QS179">
        <v>0.47268939999999998</v>
      </c>
      <c r="QT179">
        <v>0.4730473</v>
      </c>
      <c r="QU179">
        <v>0.47179149999999997</v>
      </c>
      <c r="QV179">
        <v>0.47076259999999998</v>
      </c>
      <c r="QW179">
        <v>0.4714295</v>
      </c>
      <c r="QX179">
        <v>0.4714719</v>
      </c>
      <c r="QY179">
        <v>0.47072160000000002</v>
      </c>
      <c r="QZ179">
        <v>0.47145690000000001</v>
      </c>
      <c r="RA179">
        <v>0.47286630000000002</v>
      </c>
      <c r="RB179">
        <v>0.47292230000000002</v>
      </c>
    </row>
    <row r="180" spans="1:470" x14ac:dyDescent="0.25">
      <c r="A180" s="1">
        <v>45789.594328703701</v>
      </c>
      <c r="B180">
        <v>961</v>
      </c>
      <c r="C180" t="s">
        <v>3</v>
      </c>
      <c r="D180">
        <v>0.26984049999999998</v>
      </c>
      <c r="E180">
        <v>0.24602940000000001</v>
      </c>
      <c r="F180">
        <v>0.25764589999999998</v>
      </c>
      <c r="G180">
        <v>0.27857900000000002</v>
      </c>
      <c r="H180">
        <v>0.30652689999999999</v>
      </c>
      <c r="I180">
        <v>0.33510640000000003</v>
      </c>
      <c r="J180">
        <v>0.3114402</v>
      </c>
      <c r="K180">
        <v>0.28597860000000003</v>
      </c>
      <c r="L180">
        <v>0.24534919999999999</v>
      </c>
      <c r="M180">
        <v>0.21001330000000001</v>
      </c>
      <c r="N180">
        <v>0.1934507</v>
      </c>
      <c r="O180">
        <v>0.1843379</v>
      </c>
      <c r="P180">
        <v>0.1905307</v>
      </c>
      <c r="Q180">
        <v>0.1842982</v>
      </c>
      <c r="R180">
        <v>0.16192490000000001</v>
      </c>
      <c r="S180">
        <v>0.16432869999999999</v>
      </c>
      <c r="T180">
        <v>0.1876102</v>
      </c>
      <c r="U180">
        <v>0.18177019999999999</v>
      </c>
      <c r="V180">
        <v>0.16029099999999999</v>
      </c>
      <c r="W180">
        <v>0.16188910000000001</v>
      </c>
      <c r="X180">
        <v>0.17082829999999999</v>
      </c>
      <c r="Y180">
        <v>0.17045679999999999</v>
      </c>
      <c r="Z180">
        <v>0.16861080000000001</v>
      </c>
      <c r="AA180">
        <v>0.15948270000000001</v>
      </c>
      <c r="AB180">
        <v>0.15077760000000001</v>
      </c>
      <c r="AC180">
        <v>0.14922869999999999</v>
      </c>
      <c r="AD180">
        <v>0.14780289999999999</v>
      </c>
      <c r="AE180">
        <v>0.14689369999999999</v>
      </c>
      <c r="AF180">
        <v>0.14582719999999999</v>
      </c>
      <c r="AG180">
        <v>0.1443961</v>
      </c>
      <c r="AH180">
        <v>0.14165369999999999</v>
      </c>
      <c r="AI180">
        <v>0.13702780000000001</v>
      </c>
      <c r="AJ180">
        <v>0.1299739</v>
      </c>
      <c r="AK180">
        <v>0.1206757</v>
      </c>
      <c r="AL180">
        <v>0.12142799999999999</v>
      </c>
      <c r="AM180">
        <v>0.128107</v>
      </c>
      <c r="AN180">
        <v>0.1327748</v>
      </c>
      <c r="AO180">
        <v>0.13673089999999999</v>
      </c>
      <c r="AP180">
        <v>0.1406299</v>
      </c>
      <c r="AQ180">
        <v>0.1446809</v>
      </c>
      <c r="AR180">
        <v>0.1433855</v>
      </c>
      <c r="AS180">
        <v>0.14178360000000001</v>
      </c>
      <c r="AT180">
        <v>0.13677629999999999</v>
      </c>
      <c r="AU180">
        <v>0.1331753</v>
      </c>
      <c r="AV180">
        <v>0.13603699999999999</v>
      </c>
      <c r="AW180">
        <v>0.1386056</v>
      </c>
      <c r="AX180">
        <v>0.1404541</v>
      </c>
      <c r="AY180">
        <v>0.1394011</v>
      </c>
      <c r="AZ180">
        <v>0.1339939</v>
      </c>
      <c r="BA180">
        <v>0.13140789999999999</v>
      </c>
      <c r="BB180">
        <v>0.1315241</v>
      </c>
      <c r="BC180">
        <v>0.13040860000000001</v>
      </c>
      <c r="BD180">
        <v>0.12854409999999999</v>
      </c>
      <c r="BE180">
        <v>0.1302981</v>
      </c>
      <c r="BF180">
        <v>0.1333694</v>
      </c>
      <c r="BG180">
        <v>0.13472519999999999</v>
      </c>
      <c r="BH180">
        <v>0.13581080000000001</v>
      </c>
      <c r="BI180">
        <v>0.13595270000000001</v>
      </c>
      <c r="BJ180">
        <v>0.1360201</v>
      </c>
      <c r="BK180">
        <v>0.1349804</v>
      </c>
      <c r="BL180">
        <v>0.1337441</v>
      </c>
      <c r="BM180">
        <v>0.13161349999999999</v>
      </c>
      <c r="BN180">
        <v>0.1311785</v>
      </c>
      <c r="BO180">
        <v>0.13484270000000001</v>
      </c>
      <c r="BP180">
        <v>0.13569590000000001</v>
      </c>
      <c r="BQ180">
        <v>0.13242180000000001</v>
      </c>
      <c r="BR180">
        <v>0.13302130000000001</v>
      </c>
      <c r="BS180">
        <v>0.1372263</v>
      </c>
      <c r="BT180">
        <v>0.13742460000000001</v>
      </c>
      <c r="BU180">
        <v>0.13527890000000001</v>
      </c>
      <c r="BV180">
        <v>0.13360830000000001</v>
      </c>
      <c r="BW180">
        <v>0.1321011</v>
      </c>
      <c r="BX180">
        <v>0.129443</v>
      </c>
      <c r="BY180">
        <v>0.12651200000000001</v>
      </c>
      <c r="BZ180">
        <v>0.12755739999999999</v>
      </c>
      <c r="CA180">
        <v>0.12829589999999999</v>
      </c>
      <c r="CB180">
        <v>0.12540960000000001</v>
      </c>
      <c r="CC180">
        <v>0.1230649</v>
      </c>
      <c r="CD180">
        <v>0.1228943</v>
      </c>
      <c r="CE180">
        <v>0.122693</v>
      </c>
      <c r="CF180">
        <v>0.1224243</v>
      </c>
      <c r="CG180">
        <v>0.1207213</v>
      </c>
      <c r="CH180">
        <v>0.117106</v>
      </c>
      <c r="CI180">
        <v>0.11584179999999999</v>
      </c>
      <c r="CJ180">
        <v>0.1165523</v>
      </c>
      <c r="CK180">
        <v>0.11552220000000001</v>
      </c>
      <c r="CL180">
        <v>0.11359039999999999</v>
      </c>
      <c r="CM180">
        <v>0.1141607</v>
      </c>
      <c r="CN180">
        <v>0.1154608</v>
      </c>
      <c r="CO180">
        <v>0.115505</v>
      </c>
      <c r="CP180">
        <v>0.1153946</v>
      </c>
      <c r="CQ180">
        <v>0.1137377</v>
      </c>
      <c r="CR180">
        <v>0.11208360000000001</v>
      </c>
      <c r="CS180">
        <v>0.1103793</v>
      </c>
      <c r="CT180">
        <v>0.1095034</v>
      </c>
      <c r="CU180">
        <v>0.1112667</v>
      </c>
      <c r="CV180">
        <v>0.11211169999999999</v>
      </c>
      <c r="CW180">
        <v>0.111294</v>
      </c>
      <c r="CX180">
        <v>0.1101386</v>
      </c>
      <c r="CY180">
        <v>0.108607</v>
      </c>
      <c r="CZ180">
        <v>0.10731789999999999</v>
      </c>
      <c r="DA180">
        <v>0.10619720000000001</v>
      </c>
      <c r="DB180">
        <v>0.1056</v>
      </c>
      <c r="DC180">
        <v>0.1052186</v>
      </c>
      <c r="DD180">
        <v>0.1036651</v>
      </c>
      <c r="DE180">
        <v>0.1018651</v>
      </c>
      <c r="DF180">
        <v>0.10224510000000001</v>
      </c>
      <c r="DG180">
        <v>0.102759</v>
      </c>
      <c r="DH180">
        <v>0.1033664</v>
      </c>
      <c r="DI180">
        <v>0.103696</v>
      </c>
      <c r="DJ180">
        <v>0.1027806</v>
      </c>
      <c r="DK180">
        <v>0.1024369</v>
      </c>
      <c r="DL180">
        <v>0.10341549999999999</v>
      </c>
      <c r="DM180">
        <v>0.10413020000000001</v>
      </c>
      <c r="DN180">
        <v>0.1044828</v>
      </c>
      <c r="DO180">
        <v>0.10493619999999999</v>
      </c>
      <c r="DP180">
        <v>0.1054749</v>
      </c>
      <c r="DQ180">
        <v>0.1062294</v>
      </c>
      <c r="DR180">
        <v>0.1070941</v>
      </c>
      <c r="DS180">
        <v>0.1083518</v>
      </c>
      <c r="DT180">
        <v>0.1097186</v>
      </c>
      <c r="DU180">
        <v>0.1095907</v>
      </c>
      <c r="DV180">
        <v>0.1093109</v>
      </c>
      <c r="DW180">
        <v>0.10911179999999999</v>
      </c>
      <c r="DX180">
        <v>0.1091167</v>
      </c>
      <c r="DY180">
        <v>0.1102778</v>
      </c>
      <c r="DZ180">
        <v>0.1113504</v>
      </c>
      <c r="EA180">
        <v>0.1121829</v>
      </c>
      <c r="EB180">
        <v>0.1132417</v>
      </c>
      <c r="EC180">
        <v>0.1146524</v>
      </c>
      <c r="ED180">
        <v>0.11515010000000001</v>
      </c>
      <c r="EE180">
        <v>0.1147866</v>
      </c>
      <c r="EF180">
        <v>0.1146161</v>
      </c>
      <c r="EG180">
        <v>0.1145552</v>
      </c>
      <c r="EH180">
        <v>0.11442960000000001</v>
      </c>
      <c r="EI180">
        <v>0.1142838</v>
      </c>
      <c r="EJ180">
        <v>0.114195</v>
      </c>
      <c r="EK180">
        <v>0.11411449999999999</v>
      </c>
      <c r="EL180">
        <v>0.1138021</v>
      </c>
      <c r="EM180">
        <v>0.1135311</v>
      </c>
      <c r="EN180">
        <v>0.11350499999999999</v>
      </c>
      <c r="EO180">
        <v>0.11339</v>
      </c>
      <c r="EP180">
        <v>0.1130229</v>
      </c>
      <c r="EQ180">
        <v>0.1129124</v>
      </c>
      <c r="ER180">
        <v>0.11321009999999999</v>
      </c>
      <c r="ES180">
        <v>0.1135172</v>
      </c>
      <c r="ET180">
        <v>0.1138334</v>
      </c>
      <c r="EU180">
        <v>0.114049</v>
      </c>
      <c r="EV180">
        <v>0.1142077</v>
      </c>
      <c r="EW180">
        <v>0.1148507</v>
      </c>
      <c r="EX180">
        <v>0.1156418</v>
      </c>
      <c r="EY180">
        <v>0.11533640000000001</v>
      </c>
      <c r="EZ180">
        <v>0.1149087</v>
      </c>
      <c r="FA180">
        <v>0.1144515</v>
      </c>
      <c r="FB180">
        <v>0.1141901</v>
      </c>
      <c r="FC180">
        <v>0.114991</v>
      </c>
      <c r="FD180">
        <v>0.1155661</v>
      </c>
      <c r="FE180">
        <v>0.115555</v>
      </c>
      <c r="FF180">
        <v>0.115522</v>
      </c>
      <c r="FG180">
        <v>0.11545709999999999</v>
      </c>
      <c r="FH180">
        <v>0.1160272</v>
      </c>
      <c r="FI180">
        <v>0.1171449</v>
      </c>
      <c r="FJ180">
        <v>0.1184233</v>
      </c>
      <c r="FK180">
        <v>0.1197817</v>
      </c>
      <c r="FL180">
        <v>0.12107229999999999</v>
      </c>
      <c r="FM180">
        <v>0.1223457</v>
      </c>
      <c r="FN180">
        <v>0.1242886</v>
      </c>
      <c r="FO180">
        <v>0.1263069</v>
      </c>
      <c r="FP180">
        <v>0.12870039999999999</v>
      </c>
      <c r="FQ180">
        <v>0.1311464</v>
      </c>
      <c r="FR180">
        <v>0.13381190000000001</v>
      </c>
      <c r="FS180">
        <v>0.1365275</v>
      </c>
      <c r="FT180">
        <v>0.139347</v>
      </c>
      <c r="FU180">
        <v>0.14273630000000001</v>
      </c>
      <c r="FV180">
        <v>0.1467986</v>
      </c>
      <c r="FW180">
        <v>0.15188019999999999</v>
      </c>
      <c r="FX180">
        <v>0.1576639</v>
      </c>
      <c r="FY180">
        <v>0.16251950000000001</v>
      </c>
      <c r="FZ180">
        <v>0.16702520000000001</v>
      </c>
      <c r="GA180">
        <v>0.1723942</v>
      </c>
      <c r="GB180">
        <v>0.17792369999999999</v>
      </c>
      <c r="GC180">
        <v>0.18456880000000001</v>
      </c>
      <c r="GD180">
        <v>0.19128000000000001</v>
      </c>
      <c r="GE180">
        <v>0.19825699999999999</v>
      </c>
      <c r="GF180">
        <v>0.20521880000000001</v>
      </c>
      <c r="GG180">
        <v>0.2121391</v>
      </c>
      <c r="GH180">
        <v>0.2192682</v>
      </c>
      <c r="GI180">
        <v>0.22670390000000001</v>
      </c>
      <c r="GJ180">
        <v>0.23419870000000001</v>
      </c>
      <c r="GK180">
        <v>0.2417434</v>
      </c>
      <c r="GL180">
        <v>0.2491949</v>
      </c>
      <c r="GM180">
        <v>0.25660260000000001</v>
      </c>
      <c r="GN180">
        <v>0.26374500000000001</v>
      </c>
      <c r="GO180">
        <v>0.2711268</v>
      </c>
      <c r="GP180">
        <v>0.27792040000000001</v>
      </c>
      <c r="GQ180">
        <v>0.28494219999999998</v>
      </c>
      <c r="GR180">
        <v>0.2913154</v>
      </c>
      <c r="GS180">
        <v>0.297433</v>
      </c>
      <c r="GT180">
        <v>0.30273109999999998</v>
      </c>
      <c r="GU180">
        <v>0.30772539999999998</v>
      </c>
      <c r="GV180">
        <v>0.31222139999999998</v>
      </c>
      <c r="GW180">
        <v>0.31622030000000001</v>
      </c>
      <c r="GX180">
        <v>0.31976060000000001</v>
      </c>
      <c r="GY180">
        <v>0.32328899999999999</v>
      </c>
      <c r="GZ180">
        <v>0.32681130000000003</v>
      </c>
      <c r="HA180">
        <v>0.32935629999999999</v>
      </c>
      <c r="HB180">
        <v>0.33166420000000002</v>
      </c>
      <c r="HC180">
        <v>0.33377669999999998</v>
      </c>
      <c r="HD180">
        <v>0.33583249999999998</v>
      </c>
      <c r="HE180">
        <v>0.33743400000000001</v>
      </c>
      <c r="HF180">
        <v>0.33891349999999998</v>
      </c>
      <c r="HG180">
        <v>0.33999849999999998</v>
      </c>
      <c r="HH180">
        <v>0.3409874</v>
      </c>
      <c r="HI180">
        <v>0.34182020000000002</v>
      </c>
      <c r="HJ180">
        <v>0.34269939999999999</v>
      </c>
      <c r="HK180">
        <v>0.34362019999999999</v>
      </c>
      <c r="HL180">
        <v>0.34422639999999999</v>
      </c>
      <c r="HM180">
        <v>0.34467989999999998</v>
      </c>
      <c r="HN180">
        <v>0.34541850000000002</v>
      </c>
      <c r="HO180">
        <v>0.34624509999999997</v>
      </c>
      <c r="HP180">
        <v>0.34700490000000001</v>
      </c>
      <c r="HQ180">
        <v>0.347771</v>
      </c>
      <c r="HR180">
        <v>0.3483948</v>
      </c>
      <c r="HS180">
        <v>0.34876810000000003</v>
      </c>
      <c r="HT180">
        <v>0.34844760000000002</v>
      </c>
      <c r="HU180">
        <v>0.34813379999999999</v>
      </c>
      <c r="HV180">
        <v>0.34782920000000001</v>
      </c>
      <c r="HW180">
        <v>0.34777659999999999</v>
      </c>
      <c r="HX180">
        <v>0.3479177</v>
      </c>
      <c r="HY180">
        <v>0.34696880000000002</v>
      </c>
      <c r="HZ180">
        <v>0.3455878</v>
      </c>
      <c r="IA180">
        <v>0.34487079999999998</v>
      </c>
      <c r="IB180">
        <v>0.3442674</v>
      </c>
      <c r="IC180">
        <v>0.34292149999999999</v>
      </c>
      <c r="ID180">
        <v>0.34153260000000002</v>
      </c>
      <c r="IE180">
        <v>0.33981159999999999</v>
      </c>
      <c r="IF180">
        <v>0.33775080000000002</v>
      </c>
      <c r="IG180">
        <v>0.33499020000000002</v>
      </c>
      <c r="IH180">
        <v>0.3327582</v>
      </c>
      <c r="II180">
        <v>0.3310958</v>
      </c>
      <c r="IJ180">
        <v>0.32869189999999998</v>
      </c>
      <c r="IK180">
        <v>0.3258646</v>
      </c>
      <c r="IL180">
        <v>0.3231774</v>
      </c>
      <c r="IM180">
        <v>0.32052700000000001</v>
      </c>
      <c r="IN180">
        <v>0.31692229999999999</v>
      </c>
      <c r="IO180">
        <v>0.31332199999999999</v>
      </c>
      <c r="IP180">
        <v>0.31019160000000001</v>
      </c>
      <c r="IQ180">
        <v>0.30724560000000001</v>
      </c>
      <c r="IR180">
        <v>0.304813</v>
      </c>
      <c r="IS180">
        <v>0.30239100000000002</v>
      </c>
      <c r="IT180">
        <v>0.29998340000000001</v>
      </c>
      <c r="IU180">
        <v>0.29741269999999997</v>
      </c>
      <c r="IV180">
        <v>0.29472510000000002</v>
      </c>
      <c r="IW180">
        <v>0.29253190000000001</v>
      </c>
      <c r="IX180">
        <v>0.29050999999999999</v>
      </c>
      <c r="IY180">
        <v>0.28865099999999999</v>
      </c>
      <c r="IZ180">
        <v>0.28681770000000001</v>
      </c>
      <c r="JA180">
        <v>0.28510210000000002</v>
      </c>
      <c r="JB180">
        <v>0.28343160000000001</v>
      </c>
      <c r="JC180">
        <v>0.28191369999999999</v>
      </c>
      <c r="JD180">
        <v>0.28047650000000002</v>
      </c>
      <c r="JE180">
        <v>0.279165</v>
      </c>
      <c r="JF180">
        <v>0.2776827</v>
      </c>
      <c r="JG180">
        <v>0.27606380000000003</v>
      </c>
      <c r="JH180">
        <v>0.27483619999999997</v>
      </c>
      <c r="JI180">
        <v>0.27376080000000003</v>
      </c>
      <c r="JJ180">
        <v>0.27332260000000003</v>
      </c>
      <c r="JK180">
        <v>0.27295580000000003</v>
      </c>
      <c r="JL180">
        <v>0.2723931</v>
      </c>
      <c r="JM180">
        <v>0.2717736</v>
      </c>
      <c r="JN180">
        <v>0.27095180000000002</v>
      </c>
      <c r="JO180">
        <v>0.27026240000000001</v>
      </c>
      <c r="JP180">
        <v>0.26978229999999997</v>
      </c>
      <c r="JQ180">
        <v>0.26892169999999999</v>
      </c>
      <c r="JR180">
        <v>0.26775729999999998</v>
      </c>
      <c r="JS180">
        <v>0.26674569999999997</v>
      </c>
      <c r="JT180">
        <v>0.26579190000000003</v>
      </c>
      <c r="JU180">
        <v>0.26385419999999998</v>
      </c>
      <c r="JV180">
        <v>0.2618318</v>
      </c>
      <c r="JW180">
        <v>0.26022240000000002</v>
      </c>
      <c r="JX180">
        <v>0.25849539999999999</v>
      </c>
      <c r="JY180">
        <v>0.25639430000000002</v>
      </c>
      <c r="JZ180">
        <v>0.25423849999999998</v>
      </c>
      <c r="KA180">
        <v>0.25200489999999998</v>
      </c>
      <c r="KB180">
        <v>0.24977559999999999</v>
      </c>
      <c r="KC180">
        <v>0.2475494</v>
      </c>
      <c r="KD180">
        <v>0.24521119999999999</v>
      </c>
      <c r="KE180">
        <v>0.24283769999999999</v>
      </c>
      <c r="KF180">
        <v>0.24023120000000001</v>
      </c>
      <c r="KG180">
        <v>0.2376849</v>
      </c>
      <c r="KH180">
        <v>0.23574870000000001</v>
      </c>
      <c r="KI180">
        <v>0.23398340000000001</v>
      </c>
      <c r="KJ180">
        <v>0.2326404</v>
      </c>
      <c r="KK180">
        <v>0.23110269999999999</v>
      </c>
      <c r="KL180">
        <v>0.22934199999999999</v>
      </c>
      <c r="KM180">
        <v>0.22803319999999999</v>
      </c>
      <c r="KN180">
        <v>0.2269736</v>
      </c>
      <c r="KO180">
        <v>0.2266862</v>
      </c>
      <c r="KP180">
        <v>0.2265644</v>
      </c>
      <c r="KQ180">
        <v>0.226217</v>
      </c>
      <c r="KR180">
        <v>0.22594410000000001</v>
      </c>
      <c r="KS180">
        <v>0.22599069999999999</v>
      </c>
      <c r="KT180">
        <v>0.22593920000000001</v>
      </c>
      <c r="KU180">
        <v>0.225719</v>
      </c>
      <c r="KV180">
        <v>0.22551009999999999</v>
      </c>
      <c r="KW180">
        <v>0.22531029999999999</v>
      </c>
      <c r="KX180">
        <v>0.224718</v>
      </c>
      <c r="KY180">
        <v>0.2239835</v>
      </c>
      <c r="KZ180">
        <v>0.22198979999999999</v>
      </c>
      <c r="LA180">
        <v>0.219912</v>
      </c>
      <c r="LB180">
        <v>0.21806710000000001</v>
      </c>
      <c r="LC180">
        <v>0.21609</v>
      </c>
      <c r="LD180">
        <v>0.2137907</v>
      </c>
      <c r="LE180">
        <v>0.21097170000000001</v>
      </c>
      <c r="LF180">
        <v>0.20758570000000001</v>
      </c>
      <c r="LG180">
        <v>0.2042563</v>
      </c>
      <c r="LH180">
        <v>0.20095540000000001</v>
      </c>
      <c r="LI180">
        <v>0.19718720000000001</v>
      </c>
      <c r="LJ180">
        <v>0.19351399999999999</v>
      </c>
      <c r="LK180">
        <v>0.1901765</v>
      </c>
      <c r="LL180">
        <v>0.18698680000000001</v>
      </c>
      <c r="LM180">
        <v>0.18380840000000001</v>
      </c>
      <c r="LN180">
        <v>0.1809386</v>
      </c>
      <c r="LO180">
        <v>0.17848149999999999</v>
      </c>
      <c r="LP180">
        <v>0.1761586</v>
      </c>
      <c r="LQ180">
        <v>0.17391770000000001</v>
      </c>
      <c r="LR180">
        <v>0.17109170000000001</v>
      </c>
      <c r="LS180">
        <v>0.16815620000000001</v>
      </c>
      <c r="LT180">
        <v>0.16572609999999999</v>
      </c>
      <c r="LU180">
        <v>0.1630288</v>
      </c>
      <c r="LV180">
        <v>0.1592084</v>
      </c>
      <c r="LW180">
        <v>0.15577540000000001</v>
      </c>
      <c r="LX180">
        <v>0.152924</v>
      </c>
      <c r="LY180">
        <v>0.14892839999999999</v>
      </c>
      <c r="LZ180">
        <v>0.14415990000000001</v>
      </c>
      <c r="MA180">
        <v>0.14032310000000001</v>
      </c>
      <c r="MB180">
        <v>0.13670460000000001</v>
      </c>
      <c r="MC180">
        <v>0.1332062</v>
      </c>
      <c r="MD180">
        <v>0.1297904</v>
      </c>
      <c r="ME180">
        <v>0.12680910000000001</v>
      </c>
      <c r="MF180">
        <v>0.12411220000000001</v>
      </c>
      <c r="MG180">
        <v>0.1218521</v>
      </c>
      <c r="MH180">
        <v>0.1200981</v>
      </c>
      <c r="MI180">
        <v>0.118687</v>
      </c>
      <c r="MJ180">
        <v>0.1179002</v>
      </c>
      <c r="MK180">
        <v>0.11727219999999999</v>
      </c>
      <c r="ML180">
        <v>0.11792900000000001</v>
      </c>
      <c r="MM180">
        <v>0.1184432</v>
      </c>
      <c r="MN180">
        <v>0.1184158</v>
      </c>
      <c r="MO180">
        <v>0.1189404</v>
      </c>
      <c r="MP180">
        <v>0.1202529</v>
      </c>
      <c r="MQ180">
        <v>0.122158</v>
      </c>
      <c r="MR180">
        <v>0.1244289</v>
      </c>
      <c r="MS180">
        <v>0.12835579999999999</v>
      </c>
      <c r="MT180">
        <v>0.13248879999999999</v>
      </c>
      <c r="MU180">
        <v>0.1379398</v>
      </c>
      <c r="MV180">
        <v>0.1439067</v>
      </c>
      <c r="MW180">
        <v>0.1520367</v>
      </c>
      <c r="MX180">
        <v>0.16157469999999999</v>
      </c>
      <c r="MY180">
        <v>0.1728151</v>
      </c>
      <c r="MZ180">
        <v>0.18537290000000001</v>
      </c>
      <c r="NA180">
        <v>0.19859869999999999</v>
      </c>
      <c r="NB180">
        <v>0.21356140000000001</v>
      </c>
      <c r="NC180">
        <v>0.22892489999999999</v>
      </c>
      <c r="ND180">
        <v>0.2458755</v>
      </c>
      <c r="NE180">
        <v>0.26285639999999999</v>
      </c>
      <c r="NF180">
        <v>0.27990739999999997</v>
      </c>
      <c r="NG180">
        <v>0.29545880000000002</v>
      </c>
      <c r="NH180">
        <v>0.3096062</v>
      </c>
      <c r="NI180">
        <v>0.3243045</v>
      </c>
      <c r="NJ180">
        <v>0.33920430000000001</v>
      </c>
      <c r="NK180">
        <v>0.35097709999999999</v>
      </c>
      <c r="NL180">
        <v>0.36254019999999998</v>
      </c>
      <c r="NM180">
        <v>0.37390259999999997</v>
      </c>
      <c r="NN180">
        <v>0.38438460000000002</v>
      </c>
      <c r="NO180">
        <v>0.39345560000000002</v>
      </c>
      <c r="NP180">
        <v>0.40165960000000001</v>
      </c>
      <c r="NQ180">
        <v>0.40929399999999999</v>
      </c>
      <c r="NR180">
        <v>0.41644700000000001</v>
      </c>
      <c r="NS180">
        <v>0.42318119999999998</v>
      </c>
      <c r="NT180">
        <v>0.42921890000000001</v>
      </c>
      <c r="NU180">
        <v>0.43486629999999998</v>
      </c>
      <c r="NV180">
        <v>0.44015209999999999</v>
      </c>
      <c r="NW180">
        <v>0.44510359999999999</v>
      </c>
      <c r="NX180">
        <v>0.44970670000000001</v>
      </c>
      <c r="NY180">
        <v>0.4539396</v>
      </c>
      <c r="NZ180">
        <v>0.45802399999999999</v>
      </c>
      <c r="OA180">
        <v>0.46159109999999998</v>
      </c>
      <c r="OB180">
        <v>0.46512540000000002</v>
      </c>
      <c r="OC180">
        <v>0.4686649</v>
      </c>
      <c r="OD180">
        <v>0.4718695</v>
      </c>
      <c r="OE180">
        <v>0.47455199999999997</v>
      </c>
      <c r="OF180">
        <v>0.47735539999999999</v>
      </c>
      <c r="OG180">
        <v>0.48023320000000003</v>
      </c>
      <c r="OH180">
        <v>0.48239650000000001</v>
      </c>
      <c r="OI180">
        <v>0.48441499999999998</v>
      </c>
      <c r="OJ180">
        <v>0.4862438</v>
      </c>
      <c r="OK180">
        <v>0.48830689999999999</v>
      </c>
      <c r="OL180">
        <v>0.49089969999999999</v>
      </c>
      <c r="OM180">
        <v>0.49337239999999999</v>
      </c>
      <c r="ON180">
        <v>0.49574190000000001</v>
      </c>
      <c r="OO180">
        <v>0.49752459999999998</v>
      </c>
      <c r="OP180">
        <v>0.49912719999999999</v>
      </c>
      <c r="OQ180">
        <v>0.49958619999999998</v>
      </c>
      <c r="OR180">
        <v>0.50021269999999995</v>
      </c>
      <c r="OS180">
        <v>0.50138249999999995</v>
      </c>
      <c r="OT180">
        <v>0.50271600000000005</v>
      </c>
      <c r="OU180">
        <v>0.50423269999999998</v>
      </c>
      <c r="OV180">
        <v>0.50558159999999996</v>
      </c>
      <c r="OW180">
        <v>0.50686129999999996</v>
      </c>
      <c r="OX180">
        <v>0.50818379999999996</v>
      </c>
      <c r="OY180">
        <v>0.50921689999999997</v>
      </c>
      <c r="OZ180">
        <v>0.50893520000000003</v>
      </c>
      <c r="PA180">
        <v>0.50913249999999999</v>
      </c>
      <c r="PB180">
        <v>0.50999050000000001</v>
      </c>
      <c r="PC180">
        <v>0.51083670000000003</v>
      </c>
      <c r="PD180">
        <v>0.51167680000000004</v>
      </c>
      <c r="PE180">
        <v>0.5113645</v>
      </c>
      <c r="PF180">
        <v>0.51090219999999997</v>
      </c>
      <c r="PG180">
        <v>0.51030790000000004</v>
      </c>
      <c r="PH180">
        <v>0.51013459999999999</v>
      </c>
      <c r="PI180">
        <v>0.51063999999999998</v>
      </c>
      <c r="PJ180">
        <v>0.51055669999999997</v>
      </c>
      <c r="PK180">
        <v>0.51012109999999999</v>
      </c>
      <c r="PL180">
        <v>0.51017140000000005</v>
      </c>
      <c r="PM180">
        <v>0.51025869999999995</v>
      </c>
      <c r="PN180">
        <v>0.51006580000000001</v>
      </c>
      <c r="PO180">
        <v>0.50987550000000004</v>
      </c>
      <c r="PP180">
        <v>0.50968990000000003</v>
      </c>
      <c r="PQ180">
        <v>0.50910840000000002</v>
      </c>
      <c r="PR180">
        <v>0.50826890000000002</v>
      </c>
      <c r="PS180">
        <v>0.50861279999999998</v>
      </c>
      <c r="PT180">
        <v>0.50909499999999996</v>
      </c>
      <c r="PU180">
        <v>0.50898600000000005</v>
      </c>
      <c r="PV180">
        <v>0.50843159999999998</v>
      </c>
      <c r="PW180">
        <v>0.50704850000000001</v>
      </c>
      <c r="PX180">
        <v>0.5063221</v>
      </c>
      <c r="PY180">
        <v>0.50603500000000001</v>
      </c>
      <c r="PZ180">
        <v>0.50673080000000004</v>
      </c>
      <c r="QA180">
        <v>0.50742770000000004</v>
      </c>
      <c r="QB180">
        <v>0.50658610000000004</v>
      </c>
      <c r="QC180">
        <v>0.50623240000000003</v>
      </c>
      <c r="QD180">
        <v>0.50677240000000001</v>
      </c>
      <c r="QE180">
        <v>0.50693500000000002</v>
      </c>
      <c r="QF180">
        <v>0.50685230000000003</v>
      </c>
      <c r="QG180">
        <v>0.50636199999999998</v>
      </c>
      <c r="QH180">
        <v>0.50591249999999999</v>
      </c>
      <c r="QI180">
        <v>0.50629250000000003</v>
      </c>
      <c r="QJ180">
        <v>0.50647980000000004</v>
      </c>
      <c r="QK180">
        <v>0.50633839999999997</v>
      </c>
      <c r="QL180">
        <v>0.50595080000000003</v>
      </c>
      <c r="QM180">
        <v>0.50541579999999997</v>
      </c>
      <c r="QN180">
        <v>0.50589580000000001</v>
      </c>
      <c r="QO180">
        <v>0.50635989999999997</v>
      </c>
      <c r="QP180">
        <v>0.50590409999999997</v>
      </c>
      <c r="QQ180">
        <v>0.5058975</v>
      </c>
      <c r="QR180">
        <v>0.50656699999999999</v>
      </c>
      <c r="QS180">
        <v>0.5063223</v>
      </c>
      <c r="QT180">
        <v>0.50560340000000004</v>
      </c>
      <c r="QU180">
        <v>0.50555709999999998</v>
      </c>
      <c r="QV180">
        <v>0.50532540000000004</v>
      </c>
      <c r="QW180">
        <v>0.50397029999999998</v>
      </c>
      <c r="QX180">
        <v>0.50387859999999995</v>
      </c>
      <c r="QY180">
        <v>0.50539040000000002</v>
      </c>
      <c r="QZ180">
        <v>0.50590380000000001</v>
      </c>
      <c r="RA180">
        <v>0.50599859999999997</v>
      </c>
      <c r="RB180">
        <v>0.50578210000000001</v>
      </c>
    </row>
    <row r="181" spans="1:470" x14ac:dyDescent="0.25">
      <c r="A181" s="1">
        <v>45789.594456018502</v>
      </c>
      <c r="B181">
        <v>962</v>
      </c>
      <c r="C181" t="s">
        <v>3</v>
      </c>
      <c r="D181">
        <v>0.36035850000000003</v>
      </c>
      <c r="E181">
        <v>0.34291729999999998</v>
      </c>
      <c r="F181">
        <v>0.3551395</v>
      </c>
      <c r="G181">
        <v>0.37516260000000001</v>
      </c>
      <c r="H181">
        <v>0.34837780000000002</v>
      </c>
      <c r="I181">
        <v>0.31648939999999998</v>
      </c>
      <c r="J181">
        <v>0.32586619999999999</v>
      </c>
      <c r="K181">
        <v>0.33090150000000002</v>
      </c>
      <c r="L181">
        <v>0.30215730000000002</v>
      </c>
      <c r="M181">
        <v>0.2761749</v>
      </c>
      <c r="N181">
        <v>0.2599862</v>
      </c>
      <c r="O181">
        <v>0.24645639999999999</v>
      </c>
      <c r="P181">
        <v>0.23838909999999999</v>
      </c>
      <c r="Q181">
        <v>0.22883029999999999</v>
      </c>
      <c r="R181">
        <v>0.21733379999999999</v>
      </c>
      <c r="S181">
        <v>0.2041374</v>
      </c>
      <c r="T181">
        <v>0.1895085</v>
      </c>
      <c r="U181">
        <v>0.19383890000000001</v>
      </c>
      <c r="V181">
        <v>0.20835129999999999</v>
      </c>
      <c r="W181">
        <v>0.20875569999999999</v>
      </c>
      <c r="X181">
        <v>0.2046721</v>
      </c>
      <c r="Y181">
        <v>0.2043748</v>
      </c>
      <c r="Z181">
        <v>0.20466599999999999</v>
      </c>
      <c r="AA181">
        <v>0.19664599999999999</v>
      </c>
      <c r="AB181">
        <v>0.18790000000000001</v>
      </c>
      <c r="AC181">
        <v>0.1734406</v>
      </c>
      <c r="AD181">
        <v>0.16408149999999999</v>
      </c>
      <c r="AE181">
        <v>0.1761162</v>
      </c>
      <c r="AF181">
        <v>0.1849739</v>
      </c>
      <c r="AG181">
        <v>0.18646740000000001</v>
      </c>
      <c r="AH181">
        <v>0.1799103</v>
      </c>
      <c r="AI181">
        <v>0.16178899999999999</v>
      </c>
      <c r="AJ181">
        <v>0.1552132</v>
      </c>
      <c r="AK181">
        <v>0.1593096</v>
      </c>
      <c r="AL181">
        <v>0.16900799999999999</v>
      </c>
      <c r="AM181">
        <v>0.1820099</v>
      </c>
      <c r="AN181">
        <v>0.173928</v>
      </c>
      <c r="AO181">
        <v>0.1583851</v>
      </c>
      <c r="AP181">
        <v>0.16130369999999999</v>
      </c>
      <c r="AQ181">
        <v>0.16778119999999999</v>
      </c>
      <c r="AR181">
        <v>0.16947419999999999</v>
      </c>
      <c r="AS181">
        <v>0.17055049999999999</v>
      </c>
      <c r="AT181">
        <v>0.16222700000000001</v>
      </c>
      <c r="AU181">
        <v>0.15701770000000001</v>
      </c>
      <c r="AV181">
        <v>0.1661194</v>
      </c>
      <c r="AW181">
        <v>0.17229030000000001</v>
      </c>
      <c r="AX181">
        <v>0.1712581</v>
      </c>
      <c r="AY181">
        <v>0.1701995</v>
      </c>
      <c r="AZ181">
        <v>0.16910120000000001</v>
      </c>
      <c r="BA181">
        <v>0.16997139999999999</v>
      </c>
      <c r="BB181">
        <v>0.17272699999999999</v>
      </c>
      <c r="BC181">
        <v>0.17514550000000001</v>
      </c>
      <c r="BD181">
        <v>0.17735899999999999</v>
      </c>
      <c r="BE181">
        <v>0.1776267</v>
      </c>
      <c r="BF181">
        <v>0.17718619999999999</v>
      </c>
      <c r="BG181">
        <v>0.17647270000000001</v>
      </c>
      <c r="BH181">
        <v>0.17567569999999999</v>
      </c>
      <c r="BI181">
        <v>0.17449790000000001</v>
      </c>
      <c r="BJ181">
        <v>0.17338690000000001</v>
      </c>
      <c r="BK181">
        <v>0.1739253</v>
      </c>
      <c r="BL181">
        <v>0.1746288</v>
      </c>
      <c r="BM181">
        <v>0.1760835</v>
      </c>
      <c r="BN181">
        <v>0.17878150000000001</v>
      </c>
      <c r="BO181">
        <v>0.1844856</v>
      </c>
      <c r="BP181">
        <v>0.18715699999999999</v>
      </c>
      <c r="BQ181">
        <v>0.18537529999999999</v>
      </c>
      <c r="BR181">
        <v>0.18371750000000001</v>
      </c>
      <c r="BS181">
        <v>0.1821748</v>
      </c>
      <c r="BT181">
        <v>0.1850281</v>
      </c>
      <c r="BU181">
        <v>0.19045319999999999</v>
      </c>
      <c r="BV181">
        <v>0.18613669999999999</v>
      </c>
      <c r="BW181">
        <v>0.17847060000000001</v>
      </c>
      <c r="BX181">
        <v>0.17958569999999999</v>
      </c>
      <c r="BY181">
        <v>0.1822328</v>
      </c>
      <c r="BZ181">
        <v>0.18483060000000001</v>
      </c>
      <c r="CA181">
        <v>0.1871988</v>
      </c>
      <c r="CB181">
        <v>0.18627920000000001</v>
      </c>
      <c r="CC181">
        <v>0.18565709999999999</v>
      </c>
      <c r="CD181">
        <v>0.18622910000000001</v>
      </c>
      <c r="CE181">
        <v>0.18713630000000001</v>
      </c>
      <c r="CF181">
        <v>0.18877650000000001</v>
      </c>
      <c r="CG181">
        <v>0.18872050000000001</v>
      </c>
      <c r="CH181">
        <v>0.18640280000000001</v>
      </c>
      <c r="CI181">
        <v>0.1849325</v>
      </c>
      <c r="CJ181">
        <v>0.1841738</v>
      </c>
      <c r="CK181">
        <v>0.1842472</v>
      </c>
      <c r="CL181">
        <v>0.18475169999999999</v>
      </c>
      <c r="CM181">
        <v>0.18640100000000001</v>
      </c>
      <c r="CN181">
        <v>0.1883842</v>
      </c>
      <c r="CO181">
        <v>0.18668960000000001</v>
      </c>
      <c r="CP181">
        <v>0.1845533</v>
      </c>
      <c r="CQ181">
        <v>0.1842279</v>
      </c>
      <c r="CR181">
        <v>0.1840676</v>
      </c>
      <c r="CS181">
        <v>0.18507870000000001</v>
      </c>
      <c r="CT181">
        <v>0.1852162</v>
      </c>
      <c r="CU181">
        <v>0.18257109999999999</v>
      </c>
      <c r="CV181">
        <v>0.18209020000000001</v>
      </c>
      <c r="CW181">
        <v>0.18552779999999999</v>
      </c>
      <c r="CX181">
        <v>0.18766640000000001</v>
      </c>
      <c r="CY181">
        <v>0.18835750000000001</v>
      </c>
      <c r="CZ181">
        <v>0.1885211</v>
      </c>
      <c r="DA181">
        <v>0.18831880000000001</v>
      </c>
      <c r="DB181">
        <v>0.18803039999999999</v>
      </c>
      <c r="DC181">
        <v>0.1877066</v>
      </c>
      <c r="DD181">
        <v>0.1877654</v>
      </c>
      <c r="DE181">
        <v>0.1879046</v>
      </c>
      <c r="DF181">
        <v>0.18611539999999999</v>
      </c>
      <c r="DG181">
        <v>0.18450829999999999</v>
      </c>
      <c r="DH181">
        <v>0.18725710000000001</v>
      </c>
      <c r="DI181">
        <v>0.18933929999999999</v>
      </c>
      <c r="DJ181">
        <v>0.18843460000000001</v>
      </c>
      <c r="DK181">
        <v>0.18761030000000001</v>
      </c>
      <c r="DL181">
        <v>0.1869721</v>
      </c>
      <c r="DM181">
        <v>0.18766140000000001</v>
      </c>
      <c r="DN181">
        <v>0.19017249999999999</v>
      </c>
      <c r="DO181">
        <v>0.19147259999999999</v>
      </c>
      <c r="DP181">
        <v>0.19174740000000001</v>
      </c>
      <c r="DQ181">
        <v>0.1936928</v>
      </c>
      <c r="DR181">
        <v>0.19649140000000001</v>
      </c>
      <c r="DS181">
        <v>0.19803670000000001</v>
      </c>
      <c r="DT181">
        <v>0.1992341</v>
      </c>
      <c r="DU181">
        <v>0.19874539999999999</v>
      </c>
      <c r="DV181">
        <v>0.19809379999999999</v>
      </c>
      <c r="DW181">
        <v>0.20024439999999999</v>
      </c>
      <c r="DX181">
        <v>0.20212079999999999</v>
      </c>
      <c r="DY181">
        <v>0.2027128</v>
      </c>
      <c r="DZ181">
        <v>0.2032593</v>
      </c>
      <c r="EA181">
        <v>0.20368220000000001</v>
      </c>
      <c r="EB181">
        <v>0.20430380000000001</v>
      </c>
      <c r="EC181">
        <v>0.2052341</v>
      </c>
      <c r="ED181">
        <v>0.20604510000000001</v>
      </c>
      <c r="EE181">
        <v>0.2067436</v>
      </c>
      <c r="EF181">
        <v>0.20685790000000001</v>
      </c>
      <c r="EG181">
        <v>0.20664070000000001</v>
      </c>
      <c r="EH181">
        <v>0.20825189999999999</v>
      </c>
      <c r="EI181">
        <v>0.2104357</v>
      </c>
      <c r="EJ181">
        <v>0.21004310000000001</v>
      </c>
      <c r="EK181">
        <v>0.20932509999999999</v>
      </c>
      <c r="EL181">
        <v>0.21026710000000001</v>
      </c>
      <c r="EM181">
        <v>0.21113000000000001</v>
      </c>
      <c r="EN181">
        <v>0.21154629999999999</v>
      </c>
      <c r="EO181">
        <v>0.21186769999999999</v>
      </c>
      <c r="EP181">
        <v>0.21191950000000001</v>
      </c>
      <c r="EQ181">
        <v>0.21203040000000001</v>
      </c>
      <c r="ER181">
        <v>0.21223520000000001</v>
      </c>
      <c r="ES181">
        <v>0.21245929999999999</v>
      </c>
      <c r="ET181">
        <v>0.2127019</v>
      </c>
      <c r="EU181">
        <v>0.21307429999999999</v>
      </c>
      <c r="EV181">
        <v>0.21352019999999999</v>
      </c>
      <c r="EW181">
        <v>0.21465390000000001</v>
      </c>
      <c r="EX181">
        <v>0.2159981</v>
      </c>
      <c r="EY181">
        <v>0.21610760000000001</v>
      </c>
      <c r="EZ181">
        <v>0.21607019999999999</v>
      </c>
      <c r="FA181">
        <v>0.2164171</v>
      </c>
      <c r="FB181">
        <v>0.21678939999999999</v>
      </c>
      <c r="FC181">
        <v>0.2173466</v>
      </c>
      <c r="FD181">
        <v>0.218114</v>
      </c>
      <c r="FE181">
        <v>0.21942710000000001</v>
      </c>
      <c r="FF181">
        <v>0.22023909999999999</v>
      </c>
      <c r="FG181">
        <v>0.2203222</v>
      </c>
      <c r="FH181">
        <v>0.22119849999999999</v>
      </c>
      <c r="FI181">
        <v>0.2227586</v>
      </c>
      <c r="FJ181">
        <v>0.2237893</v>
      </c>
      <c r="FK181">
        <v>0.22455600000000001</v>
      </c>
      <c r="FL181">
        <v>0.2266389</v>
      </c>
      <c r="FM181">
        <v>0.22905529999999999</v>
      </c>
      <c r="FN181">
        <v>0.23134469999999999</v>
      </c>
      <c r="FO181">
        <v>0.23364389999999999</v>
      </c>
      <c r="FP181">
        <v>0.23624719999999999</v>
      </c>
      <c r="FQ181">
        <v>0.23892559999999999</v>
      </c>
      <c r="FR181">
        <v>0.241919</v>
      </c>
      <c r="FS181">
        <v>0.2450994</v>
      </c>
      <c r="FT181">
        <v>0.24866750000000001</v>
      </c>
      <c r="FU181">
        <v>0.2521312</v>
      </c>
      <c r="FV181">
        <v>0.25547150000000002</v>
      </c>
      <c r="FW181">
        <v>0.2597448</v>
      </c>
      <c r="FX181">
        <v>0.26466070000000003</v>
      </c>
      <c r="FY181">
        <v>0.26906259999999999</v>
      </c>
      <c r="FZ181">
        <v>0.27327089999999998</v>
      </c>
      <c r="GA181">
        <v>0.27712740000000002</v>
      </c>
      <c r="GB181">
        <v>0.28094170000000002</v>
      </c>
      <c r="GC181">
        <v>0.28645939999999998</v>
      </c>
      <c r="GD181">
        <v>0.29192620000000002</v>
      </c>
      <c r="GE181">
        <v>0.29691859999999998</v>
      </c>
      <c r="GF181">
        <v>0.30187999999999998</v>
      </c>
      <c r="GG181">
        <v>0.3067568</v>
      </c>
      <c r="GH181">
        <v>0.31168839999999998</v>
      </c>
      <c r="GI181">
        <v>0.31670039999999999</v>
      </c>
      <c r="GJ181">
        <v>0.32151410000000002</v>
      </c>
      <c r="GK181">
        <v>0.32616050000000002</v>
      </c>
      <c r="GL181">
        <v>0.33064349999999998</v>
      </c>
      <c r="GM181">
        <v>0.3350496</v>
      </c>
      <c r="GN181">
        <v>0.33943139999999999</v>
      </c>
      <c r="GO181">
        <v>0.34399190000000002</v>
      </c>
      <c r="GP181">
        <v>0.34785870000000002</v>
      </c>
      <c r="GQ181">
        <v>0.35179660000000001</v>
      </c>
      <c r="GR181">
        <v>0.35482039999999998</v>
      </c>
      <c r="GS181">
        <v>0.35785119999999998</v>
      </c>
      <c r="GT181">
        <v>0.36090430000000001</v>
      </c>
      <c r="GU181">
        <v>0.36365459999999999</v>
      </c>
      <c r="GV181">
        <v>0.36590830000000002</v>
      </c>
      <c r="GW181">
        <v>0.36810880000000001</v>
      </c>
      <c r="GX181">
        <v>0.37026019999999998</v>
      </c>
      <c r="GY181">
        <v>0.37234</v>
      </c>
      <c r="GZ181">
        <v>0.37438329999999997</v>
      </c>
      <c r="HA181">
        <v>0.37613039999999998</v>
      </c>
      <c r="HB181">
        <v>0.37780570000000002</v>
      </c>
      <c r="HC181">
        <v>0.3781873</v>
      </c>
      <c r="HD181">
        <v>0.37860339999999998</v>
      </c>
      <c r="HE181">
        <v>0.38006410000000002</v>
      </c>
      <c r="HF181">
        <v>0.38131569999999998</v>
      </c>
      <c r="HG181">
        <v>0.38189099999999998</v>
      </c>
      <c r="HH181">
        <v>0.38254490000000002</v>
      </c>
      <c r="HI181">
        <v>0.38332660000000002</v>
      </c>
      <c r="HJ181">
        <v>0.38412010000000002</v>
      </c>
      <c r="HK181">
        <v>0.38492419999999999</v>
      </c>
      <c r="HL181">
        <v>0.38547599999999999</v>
      </c>
      <c r="HM181">
        <v>0.38590540000000001</v>
      </c>
      <c r="HN181">
        <v>0.38615909999999998</v>
      </c>
      <c r="HO181">
        <v>0.38638119999999998</v>
      </c>
      <c r="HP181">
        <v>0.38746609999999998</v>
      </c>
      <c r="HQ181">
        <v>0.38845730000000001</v>
      </c>
      <c r="HR181">
        <v>0.38846370000000002</v>
      </c>
      <c r="HS181">
        <v>0.3885709</v>
      </c>
      <c r="HT181">
        <v>0.38895740000000001</v>
      </c>
      <c r="HU181">
        <v>0.38923210000000003</v>
      </c>
      <c r="HV181">
        <v>0.38934920000000001</v>
      </c>
      <c r="HW181">
        <v>0.38973649999999999</v>
      </c>
      <c r="HX181">
        <v>0.39033180000000001</v>
      </c>
      <c r="HY181">
        <v>0.39013589999999998</v>
      </c>
      <c r="HZ181">
        <v>0.38962639999999998</v>
      </c>
      <c r="IA181">
        <v>0.38905810000000002</v>
      </c>
      <c r="IB181">
        <v>0.38849250000000002</v>
      </c>
      <c r="IC181">
        <v>0.38798280000000002</v>
      </c>
      <c r="ID181">
        <v>0.38755980000000001</v>
      </c>
      <c r="IE181">
        <v>0.38750220000000002</v>
      </c>
      <c r="IF181">
        <v>0.38707200000000003</v>
      </c>
      <c r="IG181">
        <v>0.38587490000000002</v>
      </c>
      <c r="IH181">
        <v>0.38503140000000002</v>
      </c>
      <c r="II181">
        <v>0.3845692</v>
      </c>
      <c r="IJ181">
        <v>0.38352900000000001</v>
      </c>
      <c r="IK181">
        <v>0.38215890000000002</v>
      </c>
      <c r="IL181">
        <v>0.3806484</v>
      </c>
      <c r="IM181">
        <v>0.37910110000000002</v>
      </c>
      <c r="IN181">
        <v>0.3777394</v>
      </c>
      <c r="IO181">
        <v>0.37640620000000002</v>
      </c>
      <c r="IP181">
        <v>0.37522889999999998</v>
      </c>
      <c r="IQ181">
        <v>0.37402229999999997</v>
      </c>
      <c r="IR181">
        <v>0.37273410000000001</v>
      </c>
      <c r="IS181">
        <v>0.37131930000000002</v>
      </c>
      <c r="IT181">
        <v>0.36973200000000001</v>
      </c>
      <c r="IU181">
        <v>0.36851270000000003</v>
      </c>
      <c r="IV181">
        <v>0.36755729999999998</v>
      </c>
      <c r="IW181">
        <v>0.3670139</v>
      </c>
      <c r="IX181">
        <v>0.36661310000000003</v>
      </c>
      <c r="IY181">
        <v>0.36552780000000001</v>
      </c>
      <c r="IZ181">
        <v>0.36438779999999998</v>
      </c>
      <c r="JA181">
        <v>0.36350579999999999</v>
      </c>
      <c r="JB181">
        <v>0.36263069999999997</v>
      </c>
      <c r="JC181">
        <v>0.36177900000000002</v>
      </c>
      <c r="JD181">
        <v>0.36121409999999998</v>
      </c>
      <c r="JE181">
        <v>0.36109570000000002</v>
      </c>
      <c r="JF181">
        <v>0.36062539999999998</v>
      </c>
      <c r="JG181">
        <v>0.35987330000000001</v>
      </c>
      <c r="JH181">
        <v>0.35948190000000002</v>
      </c>
      <c r="JI181">
        <v>0.35923070000000001</v>
      </c>
      <c r="JJ181">
        <v>0.35832629999999999</v>
      </c>
      <c r="JK181">
        <v>0.35740460000000002</v>
      </c>
      <c r="JL181">
        <v>0.35770160000000001</v>
      </c>
      <c r="JM181">
        <v>0.35786089999999998</v>
      </c>
      <c r="JN181">
        <v>0.35753010000000002</v>
      </c>
      <c r="JO181">
        <v>0.35727039999999999</v>
      </c>
      <c r="JP181">
        <v>0.35712310000000003</v>
      </c>
      <c r="JQ181">
        <v>0.3568771</v>
      </c>
      <c r="JR181">
        <v>0.35655249999999999</v>
      </c>
      <c r="JS181">
        <v>0.3560355</v>
      </c>
      <c r="JT181">
        <v>0.35544569999999998</v>
      </c>
      <c r="JU181">
        <v>0.35466379999999997</v>
      </c>
      <c r="JV181">
        <v>0.3538404</v>
      </c>
      <c r="JW181">
        <v>0.35275099999999998</v>
      </c>
      <c r="JX181">
        <v>0.35154750000000001</v>
      </c>
      <c r="JY181">
        <v>0.34998079999999998</v>
      </c>
      <c r="JZ181">
        <v>0.34865970000000002</v>
      </c>
      <c r="KA181">
        <v>0.34768929999999998</v>
      </c>
      <c r="KB181">
        <v>0.3467886</v>
      </c>
      <c r="KC181">
        <v>0.3459373</v>
      </c>
      <c r="KD181">
        <v>0.3444371</v>
      </c>
      <c r="KE181">
        <v>0.34273169999999997</v>
      </c>
      <c r="KF181">
        <v>0.34107280000000001</v>
      </c>
      <c r="KG181">
        <v>0.33952490000000002</v>
      </c>
      <c r="KH181">
        <v>0.33883849999999999</v>
      </c>
      <c r="KI181">
        <v>0.33825260000000001</v>
      </c>
      <c r="KJ181">
        <v>0.33791500000000002</v>
      </c>
      <c r="KK181">
        <v>0.33726450000000002</v>
      </c>
      <c r="KL181">
        <v>0.33625539999999998</v>
      </c>
      <c r="KM181">
        <v>0.33529369999999997</v>
      </c>
      <c r="KN181">
        <v>0.33435819999999999</v>
      </c>
      <c r="KO181">
        <v>0.33449279999999998</v>
      </c>
      <c r="KP181">
        <v>0.33485419999999999</v>
      </c>
      <c r="KQ181">
        <v>0.33446880000000001</v>
      </c>
      <c r="KR181">
        <v>0.33423819999999999</v>
      </c>
      <c r="KS181">
        <v>0.33467930000000001</v>
      </c>
      <c r="KT181">
        <v>0.33477050000000003</v>
      </c>
      <c r="KU181">
        <v>0.3342599</v>
      </c>
      <c r="KV181">
        <v>0.33418700000000001</v>
      </c>
      <c r="KW181">
        <v>0.33447169999999998</v>
      </c>
      <c r="KX181">
        <v>0.33399420000000002</v>
      </c>
      <c r="KY181">
        <v>0.33324090000000001</v>
      </c>
      <c r="KZ181">
        <v>0.33225759999999999</v>
      </c>
      <c r="LA181">
        <v>0.33114250000000001</v>
      </c>
      <c r="LB181">
        <v>0.32907039999999999</v>
      </c>
      <c r="LC181">
        <v>0.32696370000000002</v>
      </c>
      <c r="LD181">
        <v>0.32477279999999997</v>
      </c>
      <c r="LE181">
        <v>0.322625</v>
      </c>
      <c r="LF181">
        <v>0.32052419999999998</v>
      </c>
      <c r="LG181">
        <v>0.3179321</v>
      </c>
      <c r="LH181">
        <v>0.31509389999999998</v>
      </c>
      <c r="LI181">
        <v>0.31228129999999998</v>
      </c>
      <c r="LJ181">
        <v>0.30959999999999999</v>
      </c>
      <c r="LK181">
        <v>0.30694379999999999</v>
      </c>
      <c r="LL181">
        <v>0.3044383</v>
      </c>
      <c r="LM181">
        <v>0.30204839999999999</v>
      </c>
      <c r="LN181">
        <v>0.30005179999999998</v>
      </c>
      <c r="LO181">
        <v>0.2985814</v>
      </c>
      <c r="LP181">
        <v>0.2967552</v>
      </c>
      <c r="LQ181">
        <v>0.29471130000000001</v>
      </c>
      <c r="LR181">
        <v>0.29256019999999999</v>
      </c>
      <c r="LS181">
        <v>0.29040250000000001</v>
      </c>
      <c r="LT181">
        <v>0.28834029999999999</v>
      </c>
      <c r="LU181">
        <v>0.2860743</v>
      </c>
      <c r="LV181">
        <v>0.282945</v>
      </c>
      <c r="LW181">
        <v>0.28006760000000003</v>
      </c>
      <c r="LX181">
        <v>0.2775687</v>
      </c>
      <c r="LY181">
        <v>0.27416099999999999</v>
      </c>
      <c r="LZ181">
        <v>0.27013959999999998</v>
      </c>
      <c r="MA181">
        <v>0.26639590000000002</v>
      </c>
      <c r="MB181">
        <v>0.26270110000000002</v>
      </c>
      <c r="MC181">
        <v>0.25914540000000003</v>
      </c>
      <c r="MD181">
        <v>0.2556389</v>
      </c>
      <c r="ME181">
        <v>0.25242949999999997</v>
      </c>
      <c r="MF181">
        <v>0.24964529999999999</v>
      </c>
      <c r="MG181">
        <v>0.24751400000000001</v>
      </c>
      <c r="MH181">
        <v>0.24501719999999999</v>
      </c>
      <c r="MI181">
        <v>0.24227270000000001</v>
      </c>
      <c r="MJ181">
        <v>0.2410622</v>
      </c>
      <c r="MK181">
        <v>0.24024010000000001</v>
      </c>
      <c r="ML181">
        <v>0.23929520000000001</v>
      </c>
      <c r="MM181">
        <v>0.23866009999999999</v>
      </c>
      <c r="MN181">
        <v>0.2392061</v>
      </c>
      <c r="MO181">
        <v>0.23991680000000001</v>
      </c>
      <c r="MP181">
        <v>0.24086260000000001</v>
      </c>
      <c r="MQ181">
        <v>0.2427047</v>
      </c>
      <c r="MR181">
        <v>0.24510009999999999</v>
      </c>
      <c r="MS181">
        <v>0.24867629999999999</v>
      </c>
      <c r="MT181">
        <v>0.25237330000000002</v>
      </c>
      <c r="MU181">
        <v>0.25836779999999998</v>
      </c>
      <c r="MV181">
        <v>0.264936</v>
      </c>
      <c r="MW181">
        <v>0.27390300000000001</v>
      </c>
      <c r="MX181">
        <v>0.28374919999999998</v>
      </c>
      <c r="MY181">
        <v>0.29465819999999998</v>
      </c>
      <c r="MZ181">
        <v>0.3059655</v>
      </c>
      <c r="NA181">
        <v>0.3174747</v>
      </c>
      <c r="NB181">
        <v>0.3294376</v>
      </c>
      <c r="NC181">
        <v>0.34146460000000001</v>
      </c>
      <c r="ND181">
        <v>0.35348489999999999</v>
      </c>
      <c r="NE181">
        <v>0.36507260000000002</v>
      </c>
      <c r="NF181">
        <v>0.37565939999999998</v>
      </c>
      <c r="NG181">
        <v>0.38519369999999997</v>
      </c>
      <c r="NH181">
        <v>0.3937428</v>
      </c>
      <c r="NI181">
        <v>0.40209640000000002</v>
      </c>
      <c r="NJ181">
        <v>0.41037849999999998</v>
      </c>
      <c r="NK181">
        <v>0.41622769999999998</v>
      </c>
      <c r="NL181">
        <v>0.42198560000000002</v>
      </c>
      <c r="NM181">
        <v>0.42794900000000002</v>
      </c>
      <c r="NN181">
        <v>0.43277569999999999</v>
      </c>
      <c r="NO181">
        <v>0.43578080000000002</v>
      </c>
      <c r="NP181">
        <v>0.43926349999999997</v>
      </c>
      <c r="NQ181">
        <v>0.44306010000000001</v>
      </c>
      <c r="NR181">
        <v>0.44589089999999998</v>
      </c>
      <c r="NS181">
        <v>0.4483975</v>
      </c>
      <c r="NT181">
        <v>0.45124029999999998</v>
      </c>
      <c r="NU181">
        <v>0.4537293</v>
      </c>
      <c r="NV181">
        <v>0.45558110000000002</v>
      </c>
      <c r="NW181">
        <v>0.45708989999999999</v>
      </c>
      <c r="NX181">
        <v>0.45824140000000002</v>
      </c>
      <c r="NY181">
        <v>0.46028839999999999</v>
      </c>
      <c r="NZ181">
        <v>0.46269450000000001</v>
      </c>
      <c r="OA181">
        <v>0.46388740000000001</v>
      </c>
      <c r="OB181">
        <v>0.46505869999999999</v>
      </c>
      <c r="OC181">
        <v>0.46652510000000003</v>
      </c>
      <c r="OD181">
        <v>0.46782439999999997</v>
      </c>
      <c r="OE181">
        <v>0.46886329999999998</v>
      </c>
      <c r="OF181">
        <v>0.46977570000000002</v>
      </c>
      <c r="OG181">
        <v>0.47061019999999998</v>
      </c>
      <c r="OH181">
        <v>0.4713328</v>
      </c>
      <c r="OI181">
        <v>0.47206389999999998</v>
      </c>
      <c r="OJ181">
        <v>0.47314139999999999</v>
      </c>
      <c r="OK181">
        <v>0.47414640000000002</v>
      </c>
      <c r="OL181">
        <v>0.47498760000000001</v>
      </c>
      <c r="OM181">
        <v>0.47507569999999999</v>
      </c>
      <c r="ON181">
        <v>0.47451670000000001</v>
      </c>
      <c r="OO181">
        <v>0.47550219999999999</v>
      </c>
      <c r="OP181">
        <v>0.4769447</v>
      </c>
      <c r="OQ181">
        <v>0.47684700000000002</v>
      </c>
      <c r="OR181">
        <v>0.4769253</v>
      </c>
      <c r="OS181">
        <v>0.47756910000000002</v>
      </c>
      <c r="OT181">
        <v>0.47790630000000001</v>
      </c>
      <c r="OU181">
        <v>0.4779002</v>
      </c>
      <c r="OV181">
        <v>0.47809839999999998</v>
      </c>
      <c r="OW181">
        <v>0.47838120000000001</v>
      </c>
      <c r="OX181">
        <v>0.47910530000000001</v>
      </c>
      <c r="OY181">
        <v>0.47981570000000001</v>
      </c>
      <c r="OZ181">
        <v>0.48034729999999998</v>
      </c>
      <c r="PA181">
        <v>0.48030820000000002</v>
      </c>
      <c r="PB181">
        <v>0.4794814</v>
      </c>
      <c r="PC181">
        <v>0.48004839999999999</v>
      </c>
      <c r="PD181">
        <v>0.48133480000000001</v>
      </c>
      <c r="PE181">
        <v>0.48081560000000001</v>
      </c>
      <c r="PF181">
        <v>0.48017090000000001</v>
      </c>
      <c r="PG181">
        <v>0.4799889</v>
      </c>
      <c r="PH181">
        <v>0.47978900000000002</v>
      </c>
      <c r="PI181">
        <v>0.47956070000000001</v>
      </c>
      <c r="PJ181">
        <v>0.47898469999999999</v>
      </c>
      <c r="PK181">
        <v>0.47820079999999998</v>
      </c>
      <c r="PL181">
        <v>0.47837410000000002</v>
      </c>
      <c r="PM181">
        <v>0.47869050000000002</v>
      </c>
      <c r="PN181">
        <v>0.47900039999999999</v>
      </c>
      <c r="PO181">
        <v>0.4793055</v>
      </c>
      <c r="PP181">
        <v>0.47960180000000002</v>
      </c>
      <c r="PQ181">
        <v>0.47879359999999999</v>
      </c>
      <c r="PR181">
        <v>0.47726590000000002</v>
      </c>
      <c r="PS181">
        <v>0.47814269999999998</v>
      </c>
      <c r="PT181">
        <v>0.47919129999999999</v>
      </c>
      <c r="PU181">
        <v>0.47806609999999999</v>
      </c>
      <c r="PV181">
        <v>0.47725509999999999</v>
      </c>
      <c r="PW181">
        <v>0.47702870000000003</v>
      </c>
      <c r="PX181">
        <v>0.47662779999999999</v>
      </c>
      <c r="PY181">
        <v>0.47611019999999998</v>
      </c>
      <c r="PZ181">
        <v>0.47699829999999999</v>
      </c>
      <c r="QA181">
        <v>0.47793859999999999</v>
      </c>
      <c r="QB181">
        <v>0.47713139999999998</v>
      </c>
      <c r="QC181">
        <v>0.47647499999999998</v>
      </c>
      <c r="QD181">
        <v>0.47609489999999999</v>
      </c>
      <c r="QE181">
        <v>0.47605999999999998</v>
      </c>
      <c r="QF181">
        <v>0.47624939999999999</v>
      </c>
      <c r="QG181">
        <v>0.4761552</v>
      </c>
      <c r="QH181">
        <v>0.47613640000000002</v>
      </c>
      <c r="QI181">
        <v>0.47705900000000001</v>
      </c>
      <c r="QJ181">
        <v>0.47765419999999997</v>
      </c>
      <c r="QK181">
        <v>0.47769139999999999</v>
      </c>
      <c r="QL181">
        <v>0.47785240000000001</v>
      </c>
      <c r="QM181">
        <v>0.47808729999999999</v>
      </c>
      <c r="QN181">
        <v>0.47821829999999999</v>
      </c>
      <c r="QO181">
        <v>0.47826000000000002</v>
      </c>
      <c r="QP181">
        <v>0.4778404</v>
      </c>
      <c r="QQ181">
        <v>0.47770629999999997</v>
      </c>
      <c r="QR181">
        <v>0.47800179999999998</v>
      </c>
      <c r="QS181">
        <v>0.47806100000000001</v>
      </c>
      <c r="QT181">
        <v>0.47799760000000002</v>
      </c>
      <c r="QU181">
        <v>0.47832960000000002</v>
      </c>
      <c r="QV181">
        <v>0.47853420000000002</v>
      </c>
      <c r="QW181">
        <v>0.47799399999999997</v>
      </c>
      <c r="QX181">
        <v>0.4777342</v>
      </c>
      <c r="QY181">
        <v>0.47783029999999999</v>
      </c>
      <c r="QZ181">
        <v>0.4783289</v>
      </c>
      <c r="RA181">
        <v>0.47902030000000001</v>
      </c>
      <c r="RB181">
        <v>0.47935519999999998</v>
      </c>
    </row>
    <row r="182" spans="1:470" x14ac:dyDescent="0.25">
      <c r="A182" s="1">
        <v>45789.594895833303</v>
      </c>
      <c r="B182">
        <v>963</v>
      </c>
      <c r="C182" t="s">
        <v>3</v>
      </c>
      <c r="D182">
        <v>0.26180170000000003</v>
      </c>
      <c r="E182">
        <v>0.31607930000000001</v>
      </c>
      <c r="F182">
        <v>0.33231620000000001</v>
      </c>
      <c r="G182">
        <v>0.33854919999999999</v>
      </c>
      <c r="H182">
        <v>0.33598450000000002</v>
      </c>
      <c r="I182">
        <v>0.33244679999999999</v>
      </c>
      <c r="J182">
        <v>0.29089920000000002</v>
      </c>
      <c r="K182">
        <v>0.25536189999999998</v>
      </c>
      <c r="L182">
        <v>0.26534249999999998</v>
      </c>
      <c r="M182">
        <v>0.27767740000000002</v>
      </c>
      <c r="N182">
        <v>0.29836170000000001</v>
      </c>
      <c r="O182">
        <v>0.29985139999999999</v>
      </c>
      <c r="P182">
        <v>0.2619052</v>
      </c>
      <c r="Q182">
        <v>0.2281839</v>
      </c>
      <c r="R182">
        <v>0.19995070000000001</v>
      </c>
      <c r="S182">
        <v>0.1960461</v>
      </c>
      <c r="T182">
        <v>0.21264140000000001</v>
      </c>
      <c r="U182">
        <v>0.20923659999999999</v>
      </c>
      <c r="V182">
        <v>0.19509109999999999</v>
      </c>
      <c r="W182">
        <v>0.1828736</v>
      </c>
      <c r="X182">
        <v>0.17126949999999999</v>
      </c>
      <c r="Y182">
        <v>0.1687283</v>
      </c>
      <c r="Z182">
        <v>0.16755039999999999</v>
      </c>
      <c r="AA182">
        <v>0.16438620000000001</v>
      </c>
      <c r="AB182">
        <v>0.1615106</v>
      </c>
      <c r="AC182">
        <v>0.16266820000000001</v>
      </c>
      <c r="AD182">
        <v>0.1627895</v>
      </c>
      <c r="AE182">
        <v>0.15856410000000001</v>
      </c>
      <c r="AF182">
        <v>0.15782660000000001</v>
      </c>
      <c r="AG182">
        <v>0.16517370000000001</v>
      </c>
      <c r="AH182">
        <v>0.16693269999999999</v>
      </c>
      <c r="AI182">
        <v>0.1606649</v>
      </c>
      <c r="AJ182">
        <v>0.15263280000000001</v>
      </c>
      <c r="AK182">
        <v>0.14296980000000001</v>
      </c>
      <c r="AL182">
        <v>0.13866329999999999</v>
      </c>
      <c r="AM182">
        <v>0.13751550000000001</v>
      </c>
      <c r="AN182">
        <v>0.14179539999999999</v>
      </c>
      <c r="AO182">
        <v>0.14799599999999999</v>
      </c>
      <c r="AP182">
        <v>0.14729900000000001</v>
      </c>
      <c r="AQ182">
        <v>0.1452888</v>
      </c>
      <c r="AR182">
        <v>0.15118019999999999</v>
      </c>
      <c r="AS182">
        <v>0.15694810000000001</v>
      </c>
      <c r="AT182">
        <v>0.1575442</v>
      </c>
      <c r="AU182">
        <v>0.15672179999999999</v>
      </c>
      <c r="AV182">
        <v>0.1493806</v>
      </c>
      <c r="AW182">
        <v>0.14464009999999999</v>
      </c>
      <c r="AX182">
        <v>0.1462919</v>
      </c>
      <c r="AY182">
        <v>0.14872940000000001</v>
      </c>
      <c r="AZ182">
        <v>0.15234610000000001</v>
      </c>
      <c r="BA182">
        <v>0.15115120000000001</v>
      </c>
      <c r="BB182">
        <v>0.14534749999999999</v>
      </c>
      <c r="BC182">
        <v>0.1439105</v>
      </c>
      <c r="BD182">
        <v>0.14512929999999999</v>
      </c>
      <c r="BE182">
        <v>0.1459308</v>
      </c>
      <c r="BF182">
        <v>0.1465804</v>
      </c>
      <c r="BG182">
        <v>0.14272589999999999</v>
      </c>
      <c r="BH182">
        <v>0.13783780000000001</v>
      </c>
      <c r="BI182">
        <v>0.1379126</v>
      </c>
      <c r="BJ182">
        <v>0.13814750000000001</v>
      </c>
      <c r="BK182">
        <v>0.14052500000000001</v>
      </c>
      <c r="BL182">
        <v>0.14310980000000001</v>
      </c>
      <c r="BM182">
        <v>0.1466373</v>
      </c>
      <c r="BN182">
        <v>0.150033</v>
      </c>
      <c r="BO182">
        <v>0.1531102</v>
      </c>
      <c r="BP182">
        <v>0.15268799999999999</v>
      </c>
      <c r="BQ182">
        <v>0.1471277</v>
      </c>
      <c r="BR182">
        <v>0.1451394</v>
      </c>
      <c r="BS182">
        <v>0.146476</v>
      </c>
      <c r="BT182">
        <v>0.14678459999999999</v>
      </c>
      <c r="BU182">
        <v>0.1464917</v>
      </c>
      <c r="BV182">
        <v>0.14809359999999999</v>
      </c>
      <c r="BW182">
        <v>0.15034690000000001</v>
      </c>
      <c r="BX182">
        <v>0.14969250000000001</v>
      </c>
      <c r="BY182">
        <v>0.14852270000000001</v>
      </c>
      <c r="BZ182">
        <v>0.14393449999999999</v>
      </c>
      <c r="CA182">
        <v>0.1395544</v>
      </c>
      <c r="CB182">
        <v>0.13886180000000001</v>
      </c>
      <c r="CC182">
        <v>0.1390112</v>
      </c>
      <c r="CD182">
        <v>0.14254040000000001</v>
      </c>
      <c r="CE182">
        <v>0.1441191</v>
      </c>
      <c r="CF182">
        <v>0.14143410000000001</v>
      </c>
      <c r="CG182">
        <v>0.13941709999999999</v>
      </c>
      <c r="CH182">
        <v>0.1382911</v>
      </c>
      <c r="CI182">
        <v>0.13773769999999999</v>
      </c>
      <c r="CJ182">
        <v>0.13766519999999999</v>
      </c>
      <c r="CK182">
        <v>0.13625029999999999</v>
      </c>
      <c r="CL182">
        <v>0.13413990000000001</v>
      </c>
      <c r="CM182">
        <v>0.13332330000000001</v>
      </c>
      <c r="CN182">
        <v>0.1328841</v>
      </c>
      <c r="CO182">
        <v>0.13117999999999999</v>
      </c>
      <c r="CP182">
        <v>0.12933059999999999</v>
      </c>
      <c r="CQ182">
        <v>0.12964729999999999</v>
      </c>
      <c r="CR182">
        <v>0.12975610000000001</v>
      </c>
      <c r="CS182">
        <v>0.12838569999999999</v>
      </c>
      <c r="CT182">
        <v>0.1275413</v>
      </c>
      <c r="CU182">
        <v>0.12837280000000001</v>
      </c>
      <c r="CV182">
        <v>0.12805130000000001</v>
      </c>
      <c r="CW182">
        <v>0.1256418</v>
      </c>
      <c r="CX182">
        <v>0.1240516</v>
      </c>
      <c r="CY182">
        <v>0.12337430000000001</v>
      </c>
      <c r="CZ182">
        <v>0.122712</v>
      </c>
      <c r="DA182">
        <v>0.1220603</v>
      </c>
      <c r="DB182">
        <v>0.1215391</v>
      </c>
      <c r="DC182">
        <v>0.1210716</v>
      </c>
      <c r="DD182">
        <v>0.1201311</v>
      </c>
      <c r="DE182">
        <v>0.1190913</v>
      </c>
      <c r="DF182">
        <v>0.12068719999999999</v>
      </c>
      <c r="DG182">
        <v>0.1221954</v>
      </c>
      <c r="DH182">
        <v>0.12012929999999999</v>
      </c>
      <c r="DI182">
        <v>0.11850910000000001</v>
      </c>
      <c r="DJ182">
        <v>0.1188868</v>
      </c>
      <c r="DK182">
        <v>0.1191019</v>
      </c>
      <c r="DL182">
        <v>0.1189412</v>
      </c>
      <c r="DM182">
        <v>0.11900479999999999</v>
      </c>
      <c r="DN182">
        <v>0.1193761</v>
      </c>
      <c r="DO182">
        <v>0.11997289999999999</v>
      </c>
      <c r="DP182">
        <v>0.12076050000000001</v>
      </c>
      <c r="DQ182">
        <v>0.12170540000000001</v>
      </c>
      <c r="DR182">
        <v>0.1227306</v>
      </c>
      <c r="DS182">
        <v>0.1230102</v>
      </c>
      <c r="DT182">
        <v>0.1230827</v>
      </c>
      <c r="DU182">
        <v>0.12467880000000001</v>
      </c>
      <c r="DV182">
        <v>0.12639300000000001</v>
      </c>
      <c r="DW182">
        <v>0.12653510000000001</v>
      </c>
      <c r="DX182">
        <v>0.12673390000000001</v>
      </c>
      <c r="DY182">
        <v>0.12728139999999999</v>
      </c>
      <c r="DZ182">
        <v>0.12800059999999999</v>
      </c>
      <c r="EA182">
        <v>0.1291863</v>
      </c>
      <c r="EB182">
        <v>0.13023950000000001</v>
      </c>
      <c r="EC182">
        <v>0.13108719999999999</v>
      </c>
      <c r="ED182">
        <v>0.1312355</v>
      </c>
      <c r="EE182">
        <v>0.13072410000000001</v>
      </c>
      <c r="EF182">
        <v>0.13077269999999999</v>
      </c>
      <c r="EG182">
        <v>0.13113929999999999</v>
      </c>
      <c r="EH182">
        <v>0.13168389999999999</v>
      </c>
      <c r="EI182">
        <v>0.13228429999999999</v>
      </c>
      <c r="EJ182">
        <v>0.13231329999999999</v>
      </c>
      <c r="EK182">
        <v>0.132269</v>
      </c>
      <c r="EL182">
        <v>0.1316071</v>
      </c>
      <c r="EM182">
        <v>0.1310096</v>
      </c>
      <c r="EN182">
        <v>0.1307825</v>
      </c>
      <c r="EO182">
        <v>0.1306958</v>
      </c>
      <c r="EP182">
        <v>0.1310085</v>
      </c>
      <c r="EQ182">
        <v>0.1315258</v>
      </c>
      <c r="ER182">
        <v>0.13236899999999999</v>
      </c>
      <c r="ES182">
        <v>0.13209190000000001</v>
      </c>
      <c r="ET182">
        <v>0.13074759999999999</v>
      </c>
      <c r="EU182">
        <v>0.12998660000000001</v>
      </c>
      <c r="EV182">
        <v>0.12955559999999999</v>
      </c>
      <c r="EW182">
        <v>0.1302796</v>
      </c>
      <c r="EX182">
        <v>0.131357</v>
      </c>
      <c r="EY182">
        <v>0.1316891</v>
      </c>
      <c r="EZ182">
        <v>0.13192699999999999</v>
      </c>
      <c r="FA182">
        <v>0.13179650000000001</v>
      </c>
      <c r="FB182">
        <v>0.13169610000000001</v>
      </c>
      <c r="FC182">
        <v>0.1317517</v>
      </c>
      <c r="FD182">
        <v>0.1317624</v>
      </c>
      <c r="FE182">
        <v>0.13165689999999999</v>
      </c>
      <c r="FF182">
        <v>0.13222139999999999</v>
      </c>
      <c r="FG182">
        <v>0.13376099999999999</v>
      </c>
      <c r="FH182">
        <v>0.13517280000000001</v>
      </c>
      <c r="FI182">
        <v>0.1364746</v>
      </c>
      <c r="FJ182">
        <v>0.1378674</v>
      </c>
      <c r="FK182">
        <v>0.1393056</v>
      </c>
      <c r="FL182">
        <v>0.14086570000000001</v>
      </c>
      <c r="FM182">
        <v>0.14245650000000001</v>
      </c>
      <c r="FN182">
        <v>0.14461979999999999</v>
      </c>
      <c r="FO182">
        <v>0.14684169999999999</v>
      </c>
      <c r="FP182">
        <v>0.14929410000000001</v>
      </c>
      <c r="FQ182">
        <v>0.1519411</v>
      </c>
      <c r="FR182">
        <v>0.15540329999999999</v>
      </c>
      <c r="FS182">
        <v>0.15908369999999999</v>
      </c>
      <c r="FT182">
        <v>0.16321620000000001</v>
      </c>
      <c r="FU182">
        <v>0.1674718</v>
      </c>
      <c r="FV182">
        <v>0.17187279999999999</v>
      </c>
      <c r="FW182">
        <v>0.17620949999999999</v>
      </c>
      <c r="FX182">
        <v>0.18050179999999999</v>
      </c>
      <c r="FY182">
        <v>0.1861015</v>
      </c>
      <c r="FZ182">
        <v>0.192194</v>
      </c>
      <c r="GA182">
        <v>0.19835410000000001</v>
      </c>
      <c r="GB182">
        <v>0.2045488</v>
      </c>
      <c r="GC182">
        <v>0.21097279999999999</v>
      </c>
      <c r="GD182">
        <v>0.2175279</v>
      </c>
      <c r="GE182">
        <v>0.2247827</v>
      </c>
      <c r="GF182">
        <v>0.2319695</v>
      </c>
      <c r="GG182">
        <v>0.23897070000000001</v>
      </c>
      <c r="GH182">
        <v>0.24580160000000001</v>
      </c>
      <c r="GI182">
        <v>0.25238260000000001</v>
      </c>
      <c r="GJ182">
        <v>0.25947120000000001</v>
      </c>
      <c r="GK182">
        <v>0.26698830000000001</v>
      </c>
      <c r="GL182">
        <v>0.2743816</v>
      </c>
      <c r="GM182">
        <v>0.28171679999999999</v>
      </c>
      <c r="GN182">
        <v>0.28832570000000002</v>
      </c>
      <c r="GO182">
        <v>0.295045</v>
      </c>
      <c r="GP182">
        <v>0.30152760000000001</v>
      </c>
      <c r="GQ182">
        <v>0.30819220000000003</v>
      </c>
      <c r="GR182">
        <v>0.31390760000000001</v>
      </c>
      <c r="GS182">
        <v>0.31946210000000003</v>
      </c>
      <c r="GT182">
        <v>0.32450030000000002</v>
      </c>
      <c r="GU182">
        <v>0.32918720000000001</v>
      </c>
      <c r="GV182">
        <v>0.33329769999999997</v>
      </c>
      <c r="GW182">
        <v>0.33695199999999997</v>
      </c>
      <c r="GX182">
        <v>0.34018540000000003</v>
      </c>
      <c r="GY182">
        <v>0.34315099999999998</v>
      </c>
      <c r="GZ182">
        <v>0.34598000000000001</v>
      </c>
      <c r="HA182">
        <v>0.34835090000000002</v>
      </c>
      <c r="HB182">
        <v>0.35061049999999999</v>
      </c>
      <c r="HC182">
        <v>0.35284729999999997</v>
      </c>
      <c r="HD182">
        <v>0.35498279999999999</v>
      </c>
      <c r="HE182">
        <v>0.3561279</v>
      </c>
      <c r="HF182">
        <v>0.35727379999999997</v>
      </c>
      <c r="HG182">
        <v>0.35842200000000002</v>
      </c>
      <c r="HH182">
        <v>0.35953180000000001</v>
      </c>
      <c r="HI182">
        <v>0.36057939999999999</v>
      </c>
      <c r="HJ182">
        <v>0.36151139999999998</v>
      </c>
      <c r="HK182">
        <v>0.36233959999999998</v>
      </c>
      <c r="HL182">
        <v>0.36281170000000001</v>
      </c>
      <c r="HM182">
        <v>0.36311090000000001</v>
      </c>
      <c r="HN182">
        <v>0.36386269999999998</v>
      </c>
      <c r="HO182">
        <v>0.36474089999999998</v>
      </c>
      <c r="HP182">
        <v>0.36520380000000002</v>
      </c>
      <c r="HQ182">
        <v>0.36565609999999998</v>
      </c>
      <c r="HR182">
        <v>0.3659116</v>
      </c>
      <c r="HS182">
        <v>0.36621310000000001</v>
      </c>
      <c r="HT182">
        <v>0.36664180000000002</v>
      </c>
      <c r="HU182">
        <v>0.3666893</v>
      </c>
      <c r="HV182">
        <v>0.36619930000000001</v>
      </c>
      <c r="HW182">
        <v>0.36588300000000001</v>
      </c>
      <c r="HX182">
        <v>0.36570039999999998</v>
      </c>
      <c r="HY182">
        <v>0.3650292</v>
      </c>
      <c r="HZ182">
        <v>0.36416419999999999</v>
      </c>
      <c r="IA182">
        <v>0.36313060000000003</v>
      </c>
      <c r="IB182">
        <v>0.36209279999999999</v>
      </c>
      <c r="IC182">
        <v>0.3603712</v>
      </c>
      <c r="ID182">
        <v>0.35870940000000001</v>
      </c>
      <c r="IE182">
        <v>0.35717120000000002</v>
      </c>
      <c r="IF182">
        <v>0.35543649999999999</v>
      </c>
      <c r="IG182">
        <v>0.35329739999999998</v>
      </c>
      <c r="IH182">
        <v>0.3510199</v>
      </c>
      <c r="II182">
        <v>0.34859319999999999</v>
      </c>
      <c r="IJ182">
        <v>0.34614660000000003</v>
      </c>
      <c r="IK182">
        <v>0.34368870000000001</v>
      </c>
      <c r="IL182">
        <v>0.34046189999999998</v>
      </c>
      <c r="IM182">
        <v>0.33703369999999999</v>
      </c>
      <c r="IN182">
        <v>0.33448020000000001</v>
      </c>
      <c r="IO182">
        <v>0.33198270000000002</v>
      </c>
      <c r="IP182">
        <v>0.32956000000000002</v>
      </c>
      <c r="IQ182">
        <v>0.32699600000000001</v>
      </c>
      <c r="IR182">
        <v>0.32403860000000001</v>
      </c>
      <c r="IS182">
        <v>0.32124940000000002</v>
      </c>
      <c r="IT182">
        <v>0.31868940000000001</v>
      </c>
      <c r="IU182">
        <v>0.31623390000000001</v>
      </c>
      <c r="IV182">
        <v>0.3138533</v>
      </c>
      <c r="IW182">
        <v>0.31181130000000001</v>
      </c>
      <c r="IX182">
        <v>0.30988660000000001</v>
      </c>
      <c r="IY182">
        <v>0.30813639999999998</v>
      </c>
      <c r="IZ182">
        <v>0.30640060000000002</v>
      </c>
      <c r="JA182">
        <v>0.30460500000000001</v>
      </c>
      <c r="JB182">
        <v>0.3030292</v>
      </c>
      <c r="JC182">
        <v>0.30219750000000001</v>
      </c>
      <c r="JD182">
        <v>0.30071039999999999</v>
      </c>
      <c r="JE182">
        <v>0.29820360000000001</v>
      </c>
      <c r="JF182">
        <v>0.29667670000000002</v>
      </c>
      <c r="JG182">
        <v>0.29593419999999998</v>
      </c>
      <c r="JH182">
        <v>0.29525869999999999</v>
      </c>
      <c r="JI182">
        <v>0.29460920000000002</v>
      </c>
      <c r="JJ182">
        <v>0.29360960000000003</v>
      </c>
      <c r="JK182">
        <v>0.2925779</v>
      </c>
      <c r="JL182">
        <v>0.2917864</v>
      </c>
      <c r="JM182">
        <v>0.29105360000000002</v>
      </c>
      <c r="JN182">
        <v>0.2905297</v>
      </c>
      <c r="JO182">
        <v>0.28981069999999998</v>
      </c>
      <c r="JP182">
        <v>0.28878290000000001</v>
      </c>
      <c r="JQ182">
        <v>0.28792899999999999</v>
      </c>
      <c r="JR182">
        <v>0.28721400000000002</v>
      </c>
      <c r="JS182">
        <v>0.28613650000000002</v>
      </c>
      <c r="JT182">
        <v>0.28492190000000001</v>
      </c>
      <c r="JU182">
        <v>0.28354059999999998</v>
      </c>
      <c r="JV182">
        <v>0.28212520000000002</v>
      </c>
      <c r="JW182">
        <v>0.28050589999999997</v>
      </c>
      <c r="JX182">
        <v>0.27887010000000001</v>
      </c>
      <c r="JY182">
        <v>0.27718219999999999</v>
      </c>
      <c r="JZ182">
        <v>0.27519830000000001</v>
      </c>
      <c r="KA182">
        <v>0.27279140000000002</v>
      </c>
      <c r="KB182">
        <v>0.27087719999999998</v>
      </c>
      <c r="KC182">
        <v>0.26931179999999999</v>
      </c>
      <c r="KD182">
        <v>0.26749489999999998</v>
      </c>
      <c r="KE182">
        <v>0.26559840000000001</v>
      </c>
      <c r="KF182">
        <v>0.26307799999999998</v>
      </c>
      <c r="KG182">
        <v>0.26061319999999999</v>
      </c>
      <c r="KH182">
        <v>0.25893939999999999</v>
      </c>
      <c r="KI182">
        <v>0.25736189999999998</v>
      </c>
      <c r="KJ182">
        <v>0.25602239999999998</v>
      </c>
      <c r="KK182">
        <v>0.25472280000000003</v>
      </c>
      <c r="KL182">
        <v>0.253469</v>
      </c>
      <c r="KM182">
        <v>0.2524788</v>
      </c>
      <c r="KN182">
        <v>0.25163410000000003</v>
      </c>
      <c r="KO182">
        <v>0.25100060000000002</v>
      </c>
      <c r="KP182">
        <v>0.25041479999999999</v>
      </c>
      <c r="KQ182">
        <v>0.24994630000000001</v>
      </c>
      <c r="KR182">
        <v>0.2495735</v>
      </c>
      <c r="KS182">
        <v>0.24961120000000001</v>
      </c>
      <c r="KT182">
        <v>0.2495356</v>
      </c>
      <c r="KU182">
        <v>0.24926499999999999</v>
      </c>
      <c r="KV182">
        <v>0.2487634</v>
      </c>
      <c r="KW182">
        <v>0.2480733</v>
      </c>
      <c r="KX182">
        <v>0.24702289999999999</v>
      </c>
      <c r="KY182">
        <v>0.24584210000000001</v>
      </c>
      <c r="KZ182">
        <v>0.24361469999999999</v>
      </c>
      <c r="LA182">
        <v>0.2412646</v>
      </c>
      <c r="LB182">
        <v>0.23865430000000001</v>
      </c>
      <c r="LC182">
        <v>0.23593990000000001</v>
      </c>
      <c r="LD182">
        <v>0.23297180000000001</v>
      </c>
      <c r="LE182">
        <v>0.22966549999999999</v>
      </c>
      <c r="LF182">
        <v>0.2259901</v>
      </c>
      <c r="LG182">
        <v>0.22228000000000001</v>
      </c>
      <c r="LH182">
        <v>0.21855260000000001</v>
      </c>
      <c r="LI182">
        <v>0.21502669999999999</v>
      </c>
      <c r="LJ182">
        <v>0.21169279999999999</v>
      </c>
      <c r="LK182">
        <v>0.20831920000000001</v>
      </c>
      <c r="LL182">
        <v>0.20516580000000001</v>
      </c>
      <c r="LM182">
        <v>0.2022524</v>
      </c>
      <c r="LN182">
        <v>0.1996848</v>
      </c>
      <c r="LO182">
        <v>0.1975798</v>
      </c>
      <c r="LP182">
        <v>0.19491249999999999</v>
      </c>
      <c r="LQ182">
        <v>0.19190109999999999</v>
      </c>
      <c r="LR182">
        <v>0.18983240000000001</v>
      </c>
      <c r="LS182">
        <v>0.18799450000000001</v>
      </c>
      <c r="LT182">
        <v>0.18600240000000001</v>
      </c>
      <c r="LU182">
        <v>0.1837975</v>
      </c>
      <c r="LV182">
        <v>0.180696</v>
      </c>
      <c r="LW182">
        <v>0.17771529999999999</v>
      </c>
      <c r="LX182">
        <v>0.17491580000000001</v>
      </c>
      <c r="LY182">
        <v>0.17131450000000001</v>
      </c>
      <c r="LZ182">
        <v>0.1671715</v>
      </c>
      <c r="MA182">
        <v>0.16339039999999999</v>
      </c>
      <c r="MB182">
        <v>0.15967990000000001</v>
      </c>
      <c r="MC182">
        <v>0.15639</v>
      </c>
      <c r="MD182">
        <v>0.1531083</v>
      </c>
      <c r="ME182">
        <v>0.14994579999999999</v>
      </c>
      <c r="MF182">
        <v>0.1470399</v>
      </c>
      <c r="MG182">
        <v>0.14452789999999999</v>
      </c>
      <c r="MH182">
        <v>0.14259569999999999</v>
      </c>
      <c r="MI182">
        <v>0.1410564</v>
      </c>
      <c r="MJ182">
        <v>0.1401655</v>
      </c>
      <c r="MK182">
        <v>0.1394397</v>
      </c>
      <c r="ML182">
        <v>0.13911870000000001</v>
      </c>
      <c r="MM182">
        <v>0.13890559999999999</v>
      </c>
      <c r="MN182">
        <v>0.13910349999999999</v>
      </c>
      <c r="MO182">
        <v>0.13975699999999999</v>
      </c>
      <c r="MP182">
        <v>0.14106070000000001</v>
      </c>
      <c r="MQ182">
        <v>0.14335149999999999</v>
      </c>
      <c r="MR182">
        <v>0.14625170000000001</v>
      </c>
      <c r="MS182">
        <v>0.1497733</v>
      </c>
      <c r="MT182">
        <v>0.15330340000000001</v>
      </c>
      <c r="MU182">
        <v>0.15965099999999999</v>
      </c>
      <c r="MV182">
        <v>0.1664979</v>
      </c>
      <c r="MW182">
        <v>0.17554790000000001</v>
      </c>
      <c r="MX182">
        <v>0.18541959999999999</v>
      </c>
      <c r="MY182">
        <v>0.19628519999999999</v>
      </c>
      <c r="MZ182">
        <v>0.2090168</v>
      </c>
      <c r="NA182">
        <v>0.22269449999999999</v>
      </c>
      <c r="NB182">
        <v>0.23807239999999999</v>
      </c>
      <c r="NC182">
        <v>0.25371660000000001</v>
      </c>
      <c r="ND182">
        <v>0.26961249999999998</v>
      </c>
      <c r="NE182">
        <v>0.2852788</v>
      </c>
      <c r="NF182">
        <v>0.30041390000000001</v>
      </c>
      <c r="NG182">
        <v>0.31530330000000001</v>
      </c>
      <c r="NH182">
        <v>0.32996259999999999</v>
      </c>
      <c r="NI182">
        <v>0.3438795</v>
      </c>
      <c r="NJ182">
        <v>0.35752460000000003</v>
      </c>
      <c r="NK182">
        <v>0.36874679999999999</v>
      </c>
      <c r="NL182">
        <v>0.37963520000000001</v>
      </c>
      <c r="NM182">
        <v>0.38950750000000001</v>
      </c>
      <c r="NN182">
        <v>0.3989258</v>
      </c>
      <c r="NO182">
        <v>0.4076166</v>
      </c>
      <c r="NP182">
        <v>0.4156067</v>
      </c>
      <c r="NQ182">
        <v>0.42313640000000002</v>
      </c>
      <c r="NR182">
        <v>0.42938989999999999</v>
      </c>
      <c r="NS182">
        <v>0.4351023</v>
      </c>
      <c r="NT182">
        <v>0.4409498</v>
      </c>
      <c r="NU182">
        <v>0.44626959999999999</v>
      </c>
      <c r="NV182">
        <v>0.45082820000000001</v>
      </c>
      <c r="NW182">
        <v>0.45524999999999999</v>
      </c>
      <c r="NX182">
        <v>0.45952929999999997</v>
      </c>
      <c r="NY182">
        <v>0.46353909999999998</v>
      </c>
      <c r="NZ182">
        <v>0.46744069999999999</v>
      </c>
      <c r="OA182">
        <v>0.4708214</v>
      </c>
      <c r="OB182">
        <v>0.47423490000000001</v>
      </c>
      <c r="OC182">
        <v>0.47798970000000002</v>
      </c>
      <c r="OD182">
        <v>0.48145280000000001</v>
      </c>
      <c r="OE182">
        <v>0.48446129999999998</v>
      </c>
      <c r="OF182">
        <v>0.48708689999999999</v>
      </c>
      <c r="OG182">
        <v>0.48947629999999998</v>
      </c>
      <c r="OH182">
        <v>0.49155549999999998</v>
      </c>
      <c r="OI182">
        <v>0.4936625</v>
      </c>
      <c r="OJ182">
        <v>0.49678339999999999</v>
      </c>
      <c r="OK182">
        <v>0.49945869999999998</v>
      </c>
      <c r="OL182">
        <v>0.50112659999999998</v>
      </c>
      <c r="OM182">
        <v>0.50300180000000005</v>
      </c>
      <c r="ON182">
        <v>0.50505509999999998</v>
      </c>
      <c r="OO182">
        <v>0.50641199999999997</v>
      </c>
      <c r="OP182">
        <v>0.50755740000000005</v>
      </c>
      <c r="OQ182">
        <v>0.50858349999999997</v>
      </c>
      <c r="OR182">
        <v>0.50976500000000002</v>
      </c>
      <c r="OS182">
        <v>0.51145660000000004</v>
      </c>
      <c r="OT182">
        <v>0.51305849999999997</v>
      </c>
      <c r="OU182">
        <v>0.51456000000000002</v>
      </c>
      <c r="OV182">
        <v>0.51524409999999998</v>
      </c>
      <c r="OW182">
        <v>0.51559029999999995</v>
      </c>
      <c r="OX182">
        <v>0.51629130000000001</v>
      </c>
      <c r="OY182">
        <v>0.51703600000000005</v>
      </c>
      <c r="OZ182">
        <v>0.51788350000000005</v>
      </c>
      <c r="PA182">
        <v>0.5186847</v>
      </c>
      <c r="PB182">
        <v>0.5194221</v>
      </c>
      <c r="PC182">
        <v>0.51951530000000001</v>
      </c>
      <c r="PD182">
        <v>0.51927590000000001</v>
      </c>
      <c r="PE182">
        <v>0.519953</v>
      </c>
      <c r="PF182">
        <v>0.52055940000000001</v>
      </c>
      <c r="PG182">
        <v>0.52011079999999998</v>
      </c>
      <c r="PH182">
        <v>0.51971129999999999</v>
      </c>
      <c r="PI182">
        <v>0.51939069999999998</v>
      </c>
      <c r="PJ182">
        <v>0.51875680000000002</v>
      </c>
      <c r="PK182">
        <v>0.51793540000000005</v>
      </c>
      <c r="PL182">
        <v>0.51799399999999995</v>
      </c>
      <c r="PM182">
        <v>0.51820330000000003</v>
      </c>
      <c r="PN182">
        <v>0.51855459999999998</v>
      </c>
      <c r="PO182">
        <v>0.51838130000000004</v>
      </c>
      <c r="PP182">
        <v>0.51727239999999997</v>
      </c>
      <c r="PQ182">
        <v>0.51703759999999999</v>
      </c>
      <c r="PR182">
        <v>0.51737200000000005</v>
      </c>
      <c r="PS182">
        <v>0.51742549999999998</v>
      </c>
      <c r="PT182">
        <v>0.51739639999999998</v>
      </c>
      <c r="PU182">
        <v>0.51706209999999997</v>
      </c>
      <c r="PV182">
        <v>0.51693149999999999</v>
      </c>
      <c r="PW182">
        <v>0.51717979999999997</v>
      </c>
      <c r="PX182">
        <v>0.51685479999999995</v>
      </c>
      <c r="PY182">
        <v>0.51614629999999995</v>
      </c>
      <c r="PZ182">
        <v>0.51677879999999998</v>
      </c>
      <c r="QA182">
        <v>0.5174628</v>
      </c>
      <c r="QB182">
        <v>0.51649449999999997</v>
      </c>
      <c r="QC182">
        <v>0.51579779999999997</v>
      </c>
      <c r="QD182">
        <v>0.51559849999999996</v>
      </c>
      <c r="QE182">
        <v>0.5161616</v>
      </c>
      <c r="QF182">
        <v>0.51722020000000002</v>
      </c>
      <c r="QG182">
        <v>0.51665989999999995</v>
      </c>
      <c r="QH182">
        <v>0.51577510000000004</v>
      </c>
      <c r="QI182">
        <v>0.51442030000000005</v>
      </c>
      <c r="QJ182">
        <v>0.5139049</v>
      </c>
      <c r="QK182">
        <v>0.5148201</v>
      </c>
      <c r="QL182">
        <v>0.51497570000000004</v>
      </c>
      <c r="QM182">
        <v>0.51467750000000001</v>
      </c>
      <c r="QN182">
        <v>0.51519809999999999</v>
      </c>
      <c r="QO182">
        <v>0.51568170000000002</v>
      </c>
      <c r="QP182">
        <v>0.51527599999999996</v>
      </c>
      <c r="QQ182">
        <v>0.51527259999999997</v>
      </c>
      <c r="QR182">
        <v>0.51587470000000002</v>
      </c>
      <c r="QS182">
        <v>0.51616019999999996</v>
      </c>
      <c r="QT182">
        <v>0.5162814</v>
      </c>
      <c r="QU182">
        <v>0.51592450000000001</v>
      </c>
      <c r="QV182">
        <v>0.51550370000000001</v>
      </c>
      <c r="QW182">
        <v>0.5149842</v>
      </c>
      <c r="QX182">
        <v>0.51524029999999998</v>
      </c>
      <c r="QY182">
        <v>0.51648070000000001</v>
      </c>
      <c r="QZ182">
        <v>0.51630699999999996</v>
      </c>
      <c r="RA182">
        <v>0.51550940000000001</v>
      </c>
      <c r="RB182">
        <v>0.51581999999999995</v>
      </c>
    </row>
    <row r="183" spans="1:470" x14ac:dyDescent="0.25">
      <c r="A183" s="1">
        <v>45789.595000000001</v>
      </c>
      <c r="B183">
        <v>964</v>
      </c>
      <c r="C183" t="s">
        <v>3</v>
      </c>
      <c r="D183">
        <v>0.28307929999999998</v>
      </c>
      <c r="E183">
        <v>0.26062730000000001</v>
      </c>
      <c r="F183">
        <v>0.27119480000000001</v>
      </c>
      <c r="G183">
        <v>0.29044560000000003</v>
      </c>
      <c r="H183">
        <v>0.31645830000000003</v>
      </c>
      <c r="I183">
        <v>0.34308509999999998</v>
      </c>
      <c r="J183">
        <v>0.33447450000000001</v>
      </c>
      <c r="K183">
        <v>0.32170959999999998</v>
      </c>
      <c r="L183">
        <v>0.27585589999999999</v>
      </c>
      <c r="M183">
        <v>0.2363101</v>
      </c>
      <c r="N183">
        <v>0.2191341</v>
      </c>
      <c r="O183">
        <v>0.21068790000000001</v>
      </c>
      <c r="P183">
        <v>0.22017719999999999</v>
      </c>
      <c r="Q183">
        <v>0.22650690000000001</v>
      </c>
      <c r="R183">
        <v>0.22873209999999999</v>
      </c>
      <c r="S183">
        <v>0.22040299999999999</v>
      </c>
      <c r="T183">
        <v>0.20318059999999999</v>
      </c>
      <c r="U183">
        <v>0.1922411</v>
      </c>
      <c r="V183">
        <v>0.1846758</v>
      </c>
      <c r="W183">
        <v>0.1785062</v>
      </c>
      <c r="X183">
        <v>0.17278060000000001</v>
      </c>
      <c r="Y183">
        <v>0.1709427</v>
      </c>
      <c r="Z183">
        <v>0.1696713</v>
      </c>
      <c r="AA183">
        <v>0.16245870000000001</v>
      </c>
      <c r="AB183">
        <v>0.15550439999999999</v>
      </c>
      <c r="AC183">
        <v>0.15337439999999999</v>
      </c>
      <c r="AD183">
        <v>0.15257670000000001</v>
      </c>
      <c r="AE183">
        <v>0.15736739999999999</v>
      </c>
      <c r="AF183">
        <v>0.16133980000000001</v>
      </c>
      <c r="AG183">
        <v>0.16341539999999999</v>
      </c>
      <c r="AH183">
        <v>0.16428010000000001</v>
      </c>
      <c r="AI183">
        <v>0.16340560000000001</v>
      </c>
      <c r="AJ183">
        <v>0.1594458</v>
      </c>
      <c r="AK183">
        <v>0.15263399999999999</v>
      </c>
      <c r="AL183">
        <v>0.1491584</v>
      </c>
      <c r="AM183">
        <v>0.14765</v>
      </c>
      <c r="AN183">
        <v>0.15622620000000001</v>
      </c>
      <c r="AO183">
        <v>0.1683712</v>
      </c>
      <c r="AP183">
        <v>0.1647555</v>
      </c>
      <c r="AQ183">
        <v>0.15805469999999999</v>
      </c>
      <c r="AR183">
        <v>0.1540137</v>
      </c>
      <c r="AS183">
        <v>0.14979899999999999</v>
      </c>
      <c r="AT183">
        <v>0.1456144</v>
      </c>
      <c r="AU183">
        <v>0.14284540000000001</v>
      </c>
      <c r="AV183">
        <v>0.1465824</v>
      </c>
      <c r="AW183">
        <v>0.14915809999999999</v>
      </c>
      <c r="AX183">
        <v>0.14888000000000001</v>
      </c>
      <c r="AY183">
        <v>0.15032000000000001</v>
      </c>
      <c r="AZ183">
        <v>0.1543387</v>
      </c>
      <c r="BA183">
        <v>0.15353159999999999</v>
      </c>
      <c r="BB183">
        <v>0.14810209999999999</v>
      </c>
      <c r="BC183">
        <v>0.1473815</v>
      </c>
      <c r="BD183">
        <v>0.14952470000000001</v>
      </c>
      <c r="BE183">
        <v>0.15033679999999999</v>
      </c>
      <c r="BF183">
        <v>0.1506642</v>
      </c>
      <c r="BG183">
        <v>0.1531151</v>
      </c>
      <c r="BH183">
        <v>0.1560811</v>
      </c>
      <c r="BI183">
        <v>0.15475230000000001</v>
      </c>
      <c r="BJ183">
        <v>0.1535668</v>
      </c>
      <c r="BK183">
        <v>0.15516930000000001</v>
      </c>
      <c r="BL183">
        <v>0.15623519999999999</v>
      </c>
      <c r="BM183">
        <v>0.1548612</v>
      </c>
      <c r="BN183">
        <v>0.15372540000000001</v>
      </c>
      <c r="BO183">
        <v>0.15316569999999999</v>
      </c>
      <c r="BP183">
        <v>0.1531033</v>
      </c>
      <c r="BQ183">
        <v>0.1537714</v>
      </c>
      <c r="BR183">
        <v>0.15188119999999999</v>
      </c>
      <c r="BS183">
        <v>0.14760980000000001</v>
      </c>
      <c r="BT183">
        <v>0.14719380000000001</v>
      </c>
      <c r="BU183">
        <v>0.1490332</v>
      </c>
      <c r="BV183">
        <v>0.151033</v>
      </c>
      <c r="BW183">
        <v>0.153088</v>
      </c>
      <c r="BX183">
        <v>0.15198339999999999</v>
      </c>
      <c r="BY183">
        <v>0.15030740000000001</v>
      </c>
      <c r="BZ183">
        <v>0.1500186</v>
      </c>
      <c r="CA183">
        <v>0.1496825</v>
      </c>
      <c r="CB183">
        <v>0.1489297</v>
      </c>
      <c r="CC183">
        <v>0.14815030000000001</v>
      </c>
      <c r="CD183">
        <v>0.1472637</v>
      </c>
      <c r="CE183">
        <v>0.14647309999999999</v>
      </c>
      <c r="CF183">
        <v>0.1458923</v>
      </c>
      <c r="CG183">
        <v>0.14494580000000001</v>
      </c>
      <c r="CH183">
        <v>0.14351179999999999</v>
      </c>
      <c r="CI183">
        <v>0.1438682</v>
      </c>
      <c r="CJ183">
        <v>0.14572830000000001</v>
      </c>
      <c r="CK183">
        <v>0.1450881</v>
      </c>
      <c r="CL183">
        <v>0.14315269999999999</v>
      </c>
      <c r="CM183">
        <v>0.1422243</v>
      </c>
      <c r="CN183">
        <v>0.14158950000000001</v>
      </c>
      <c r="CO183">
        <v>0.1393916</v>
      </c>
      <c r="CP183">
        <v>0.13701479999999999</v>
      </c>
      <c r="CQ183">
        <v>0.13690079999999999</v>
      </c>
      <c r="CR183">
        <v>0.1366551</v>
      </c>
      <c r="CS183">
        <v>0.1354602</v>
      </c>
      <c r="CT183">
        <v>0.1350441</v>
      </c>
      <c r="CU183">
        <v>0.1371095</v>
      </c>
      <c r="CV183">
        <v>0.13812350000000001</v>
      </c>
      <c r="CW183">
        <v>0.13723360000000001</v>
      </c>
      <c r="CX183">
        <v>0.13623350000000001</v>
      </c>
      <c r="CY183">
        <v>0.1351106</v>
      </c>
      <c r="CZ183">
        <v>0.135074</v>
      </c>
      <c r="DA183">
        <v>0.13579079999999999</v>
      </c>
      <c r="DB183">
        <v>0.13408610000000001</v>
      </c>
      <c r="DC183">
        <v>0.13138359999999999</v>
      </c>
      <c r="DD183">
        <v>0.130937</v>
      </c>
      <c r="DE183">
        <v>0.13096469999999999</v>
      </c>
      <c r="DF183">
        <v>0.13044330000000001</v>
      </c>
      <c r="DG183">
        <v>0.13001689999999999</v>
      </c>
      <c r="DH183">
        <v>0.13146730000000001</v>
      </c>
      <c r="DI183">
        <v>0.1325315</v>
      </c>
      <c r="DJ183">
        <v>0.13186539999999999</v>
      </c>
      <c r="DK183">
        <v>0.1319091</v>
      </c>
      <c r="DL183">
        <v>0.1335944</v>
      </c>
      <c r="DM183">
        <v>0.13426379999999999</v>
      </c>
      <c r="DN183">
        <v>0.13353880000000001</v>
      </c>
      <c r="DO183">
        <v>0.1339632</v>
      </c>
      <c r="DP183">
        <v>0.1353608</v>
      </c>
      <c r="DQ183">
        <v>0.1357729</v>
      </c>
      <c r="DR183">
        <v>0.13568179999999999</v>
      </c>
      <c r="DS183">
        <v>0.13634959999999999</v>
      </c>
      <c r="DT183">
        <v>0.13722819999999999</v>
      </c>
      <c r="DU183">
        <v>0.1374205</v>
      </c>
      <c r="DV183">
        <v>0.13753670000000001</v>
      </c>
      <c r="DW183">
        <v>0.13951459999999999</v>
      </c>
      <c r="DX183">
        <v>0.14106659999999999</v>
      </c>
      <c r="DY183">
        <v>0.1404273</v>
      </c>
      <c r="DZ183">
        <v>0.1402381</v>
      </c>
      <c r="EA183">
        <v>0.14127139999999999</v>
      </c>
      <c r="EB183">
        <v>0.1422216</v>
      </c>
      <c r="EC183">
        <v>0.14304269999999999</v>
      </c>
      <c r="ED183">
        <v>0.14415510000000001</v>
      </c>
      <c r="EE183">
        <v>0.14554239999999999</v>
      </c>
      <c r="EF183">
        <v>0.1455785</v>
      </c>
      <c r="EG183">
        <v>0.14484759999999999</v>
      </c>
      <c r="EH183">
        <v>0.14487140000000001</v>
      </c>
      <c r="EI183">
        <v>0.1451315</v>
      </c>
      <c r="EJ183">
        <v>0.14489750000000001</v>
      </c>
      <c r="EK183">
        <v>0.1446026</v>
      </c>
      <c r="EL183">
        <v>0.1445275</v>
      </c>
      <c r="EM183">
        <v>0.1444878</v>
      </c>
      <c r="EN183">
        <v>0.1446713</v>
      </c>
      <c r="EO183">
        <v>0.1451646</v>
      </c>
      <c r="EP183">
        <v>0.14653859999999999</v>
      </c>
      <c r="EQ183">
        <v>0.14712339999999999</v>
      </c>
      <c r="ER183">
        <v>0.14645259999999999</v>
      </c>
      <c r="ES183">
        <v>0.14595949999999999</v>
      </c>
      <c r="ET183">
        <v>0.1456356</v>
      </c>
      <c r="EU183">
        <v>0.14576439999999999</v>
      </c>
      <c r="EV183">
        <v>0.14614920000000001</v>
      </c>
      <c r="EW183">
        <v>0.14636299999999999</v>
      </c>
      <c r="EX183">
        <v>0.1465245</v>
      </c>
      <c r="EY183">
        <v>0.1470099</v>
      </c>
      <c r="EZ183">
        <v>0.14752309999999999</v>
      </c>
      <c r="FA183">
        <v>0.14684700000000001</v>
      </c>
      <c r="FB183">
        <v>0.1463853</v>
      </c>
      <c r="FC183">
        <v>0.147066</v>
      </c>
      <c r="FD183">
        <v>0.1475764</v>
      </c>
      <c r="FE183">
        <v>0.14764459999999999</v>
      </c>
      <c r="FF183">
        <v>0.14798610000000001</v>
      </c>
      <c r="FG183">
        <v>0.1487253</v>
      </c>
      <c r="FH183">
        <v>0.14973649999999999</v>
      </c>
      <c r="FI183">
        <v>0.15098220000000001</v>
      </c>
      <c r="FJ183">
        <v>0.15214920000000001</v>
      </c>
      <c r="FK183">
        <v>0.15327689999999999</v>
      </c>
      <c r="FL183">
        <v>0.15445909999999999</v>
      </c>
      <c r="FM183">
        <v>0.15565519999999999</v>
      </c>
      <c r="FN183">
        <v>0.15777360000000001</v>
      </c>
      <c r="FO183">
        <v>0.15998329999999999</v>
      </c>
      <c r="FP183">
        <v>0.16251599999999999</v>
      </c>
      <c r="FQ183">
        <v>0.1649284</v>
      </c>
      <c r="FR183">
        <v>0.16683700000000001</v>
      </c>
      <c r="FS183">
        <v>0.16915340000000001</v>
      </c>
      <c r="FT183">
        <v>0.1723153</v>
      </c>
      <c r="FU183">
        <v>0.17530499999999999</v>
      </c>
      <c r="FV183">
        <v>0.17809130000000001</v>
      </c>
      <c r="FW183">
        <v>0.18176339999999999</v>
      </c>
      <c r="FX183">
        <v>0.18604560000000001</v>
      </c>
      <c r="FY183">
        <v>0.19003510000000001</v>
      </c>
      <c r="FZ183">
        <v>0.19391430000000001</v>
      </c>
      <c r="GA183">
        <v>0.19832739999999999</v>
      </c>
      <c r="GB183">
        <v>0.20284389999999999</v>
      </c>
      <c r="GC183">
        <v>0.20676739999999999</v>
      </c>
      <c r="GD183">
        <v>0.21080779999999999</v>
      </c>
      <c r="GE183">
        <v>0.21551709999999999</v>
      </c>
      <c r="GF183">
        <v>0.22025990000000001</v>
      </c>
      <c r="GG183">
        <v>0.22509380000000001</v>
      </c>
      <c r="GH183">
        <v>0.22958029999999999</v>
      </c>
      <c r="GI183">
        <v>0.2335565</v>
      </c>
      <c r="GJ183">
        <v>0.23786689999999999</v>
      </c>
      <c r="GK183">
        <v>0.24245920000000001</v>
      </c>
      <c r="GL183">
        <v>0.2468447</v>
      </c>
      <c r="GM183">
        <v>0.2511331</v>
      </c>
      <c r="GN183">
        <v>0.25486619999999999</v>
      </c>
      <c r="GO183">
        <v>0.25862829999999998</v>
      </c>
      <c r="GP183">
        <v>0.26209860000000001</v>
      </c>
      <c r="GQ183">
        <v>0.26567790000000002</v>
      </c>
      <c r="GR183">
        <v>0.26885809999999999</v>
      </c>
      <c r="GS183">
        <v>0.27193279999999997</v>
      </c>
      <c r="GT183">
        <v>0.27466960000000001</v>
      </c>
      <c r="GU183">
        <v>0.2771343</v>
      </c>
      <c r="GV183">
        <v>0.27915250000000003</v>
      </c>
      <c r="GW183">
        <v>0.28104000000000001</v>
      </c>
      <c r="GX183">
        <v>0.28280690000000003</v>
      </c>
      <c r="GY183">
        <v>0.28435440000000001</v>
      </c>
      <c r="GZ183">
        <v>0.28578989999999999</v>
      </c>
      <c r="HA183">
        <v>0.28738390000000003</v>
      </c>
      <c r="HB183">
        <v>0.2890163</v>
      </c>
      <c r="HC183">
        <v>0.29009220000000002</v>
      </c>
      <c r="HD183">
        <v>0.29107329999999998</v>
      </c>
      <c r="HE183">
        <v>0.29141729999999999</v>
      </c>
      <c r="HF183">
        <v>0.29187619999999997</v>
      </c>
      <c r="HG183">
        <v>0.29270620000000003</v>
      </c>
      <c r="HH183">
        <v>0.29345579999999999</v>
      </c>
      <c r="HI183">
        <v>0.29407489999999997</v>
      </c>
      <c r="HJ183">
        <v>0.2946935</v>
      </c>
      <c r="HK183">
        <v>0.29531160000000001</v>
      </c>
      <c r="HL183">
        <v>0.29589900000000002</v>
      </c>
      <c r="HM183">
        <v>0.2964716</v>
      </c>
      <c r="HN183">
        <v>0.2966065</v>
      </c>
      <c r="HO183">
        <v>0.29664679999999999</v>
      </c>
      <c r="HP183">
        <v>0.29758770000000001</v>
      </c>
      <c r="HQ183">
        <v>0.29849520000000002</v>
      </c>
      <c r="HR183">
        <v>0.29891319999999999</v>
      </c>
      <c r="HS183">
        <v>0.29926979999999997</v>
      </c>
      <c r="HT183">
        <v>0.29945670000000002</v>
      </c>
      <c r="HU183">
        <v>0.29949009999999998</v>
      </c>
      <c r="HV183">
        <v>0.29930679999999998</v>
      </c>
      <c r="HW183">
        <v>0.2992669</v>
      </c>
      <c r="HX183">
        <v>0.29933749999999998</v>
      </c>
      <c r="HY183">
        <v>0.29906240000000001</v>
      </c>
      <c r="HZ183">
        <v>0.29865049999999999</v>
      </c>
      <c r="IA183">
        <v>0.29821550000000002</v>
      </c>
      <c r="IB183">
        <v>0.29778589999999999</v>
      </c>
      <c r="IC183">
        <v>0.29741079999999998</v>
      </c>
      <c r="ID183">
        <v>0.29704170000000002</v>
      </c>
      <c r="IE183">
        <v>0.29666609999999999</v>
      </c>
      <c r="IF183">
        <v>0.2959195</v>
      </c>
      <c r="IG183">
        <v>0.29440929999999998</v>
      </c>
      <c r="IH183">
        <v>0.29348089999999999</v>
      </c>
      <c r="II183">
        <v>0.29317949999999998</v>
      </c>
      <c r="IJ183">
        <v>0.29225630000000002</v>
      </c>
      <c r="IK183">
        <v>0.29097780000000001</v>
      </c>
      <c r="IL183">
        <v>0.2899524</v>
      </c>
      <c r="IM183">
        <v>0.28899330000000001</v>
      </c>
      <c r="IN183">
        <v>0.2873057</v>
      </c>
      <c r="IO183">
        <v>0.28567330000000002</v>
      </c>
      <c r="IP183">
        <v>0.28483459999999999</v>
      </c>
      <c r="IQ183">
        <v>0.28382230000000003</v>
      </c>
      <c r="IR183">
        <v>0.28232649999999998</v>
      </c>
      <c r="IS183">
        <v>0.2812365</v>
      </c>
      <c r="IT183">
        <v>0.2806999</v>
      </c>
      <c r="IU183">
        <v>0.27968749999999998</v>
      </c>
      <c r="IV183">
        <v>0.27833409999999997</v>
      </c>
      <c r="IW183">
        <v>0.277223</v>
      </c>
      <c r="IX183">
        <v>0.27619589999999999</v>
      </c>
      <c r="IY183">
        <v>0.2752772</v>
      </c>
      <c r="IZ183">
        <v>0.27436290000000002</v>
      </c>
      <c r="JA183">
        <v>0.27334829999999999</v>
      </c>
      <c r="JB183">
        <v>0.27258359999999998</v>
      </c>
      <c r="JC183">
        <v>0.27266499999999999</v>
      </c>
      <c r="JD183">
        <v>0.2724703</v>
      </c>
      <c r="JE183">
        <v>0.27184609999999998</v>
      </c>
      <c r="JF183">
        <v>0.27131830000000001</v>
      </c>
      <c r="JG183">
        <v>0.27086779999999999</v>
      </c>
      <c r="JH183">
        <v>0.27016370000000001</v>
      </c>
      <c r="JI183">
        <v>0.26936100000000002</v>
      </c>
      <c r="JJ183">
        <v>0.26935819999999999</v>
      </c>
      <c r="JK183">
        <v>0.26943739999999999</v>
      </c>
      <c r="JL183">
        <v>0.26913280000000001</v>
      </c>
      <c r="JM183">
        <v>0.26884140000000001</v>
      </c>
      <c r="JN183">
        <v>0.26859699999999997</v>
      </c>
      <c r="JO183">
        <v>0.26823269999999999</v>
      </c>
      <c r="JP183">
        <v>0.26767859999999999</v>
      </c>
      <c r="JQ183">
        <v>0.26737509999999998</v>
      </c>
      <c r="JR183">
        <v>0.26727190000000001</v>
      </c>
      <c r="JS183">
        <v>0.26641969999999998</v>
      </c>
      <c r="JT183">
        <v>0.26528410000000002</v>
      </c>
      <c r="JU183">
        <v>0.26480609999999999</v>
      </c>
      <c r="JV183">
        <v>0.26436480000000001</v>
      </c>
      <c r="JW183">
        <v>0.2633702</v>
      </c>
      <c r="JX183">
        <v>0.26234079999999999</v>
      </c>
      <c r="JY183">
        <v>0.2612005</v>
      </c>
      <c r="JZ183">
        <v>0.26029950000000002</v>
      </c>
      <c r="KA183">
        <v>0.25974039999999998</v>
      </c>
      <c r="KB183">
        <v>0.25878699999999999</v>
      </c>
      <c r="KC183">
        <v>0.25755430000000001</v>
      </c>
      <c r="KD183">
        <v>0.25610850000000002</v>
      </c>
      <c r="KE183">
        <v>0.25459540000000003</v>
      </c>
      <c r="KF183">
        <v>0.25336019999999998</v>
      </c>
      <c r="KG183">
        <v>0.25219940000000002</v>
      </c>
      <c r="KH183">
        <v>0.25147920000000001</v>
      </c>
      <c r="KI183">
        <v>0.25079600000000002</v>
      </c>
      <c r="KJ183">
        <v>0.25020389999999998</v>
      </c>
      <c r="KK183">
        <v>0.24957119999999999</v>
      </c>
      <c r="KL183">
        <v>0.2488919</v>
      </c>
      <c r="KM183">
        <v>0.24818789999999999</v>
      </c>
      <c r="KN183">
        <v>0.24747040000000001</v>
      </c>
      <c r="KO183">
        <v>0.24721850000000001</v>
      </c>
      <c r="KP183">
        <v>0.2470668</v>
      </c>
      <c r="KQ183">
        <v>0.24685660000000001</v>
      </c>
      <c r="KR183">
        <v>0.24661459999999999</v>
      </c>
      <c r="KS183">
        <v>0.2462297</v>
      </c>
      <c r="KT183">
        <v>0.2460492</v>
      </c>
      <c r="KU183">
        <v>0.24622040000000001</v>
      </c>
      <c r="KV183">
        <v>0.24616669999999999</v>
      </c>
      <c r="KW183">
        <v>0.2459296</v>
      </c>
      <c r="KX183">
        <v>0.2454337</v>
      </c>
      <c r="KY183">
        <v>0.24484410000000001</v>
      </c>
      <c r="KZ183">
        <v>0.243537</v>
      </c>
      <c r="LA183">
        <v>0.24213370000000001</v>
      </c>
      <c r="LB183">
        <v>0.24044750000000001</v>
      </c>
      <c r="LC183">
        <v>0.2387862</v>
      </c>
      <c r="LD183">
        <v>0.2371856</v>
      </c>
      <c r="LE183">
        <v>0.23538870000000001</v>
      </c>
      <c r="LF183">
        <v>0.23337740000000001</v>
      </c>
      <c r="LG183">
        <v>0.2313327</v>
      </c>
      <c r="LH183">
        <v>0.22927120000000001</v>
      </c>
      <c r="LI183">
        <v>0.2269717</v>
      </c>
      <c r="LJ183">
        <v>0.22473770000000001</v>
      </c>
      <c r="LK183">
        <v>0.22228200000000001</v>
      </c>
      <c r="LL183">
        <v>0.2201072</v>
      </c>
      <c r="LM183">
        <v>0.2184981</v>
      </c>
      <c r="LN183">
        <v>0.21681259999999999</v>
      </c>
      <c r="LO183">
        <v>0.21502489999999999</v>
      </c>
      <c r="LP183">
        <v>0.21321409999999999</v>
      </c>
      <c r="LQ183">
        <v>0.2113892</v>
      </c>
      <c r="LR183">
        <v>0.21006150000000001</v>
      </c>
      <c r="LS183">
        <v>0.2088575</v>
      </c>
      <c r="LT183">
        <v>0.2060758</v>
      </c>
      <c r="LU183">
        <v>0.2035778</v>
      </c>
      <c r="LV183">
        <v>0.20210059999999999</v>
      </c>
      <c r="LW183">
        <v>0.2001481</v>
      </c>
      <c r="LX183">
        <v>0.19748209999999999</v>
      </c>
      <c r="LY183">
        <v>0.1943867</v>
      </c>
      <c r="LZ183">
        <v>0.19100120000000001</v>
      </c>
      <c r="MA183">
        <v>0.18759200000000001</v>
      </c>
      <c r="MB183">
        <v>0.1841556</v>
      </c>
      <c r="MC183">
        <v>0.1814566</v>
      </c>
      <c r="MD183">
        <v>0.1786857</v>
      </c>
      <c r="ME183">
        <v>0.1756856</v>
      </c>
      <c r="MF183">
        <v>0.17301710000000001</v>
      </c>
      <c r="MG183">
        <v>0.17085790000000001</v>
      </c>
      <c r="MH183">
        <v>0.16904530000000001</v>
      </c>
      <c r="MI183">
        <v>0.16746749999999999</v>
      </c>
      <c r="MJ183">
        <v>0.1664514</v>
      </c>
      <c r="MK183">
        <v>0.1655788</v>
      </c>
      <c r="ML183">
        <v>0.16486000000000001</v>
      </c>
      <c r="MM183">
        <v>0.16419149999999999</v>
      </c>
      <c r="MN183">
        <v>0.16370979999999999</v>
      </c>
      <c r="MO183">
        <v>0.1638058</v>
      </c>
      <c r="MP183">
        <v>0.16472629999999999</v>
      </c>
      <c r="MQ183">
        <v>0.16654289999999999</v>
      </c>
      <c r="MR183">
        <v>0.1689126</v>
      </c>
      <c r="MS183">
        <v>0.17206560000000001</v>
      </c>
      <c r="MT183">
        <v>0.1752726</v>
      </c>
      <c r="MU183">
        <v>0.18091760000000001</v>
      </c>
      <c r="MV183">
        <v>0.1868428</v>
      </c>
      <c r="MW183">
        <v>0.19421569999999999</v>
      </c>
      <c r="MX183">
        <v>0.20255780000000001</v>
      </c>
      <c r="MY183">
        <v>0.2120717</v>
      </c>
      <c r="MZ183">
        <v>0.22178680000000001</v>
      </c>
      <c r="NA183">
        <v>0.2316038</v>
      </c>
      <c r="NB183">
        <v>0.242257</v>
      </c>
      <c r="NC183">
        <v>0.25294759999999999</v>
      </c>
      <c r="ND183">
        <v>0.2627949</v>
      </c>
      <c r="NE183">
        <v>0.2724857</v>
      </c>
      <c r="NF183">
        <v>0.28181430000000002</v>
      </c>
      <c r="NG183">
        <v>0.28998429999999997</v>
      </c>
      <c r="NH183">
        <v>0.29706959999999999</v>
      </c>
      <c r="NI183">
        <v>0.30369610000000002</v>
      </c>
      <c r="NJ183">
        <v>0.3101546</v>
      </c>
      <c r="NK183">
        <v>0.31496639999999998</v>
      </c>
      <c r="NL183">
        <v>0.31959280000000001</v>
      </c>
      <c r="NM183">
        <v>0.32373750000000001</v>
      </c>
      <c r="NN183">
        <v>0.32725199999999999</v>
      </c>
      <c r="NO183">
        <v>0.32975650000000001</v>
      </c>
      <c r="NP183">
        <v>0.3322947</v>
      </c>
      <c r="NQ183">
        <v>0.33485500000000001</v>
      </c>
      <c r="NR183">
        <v>0.3377001</v>
      </c>
      <c r="NS183">
        <v>0.3404761</v>
      </c>
      <c r="NT183">
        <v>0.34211599999999998</v>
      </c>
      <c r="NU183">
        <v>0.34365059999999997</v>
      </c>
      <c r="NV183">
        <v>0.34508909999999998</v>
      </c>
      <c r="NW183">
        <v>0.34623809999999999</v>
      </c>
      <c r="NX183">
        <v>0.34708549999999999</v>
      </c>
      <c r="NY183">
        <v>0.34857969999999999</v>
      </c>
      <c r="NZ183">
        <v>0.35033340000000002</v>
      </c>
      <c r="OA183">
        <v>0.35141919999999999</v>
      </c>
      <c r="OB183">
        <v>0.35239949999999998</v>
      </c>
      <c r="OC183">
        <v>0.35306589999999999</v>
      </c>
      <c r="OD183">
        <v>0.35378520000000002</v>
      </c>
      <c r="OE183">
        <v>0.35458689999999998</v>
      </c>
      <c r="OF183">
        <v>0.3553752</v>
      </c>
      <c r="OG183">
        <v>0.3561551</v>
      </c>
      <c r="OH183">
        <v>0.35684060000000001</v>
      </c>
      <c r="OI183">
        <v>0.35748869999999999</v>
      </c>
      <c r="OJ183">
        <v>0.35789219999999999</v>
      </c>
      <c r="OK183">
        <v>0.35839379999999998</v>
      </c>
      <c r="OL183">
        <v>0.35911700000000002</v>
      </c>
      <c r="OM183">
        <v>0.35945129999999997</v>
      </c>
      <c r="ON183">
        <v>0.35945139999999998</v>
      </c>
      <c r="OO183">
        <v>0.3594619</v>
      </c>
      <c r="OP183">
        <v>0.3594755</v>
      </c>
      <c r="OQ183">
        <v>0.35995139999999998</v>
      </c>
      <c r="OR183">
        <v>0.36043740000000002</v>
      </c>
      <c r="OS183">
        <v>0.36096050000000002</v>
      </c>
      <c r="OT183">
        <v>0.36103010000000002</v>
      </c>
      <c r="OU183">
        <v>0.36059219999999997</v>
      </c>
      <c r="OV183">
        <v>0.36106969999999999</v>
      </c>
      <c r="OW183">
        <v>0.36192560000000001</v>
      </c>
      <c r="OX183">
        <v>0.36246040000000002</v>
      </c>
      <c r="OY183">
        <v>0.36289179999999999</v>
      </c>
      <c r="OZ183">
        <v>0.36294330000000002</v>
      </c>
      <c r="PA183">
        <v>0.36295529999999998</v>
      </c>
      <c r="PB183">
        <v>0.36291250000000003</v>
      </c>
      <c r="PC183">
        <v>0.36334539999999999</v>
      </c>
      <c r="PD183">
        <v>0.36402380000000001</v>
      </c>
      <c r="PE183">
        <v>0.36344209999999999</v>
      </c>
      <c r="PF183">
        <v>0.36279309999999998</v>
      </c>
      <c r="PG183">
        <v>0.36259019999999997</v>
      </c>
      <c r="PH183">
        <v>0.3623362</v>
      </c>
      <c r="PI183">
        <v>0.36199959999999998</v>
      </c>
      <c r="PJ183">
        <v>0.3619443</v>
      </c>
      <c r="PK183">
        <v>0.36205749999999998</v>
      </c>
      <c r="PL183">
        <v>0.36148720000000001</v>
      </c>
      <c r="PM183">
        <v>0.36087180000000002</v>
      </c>
      <c r="PN183">
        <v>0.36070489999999999</v>
      </c>
      <c r="PO183">
        <v>0.36062539999999998</v>
      </c>
      <c r="PP183">
        <v>0.36070190000000002</v>
      </c>
      <c r="PQ183">
        <v>0.35995559999999999</v>
      </c>
      <c r="PR183">
        <v>0.35867329999999997</v>
      </c>
      <c r="PS183">
        <v>0.3594271</v>
      </c>
      <c r="PT183">
        <v>0.36038350000000002</v>
      </c>
      <c r="PU183">
        <v>0.36000900000000002</v>
      </c>
      <c r="PV183">
        <v>0.35964689999999999</v>
      </c>
      <c r="PW183">
        <v>0.35930790000000001</v>
      </c>
      <c r="PX183">
        <v>0.358547</v>
      </c>
      <c r="PY183">
        <v>0.35750379999999998</v>
      </c>
      <c r="PZ183">
        <v>0.35841190000000001</v>
      </c>
      <c r="QA183">
        <v>0.35951670000000002</v>
      </c>
      <c r="QB183">
        <v>0.35930089999999998</v>
      </c>
      <c r="QC183">
        <v>0.3590004</v>
      </c>
      <c r="QD183">
        <v>0.3585449</v>
      </c>
      <c r="QE183">
        <v>0.35907899999999998</v>
      </c>
      <c r="QF183">
        <v>0.36025620000000003</v>
      </c>
      <c r="QG183">
        <v>0.36020489999999999</v>
      </c>
      <c r="QH183">
        <v>0.35990850000000002</v>
      </c>
      <c r="QI183">
        <v>0.35926439999999998</v>
      </c>
      <c r="QJ183">
        <v>0.3589695</v>
      </c>
      <c r="QK183">
        <v>0.35926989999999998</v>
      </c>
      <c r="QL183">
        <v>0.35935080000000003</v>
      </c>
      <c r="QM183">
        <v>0.35930050000000002</v>
      </c>
      <c r="QN183">
        <v>0.35987449999999999</v>
      </c>
      <c r="QO183">
        <v>0.36040860000000002</v>
      </c>
      <c r="QP183">
        <v>0.36019299999999999</v>
      </c>
      <c r="QQ183">
        <v>0.35986370000000001</v>
      </c>
      <c r="QR183">
        <v>0.3593633</v>
      </c>
      <c r="QS183">
        <v>0.35952309999999998</v>
      </c>
      <c r="QT183">
        <v>0.36002529999999999</v>
      </c>
      <c r="QU183">
        <v>0.35977389999999998</v>
      </c>
      <c r="QV183">
        <v>0.35962660000000002</v>
      </c>
      <c r="QW183">
        <v>0.36026279999999999</v>
      </c>
      <c r="QX183">
        <v>0.36030129999999999</v>
      </c>
      <c r="QY183">
        <v>0.35958129999999999</v>
      </c>
      <c r="QZ183">
        <v>0.3592129</v>
      </c>
      <c r="RA183">
        <v>0.35898550000000001</v>
      </c>
      <c r="RB183">
        <v>0.36005340000000002</v>
      </c>
    </row>
    <row r="184" spans="1:470" x14ac:dyDescent="0.25">
      <c r="A184" s="1">
        <v>45789.595092592601</v>
      </c>
      <c r="B184">
        <v>965</v>
      </c>
      <c r="C184" t="s">
        <v>3</v>
      </c>
      <c r="D184">
        <v>0.31988610000000001</v>
      </c>
      <c r="E184">
        <v>0.35564869999999998</v>
      </c>
      <c r="F184">
        <v>0.35309380000000001</v>
      </c>
      <c r="G184">
        <v>0.34046219999999999</v>
      </c>
      <c r="H184">
        <v>0.28674850000000002</v>
      </c>
      <c r="I184">
        <v>0.22872339999999999</v>
      </c>
      <c r="J184">
        <v>0.26285779999999997</v>
      </c>
      <c r="K184">
        <v>0.28996050000000001</v>
      </c>
      <c r="L184">
        <v>0.26318039999999998</v>
      </c>
      <c r="M184">
        <v>0.2349002</v>
      </c>
      <c r="N184">
        <v>0.20130029999999999</v>
      </c>
      <c r="O184">
        <v>0.17991789999999999</v>
      </c>
      <c r="P184">
        <v>0.18363670000000001</v>
      </c>
      <c r="Q184">
        <v>0.1928079</v>
      </c>
      <c r="R184">
        <v>0.209062</v>
      </c>
      <c r="S184">
        <v>0.2060678</v>
      </c>
      <c r="T184">
        <v>0.18685479999999999</v>
      </c>
      <c r="U184">
        <v>0.1815068</v>
      </c>
      <c r="V184">
        <v>0.18360470000000001</v>
      </c>
      <c r="W184">
        <v>0.18340049999999999</v>
      </c>
      <c r="X184">
        <v>0.18246409999999999</v>
      </c>
      <c r="Y184">
        <v>0.1877113</v>
      </c>
      <c r="Z184">
        <v>0.1940615</v>
      </c>
      <c r="AA184">
        <v>0.1732881</v>
      </c>
      <c r="AB184">
        <v>0.1542897</v>
      </c>
      <c r="AC184">
        <v>0.1604593</v>
      </c>
      <c r="AD184">
        <v>0.16236310000000001</v>
      </c>
      <c r="AE184">
        <v>0.14637420000000001</v>
      </c>
      <c r="AF184">
        <v>0.13834440000000001</v>
      </c>
      <c r="AG184">
        <v>0.1487638</v>
      </c>
      <c r="AH184">
        <v>0.1502127</v>
      </c>
      <c r="AI184">
        <v>0.13877610000000001</v>
      </c>
      <c r="AJ184">
        <v>0.1388894</v>
      </c>
      <c r="AK184">
        <v>0.1496789</v>
      </c>
      <c r="AL184">
        <v>0.1591158</v>
      </c>
      <c r="AM184">
        <v>0.16775519999999999</v>
      </c>
      <c r="AN184">
        <v>0.15900610000000001</v>
      </c>
      <c r="AO184">
        <v>0.1441036</v>
      </c>
      <c r="AP184">
        <v>0.14393590000000001</v>
      </c>
      <c r="AQ184">
        <v>0.14650460000000001</v>
      </c>
      <c r="AR184">
        <v>0.14341960000000001</v>
      </c>
      <c r="AS184">
        <v>0.1409627</v>
      </c>
      <c r="AT184">
        <v>0.14888480000000001</v>
      </c>
      <c r="AU184">
        <v>0.15519330000000001</v>
      </c>
      <c r="AV184">
        <v>0.15408630000000001</v>
      </c>
      <c r="AW184">
        <v>0.15157599999999999</v>
      </c>
      <c r="AX184">
        <v>0.14561640000000001</v>
      </c>
      <c r="AY184">
        <v>0.1423719</v>
      </c>
      <c r="AZ184">
        <v>0.14320169999999999</v>
      </c>
      <c r="BA184">
        <v>0.14281340000000001</v>
      </c>
      <c r="BB184">
        <v>0.1412583</v>
      </c>
      <c r="BC184">
        <v>0.1414812</v>
      </c>
      <c r="BD184">
        <v>0.14278540000000001</v>
      </c>
      <c r="BE184">
        <v>0.13881669999999999</v>
      </c>
      <c r="BF184">
        <v>0.1329283</v>
      </c>
      <c r="BG184">
        <v>0.1352228</v>
      </c>
      <c r="BH184">
        <v>0.13918920000000001</v>
      </c>
      <c r="BI184">
        <v>0.13825970000000001</v>
      </c>
      <c r="BJ184">
        <v>0.13753879999999999</v>
      </c>
      <c r="BK184">
        <v>0.14025080000000001</v>
      </c>
      <c r="BL184">
        <v>0.1421212</v>
      </c>
      <c r="BM184">
        <v>0.14016429999999999</v>
      </c>
      <c r="BN184">
        <v>0.1389978</v>
      </c>
      <c r="BO184">
        <v>0.1397418</v>
      </c>
      <c r="BP184">
        <v>0.1380199</v>
      </c>
      <c r="BQ184">
        <v>0.13267709999999999</v>
      </c>
      <c r="BR184">
        <v>0.13209750000000001</v>
      </c>
      <c r="BS184">
        <v>0.13595170000000001</v>
      </c>
      <c r="BT184">
        <v>0.13560520000000001</v>
      </c>
      <c r="BU184">
        <v>0.13280120000000001</v>
      </c>
      <c r="BV184">
        <v>0.13315840000000001</v>
      </c>
      <c r="BW184">
        <v>0.13460240000000001</v>
      </c>
      <c r="BX184">
        <v>0.13392119999999999</v>
      </c>
      <c r="BY184">
        <v>0.13285739999999999</v>
      </c>
      <c r="BZ184">
        <v>0.12918540000000001</v>
      </c>
      <c r="CA184">
        <v>0.12586720000000001</v>
      </c>
      <c r="CB184">
        <v>0.1275096</v>
      </c>
      <c r="CC184">
        <v>0.1282923</v>
      </c>
      <c r="CD184">
        <v>0.12562409999999999</v>
      </c>
      <c r="CE184">
        <v>0.1234053</v>
      </c>
      <c r="CF184">
        <v>0.12216870000000001</v>
      </c>
      <c r="CG184">
        <v>0.1212515</v>
      </c>
      <c r="CH184">
        <v>0.12076000000000001</v>
      </c>
      <c r="CI184">
        <v>0.1179221</v>
      </c>
      <c r="CJ184">
        <v>0.11311350000000001</v>
      </c>
      <c r="CK184">
        <v>0.1129503</v>
      </c>
      <c r="CL184">
        <v>0.11519359999999999</v>
      </c>
      <c r="CM184">
        <v>0.1134862</v>
      </c>
      <c r="CN184">
        <v>0.11062669999999999</v>
      </c>
      <c r="CO184">
        <v>0.1121593</v>
      </c>
      <c r="CP184">
        <v>0.1142225</v>
      </c>
      <c r="CQ184">
        <v>0.1122566</v>
      </c>
      <c r="CR184">
        <v>0.1103219</v>
      </c>
      <c r="CS184">
        <v>0.1085265</v>
      </c>
      <c r="CT184">
        <v>0.1073385</v>
      </c>
      <c r="CU184">
        <v>0.1080855</v>
      </c>
      <c r="CV184">
        <v>0.1087897</v>
      </c>
      <c r="CW184">
        <v>0.10941629999999999</v>
      </c>
      <c r="CX184">
        <v>0.1081632</v>
      </c>
      <c r="CY184">
        <v>0.10481559999999999</v>
      </c>
      <c r="CZ184">
        <v>0.1023477</v>
      </c>
      <c r="DA184">
        <v>0.1004901</v>
      </c>
      <c r="DB184">
        <v>0.1005108</v>
      </c>
      <c r="DC184">
        <v>0.1013054</v>
      </c>
      <c r="DD184">
        <v>0.1016275</v>
      </c>
      <c r="DE184">
        <v>0.1018503</v>
      </c>
      <c r="DF184">
        <v>0.1015397</v>
      </c>
      <c r="DG184">
        <v>0.1012073</v>
      </c>
      <c r="DH184">
        <v>0.1010142</v>
      </c>
      <c r="DI184">
        <v>0.1008101</v>
      </c>
      <c r="DJ184">
        <v>0.1005562</v>
      </c>
      <c r="DK184">
        <v>0.10035380000000001</v>
      </c>
      <c r="DL184">
        <v>0.1002704</v>
      </c>
      <c r="DM184">
        <v>0.1004526</v>
      </c>
      <c r="DN184">
        <v>0.1009994</v>
      </c>
      <c r="DO184">
        <v>0.1020561</v>
      </c>
      <c r="DP184">
        <v>0.1035445</v>
      </c>
      <c r="DQ184">
        <v>0.1039236</v>
      </c>
      <c r="DR184">
        <v>0.1037363</v>
      </c>
      <c r="DS184">
        <v>0.1051248</v>
      </c>
      <c r="DT184">
        <v>0.1069508</v>
      </c>
      <c r="DU184">
        <v>0.1067314</v>
      </c>
      <c r="DV184">
        <v>0.106305</v>
      </c>
      <c r="DW184">
        <v>0.10681499999999999</v>
      </c>
      <c r="DX184">
        <v>0.1074302</v>
      </c>
      <c r="DY184">
        <v>0.1087288</v>
      </c>
      <c r="DZ184">
        <v>0.1099463</v>
      </c>
      <c r="EA184">
        <v>0.1109436</v>
      </c>
      <c r="EB184">
        <v>0.1116769</v>
      </c>
      <c r="EC184">
        <v>0.112</v>
      </c>
      <c r="ED184">
        <v>0.11218500000000001</v>
      </c>
      <c r="EE184">
        <v>0.1122398</v>
      </c>
      <c r="EF184">
        <v>0.1118508</v>
      </c>
      <c r="EG184">
        <v>0.11120969999999999</v>
      </c>
      <c r="EH184">
        <v>0.111349</v>
      </c>
      <c r="EI184">
        <v>0.1117327</v>
      </c>
      <c r="EJ184">
        <v>0.1117919</v>
      </c>
      <c r="EK184">
        <v>0.11180909999999999</v>
      </c>
      <c r="EL184">
        <v>0.1115034</v>
      </c>
      <c r="EM184">
        <v>0.11132880000000001</v>
      </c>
      <c r="EN184">
        <v>0.1119747</v>
      </c>
      <c r="EO184">
        <v>0.1123388</v>
      </c>
      <c r="EP184">
        <v>0.11190219999999999</v>
      </c>
      <c r="EQ184">
        <v>0.1117233</v>
      </c>
      <c r="ER184">
        <v>0.1119544</v>
      </c>
      <c r="ES184">
        <v>0.1121408</v>
      </c>
      <c r="ET184">
        <v>0.11228440000000001</v>
      </c>
      <c r="EU184">
        <v>0.1126683</v>
      </c>
      <c r="EV184">
        <v>0.11318789999999999</v>
      </c>
      <c r="EW184">
        <v>0.1132512</v>
      </c>
      <c r="EX184">
        <v>0.1131747</v>
      </c>
      <c r="EY184">
        <v>0.1134549</v>
      </c>
      <c r="EZ184">
        <v>0.113771</v>
      </c>
      <c r="FA184">
        <v>0.11403580000000001</v>
      </c>
      <c r="FB184">
        <v>0.1142847</v>
      </c>
      <c r="FC184">
        <v>0.1144733</v>
      </c>
      <c r="FD184">
        <v>0.1144826</v>
      </c>
      <c r="FE184">
        <v>0.11402610000000001</v>
      </c>
      <c r="FF184">
        <v>0.1141964</v>
      </c>
      <c r="FG184">
        <v>0.11527859999999999</v>
      </c>
      <c r="FH184">
        <v>0.1159173</v>
      </c>
      <c r="FI184">
        <v>0.1161736</v>
      </c>
      <c r="FJ184">
        <v>0.11682240000000001</v>
      </c>
      <c r="FK184">
        <v>0.11766699999999999</v>
      </c>
      <c r="FL184">
        <v>0.1190309</v>
      </c>
      <c r="FM184">
        <v>0.1205263</v>
      </c>
      <c r="FN184">
        <v>0.121944</v>
      </c>
      <c r="FO184">
        <v>0.1234286</v>
      </c>
      <c r="FP184">
        <v>0.1260433</v>
      </c>
      <c r="FQ184">
        <v>0.12857730000000001</v>
      </c>
      <c r="FR184">
        <v>0.13077330000000001</v>
      </c>
      <c r="FS184">
        <v>0.13333880000000001</v>
      </c>
      <c r="FT184">
        <v>0.1366706</v>
      </c>
      <c r="FU184">
        <v>0.13979800000000001</v>
      </c>
      <c r="FV184">
        <v>0.1426839</v>
      </c>
      <c r="FW184">
        <v>0.14656369999999999</v>
      </c>
      <c r="FX184">
        <v>0.15112829999999999</v>
      </c>
      <c r="FY184">
        <v>0.15522739999999999</v>
      </c>
      <c r="FZ184">
        <v>0.15915109999999999</v>
      </c>
      <c r="GA184">
        <v>0.16425999999999999</v>
      </c>
      <c r="GB184">
        <v>0.1695807</v>
      </c>
      <c r="GC184">
        <v>0.17496020000000001</v>
      </c>
      <c r="GD184">
        <v>0.1804114</v>
      </c>
      <c r="GE184">
        <v>0.18619740000000001</v>
      </c>
      <c r="GF184">
        <v>0.19197069999999999</v>
      </c>
      <c r="GG184">
        <v>0.19770950000000001</v>
      </c>
      <c r="GH184">
        <v>0.20300840000000001</v>
      </c>
      <c r="GI184">
        <v>0.20766119999999999</v>
      </c>
      <c r="GJ184">
        <v>0.213341</v>
      </c>
      <c r="GK184">
        <v>0.21988730000000001</v>
      </c>
      <c r="GL184">
        <v>0.2258212</v>
      </c>
      <c r="GM184">
        <v>0.23146749999999999</v>
      </c>
      <c r="GN184">
        <v>0.23667750000000001</v>
      </c>
      <c r="GO184">
        <v>0.2420061</v>
      </c>
      <c r="GP184">
        <v>0.24686159999999999</v>
      </c>
      <c r="GQ184">
        <v>0.25185000000000002</v>
      </c>
      <c r="GR184">
        <v>0.25609710000000002</v>
      </c>
      <c r="GS184">
        <v>0.26034230000000003</v>
      </c>
      <c r="GT184">
        <v>0.26458140000000002</v>
      </c>
      <c r="GU184">
        <v>0.26828669999999999</v>
      </c>
      <c r="GV184">
        <v>0.27111619999999997</v>
      </c>
      <c r="GW184">
        <v>0.273872</v>
      </c>
      <c r="GX184">
        <v>0.27655990000000003</v>
      </c>
      <c r="GY184">
        <v>0.27903630000000001</v>
      </c>
      <c r="GZ184">
        <v>0.28140470000000001</v>
      </c>
      <c r="HA184">
        <v>0.28323389999999998</v>
      </c>
      <c r="HB184">
        <v>0.28493220000000002</v>
      </c>
      <c r="HC184">
        <v>0.28630109999999998</v>
      </c>
      <c r="HD184">
        <v>0.28764640000000002</v>
      </c>
      <c r="HE184">
        <v>0.28893639999999998</v>
      </c>
      <c r="HF184">
        <v>0.2899159</v>
      </c>
      <c r="HG184">
        <v>0.28989140000000002</v>
      </c>
      <c r="HH184">
        <v>0.2904428</v>
      </c>
      <c r="HI184">
        <v>0.2919291</v>
      </c>
      <c r="HJ184">
        <v>0.29285359999999999</v>
      </c>
      <c r="HK184">
        <v>0.29327399999999998</v>
      </c>
      <c r="HL184">
        <v>0.29364410000000002</v>
      </c>
      <c r="HM184">
        <v>0.29398980000000002</v>
      </c>
      <c r="HN184">
        <v>0.2943655</v>
      </c>
      <c r="HO184">
        <v>0.29476000000000002</v>
      </c>
      <c r="HP184">
        <v>0.29564420000000002</v>
      </c>
      <c r="HQ184">
        <v>0.29640909999999998</v>
      </c>
      <c r="HR184">
        <v>0.29604449999999999</v>
      </c>
      <c r="HS184">
        <v>0.2958402</v>
      </c>
      <c r="HT184">
        <v>0.2960795</v>
      </c>
      <c r="HU184">
        <v>0.29614489999999999</v>
      </c>
      <c r="HV184">
        <v>0.29596470000000002</v>
      </c>
      <c r="HW184">
        <v>0.29596099999999997</v>
      </c>
      <c r="HX184">
        <v>0.2960931</v>
      </c>
      <c r="HY184">
        <v>0.29556450000000001</v>
      </c>
      <c r="HZ184">
        <v>0.29477379999999997</v>
      </c>
      <c r="IA184">
        <v>0.29404010000000003</v>
      </c>
      <c r="IB184">
        <v>0.29332960000000002</v>
      </c>
      <c r="IC184">
        <v>0.29181790000000002</v>
      </c>
      <c r="ID184">
        <v>0.29045369999999998</v>
      </c>
      <c r="IE184">
        <v>0.28965059999999998</v>
      </c>
      <c r="IF184">
        <v>0.28859400000000002</v>
      </c>
      <c r="IG184">
        <v>0.28701539999999998</v>
      </c>
      <c r="IH184">
        <v>0.2853619</v>
      </c>
      <c r="II184">
        <v>0.28362749999999998</v>
      </c>
      <c r="IJ184">
        <v>0.28184819999999999</v>
      </c>
      <c r="IK184">
        <v>0.28004319999999999</v>
      </c>
      <c r="IL184">
        <v>0.27769890000000003</v>
      </c>
      <c r="IM184">
        <v>0.27521319999999999</v>
      </c>
      <c r="IN184">
        <v>0.27332289999999998</v>
      </c>
      <c r="IO184">
        <v>0.27141999999999999</v>
      </c>
      <c r="IP184">
        <v>0.26914199999999999</v>
      </c>
      <c r="IQ184">
        <v>0.26704030000000001</v>
      </c>
      <c r="IR184">
        <v>0.26542949999999998</v>
      </c>
      <c r="IS184">
        <v>0.26377139999999999</v>
      </c>
      <c r="IT184">
        <v>0.26204880000000003</v>
      </c>
      <c r="IU184">
        <v>0.26018550000000001</v>
      </c>
      <c r="IV184">
        <v>0.2582216</v>
      </c>
      <c r="IW184">
        <v>0.25684780000000001</v>
      </c>
      <c r="IX184">
        <v>0.25567830000000002</v>
      </c>
      <c r="IY184">
        <v>0.25398860000000001</v>
      </c>
      <c r="IZ184">
        <v>0.25226779999999999</v>
      </c>
      <c r="JA184">
        <v>0.25089349999999999</v>
      </c>
      <c r="JB184">
        <v>0.24963640000000001</v>
      </c>
      <c r="JC184">
        <v>0.24877560000000001</v>
      </c>
      <c r="JD184">
        <v>0.2478235</v>
      </c>
      <c r="JE184">
        <v>0.24672939999999999</v>
      </c>
      <c r="JF184">
        <v>0.24564130000000001</v>
      </c>
      <c r="JG184">
        <v>0.24455779999999999</v>
      </c>
      <c r="JH184">
        <v>0.2438611</v>
      </c>
      <c r="JI184">
        <v>0.24331469999999999</v>
      </c>
      <c r="JJ184">
        <v>0.2430794</v>
      </c>
      <c r="JK184">
        <v>0.2428747</v>
      </c>
      <c r="JL184">
        <v>0.24249589999999999</v>
      </c>
      <c r="JM184">
        <v>0.24199850000000001</v>
      </c>
      <c r="JN184">
        <v>0.24107919999999999</v>
      </c>
      <c r="JO184">
        <v>0.24057480000000001</v>
      </c>
      <c r="JP184">
        <v>0.2407271</v>
      </c>
      <c r="JQ184">
        <v>0.2402022</v>
      </c>
      <c r="JR184">
        <v>0.2391366</v>
      </c>
      <c r="JS184">
        <v>0.23805660000000001</v>
      </c>
      <c r="JT184">
        <v>0.23697119999999999</v>
      </c>
      <c r="JU184">
        <v>0.23581279999999999</v>
      </c>
      <c r="JV184">
        <v>0.23465549999999999</v>
      </c>
      <c r="JW184">
        <v>0.23363200000000001</v>
      </c>
      <c r="JX184">
        <v>0.2324398</v>
      </c>
      <c r="JY184">
        <v>0.23071069999999999</v>
      </c>
      <c r="JZ184">
        <v>0.22872909999999999</v>
      </c>
      <c r="KA184">
        <v>0.2263868</v>
      </c>
      <c r="KB184">
        <v>0.22472120000000001</v>
      </c>
      <c r="KC184">
        <v>0.22353480000000001</v>
      </c>
      <c r="KD184">
        <v>0.22173979999999999</v>
      </c>
      <c r="KE184">
        <v>0.21975249999999999</v>
      </c>
      <c r="KF184">
        <v>0.217836</v>
      </c>
      <c r="KG184">
        <v>0.21603549999999999</v>
      </c>
      <c r="KH184">
        <v>0.2151226</v>
      </c>
      <c r="KI184">
        <v>0.21426829999999999</v>
      </c>
      <c r="KJ184">
        <v>0.2135589</v>
      </c>
      <c r="KK184">
        <v>0.2127647</v>
      </c>
      <c r="KL184">
        <v>0.21187329999999999</v>
      </c>
      <c r="KM184">
        <v>0.21076500000000001</v>
      </c>
      <c r="KN184">
        <v>0.20953720000000001</v>
      </c>
      <c r="KO184">
        <v>0.2092271</v>
      </c>
      <c r="KP184">
        <v>0.20911350000000001</v>
      </c>
      <c r="KQ184">
        <v>0.2087456</v>
      </c>
      <c r="KR184">
        <v>0.2085128</v>
      </c>
      <c r="KS184">
        <v>0.2088663</v>
      </c>
      <c r="KT184">
        <v>0.20898530000000001</v>
      </c>
      <c r="KU184">
        <v>0.20870079999999999</v>
      </c>
      <c r="KV184">
        <v>0.2084521</v>
      </c>
      <c r="KW184">
        <v>0.20823269999999999</v>
      </c>
      <c r="KX184">
        <v>0.20735999999999999</v>
      </c>
      <c r="KY184">
        <v>0.20625089999999999</v>
      </c>
      <c r="KZ184">
        <v>0.2054406</v>
      </c>
      <c r="LA184">
        <v>0.20457159999999999</v>
      </c>
      <c r="LB184">
        <v>0.20297299999999999</v>
      </c>
      <c r="LC184">
        <v>0.20116980000000001</v>
      </c>
      <c r="LD184">
        <v>0.19886789999999999</v>
      </c>
      <c r="LE184">
        <v>0.1963588</v>
      </c>
      <c r="LF184">
        <v>0.19362360000000001</v>
      </c>
      <c r="LG184">
        <v>0.19092609999999999</v>
      </c>
      <c r="LH184">
        <v>0.18824769999999999</v>
      </c>
      <c r="LI184">
        <v>0.18544140000000001</v>
      </c>
      <c r="LJ184">
        <v>0.1827414</v>
      </c>
      <c r="LK184">
        <v>0.1798669</v>
      </c>
      <c r="LL184">
        <v>0.17717150000000001</v>
      </c>
      <c r="LM184">
        <v>0.17465330000000001</v>
      </c>
      <c r="LN184">
        <v>0.17241390000000001</v>
      </c>
      <c r="LO184">
        <v>0.17054759999999999</v>
      </c>
      <c r="LP184">
        <v>0.1685779</v>
      </c>
      <c r="LQ184">
        <v>0.16654479999999999</v>
      </c>
      <c r="LR184">
        <v>0.1648182</v>
      </c>
      <c r="LS184">
        <v>0.1631753</v>
      </c>
      <c r="LT184">
        <v>0.16100310000000001</v>
      </c>
      <c r="LU184">
        <v>0.1588118</v>
      </c>
      <c r="LV184">
        <v>0.15647620000000001</v>
      </c>
      <c r="LW184">
        <v>0.15364349999999999</v>
      </c>
      <c r="LX184">
        <v>0.15006449999999999</v>
      </c>
      <c r="LY184">
        <v>0.146733</v>
      </c>
      <c r="LZ184">
        <v>0.14356859999999999</v>
      </c>
      <c r="MA184">
        <v>0.1402805</v>
      </c>
      <c r="MB184">
        <v>0.13694000000000001</v>
      </c>
      <c r="MC184">
        <v>0.13414599999999999</v>
      </c>
      <c r="MD184">
        <v>0.13143199999999999</v>
      </c>
      <c r="ME184">
        <v>0.12912319999999999</v>
      </c>
      <c r="MF184">
        <v>0.12687300000000001</v>
      </c>
      <c r="MG184">
        <v>0.1247128</v>
      </c>
      <c r="MH184">
        <v>0.1229886</v>
      </c>
      <c r="MI184">
        <v>0.1215598</v>
      </c>
      <c r="MJ184">
        <v>0.1205889</v>
      </c>
      <c r="MK184">
        <v>0.1197352</v>
      </c>
      <c r="ML184">
        <v>0.1204417</v>
      </c>
      <c r="MM184">
        <v>0.1209469</v>
      </c>
      <c r="MN184">
        <v>0.1206855</v>
      </c>
      <c r="MO184">
        <v>0.1210614</v>
      </c>
      <c r="MP184">
        <v>0.12234680000000001</v>
      </c>
      <c r="MQ184">
        <v>0.12425750000000001</v>
      </c>
      <c r="MR184">
        <v>0.1265541</v>
      </c>
      <c r="MS184">
        <v>0.13002140000000001</v>
      </c>
      <c r="MT184">
        <v>0.13361129999999999</v>
      </c>
      <c r="MU184">
        <v>0.138657</v>
      </c>
      <c r="MV184">
        <v>0.1441549</v>
      </c>
      <c r="MW184">
        <v>0.1515763</v>
      </c>
      <c r="MX184">
        <v>0.15978980000000001</v>
      </c>
      <c r="MY184">
        <v>0.1689611</v>
      </c>
      <c r="MZ184">
        <v>0.17954439999999999</v>
      </c>
      <c r="NA184">
        <v>0.1908435</v>
      </c>
      <c r="NB184">
        <v>0.20328080000000001</v>
      </c>
      <c r="NC184">
        <v>0.2159047</v>
      </c>
      <c r="ND184">
        <v>0.22878399999999999</v>
      </c>
      <c r="NE184">
        <v>0.2415195</v>
      </c>
      <c r="NF184">
        <v>0.25392229999999999</v>
      </c>
      <c r="NG184">
        <v>0.26542100000000002</v>
      </c>
      <c r="NH184">
        <v>0.27607330000000002</v>
      </c>
      <c r="NI184">
        <v>0.28662009999999999</v>
      </c>
      <c r="NJ184">
        <v>0.29712830000000001</v>
      </c>
      <c r="NK184">
        <v>0.30555110000000002</v>
      </c>
      <c r="NL184">
        <v>0.3136639</v>
      </c>
      <c r="NM184">
        <v>0.3207873</v>
      </c>
      <c r="NN184">
        <v>0.32742900000000003</v>
      </c>
      <c r="NO184">
        <v>0.3332985</v>
      </c>
      <c r="NP184">
        <v>0.33853450000000002</v>
      </c>
      <c r="NQ184">
        <v>0.34335399999999999</v>
      </c>
      <c r="NR184">
        <v>0.34849629999999998</v>
      </c>
      <c r="NS184">
        <v>0.35347420000000002</v>
      </c>
      <c r="NT184">
        <v>0.35687140000000001</v>
      </c>
      <c r="NU184">
        <v>0.3600487</v>
      </c>
      <c r="NV184">
        <v>0.36302180000000001</v>
      </c>
      <c r="NW184">
        <v>0.3662048</v>
      </c>
      <c r="NX184">
        <v>0.3696064</v>
      </c>
      <c r="NY184">
        <v>0.371618</v>
      </c>
      <c r="NZ184">
        <v>0.37307200000000001</v>
      </c>
      <c r="OA184">
        <v>0.3768726</v>
      </c>
      <c r="OB184">
        <v>0.38040109999999999</v>
      </c>
      <c r="OC184">
        <v>0.3817623</v>
      </c>
      <c r="OD184">
        <v>0.38342090000000001</v>
      </c>
      <c r="OE184">
        <v>0.38554300000000002</v>
      </c>
      <c r="OF184">
        <v>0.38724510000000001</v>
      </c>
      <c r="OG184">
        <v>0.38868819999999998</v>
      </c>
      <c r="OH184">
        <v>0.38998260000000001</v>
      </c>
      <c r="OI184">
        <v>0.39129239999999998</v>
      </c>
      <c r="OJ184">
        <v>0.39311410000000002</v>
      </c>
      <c r="OK184">
        <v>0.39471299999999998</v>
      </c>
      <c r="OL184">
        <v>0.39580779999999999</v>
      </c>
      <c r="OM184">
        <v>0.39694740000000001</v>
      </c>
      <c r="ON184">
        <v>0.39812560000000002</v>
      </c>
      <c r="OO184">
        <v>0.39930310000000002</v>
      </c>
      <c r="OP184">
        <v>0.40047690000000002</v>
      </c>
      <c r="OQ184">
        <v>0.40021089999999998</v>
      </c>
      <c r="OR184">
        <v>0.40044879999999999</v>
      </c>
      <c r="OS184">
        <v>0.40230640000000001</v>
      </c>
      <c r="OT184">
        <v>0.40334979999999998</v>
      </c>
      <c r="OU184">
        <v>0.4034818</v>
      </c>
      <c r="OV184">
        <v>0.40402460000000001</v>
      </c>
      <c r="OW184">
        <v>0.40473710000000002</v>
      </c>
      <c r="OX184">
        <v>0.40568969999999999</v>
      </c>
      <c r="OY184">
        <v>0.40653149999999999</v>
      </c>
      <c r="OZ184">
        <v>0.4068099</v>
      </c>
      <c r="PA184">
        <v>0.4066052</v>
      </c>
      <c r="PB184">
        <v>0.40573379999999998</v>
      </c>
      <c r="PC184">
        <v>0.40641060000000001</v>
      </c>
      <c r="PD184">
        <v>0.40788669999999999</v>
      </c>
      <c r="PE184">
        <v>0.407607</v>
      </c>
      <c r="PF184">
        <v>0.40713690000000002</v>
      </c>
      <c r="PG184">
        <v>0.40669850000000002</v>
      </c>
      <c r="PH184">
        <v>0.40647359999999999</v>
      </c>
      <c r="PI184">
        <v>0.40659279999999998</v>
      </c>
      <c r="PJ184">
        <v>0.4069123</v>
      </c>
      <c r="PK184">
        <v>0.40735169999999998</v>
      </c>
      <c r="PL184">
        <v>0.40671239999999997</v>
      </c>
      <c r="PM184">
        <v>0.40599950000000001</v>
      </c>
      <c r="PN184">
        <v>0.4059758</v>
      </c>
      <c r="PO184">
        <v>0.40558670000000002</v>
      </c>
      <c r="PP184">
        <v>0.40454590000000001</v>
      </c>
      <c r="PQ184">
        <v>0.40386100000000003</v>
      </c>
      <c r="PR184">
        <v>0.40340789999999999</v>
      </c>
      <c r="PS184">
        <v>0.40315649999999997</v>
      </c>
      <c r="PT184">
        <v>0.40297650000000002</v>
      </c>
      <c r="PU184">
        <v>0.4031226</v>
      </c>
      <c r="PV184">
        <v>0.4033486</v>
      </c>
      <c r="PW184">
        <v>0.40372330000000001</v>
      </c>
      <c r="PX184">
        <v>0.40369290000000002</v>
      </c>
      <c r="PY184">
        <v>0.40339150000000001</v>
      </c>
      <c r="PZ184">
        <v>0.40375909999999998</v>
      </c>
      <c r="QA184">
        <v>0.40420450000000002</v>
      </c>
      <c r="QB184">
        <v>0.40428940000000002</v>
      </c>
      <c r="QC184">
        <v>0.40434130000000001</v>
      </c>
      <c r="QD184">
        <v>0.40433279999999999</v>
      </c>
      <c r="QE184">
        <v>0.40387410000000001</v>
      </c>
      <c r="QF184">
        <v>0.40312290000000001</v>
      </c>
      <c r="QG184">
        <v>0.40283330000000001</v>
      </c>
      <c r="QH184">
        <v>0.40261910000000001</v>
      </c>
      <c r="QI184">
        <v>0.40240559999999997</v>
      </c>
      <c r="QJ184">
        <v>0.40246850000000001</v>
      </c>
      <c r="QK184">
        <v>0.40300219999999998</v>
      </c>
      <c r="QL184">
        <v>0.4037558</v>
      </c>
      <c r="QM184">
        <v>0.40464080000000002</v>
      </c>
      <c r="QN184">
        <v>0.4030455</v>
      </c>
      <c r="QO184">
        <v>0.40150639999999999</v>
      </c>
      <c r="QP184">
        <v>0.40232050000000003</v>
      </c>
      <c r="QQ184">
        <v>0.40254250000000003</v>
      </c>
      <c r="QR184">
        <v>0.40187309999999998</v>
      </c>
      <c r="QS184">
        <v>0.40211229999999998</v>
      </c>
      <c r="QT184">
        <v>0.40282299999999999</v>
      </c>
      <c r="QU184">
        <v>0.40236339999999998</v>
      </c>
      <c r="QV184">
        <v>0.4017907</v>
      </c>
      <c r="QW184">
        <v>0.40117639999999999</v>
      </c>
      <c r="QX184">
        <v>0.40099190000000001</v>
      </c>
      <c r="QY184">
        <v>0.40135270000000001</v>
      </c>
      <c r="QZ184">
        <v>0.40190550000000003</v>
      </c>
      <c r="RA184">
        <v>0.40256110000000001</v>
      </c>
      <c r="RB184">
        <v>0.40308270000000002</v>
      </c>
    </row>
    <row r="185" spans="1:470" x14ac:dyDescent="0.25">
      <c r="A185" s="1">
        <v>45789.595185185201</v>
      </c>
      <c r="B185">
        <v>966</v>
      </c>
      <c r="C185" t="s">
        <v>3</v>
      </c>
      <c r="D185">
        <v>0.34275220000000001</v>
      </c>
      <c r="E185">
        <v>0.36697930000000001</v>
      </c>
      <c r="F185">
        <v>0.33627629999999997</v>
      </c>
      <c r="G185">
        <v>0.2911279</v>
      </c>
      <c r="H185">
        <v>0.28182469999999998</v>
      </c>
      <c r="I185">
        <v>0.2765957</v>
      </c>
      <c r="J185">
        <v>0.27243590000000001</v>
      </c>
      <c r="K185">
        <v>0.26836919999999997</v>
      </c>
      <c r="L185">
        <v>0.26485540000000002</v>
      </c>
      <c r="M185">
        <v>0.2572451</v>
      </c>
      <c r="N185">
        <v>0.23510700000000001</v>
      </c>
      <c r="O185">
        <v>0.2217112</v>
      </c>
      <c r="P185">
        <v>0.22627630000000001</v>
      </c>
      <c r="Q185">
        <v>0.22838410000000001</v>
      </c>
      <c r="R185">
        <v>0.2272999</v>
      </c>
      <c r="S185">
        <v>0.22033649999999999</v>
      </c>
      <c r="T185">
        <v>0.2084192</v>
      </c>
      <c r="U185">
        <v>0.20079720000000001</v>
      </c>
      <c r="V185">
        <v>0.19548199999999999</v>
      </c>
      <c r="W185">
        <v>0.1784056</v>
      </c>
      <c r="X185">
        <v>0.1575878</v>
      </c>
      <c r="Y185">
        <v>0.1718295</v>
      </c>
      <c r="Z185">
        <v>0.19194059999999999</v>
      </c>
      <c r="AA185">
        <v>0.1702909</v>
      </c>
      <c r="AB185">
        <v>0.15031269999999999</v>
      </c>
      <c r="AC185">
        <v>0.15461459999999999</v>
      </c>
      <c r="AD185">
        <v>0.15757650000000001</v>
      </c>
      <c r="AE185">
        <v>0.15491830000000001</v>
      </c>
      <c r="AF185">
        <v>0.15619920000000001</v>
      </c>
      <c r="AG185">
        <v>0.16661100000000001</v>
      </c>
      <c r="AH185">
        <v>0.1676541</v>
      </c>
      <c r="AI185">
        <v>0.15523960000000001</v>
      </c>
      <c r="AJ185">
        <v>0.14832600000000001</v>
      </c>
      <c r="AK185">
        <v>0.14649690000000001</v>
      </c>
      <c r="AL185">
        <v>0.14429210000000001</v>
      </c>
      <c r="AM185">
        <v>0.14186579999999999</v>
      </c>
      <c r="AN185">
        <v>0.14449409999999999</v>
      </c>
      <c r="AO185">
        <v>0.14891119999999999</v>
      </c>
      <c r="AP185">
        <v>0.1509287</v>
      </c>
      <c r="AQ185">
        <v>0.15258360000000001</v>
      </c>
      <c r="AR185">
        <v>0.14901059999999999</v>
      </c>
      <c r="AS185">
        <v>0.14600879999999999</v>
      </c>
      <c r="AT185">
        <v>0.1529015</v>
      </c>
      <c r="AU185">
        <v>0.15796859999999999</v>
      </c>
      <c r="AV185">
        <v>0.15464600000000001</v>
      </c>
      <c r="AW185">
        <v>0.1522483</v>
      </c>
      <c r="AX185">
        <v>0.15212410000000001</v>
      </c>
      <c r="AY185">
        <v>0.1515601</v>
      </c>
      <c r="AZ185">
        <v>0.1503361</v>
      </c>
      <c r="BA185">
        <v>0.14985870000000001</v>
      </c>
      <c r="BB185">
        <v>0.15009629999999999</v>
      </c>
      <c r="BC185">
        <v>0.1529587</v>
      </c>
      <c r="BD185">
        <v>0.15741740000000001</v>
      </c>
      <c r="BE185">
        <v>0.15739420000000001</v>
      </c>
      <c r="BF185">
        <v>0.1557394</v>
      </c>
      <c r="BG185">
        <v>0.15590119999999999</v>
      </c>
      <c r="BH185">
        <v>0.1564189</v>
      </c>
      <c r="BI185">
        <v>0.1584373</v>
      </c>
      <c r="BJ185">
        <v>0.16059619999999999</v>
      </c>
      <c r="BK185">
        <v>0.16341339999999999</v>
      </c>
      <c r="BL185">
        <v>0.16574169999999999</v>
      </c>
      <c r="BM185">
        <v>0.1658464</v>
      </c>
      <c r="BN185">
        <v>0.16536219999999999</v>
      </c>
      <c r="BO185">
        <v>0.16345399999999999</v>
      </c>
      <c r="BP185">
        <v>0.16193360000000001</v>
      </c>
      <c r="BQ185">
        <v>0.16098280000000001</v>
      </c>
      <c r="BR185">
        <v>0.16451180000000001</v>
      </c>
      <c r="BS185">
        <v>0.172211</v>
      </c>
      <c r="BT185">
        <v>0.17085980000000001</v>
      </c>
      <c r="BU185">
        <v>0.1642142</v>
      </c>
      <c r="BV185">
        <v>0.16294459999999999</v>
      </c>
      <c r="BW185">
        <v>0.16352359999999999</v>
      </c>
      <c r="BX185">
        <v>0.16242809999999999</v>
      </c>
      <c r="BY185">
        <v>0.1610153</v>
      </c>
      <c r="BZ185">
        <v>0.16207340000000001</v>
      </c>
      <c r="CA185">
        <v>0.1627999</v>
      </c>
      <c r="CB185">
        <v>0.1596311</v>
      </c>
      <c r="CC185">
        <v>0.15706490000000001</v>
      </c>
      <c r="CD185">
        <v>0.15691740000000001</v>
      </c>
      <c r="CE185">
        <v>0.1570964</v>
      </c>
      <c r="CF185">
        <v>0.15798899999999999</v>
      </c>
      <c r="CG185">
        <v>0.15784780000000001</v>
      </c>
      <c r="CH185">
        <v>0.15632799999999999</v>
      </c>
      <c r="CI185">
        <v>0.15411179999999999</v>
      </c>
      <c r="CJ185">
        <v>0.15131069999999999</v>
      </c>
      <c r="CK185">
        <v>0.14981050000000001</v>
      </c>
      <c r="CL185">
        <v>0.14898429999999999</v>
      </c>
      <c r="CM185">
        <v>0.14826030000000001</v>
      </c>
      <c r="CN185">
        <v>0.14756620000000001</v>
      </c>
      <c r="CO185">
        <v>0.14734050000000001</v>
      </c>
      <c r="CP185">
        <v>0.14717369999999999</v>
      </c>
      <c r="CQ185">
        <v>0.14731079999999999</v>
      </c>
      <c r="CR185">
        <v>0.14711659999999999</v>
      </c>
      <c r="CS185">
        <v>0.14455180000000001</v>
      </c>
      <c r="CT185">
        <v>0.1424407</v>
      </c>
      <c r="CU185">
        <v>0.14177490000000001</v>
      </c>
      <c r="CV185">
        <v>0.14170389999999999</v>
      </c>
      <c r="CW185">
        <v>0.1427098</v>
      </c>
      <c r="CX185">
        <v>0.1419772</v>
      </c>
      <c r="CY185">
        <v>0.1393074</v>
      </c>
      <c r="CZ185">
        <v>0.13764989999999999</v>
      </c>
      <c r="DA185">
        <v>0.13669439999999999</v>
      </c>
      <c r="DB185">
        <v>0.1362314</v>
      </c>
      <c r="DC185">
        <v>0.13597139999999999</v>
      </c>
      <c r="DD185">
        <v>0.13570779999999999</v>
      </c>
      <c r="DE185">
        <v>0.13544339999999999</v>
      </c>
      <c r="DF185">
        <v>0.1351617</v>
      </c>
      <c r="DG185">
        <v>0.13472290000000001</v>
      </c>
      <c r="DH185">
        <v>0.13197999999999999</v>
      </c>
      <c r="DI185">
        <v>0.13020670000000001</v>
      </c>
      <c r="DJ185">
        <v>0.1327779</v>
      </c>
      <c r="DK185">
        <v>0.13457240000000001</v>
      </c>
      <c r="DL185">
        <v>0.13457050000000001</v>
      </c>
      <c r="DM185">
        <v>0.1350248</v>
      </c>
      <c r="DN185">
        <v>0.13610539999999999</v>
      </c>
      <c r="DO185">
        <v>0.13702880000000001</v>
      </c>
      <c r="DP185">
        <v>0.1378192</v>
      </c>
      <c r="DQ185">
        <v>0.13802890000000001</v>
      </c>
      <c r="DR185">
        <v>0.13794190000000001</v>
      </c>
      <c r="DS185">
        <v>0.1385827</v>
      </c>
      <c r="DT185">
        <v>0.13942560000000001</v>
      </c>
      <c r="DU185">
        <v>0.13940540000000001</v>
      </c>
      <c r="DV185">
        <v>0.13929620000000001</v>
      </c>
      <c r="DW185">
        <v>0.14031379999999999</v>
      </c>
      <c r="DX185">
        <v>0.14139589999999999</v>
      </c>
      <c r="DY185">
        <v>0.14299729999999999</v>
      </c>
      <c r="DZ185">
        <v>0.14406360000000001</v>
      </c>
      <c r="EA185">
        <v>0.14367650000000001</v>
      </c>
      <c r="EB185">
        <v>0.1441723</v>
      </c>
      <c r="EC185">
        <v>0.14603969999999999</v>
      </c>
      <c r="ED185">
        <v>0.14709649999999999</v>
      </c>
      <c r="EE185">
        <v>0.14738870000000001</v>
      </c>
      <c r="EF185">
        <v>0.14724190000000001</v>
      </c>
      <c r="EG185">
        <v>0.1468459</v>
      </c>
      <c r="EH185">
        <v>0.14694840000000001</v>
      </c>
      <c r="EI185">
        <v>0.14720710000000001</v>
      </c>
      <c r="EJ185">
        <v>0.1481973</v>
      </c>
      <c r="EK185">
        <v>0.14927090000000001</v>
      </c>
      <c r="EL185">
        <v>0.1480669</v>
      </c>
      <c r="EM185">
        <v>0.1472629</v>
      </c>
      <c r="EN185">
        <v>0.14894560000000001</v>
      </c>
      <c r="EO185">
        <v>0.15002070000000001</v>
      </c>
      <c r="EP185">
        <v>0.149369</v>
      </c>
      <c r="EQ185">
        <v>0.14895620000000001</v>
      </c>
      <c r="ER185">
        <v>0.14892359999999999</v>
      </c>
      <c r="ES185">
        <v>0.14935770000000001</v>
      </c>
      <c r="ET185">
        <v>0.15023639999999999</v>
      </c>
      <c r="EU185">
        <v>0.15037510000000001</v>
      </c>
      <c r="EV185">
        <v>0.15009510000000001</v>
      </c>
      <c r="EW185">
        <v>0.15044009999999999</v>
      </c>
      <c r="EX185">
        <v>0.15097630000000001</v>
      </c>
      <c r="EY185">
        <v>0.1503766</v>
      </c>
      <c r="EZ185">
        <v>0.14965629999999999</v>
      </c>
      <c r="FA185">
        <v>0.15014930000000001</v>
      </c>
      <c r="FB185">
        <v>0.1505503</v>
      </c>
      <c r="FC185">
        <v>0.15048410000000001</v>
      </c>
      <c r="FD185">
        <v>0.150667</v>
      </c>
      <c r="FE185">
        <v>0.1514963</v>
      </c>
      <c r="FF185">
        <v>0.152312</v>
      </c>
      <c r="FG185">
        <v>0.15310799999999999</v>
      </c>
      <c r="FH185">
        <v>0.15413750000000001</v>
      </c>
      <c r="FI185">
        <v>0.15536849999999999</v>
      </c>
      <c r="FJ185">
        <v>0.15715960000000001</v>
      </c>
      <c r="FK185">
        <v>0.15922990000000001</v>
      </c>
      <c r="FL185">
        <v>0.161221</v>
      </c>
      <c r="FM185">
        <v>0.16319210000000001</v>
      </c>
      <c r="FN185">
        <v>0.16508249999999999</v>
      </c>
      <c r="FO185">
        <v>0.16709060000000001</v>
      </c>
      <c r="FP185">
        <v>0.17101910000000001</v>
      </c>
      <c r="FQ185">
        <v>0.17475579999999999</v>
      </c>
      <c r="FR185">
        <v>0.17768929999999999</v>
      </c>
      <c r="FS185">
        <v>0.18124879999999999</v>
      </c>
      <c r="FT185">
        <v>0.18610599999999999</v>
      </c>
      <c r="FU185">
        <v>0.19097220000000001</v>
      </c>
      <c r="FV185">
        <v>0.19584879999999999</v>
      </c>
      <c r="FW185">
        <v>0.20069429999999999</v>
      </c>
      <c r="FX185">
        <v>0.20551849999999999</v>
      </c>
      <c r="FY185">
        <v>0.21126539999999999</v>
      </c>
      <c r="FZ185">
        <v>0.2173601</v>
      </c>
      <c r="GA185">
        <v>0.2232393</v>
      </c>
      <c r="GB185">
        <v>0.22910620000000001</v>
      </c>
      <c r="GC185">
        <v>0.235599</v>
      </c>
      <c r="GD185">
        <v>0.2421402</v>
      </c>
      <c r="GE185">
        <v>0.24883569999999999</v>
      </c>
      <c r="GF185">
        <v>0.25554290000000002</v>
      </c>
      <c r="GG185">
        <v>0.26228230000000002</v>
      </c>
      <c r="GH185">
        <v>0.26901019999999998</v>
      </c>
      <c r="GI185">
        <v>0.27572140000000001</v>
      </c>
      <c r="GJ185">
        <v>0.28236159999999999</v>
      </c>
      <c r="GK185">
        <v>0.28894189999999997</v>
      </c>
      <c r="GL185">
        <v>0.29525430000000003</v>
      </c>
      <c r="GM185">
        <v>0.30144090000000001</v>
      </c>
      <c r="GN185">
        <v>0.30712669999999997</v>
      </c>
      <c r="GO185">
        <v>0.3129362</v>
      </c>
      <c r="GP185">
        <v>0.31846259999999998</v>
      </c>
      <c r="GQ185">
        <v>0.32407580000000002</v>
      </c>
      <c r="GR185">
        <v>0.32824629999999999</v>
      </c>
      <c r="GS185">
        <v>0.33246170000000003</v>
      </c>
      <c r="GT185">
        <v>0.33682060000000003</v>
      </c>
      <c r="GU185">
        <v>0.34061809999999998</v>
      </c>
      <c r="GV185">
        <v>0.34349449999999998</v>
      </c>
      <c r="GW185">
        <v>0.34636889999999998</v>
      </c>
      <c r="GX185">
        <v>0.34924129999999998</v>
      </c>
      <c r="GY185">
        <v>0.35200369999999997</v>
      </c>
      <c r="GZ185">
        <v>0.35471009999999997</v>
      </c>
      <c r="HA185">
        <v>0.3564078</v>
      </c>
      <c r="HB185">
        <v>0.35786069999999998</v>
      </c>
      <c r="HC185">
        <v>0.35946549999999999</v>
      </c>
      <c r="HD185">
        <v>0.36107549999999999</v>
      </c>
      <c r="HE185">
        <v>0.36265429999999999</v>
      </c>
      <c r="HF185">
        <v>0.36410599999999999</v>
      </c>
      <c r="HG185">
        <v>0.36514669999999999</v>
      </c>
      <c r="HH185">
        <v>0.36631989999999998</v>
      </c>
      <c r="HI185">
        <v>0.36770809999999998</v>
      </c>
      <c r="HJ185">
        <v>0.36856260000000002</v>
      </c>
      <c r="HK185">
        <v>0.36893799999999999</v>
      </c>
      <c r="HL185">
        <v>0.36920979999999998</v>
      </c>
      <c r="HM185">
        <v>0.36943130000000002</v>
      </c>
      <c r="HN185">
        <v>0.37055399999999999</v>
      </c>
      <c r="HO185">
        <v>0.37191619999999997</v>
      </c>
      <c r="HP185">
        <v>0.37215939999999997</v>
      </c>
      <c r="HQ185">
        <v>0.37251060000000003</v>
      </c>
      <c r="HR185">
        <v>0.3736216</v>
      </c>
      <c r="HS185">
        <v>0.37446620000000003</v>
      </c>
      <c r="HT185">
        <v>0.37457259999999998</v>
      </c>
      <c r="HU185">
        <v>0.37463180000000001</v>
      </c>
      <c r="HV185">
        <v>0.37462450000000003</v>
      </c>
      <c r="HW185">
        <v>0.3748204</v>
      </c>
      <c r="HX185">
        <v>0.37517250000000002</v>
      </c>
      <c r="HY185">
        <v>0.37470029999999999</v>
      </c>
      <c r="HZ185">
        <v>0.3739015</v>
      </c>
      <c r="IA185">
        <v>0.37339929999999999</v>
      </c>
      <c r="IB185">
        <v>0.37295159999999999</v>
      </c>
      <c r="IC185">
        <v>0.37221009999999999</v>
      </c>
      <c r="ID185">
        <v>0.3714616</v>
      </c>
      <c r="IE185">
        <v>0.3706102</v>
      </c>
      <c r="IF185">
        <v>0.3695523</v>
      </c>
      <c r="IG185">
        <v>0.36806909999999998</v>
      </c>
      <c r="IH185">
        <v>0.36698999999999998</v>
      </c>
      <c r="II185">
        <v>0.36634630000000001</v>
      </c>
      <c r="IJ185">
        <v>0.36491829999999997</v>
      </c>
      <c r="IK185">
        <v>0.36304229999999998</v>
      </c>
      <c r="IL185">
        <v>0.36097089999999998</v>
      </c>
      <c r="IM185">
        <v>0.35884830000000001</v>
      </c>
      <c r="IN185">
        <v>0.35729159999999999</v>
      </c>
      <c r="IO185">
        <v>0.35575479999999998</v>
      </c>
      <c r="IP185">
        <v>0.35412900000000003</v>
      </c>
      <c r="IQ185">
        <v>0.35252650000000002</v>
      </c>
      <c r="IR185">
        <v>0.35098829999999998</v>
      </c>
      <c r="IS185">
        <v>0.34953240000000002</v>
      </c>
      <c r="IT185">
        <v>0.34818870000000002</v>
      </c>
      <c r="IU185">
        <v>0.34654819999999997</v>
      </c>
      <c r="IV185">
        <v>0.34469499999999997</v>
      </c>
      <c r="IW185">
        <v>0.34347739999999999</v>
      </c>
      <c r="IX185">
        <v>0.3424799</v>
      </c>
      <c r="IY185">
        <v>0.34129530000000002</v>
      </c>
      <c r="IZ185">
        <v>0.34009329999999999</v>
      </c>
      <c r="JA185">
        <v>0.33892810000000001</v>
      </c>
      <c r="JB185">
        <v>0.3377754</v>
      </c>
      <c r="JC185">
        <v>0.3366653</v>
      </c>
      <c r="JD185">
        <v>0.33564680000000002</v>
      </c>
      <c r="JE185">
        <v>0.33477099999999999</v>
      </c>
      <c r="JF185">
        <v>0.33421879999999998</v>
      </c>
      <c r="JG185">
        <v>0.33392549999999999</v>
      </c>
      <c r="JH185">
        <v>0.33322439999999998</v>
      </c>
      <c r="JI185">
        <v>0.33236490000000002</v>
      </c>
      <c r="JJ185">
        <v>0.33185500000000001</v>
      </c>
      <c r="JK185">
        <v>0.33137230000000001</v>
      </c>
      <c r="JL185">
        <v>0.3305632</v>
      </c>
      <c r="JM185">
        <v>0.33004050000000001</v>
      </c>
      <c r="JN185">
        <v>0.33053700000000003</v>
      </c>
      <c r="JO185">
        <v>0.3303121</v>
      </c>
      <c r="JP185">
        <v>0.3289456</v>
      </c>
      <c r="JQ185">
        <v>0.32824680000000001</v>
      </c>
      <c r="JR185">
        <v>0.32808150000000003</v>
      </c>
      <c r="JS185">
        <v>0.32755669999999998</v>
      </c>
      <c r="JT185">
        <v>0.32689590000000002</v>
      </c>
      <c r="JU185">
        <v>0.32533980000000001</v>
      </c>
      <c r="JV185">
        <v>0.32374740000000002</v>
      </c>
      <c r="JW185">
        <v>0.32309959999999999</v>
      </c>
      <c r="JX185">
        <v>0.32217829999999997</v>
      </c>
      <c r="JY185">
        <v>0.3203859</v>
      </c>
      <c r="JZ185">
        <v>0.31874560000000002</v>
      </c>
      <c r="KA185">
        <v>0.31732280000000002</v>
      </c>
      <c r="KB185">
        <v>0.31601839999999998</v>
      </c>
      <c r="KC185">
        <v>0.31479790000000002</v>
      </c>
      <c r="KD185">
        <v>0.31278410000000001</v>
      </c>
      <c r="KE185">
        <v>0.31051960000000001</v>
      </c>
      <c r="KF185">
        <v>0.3085445</v>
      </c>
      <c r="KG185">
        <v>0.30667909999999998</v>
      </c>
      <c r="KH185">
        <v>0.30552950000000001</v>
      </c>
      <c r="KI185">
        <v>0.30458790000000002</v>
      </c>
      <c r="KJ185">
        <v>0.30415979999999998</v>
      </c>
      <c r="KK185">
        <v>0.30338310000000002</v>
      </c>
      <c r="KL185">
        <v>0.30220649999999999</v>
      </c>
      <c r="KM185">
        <v>0.30098940000000002</v>
      </c>
      <c r="KN185">
        <v>0.29974990000000001</v>
      </c>
      <c r="KO185">
        <v>0.29948089999999999</v>
      </c>
      <c r="KP185">
        <v>0.2994193</v>
      </c>
      <c r="KQ185">
        <v>0.29948190000000002</v>
      </c>
      <c r="KR185">
        <v>0.29948089999999999</v>
      </c>
      <c r="KS185">
        <v>0.29920160000000001</v>
      </c>
      <c r="KT185">
        <v>0.29896850000000003</v>
      </c>
      <c r="KU185">
        <v>0.29881459999999999</v>
      </c>
      <c r="KV185">
        <v>0.29875950000000001</v>
      </c>
      <c r="KW185">
        <v>0.29878500000000002</v>
      </c>
      <c r="KX185">
        <v>0.29801699999999998</v>
      </c>
      <c r="KY185">
        <v>0.2969619</v>
      </c>
      <c r="KZ185">
        <v>0.29505130000000002</v>
      </c>
      <c r="LA185">
        <v>0.2930393</v>
      </c>
      <c r="LB185">
        <v>0.29080499999999998</v>
      </c>
      <c r="LC185">
        <v>0.28858</v>
      </c>
      <c r="LD185">
        <v>0.28637800000000002</v>
      </c>
      <c r="LE185">
        <v>0.28358060000000002</v>
      </c>
      <c r="LF185">
        <v>0.28013320000000003</v>
      </c>
      <c r="LG185">
        <v>0.27680539999999998</v>
      </c>
      <c r="LH185">
        <v>0.27353739999999999</v>
      </c>
      <c r="LI185">
        <v>0.2701925</v>
      </c>
      <c r="LJ185">
        <v>0.26698650000000002</v>
      </c>
      <c r="LK185">
        <v>0.26392739999999998</v>
      </c>
      <c r="LL185">
        <v>0.2608723</v>
      </c>
      <c r="LM185">
        <v>0.25740160000000001</v>
      </c>
      <c r="LN185">
        <v>0.2545115</v>
      </c>
      <c r="LO185">
        <v>0.25239800000000001</v>
      </c>
      <c r="LP185">
        <v>0.24999260000000001</v>
      </c>
      <c r="LQ185">
        <v>0.24740860000000001</v>
      </c>
      <c r="LR185">
        <v>0.2451757</v>
      </c>
      <c r="LS185">
        <v>0.2430409</v>
      </c>
      <c r="LT185">
        <v>0.23974599999999999</v>
      </c>
      <c r="LU185">
        <v>0.23647109999999999</v>
      </c>
      <c r="LV185">
        <v>0.2331693</v>
      </c>
      <c r="LW185">
        <v>0.22967770000000001</v>
      </c>
      <c r="LX185">
        <v>0.2259012</v>
      </c>
      <c r="LY185">
        <v>0.22152040000000001</v>
      </c>
      <c r="LZ185">
        <v>0.21673139999999999</v>
      </c>
      <c r="MA185">
        <v>0.21227009999999999</v>
      </c>
      <c r="MB185">
        <v>0.2078663</v>
      </c>
      <c r="MC185">
        <v>0.20294100000000001</v>
      </c>
      <c r="MD185">
        <v>0.19812879999999999</v>
      </c>
      <c r="ME185">
        <v>0.19391510000000001</v>
      </c>
      <c r="MF185">
        <v>0.1900483</v>
      </c>
      <c r="MG185">
        <v>0.1867142</v>
      </c>
      <c r="MH185">
        <v>0.1842153</v>
      </c>
      <c r="MI185">
        <v>0.18228220000000001</v>
      </c>
      <c r="MJ185">
        <v>0.18038889999999999</v>
      </c>
      <c r="MK185">
        <v>0.1785099</v>
      </c>
      <c r="ML185">
        <v>0.17764340000000001</v>
      </c>
      <c r="MM185">
        <v>0.17698449999999999</v>
      </c>
      <c r="MN185">
        <v>0.17711499999999999</v>
      </c>
      <c r="MO185">
        <v>0.1777666</v>
      </c>
      <c r="MP185">
        <v>0.17916190000000001</v>
      </c>
      <c r="MQ185">
        <v>0.1815889</v>
      </c>
      <c r="MR185">
        <v>0.18465290000000001</v>
      </c>
      <c r="MS185">
        <v>0.1893668</v>
      </c>
      <c r="MT185">
        <v>0.19425909999999999</v>
      </c>
      <c r="MU185">
        <v>0.20200499999999999</v>
      </c>
      <c r="MV185">
        <v>0.21049370000000001</v>
      </c>
      <c r="MW185">
        <v>0.22208710000000001</v>
      </c>
      <c r="MX185">
        <v>0.23498849999999999</v>
      </c>
      <c r="MY185">
        <v>0.24947150000000001</v>
      </c>
      <c r="MZ185">
        <v>0.26437110000000003</v>
      </c>
      <c r="NA185">
        <v>0.2794818</v>
      </c>
      <c r="NB185">
        <v>0.29456460000000001</v>
      </c>
      <c r="NC185">
        <v>0.3096391</v>
      </c>
      <c r="ND185">
        <v>0.32466899999999999</v>
      </c>
      <c r="NE185">
        <v>0.33895789999999998</v>
      </c>
      <c r="NF185">
        <v>0.35153279999999998</v>
      </c>
      <c r="NG185">
        <v>0.36290270000000002</v>
      </c>
      <c r="NH185">
        <v>0.37314419999999998</v>
      </c>
      <c r="NI185">
        <v>0.3826254</v>
      </c>
      <c r="NJ185">
        <v>0.39182830000000002</v>
      </c>
      <c r="NK185">
        <v>0.39868409999999999</v>
      </c>
      <c r="NL185">
        <v>0.40511770000000003</v>
      </c>
      <c r="NM185">
        <v>0.41006900000000002</v>
      </c>
      <c r="NN185">
        <v>0.41502990000000001</v>
      </c>
      <c r="NO185">
        <v>0.4200064</v>
      </c>
      <c r="NP185">
        <v>0.42406870000000002</v>
      </c>
      <c r="NQ185">
        <v>0.42753039999999998</v>
      </c>
      <c r="NR185">
        <v>0.43076229999999999</v>
      </c>
      <c r="NS185">
        <v>0.43380249999999998</v>
      </c>
      <c r="NT185">
        <v>0.43545149999999999</v>
      </c>
      <c r="NU185">
        <v>0.43742619999999999</v>
      </c>
      <c r="NV185">
        <v>0.4404901</v>
      </c>
      <c r="NW185">
        <v>0.44268930000000001</v>
      </c>
      <c r="NX185">
        <v>0.44398759999999998</v>
      </c>
      <c r="NY185">
        <v>0.44561250000000002</v>
      </c>
      <c r="NZ185">
        <v>0.4473684</v>
      </c>
      <c r="OA185">
        <v>0.449015</v>
      </c>
      <c r="OB185">
        <v>0.45036880000000001</v>
      </c>
      <c r="OC185">
        <v>0.45026870000000002</v>
      </c>
      <c r="OD185">
        <v>0.45098880000000002</v>
      </c>
      <c r="OE185">
        <v>0.45298709999999998</v>
      </c>
      <c r="OF185">
        <v>0.45435039999999999</v>
      </c>
      <c r="OG185">
        <v>0.455322</v>
      </c>
      <c r="OH185">
        <v>0.45606180000000002</v>
      </c>
      <c r="OI185">
        <v>0.45675840000000001</v>
      </c>
      <c r="OJ185">
        <v>0.4574396</v>
      </c>
      <c r="OK185">
        <v>0.45808409999999999</v>
      </c>
      <c r="OL185">
        <v>0.45864549999999998</v>
      </c>
      <c r="OM185">
        <v>0.45919959999999999</v>
      </c>
      <c r="ON185">
        <v>0.45974739999999997</v>
      </c>
      <c r="OO185">
        <v>0.46057759999999998</v>
      </c>
      <c r="OP185">
        <v>0.46148929999999999</v>
      </c>
      <c r="OQ185">
        <v>0.46141569999999998</v>
      </c>
      <c r="OR185">
        <v>0.46154400000000001</v>
      </c>
      <c r="OS185">
        <v>0.4623218</v>
      </c>
      <c r="OT185">
        <v>0.46275359999999999</v>
      </c>
      <c r="OU185">
        <v>0.46279799999999999</v>
      </c>
      <c r="OV185">
        <v>0.46316049999999997</v>
      </c>
      <c r="OW185">
        <v>0.46365440000000002</v>
      </c>
      <c r="OX185">
        <v>0.4633871</v>
      </c>
      <c r="OY185">
        <v>0.46330589999999999</v>
      </c>
      <c r="OZ185">
        <v>0.46426430000000002</v>
      </c>
      <c r="PA185">
        <v>0.46462120000000001</v>
      </c>
      <c r="PB185">
        <v>0.46414830000000001</v>
      </c>
      <c r="PC185">
        <v>0.46460040000000002</v>
      </c>
      <c r="PD185">
        <v>0.4655301</v>
      </c>
      <c r="PE185">
        <v>0.46422960000000002</v>
      </c>
      <c r="PF185">
        <v>0.46296369999999998</v>
      </c>
      <c r="PG185">
        <v>0.46342519999999998</v>
      </c>
      <c r="PH185">
        <v>0.46372930000000001</v>
      </c>
      <c r="PI185">
        <v>0.46377940000000001</v>
      </c>
      <c r="PJ185">
        <v>0.46411210000000003</v>
      </c>
      <c r="PK185">
        <v>0.46461380000000002</v>
      </c>
      <c r="PL185">
        <v>0.46379330000000002</v>
      </c>
      <c r="PM185">
        <v>0.46302710000000002</v>
      </c>
      <c r="PN185">
        <v>0.46423110000000001</v>
      </c>
      <c r="PO185">
        <v>0.46453509999999998</v>
      </c>
      <c r="PP185">
        <v>0.46323389999999998</v>
      </c>
      <c r="PQ185">
        <v>0.4627096</v>
      </c>
      <c r="PR185">
        <v>0.46269130000000003</v>
      </c>
      <c r="PS185">
        <v>0.46249390000000001</v>
      </c>
      <c r="PT185">
        <v>0.46218629999999999</v>
      </c>
      <c r="PU185">
        <v>0.46117209999999997</v>
      </c>
      <c r="PV185">
        <v>0.46053899999999998</v>
      </c>
      <c r="PW185">
        <v>0.46061489999999999</v>
      </c>
      <c r="PX185">
        <v>0.4608795</v>
      </c>
      <c r="PY185">
        <v>0.46127050000000003</v>
      </c>
      <c r="PZ185">
        <v>0.4613023</v>
      </c>
      <c r="QA185">
        <v>0.46132030000000002</v>
      </c>
      <c r="QB185">
        <v>0.46178219999999998</v>
      </c>
      <c r="QC185">
        <v>0.46172220000000003</v>
      </c>
      <c r="QD185">
        <v>0.46070630000000001</v>
      </c>
      <c r="QE185">
        <v>0.46012370000000002</v>
      </c>
      <c r="QF185">
        <v>0.45982289999999998</v>
      </c>
      <c r="QG185">
        <v>0.46074009999999999</v>
      </c>
      <c r="QH185">
        <v>0.46173039999999999</v>
      </c>
      <c r="QI185">
        <v>0.4617502</v>
      </c>
      <c r="QJ185">
        <v>0.46187919999999999</v>
      </c>
      <c r="QK185">
        <v>0.4621942</v>
      </c>
      <c r="QL185">
        <v>0.46269100000000002</v>
      </c>
      <c r="QM185">
        <v>0.4632964</v>
      </c>
      <c r="QN185">
        <v>0.46223599999999998</v>
      </c>
      <c r="QO185">
        <v>0.4611172</v>
      </c>
      <c r="QP185">
        <v>0.4609916</v>
      </c>
      <c r="QQ185">
        <v>0.4613814</v>
      </c>
      <c r="QR185">
        <v>0.46254719999999999</v>
      </c>
      <c r="QS185">
        <v>0.46321000000000001</v>
      </c>
      <c r="QT185">
        <v>0.46361190000000002</v>
      </c>
      <c r="QU185">
        <v>0.46299899999999999</v>
      </c>
      <c r="QV185">
        <v>0.46232810000000002</v>
      </c>
      <c r="QW185">
        <v>0.4618041</v>
      </c>
      <c r="QX185">
        <v>0.4617078</v>
      </c>
      <c r="QY185">
        <v>0.46215440000000002</v>
      </c>
      <c r="QZ185">
        <v>0.46198990000000001</v>
      </c>
      <c r="RA185">
        <v>0.46155279999999999</v>
      </c>
      <c r="RB185">
        <v>0.46247250000000001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B258"/>
  <sheetViews>
    <sheetView tabSelected="1" topLeftCell="QO240" workbookViewId="0">
      <selection sqref="A1:RB254"/>
    </sheetView>
  </sheetViews>
  <sheetFormatPr defaultColWidth="11" defaultRowHeight="15.75" x14ac:dyDescent="0.25"/>
  <cols>
    <col min="1" max="1" width="18.5" bestFit="1" customWidth="1"/>
  </cols>
  <sheetData>
    <row r="1" spans="1:470" x14ac:dyDescent="0.25">
      <c r="A1" s="1" t="s">
        <v>4</v>
      </c>
      <c r="B1" t="s">
        <v>7</v>
      </c>
      <c r="C1" t="s">
        <v>6</v>
      </c>
      <c r="D1">
        <v>327</v>
      </c>
      <c r="E1">
        <v>328</v>
      </c>
      <c r="F1">
        <v>329</v>
      </c>
      <c r="G1">
        <v>330</v>
      </c>
      <c r="H1">
        <v>331</v>
      </c>
      <c r="I1">
        <v>332</v>
      </c>
      <c r="J1">
        <v>333</v>
      </c>
      <c r="K1">
        <v>334</v>
      </c>
      <c r="L1">
        <v>335</v>
      </c>
      <c r="M1">
        <v>336</v>
      </c>
      <c r="N1">
        <v>337</v>
      </c>
      <c r="O1">
        <v>338</v>
      </c>
      <c r="P1">
        <v>339</v>
      </c>
      <c r="Q1">
        <v>340</v>
      </c>
      <c r="R1">
        <v>341</v>
      </c>
      <c r="S1">
        <v>342</v>
      </c>
      <c r="T1">
        <v>343</v>
      </c>
      <c r="U1">
        <v>344</v>
      </c>
      <c r="V1">
        <v>345</v>
      </c>
      <c r="W1">
        <v>346</v>
      </c>
      <c r="X1">
        <v>347</v>
      </c>
      <c r="Y1">
        <v>348</v>
      </c>
      <c r="Z1">
        <v>349</v>
      </c>
      <c r="AA1">
        <v>350</v>
      </c>
      <c r="AB1">
        <v>351</v>
      </c>
      <c r="AC1">
        <v>352</v>
      </c>
      <c r="AD1">
        <v>353</v>
      </c>
      <c r="AE1">
        <v>354</v>
      </c>
      <c r="AF1">
        <v>355</v>
      </c>
      <c r="AG1">
        <v>356</v>
      </c>
      <c r="AH1">
        <v>357</v>
      </c>
      <c r="AI1">
        <v>358</v>
      </c>
      <c r="AJ1">
        <v>359</v>
      </c>
      <c r="AK1">
        <v>360</v>
      </c>
      <c r="AL1">
        <v>361</v>
      </c>
      <c r="AM1">
        <v>362</v>
      </c>
      <c r="AN1">
        <v>363</v>
      </c>
      <c r="AO1">
        <v>364</v>
      </c>
      <c r="AP1">
        <v>365</v>
      </c>
      <c r="AQ1">
        <v>366</v>
      </c>
      <c r="AR1">
        <v>367</v>
      </c>
      <c r="AS1">
        <v>368</v>
      </c>
      <c r="AT1">
        <v>369</v>
      </c>
      <c r="AU1">
        <v>370</v>
      </c>
      <c r="AV1">
        <v>371</v>
      </c>
      <c r="AW1">
        <v>372</v>
      </c>
      <c r="AX1">
        <v>373</v>
      </c>
      <c r="AY1">
        <v>374</v>
      </c>
      <c r="AZ1">
        <v>375</v>
      </c>
      <c r="BA1">
        <v>376</v>
      </c>
      <c r="BB1">
        <v>377</v>
      </c>
      <c r="BC1">
        <v>378</v>
      </c>
      <c r="BD1">
        <v>379</v>
      </c>
      <c r="BE1">
        <v>380</v>
      </c>
      <c r="BF1">
        <v>381</v>
      </c>
      <c r="BG1">
        <v>382</v>
      </c>
      <c r="BH1">
        <v>383</v>
      </c>
      <c r="BI1">
        <v>384</v>
      </c>
      <c r="BJ1">
        <v>385</v>
      </c>
      <c r="BK1">
        <v>386</v>
      </c>
      <c r="BL1">
        <v>387</v>
      </c>
      <c r="BM1">
        <v>388</v>
      </c>
      <c r="BN1">
        <v>389</v>
      </c>
      <c r="BO1">
        <v>390</v>
      </c>
      <c r="BP1">
        <v>391</v>
      </c>
      <c r="BQ1">
        <v>392</v>
      </c>
      <c r="BR1">
        <v>393</v>
      </c>
      <c r="BS1">
        <v>394</v>
      </c>
      <c r="BT1">
        <v>395</v>
      </c>
      <c r="BU1">
        <v>396</v>
      </c>
      <c r="BV1">
        <v>397</v>
      </c>
      <c r="BW1">
        <v>398</v>
      </c>
      <c r="BX1">
        <v>399</v>
      </c>
      <c r="BY1">
        <v>400</v>
      </c>
      <c r="BZ1">
        <v>401</v>
      </c>
      <c r="CA1">
        <v>402</v>
      </c>
      <c r="CB1">
        <v>403</v>
      </c>
      <c r="CC1">
        <v>404</v>
      </c>
      <c r="CD1">
        <v>405</v>
      </c>
      <c r="CE1">
        <v>406</v>
      </c>
      <c r="CF1">
        <v>407</v>
      </c>
      <c r="CG1">
        <v>408</v>
      </c>
      <c r="CH1">
        <v>409</v>
      </c>
      <c r="CI1">
        <v>410</v>
      </c>
      <c r="CJ1">
        <v>411</v>
      </c>
      <c r="CK1">
        <v>412</v>
      </c>
      <c r="CL1">
        <v>413</v>
      </c>
      <c r="CM1">
        <v>414</v>
      </c>
      <c r="CN1">
        <v>415</v>
      </c>
      <c r="CO1">
        <v>416</v>
      </c>
      <c r="CP1">
        <v>417</v>
      </c>
      <c r="CQ1">
        <v>418</v>
      </c>
      <c r="CR1">
        <v>419</v>
      </c>
      <c r="CS1">
        <v>420</v>
      </c>
      <c r="CT1">
        <v>421</v>
      </c>
      <c r="CU1">
        <v>422</v>
      </c>
      <c r="CV1">
        <v>423</v>
      </c>
      <c r="CW1">
        <v>424</v>
      </c>
      <c r="CX1">
        <v>425</v>
      </c>
      <c r="CY1">
        <v>426</v>
      </c>
      <c r="CZ1">
        <v>427</v>
      </c>
      <c r="DA1">
        <v>428</v>
      </c>
      <c r="DB1">
        <v>429</v>
      </c>
      <c r="DC1">
        <v>430</v>
      </c>
      <c r="DD1">
        <v>431</v>
      </c>
      <c r="DE1">
        <v>432</v>
      </c>
      <c r="DF1">
        <v>433</v>
      </c>
      <c r="DG1">
        <v>434</v>
      </c>
      <c r="DH1">
        <v>435</v>
      </c>
      <c r="DI1">
        <v>436</v>
      </c>
      <c r="DJ1">
        <v>437</v>
      </c>
      <c r="DK1">
        <v>438</v>
      </c>
      <c r="DL1">
        <v>439</v>
      </c>
      <c r="DM1">
        <v>440</v>
      </c>
      <c r="DN1">
        <v>441</v>
      </c>
      <c r="DO1">
        <v>442</v>
      </c>
      <c r="DP1">
        <v>443</v>
      </c>
      <c r="DQ1">
        <v>444</v>
      </c>
      <c r="DR1">
        <v>445</v>
      </c>
      <c r="DS1">
        <v>446</v>
      </c>
      <c r="DT1">
        <v>447</v>
      </c>
      <c r="DU1">
        <v>448</v>
      </c>
      <c r="DV1">
        <v>449</v>
      </c>
      <c r="DW1">
        <v>450</v>
      </c>
      <c r="DX1">
        <v>451</v>
      </c>
      <c r="DY1">
        <v>452</v>
      </c>
      <c r="DZ1">
        <v>453</v>
      </c>
      <c r="EA1">
        <v>454</v>
      </c>
      <c r="EB1">
        <v>455</v>
      </c>
      <c r="EC1">
        <v>456</v>
      </c>
      <c r="ED1">
        <v>457</v>
      </c>
      <c r="EE1">
        <v>458</v>
      </c>
      <c r="EF1">
        <v>459</v>
      </c>
      <c r="EG1">
        <v>460</v>
      </c>
      <c r="EH1">
        <v>461</v>
      </c>
      <c r="EI1">
        <v>462</v>
      </c>
      <c r="EJ1">
        <v>463</v>
      </c>
      <c r="EK1">
        <v>464</v>
      </c>
      <c r="EL1">
        <v>465</v>
      </c>
      <c r="EM1">
        <v>466</v>
      </c>
      <c r="EN1">
        <v>467</v>
      </c>
      <c r="EO1">
        <v>468</v>
      </c>
      <c r="EP1">
        <v>469</v>
      </c>
      <c r="EQ1">
        <v>470</v>
      </c>
      <c r="ER1">
        <v>471</v>
      </c>
      <c r="ES1">
        <v>472</v>
      </c>
      <c r="ET1">
        <v>473</v>
      </c>
      <c r="EU1">
        <v>474</v>
      </c>
      <c r="EV1">
        <v>475</v>
      </c>
      <c r="EW1">
        <v>476</v>
      </c>
      <c r="EX1">
        <v>477</v>
      </c>
      <c r="EY1">
        <v>478</v>
      </c>
      <c r="EZ1">
        <v>479</v>
      </c>
      <c r="FA1">
        <v>480</v>
      </c>
      <c r="FB1">
        <v>481</v>
      </c>
      <c r="FC1">
        <v>482</v>
      </c>
      <c r="FD1">
        <v>483</v>
      </c>
      <c r="FE1">
        <v>484</v>
      </c>
      <c r="FF1">
        <v>485</v>
      </c>
      <c r="FG1">
        <v>486</v>
      </c>
      <c r="FH1">
        <v>487</v>
      </c>
      <c r="FI1">
        <v>488</v>
      </c>
      <c r="FJ1">
        <v>489</v>
      </c>
      <c r="FK1">
        <v>490</v>
      </c>
      <c r="FL1">
        <v>491</v>
      </c>
      <c r="FM1">
        <v>492</v>
      </c>
      <c r="FN1">
        <v>493</v>
      </c>
      <c r="FO1">
        <v>494</v>
      </c>
      <c r="FP1">
        <v>495</v>
      </c>
      <c r="FQ1">
        <v>496</v>
      </c>
      <c r="FR1">
        <v>497</v>
      </c>
      <c r="FS1">
        <v>498</v>
      </c>
      <c r="FT1">
        <v>499</v>
      </c>
      <c r="FU1">
        <v>500</v>
      </c>
      <c r="FV1">
        <v>501</v>
      </c>
      <c r="FW1">
        <v>502</v>
      </c>
      <c r="FX1">
        <v>503</v>
      </c>
      <c r="FY1">
        <v>504</v>
      </c>
      <c r="FZ1">
        <v>505</v>
      </c>
      <c r="GA1">
        <v>506</v>
      </c>
      <c r="GB1">
        <v>507</v>
      </c>
      <c r="GC1">
        <v>508</v>
      </c>
      <c r="GD1">
        <v>509</v>
      </c>
      <c r="GE1">
        <v>510</v>
      </c>
      <c r="GF1">
        <v>511</v>
      </c>
      <c r="GG1">
        <v>512</v>
      </c>
      <c r="GH1">
        <v>513</v>
      </c>
      <c r="GI1">
        <v>514</v>
      </c>
      <c r="GJ1">
        <v>515</v>
      </c>
      <c r="GK1">
        <v>516</v>
      </c>
      <c r="GL1">
        <v>517</v>
      </c>
      <c r="GM1">
        <v>518</v>
      </c>
      <c r="GN1">
        <v>519</v>
      </c>
      <c r="GO1">
        <v>520</v>
      </c>
      <c r="GP1">
        <v>521</v>
      </c>
      <c r="GQ1">
        <v>522</v>
      </c>
      <c r="GR1">
        <v>523</v>
      </c>
      <c r="GS1">
        <v>524</v>
      </c>
      <c r="GT1">
        <v>525</v>
      </c>
      <c r="GU1">
        <v>526</v>
      </c>
      <c r="GV1">
        <v>527</v>
      </c>
      <c r="GW1">
        <v>528</v>
      </c>
      <c r="GX1">
        <v>529</v>
      </c>
      <c r="GY1">
        <v>530</v>
      </c>
      <c r="GZ1">
        <v>531</v>
      </c>
      <c r="HA1">
        <v>532</v>
      </c>
      <c r="HB1">
        <v>533</v>
      </c>
      <c r="HC1">
        <v>534</v>
      </c>
      <c r="HD1">
        <v>535</v>
      </c>
      <c r="HE1">
        <v>536</v>
      </c>
      <c r="HF1">
        <v>537</v>
      </c>
      <c r="HG1">
        <v>538</v>
      </c>
      <c r="HH1">
        <v>539</v>
      </c>
      <c r="HI1">
        <v>540</v>
      </c>
      <c r="HJ1">
        <v>541</v>
      </c>
      <c r="HK1">
        <v>542</v>
      </c>
      <c r="HL1">
        <v>543</v>
      </c>
      <c r="HM1">
        <v>544</v>
      </c>
      <c r="HN1">
        <v>545</v>
      </c>
      <c r="HO1">
        <v>546</v>
      </c>
      <c r="HP1">
        <v>547</v>
      </c>
      <c r="HQ1">
        <v>548</v>
      </c>
      <c r="HR1">
        <v>549</v>
      </c>
      <c r="HS1">
        <v>550</v>
      </c>
      <c r="HT1">
        <v>551</v>
      </c>
      <c r="HU1">
        <v>552</v>
      </c>
      <c r="HV1">
        <v>553</v>
      </c>
      <c r="HW1">
        <v>554</v>
      </c>
      <c r="HX1">
        <v>555</v>
      </c>
      <c r="HY1">
        <v>556</v>
      </c>
      <c r="HZ1">
        <v>557</v>
      </c>
      <c r="IA1">
        <v>558</v>
      </c>
      <c r="IB1">
        <v>559</v>
      </c>
      <c r="IC1">
        <v>560</v>
      </c>
      <c r="ID1">
        <v>561</v>
      </c>
      <c r="IE1">
        <v>562</v>
      </c>
      <c r="IF1">
        <v>563</v>
      </c>
      <c r="IG1">
        <v>564</v>
      </c>
      <c r="IH1">
        <v>565</v>
      </c>
      <c r="II1">
        <v>566</v>
      </c>
      <c r="IJ1">
        <v>567</v>
      </c>
      <c r="IK1">
        <v>568</v>
      </c>
      <c r="IL1">
        <v>569</v>
      </c>
      <c r="IM1">
        <v>570</v>
      </c>
      <c r="IN1">
        <v>571</v>
      </c>
      <c r="IO1">
        <v>572</v>
      </c>
      <c r="IP1">
        <v>573</v>
      </c>
      <c r="IQ1">
        <v>574</v>
      </c>
      <c r="IR1">
        <v>575</v>
      </c>
      <c r="IS1">
        <v>576</v>
      </c>
      <c r="IT1">
        <v>577</v>
      </c>
      <c r="IU1">
        <v>578</v>
      </c>
      <c r="IV1">
        <v>579</v>
      </c>
      <c r="IW1">
        <v>580</v>
      </c>
      <c r="IX1">
        <v>581</v>
      </c>
      <c r="IY1">
        <v>582</v>
      </c>
      <c r="IZ1">
        <v>583</v>
      </c>
      <c r="JA1">
        <v>584</v>
      </c>
      <c r="JB1">
        <v>585</v>
      </c>
      <c r="JC1">
        <v>586</v>
      </c>
      <c r="JD1">
        <v>587</v>
      </c>
      <c r="JE1">
        <v>588</v>
      </c>
      <c r="JF1">
        <v>589</v>
      </c>
      <c r="JG1">
        <v>590</v>
      </c>
      <c r="JH1">
        <v>591</v>
      </c>
      <c r="JI1">
        <v>592</v>
      </c>
      <c r="JJ1">
        <v>593</v>
      </c>
      <c r="JK1">
        <v>594</v>
      </c>
      <c r="JL1">
        <v>595</v>
      </c>
      <c r="JM1">
        <v>596</v>
      </c>
      <c r="JN1">
        <v>597</v>
      </c>
      <c r="JO1">
        <v>598</v>
      </c>
      <c r="JP1">
        <v>599</v>
      </c>
      <c r="JQ1">
        <v>600</v>
      </c>
      <c r="JR1">
        <v>601</v>
      </c>
      <c r="JS1">
        <v>602</v>
      </c>
      <c r="JT1">
        <v>603</v>
      </c>
      <c r="JU1">
        <v>604</v>
      </c>
      <c r="JV1">
        <v>605</v>
      </c>
      <c r="JW1">
        <v>606</v>
      </c>
      <c r="JX1">
        <v>607</v>
      </c>
      <c r="JY1">
        <v>608</v>
      </c>
      <c r="JZ1">
        <v>609</v>
      </c>
      <c r="KA1">
        <v>610</v>
      </c>
      <c r="KB1">
        <v>611</v>
      </c>
      <c r="KC1">
        <v>612</v>
      </c>
      <c r="KD1">
        <v>613</v>
      </c>
      <c r="KE1">
        <v>614</v>
      </c>
      <c r="KF1">
        <v>615</v>
      </c>
      <c r="KG1">
        <v>616</v>
      </c>
      <c r="KH1">
        <v>617</v>
      </c>
      <c r="KI1">
        <v>618</v>
      </c>
      <c r="KJ1">
        <v>619</v>
      </c>
      <c r="KK1">
        <v>620</v>
      </c>
      <c r="KL1">
        <v>621</v>
      </c>
      <c r="KM1">
        <v>622</v>
      </c>
      <c r="KN1">
        <v>623</v>
      </c>
      <c r="KO1">
        <v>624</v>
      </c>
      <c r="KP1">
        <v>625</v>
      </c>
      <c r="KQ1">
        <v>626</v>
      </c>
      <c r="KR1">
        <v>627</v>
      </c>
      <c r="KS1">
        <v>628</v>
      </c>
      <c r="KT1">
        <v>629</v>
      </c>
      <c r="KU1">
        <v>630</v>
      </c>
      <c r="KV1">
        <v>631</v>
      </c>
      <c r="KW1">
        <v>632</v>
      </c>
      <c r="KX1">
        <v>633</v>
      </c>
      <c r="KY1">
        <v>634</v>
      </c>
      <c r="KZ1">
        <v>635</v>
      </c>
      <c r="LA1">
        <v>636</v>
      </c>
      <c r="LB1">
        <v>637</v>
      </c>
      <c r="LC1">
        <v>638</v>
      </c>
      <c r="LD1">
        <v>639</v>
      </c>
      <c r="LE1">
        <v>640</v>
      </c>
      <c r="LF1">
        <v>641</v>
      </c>
      <c r="LG1">
        <v>642</v>
      </c>
      <c r="LH1">
        <v>643</v>
      </c>
      <c r="LI1">
        <v>644</v>
      </c>
      <c r="LJ1">
        <v>645</v>
      </c>
      <c r="LK1">
        <v>646</v>
      </c>
      <c r="LL1">
        <v>647</v>
      </c>
      <c r="LM1">
        <v>648</v>
      </c>
      <c r="LN1">
        <v>649</v>
      </c>
      <c r="LO1">
        <v>650</v>
      </c>
      <c r="LP1">
        <v>651</v>
      </c>
      <c r="LQ1">
        <v>652</v>
      </c>
      <c r="LR1">
        <v>653</v>
      </c>
      <c r="LS1">
        <v>654</v>
      </c>
      <c r="LT1">
        <v>655</v>
      </c>
      <c r="LU1">
        <v>656</v>
      </c>
      <c r="LV1">
        <v>657</v>
      </c>
      <c r="LW1">
        <v>658</v>
      </c>
      <c r="LX1">
        <v>659</v>
      </c>
      <c r="LY1">
        <v>660</v>
      </c>
      <c r="LZ1">
        <v>661</v>
      </c>
      <c r="MA1">
        <v>662</v>
      </c>
      <c r="MB1">
        <v>663</v>
      </c>
      <c r="MC1">
        <v>664</v>
      </c>
      <c r="MD1">
        <v>665</v>
      </c>
      <c r="ME1">
        <v>666</v>
      </c>
      <c r="MF1">
        <v>667</v>
      </c>
      <c r="MG1">
        <v>668</v>
      </c>
      <c r="MH1">
        <v>669</v>
      </c>
      <c r="MI1">
        <v>670</v>
      </c>
      <c r="MJ1">
        <v>671</v>
      </c>
      <c r="MK1">
        <v>672</v>
      </c>
      <c r="ML1">
        <v>673</v>
      </c>
      <c r="MM1">
        <v>674</v>
      </c>
      <c r="MN1">
        <v>675</v>
      </c>
      <c r="MO1">
        <v>676</v>
      </c>
      <c r="MP1">
        <v>677</v>
      </c>
      <c r="MQ1">
        <v>678</v>
      </c>
      <c r="MR1">
        <v>679</v>
      </c>
      <c r="MS1">
        <v>680</v>
      </c>
      <c r="MT1">
        <v>681</v>
      </c>
      <c r="MU1">
        <v>682</v>
      </c>
      <c r="MV1">
        <v>683</v>
      </c>
      <c r="MW1">
        <v>684</v>
      </c>
      <c r="MX1">
        <v>685</v>
      </c>
      <c r="MY1">
        <v>686</v>
      </c>
      <c r="MZ1">
        <v>687</v>
      </c>
      <c r="NA1">
        <v>688</v>
      </c>
      <c r="NB1">
        <v>689</v>
      </c>
      <c r="NC1">
        <v>690</v>
      </c>
      <c r="ND1">
        <v>691</v>
      </c>
      <c r="NE1">
        <v>692</v>
      </c>
      <c r="NF1">
        <v>693</v>
      </c>
      <c r="NG1">
        <v>694</v>
      </c>
      <c r="NH1">
        <v>695</v>
      </c>
      <c r="NI1">
        <v>696</v>
      </c>
      <c r="NJ1">
        <v>697</v>
      </c>
      <c r="NK1">
        <v>698</v>
      </c>
      <c r="NL1">
        <v>699</v>
      </c>
      <c r="NM1">
        <v>700</v>
      </c>
      <c r="NN1">
        <v>701</v>
      </c>
      <c r="NO1">
        <v>702</v>
      </c>
      <c r="NP1">
        <v>703</v>
      </c>
      <c r="NQ1">
        <v>704</v>
      </c>
      <c r="NR1">
        <v>705</v>
      </c>
      <c r="NS1">
        <v>706</v>
      </c>
      <c r="NT1">
        <v>707</v>
      </c>
      <c r="NU1">
        <v>708</v>
      </c>
      <c r="NV1">
        <v>709</v>
      </c>
      <c r="NW1">
        <v>710</v>
      </c>
      <c r="NX1">
        <v>711</v>
      </c>
      <c r="NY1">
        <v>712</v>
      </c>
      <c r="NZ1">
        <v>713</v>
      </c>
      <c r="OA1">
        <v>714</v>
      </c>
      <c r="OB1">
        <v>715</v>
      </c>
      <c r="OC1">
        <v>716</v>
      </c>
      <c r="OD1">
        <v>717</v>
      </c>
      <c r="OE1">
        <v>718</v>
      </c>
      <c r="OF1">
        <v>719</v>
      </c>
      <c r="OG1">
        <v>720</v>
      </c>
      <c r="OH1">
        <v>721</v>
      </c>
      <c r="OI1">
        <v>722</v>
      </c>
      <c r="OJ1">
        <v>723</v>
      </c>
      <c r="OK1">
        <v>724</v>
      </c>
      <c r="OL1">
        <v>725</v>
      </c>
      <c r="OM1">
        <v>726</v>
      </c>
      <c r="ON1">
        <v>727</v>
      </c>
      <c r="OO1">
        <v>728</v>
      </c>
      <c r="OP1">
        <v>729</v>
      </c>
      <c r="OQ1">
        <v>730</v>
      </c>
      <c r="OR1">
        <v>731</v>
      </c>
      <c r="OS1">
        <v>732</v>
      </c>
      <c r="OT1">
        <v>733</v>
      </c>
      <c r="OU1">
        <v>734</v>
      </c>
      <c r="OV1">
        <v>735</v>
      </c>
      <c r="OW1">
        <v>736</v>
      </c>
      <c r="OX1">
        <v>737</v>
      </c>
      <c r="OY1">
        <v>738</v>
      </c>
      <c r="OZ1">
        <v>739</v>
      </c>
      <c r="PA1">
        <v>740</v>
      </c>
      <c r="PB1">
        <v>741</v>
      </c>
      <c r="PC1">
        <v>742</v>
      </c>
      <c r="PD1">
        <v>743</v>
      </c>
      <c r="PE1">
        <v>744</v>
      </c>
      <c r="PF1">
        <v>745</v>
      </c>
      <c r="PG1">
        <v>746</v>
      </c>
      <c r="PH1">
        <v>747</v>
      </c>
      <c r="PI1">
        <v>748</v>
      </c>
      <c r="PJ1">
        <v>749</v>
      </c>
      <c r="PK1">
        <v>750</v>
      </c>
      <c r="PL1">
        <v>751</v>
      </c>
      <c r="PM1">
        <v>752</v>
      </c>
      <c r="PN1">
        <v>753</v>
      </c>
      <c r="PO1">
        <v>754</v>
      </c>
      <c r="PP1">
        <v>755</v>
      </c>
      <c r="PQ1">
        <v>756</v>
      </c>
      <c r="PR1">
        <v>757</v>
      </c>
      <c r="PS1">
        <v>758</v>
      </c>
      <c r="PT1">
        <v>759</v>
      </c>
      <c r="PU1">
        <v>760</v>
      </c>
      <c r="PV1">
        <v>761</v>
      </c>
      <c r="PW1">
        <v>762</v>
      </c>
      <c r="PX1">
        <v>763</v>
      </c>
      <c r="PY1">
        <v>764</v>
      </c>
      <c r="PZ1">
        <v>765</v>
      </c>
      <c r="QA1">
        <v>766</v>
      </c>
      <c r="QB1">
        <v>767</v>
      </c>
      <c r="QC1">
        <v>768</v>
      </c>
      <c r="QD1">
        <v>769</v>
      </c>
      <c r="QE1">
        <v>770</v>
      </c>
      <c r="QF1">
        <v>771</v>
      </c>
      <c r="QG1">
        <v>772</v>
      </c>
      <c r="QH1">
        <v>773</v>
      </c>
      <c r="QI1">
        <v>774</v>
      </c>
      <c r="QJ1">
        <v>775</v>
      </c>
      <c r="QK1">
        <v>776</v>
      </c>
      <c r="QL1">
        <v>777</v>
      </c>
      <c r="QM1">
        <v>778</v>
      </c>
      <c r="QN1">
        <v>779</v>
      </c>
      <c r="QO1">
        <v>780</v>
      </c>
      <c r="QP1">
        <v>781</v>
      </c>
      <c r="QQ1">
        <v>782</v>
      </c>
      <c r="QR1">
        <v>783</v>
      </c>
      <c r="QS1">
        <v>784</v>
      </c>
      <c r="QT1">
        <v>785</v>
      </c>
      <c r="QU1">
        <v>786</v>
      </c>
      <c r="QV1">
        <v>787</v>
      </c>
      <c r="QW1">
        <v>788</v>
      </c>
      <c r="QX1">
        <v>789</v>
      </c>
      <c r="QY1">
        <v>790</v>
      </c>
      <c r="QZ1">
        <v>791</v>
      </c>
      <c r="RA1">
        <v>792</v>
      </c>
      <c r="RB1">
        <v>793</v>
      </c>
    </row>
    <row r="2" spans="1:470" x14ac:dyDescent="0.25">
      <c r="A2" s="1">
        <v>45793.341874999998</v>
      </c>
      <c r="B2">
        <v>1</v>
      </c>
      <c r="C2" t="s">
        <v>3</v>
      </c>
      <c r="D2">
        <v>0.32011489999999998</v>
      </c>
      <c r="E2">
        <v>0.35423919999999998</v>
      </c>
      <c r="F2">
        <v>0.3578963</v>
      </c>
      <c r="G2">
        <v>0.3535413</v>
      </c>
      <c r="H2">
        <v>0.3134673</v>
      </c>
      <c r="I2">
        <v>0.26960780000000001</v>
      </c>
      <c r="J2">
        <v>0.23377220000000001</v>
      </c>
      <c r="K2">
        <v>0.2047938</v>
      </c>
      <c r="L2">
        <v>0.2282508</v>
      </c>
      <c r="M2">
        <v>0.24711060000000001</v>
      </c>
      <c r="N2">
        <v>0.2496669</v>
      </c>
      <c r="O2">
        <v>0.255025</v>
      </c>
      <c r="P2">
        <v>0.26613959999999998</v>
      </c>
      <c r="Q2">
        <v>0.25577280000000002</v>
      </c>
      <c r="R2">
        <v>0.21750130000000001</v>
      </c>
      <c r="S2">
        <v>0.208206</v>
      </c>
      <c r="T2">
        <v>0.22332650000000001</v>
      </c>
      <c r="U2">
        <v>0.210979</v>
      </c>
      <c r="V2">
        <v>0.18387999999999999</v>
      </c>
      <c r="W2">
        <v>0.18660889999999999</v>
      </c>
      <c r="X2">
        <v>0.19882659999999999</v>
      </c>
      <c r="Y2">
        <v>0.1902344</v>
      </c>
      <c r="Z2">
        <v>0.1781548</v>
      </c>
      <c r="AA2">
        <v>0.1737969</v>
      </c>
      <c r="AB2">
        <v>0.1689253</v>
      </c>
      <c r="AC2">
        <v>0.15964690000000001</v>
      </c>
      <c r="AD2">
        <v>0.1556188</v>
      </c>
      <c r="AE2">
        <v>0.17361280000000001</v>
      </c>
      <c r="AF2">
        <v>0.18620310000000001</v>
      </c>
      <c r="AG2">
        <v>0.18626770000000001</v>
      </c>
      <c r="AH2">
        <v>0.18090700000000001</v>
      </c>
      <c r="AI2">
        <v>0.16775329999999999</v>
      </c>
      <c r="AJ2">
        <v>0.1641041</v>
      </c>
      <c r="AK2">
        <v>0.16924040000000001</v>
      </c>
      <c r="AL2">
        <v>0.16914850000000001</v>
      </c>
      <c r="AM2">
        <v>0.1659735</v>
      </c>
      <c r="AN2">
        <v>0.1617227</v>
      </c>
      <c r="AO2">
        <v>0.15709129999999999</v>
      </c>
      <c r="AP2">
        <v>0.1588572</v>
      </c>
      <c r="AQ2">
        <v>0.1618877</v>
      </c>
      <c r="AR2">
        <v>0.16331670000000001</v>
      </c>
      <c r="AS2">
        <v>0.1644901</v>
      </c>
      <c r="AT2">
        <v>0.1613366</v>
      </c>
      <c r="AU2">
        <v>0.1593851</v>
      </c>
      <c r="AV2">
        <v>0.1629574</v>
      </c>
      <c r="AW2">
        <v>0.164355</v>
      </c>
      <c r="AX2">
        <v>0.160408</v>
      </c>
      <c r="AY2">
        <v>0.15766930000000001</v>
      </c>
      <c r="AZ2">
        <v>0.15674370000000001</v>
      </c>
      <c r="BA2">
        <v>0.15675339999999999</v>
      </c>
      <c r="BB2">
        <v>0.1576591</v>
      </c>
      <c r="BC2">
        <v>0.1634775</v>
      </c>
      <c r="BD2">
        <v>0.17228350000000001</v>
      </c>
      <c r="BE2">
        <v>0.17137839999999999</v>
      </c>
      <c r="BF2">
        <v>0.1669379</v>
      </c>
      <c r="BG2">
        <v>0.17108480000000001</v>
      </c>
      <c r="BH2">
        <v>0.17706240000000001</v>
      </c>
      <c r="BI2">
        <v>0.17620620000000001</v>
      </c>
      <c r="BJ2">
        <v>0.17524970000000001</v>
      </c>
      <c r="BK2">
        <v>0.1734561</v>
      </c>
      <c r="BL2">
        <v>0.17247370000000001</v>
      </c>
      <c r="BM2">
        <v>0.17518030000000001</v>
      </c>
      <c r="BN2">
        <v>0.17859659999999999</v>
      </c>
      <c r="BO2">
        <v>0.18372869999999999</v>
      </c>
      <c r="BP2">
        <v>0.18802949999999999</v>
      </c>
      <c r="BQ2">
        <v>0.19110959999999999</v>
      </c>
      <c r="BR2">
        <v>0.1883119</v>
      </c>
      <c r="BS2">
        <v>0.18004310000000001</v>
      </c>
      <c r="BT2">
        <v>0.18104999999999999</v>
      </c>
      <c r="BU2">
        <v>0.18748339999999999</v>
      </c>
      <c r="BV2">
        <v>0.18541289999999999</v>
      </c>
      <c r="BW2">
        <v>0.1804183</v>
      </c>
      <c r="BX2">
        <v>0.17960709999999999</v>
      </c>
      <c r="BY2">
        <v>0.17948720000000001</v>
      </c>
      <c r="BZ2">
        <v>0.17999019999999999</v>
      </c>
      <c r="CA2">
        <v>0.1800765</v>
      </c>
      <c r="CB2">
        <v>0.1755323</v>
      </c>
      <c r="CC2">
        <v>0.1719252</v>
      </c>
      <c r="CD2">
        <v>0.1720795</v>
      </c>
      <c r="CE2">
        <v>0.1726029</v>
      </c>
      <c r="CF2">
        <v>0.1739329</v>
      </c>
      <c r="CG2">
        <v>0.17356389999999999</v>
      </c>
      <c r="CH2">
        <v>0.17092950000000001</v>
      </c>
      <c r="CI2">
        <v>0.1695904</v>
      </c>
      <c r="CJ2">
        <v>0.1693392</v>
      </c>
      <c r="CK2">
        <v>0.1678298</v>
      </c>
      <c r="CL2">
        <v>0.1656685</v>
      </c>
      <c r="CM2">
        <v>0.16585620000000001</v>
      </c>
      <c r="CN2">
        <v>0.16672899999999999</v>
      </c>
      <c r="CO2">
        <v>0.16393279999999999</v>
      </c>
      <c r="CP2">
        <v>0.1607026</v>
      </c>
      <c r="CQ2">
        <v>0.1600994</v>
      </c>
      <c r="CR2">
        <v>0.1592162</v>
      </c>
      <c r="CS2">
        <v>0.1562981</v>
      </c>
      <c r="CT2">
        <v>0.1543408</v>
      </c>
      <c r="CU2">
        <v>0.15544450000000001</v>
      </c>
      <c r="CV2">
        <v>0.15618589999999999</v>
      </c>
      <c r="CW2">
        <v>0.1562714</v>
      </c>
      <c r="CX2">
        <v>0.1557771</v>
      </c>
      <c r="CY2">
        <v>0.15463679999999999</v>
      </c>
      <c r="CZ2">
        <v>0.15196019999999999</v>
      </c>
      <c r="DA2">
        <v>0.14821790000000001</v>
      </c>
      <c r="DB2">
        <v>0.1478506</v>
      </c>
      <c r="DC2">
        <v>0.1488738</v>
      </c>
      <c r="DD2">
        <v>0.1483951</v>
      </c>
      <c r="DE2">
        <v>0.1476008</v>
      </c>
      <c r="DF2">
        <v>0.14641470000000001</v>
      </c>
      <c r="DG2">
        <v>0.14526800000000001</v>
      </c>
      <c r="DH2">
        <v>0.14504149999999999</v>
      </c>
      <c r="DI2">
        <v>0.1450563</v>
      </c>
      <c r="DJ2">
        <v>0.1461517</v>
      </c>
      <c r="DK2">
        <v>0.14664430000000001</v>
      </c>
      <c r="DL2">
        <v>0.14574219999999999</v>
      </c>
      <c r="DM2">
        <v>0.14574709999999999</v>
      </c>
      <c r="DN2">
        <v>0.14699660000000001</v>
      </c>
      <c r="DO2">
        <v>0.1480416</v>
      </c>
      <c r="DP2">
        <v>0.1489134</v>
      </c>
      <c r="DQ2">
        <v>0.15002409999999999</v>
      </c>
      <c r="DR2">
        <v>0.15125669999999999</v>
      </c>
      <c r="DS2">
        <v>0.1532184</v>
      </c>
      <c r="DT2">
        <v>0.15538250000000001</v>
      </c>
      <c r="DU2">
        <v>0.1557269</v>
      </c>
      <c r="DV2">
        <v>0.1558737</v>
      </c>
      <c r="DW2">
        <v>0.1559711</v>
      </c>
      <c r="DX2">
        <v>0.15632099999999999</v>
      </c>
      <c r="DY2">
        <v>0.15815090000000001</v>
      </c>
      <c r="DZ2">
        <v>0.15950259999999999</v>
      </c>
      <c r="EA2">
        <v>0.15955530000000001</v>
      </c>
      <c r="EB2">
        <v>0.15972330000000001</v>
      </c>
      <c r="EC2">
        <v>0.16007070000000001</v>
      </c>
      <c r="ED2">
        <v>0.1601958</v>
      </c>
      <c r="EE2">
        <v>0.16011130000000001</v>
      </c>
      <c r="EF2">
        <v>0.16068750000000001</v>
      </c>
      <c r="EG2">
        <v>0.1616388</v>
      </c>
      <c r="EH2">
        <v>0.16174640000000001</v>
      </c>
      <c r="EI2">
        <v>0.1615897</v>
      </c>
      <c r="EJ2">
        <v>0.1625402</v>
      </c>
      <c r="EK2">
        <v>0.16362270000000001</v>
      </c>
      <c r="EL2">
        <v>0.16301940000000001</v>
      </c>
      <c r="EM2">
        <v>0.162603</v>
      </c>
      <c r="EN2">
        <v>0.1633452</v>
      </c>
      <c r="EO2">
        <v>0.1640943</v>
      </c>
      <c r="EP2">
        <v>0.16486310000000001</v>
      </c>
      <c r="EQ2">
        <v>0.16530039999999999</v>
      </c>
      <c r="ER2">
        <v>0.16521050000000001</v>
      </c>
      <c r="ES2">
        <v>0.16551679999999999</v>
      </c>
      <c r="ET2">
        <v>0.16620080000000001</v>
      </c>
      <c r="EU2">
        <v>0.16737579999999999</v>
      </c>
      <c r="EV2">
        <v>0.1688287</v>
      </c>
      <c r="EW2">
        <v>0.1686512</v>
      </c>
      <c r="EX2">
        <v>0.1679746</v>
      </c>
      <c r="EY2">
        <v>0.16871159999999999</v>
      </c>
      <c r="EZ2">
        <v>0.16959869999999999</v>
      </c>
      <c r="FA2">
        <v>0.1695226</v>
      </c>
      <c r="FB2">
        <v>0.16944000000000001</v>
      </c>
      <c r="FC2">
        <v>0.1693124</v>
      </c>
      <c r="FD2">
        <v>0.16944519999999999</v>
      </c>
      <c r="FE2">
        <v>0.1702543</v>
      </c>
      <c r="FF2">
        <v>0.17118520000000001</v>
      </c>
      <c r="FG2">
        <v>0.17229320000000001</v>
      </c>
      <c r="FH2">
        <v>0.17268919999999999</v>
      </c>
      <c r="FI2">
        <v>0.17247129999999999</v>
      </c>
      <c r="FJ2">
        <v>0.1735931</v>
      </c>
      <c r="FK2">
        <v>0.17538319999999999</v>
      </c>
      <c r="FL2">
        <v>0.17640620000000001</v>
      </c>
      <c r="FM2">
        <v>0.1772348</v>
      </c>
      <c r="FN2">
        <v>0.180143</v>
      </c>
      <c r="FO2">
        <v>0.18317820000000001</v>
      </c>
      <c r="FP2">
        <v>0.18571489999999999</v>
      </c>
      <c r="FQ2">
        <v>0.1882877</v>
      </c>
      <c r="FR2">
        <v>0.19101170000000001</v>
      </c>
      <c r="FS2">
        <v>0.19394529999999999</v>
      </c>
      <c r="FT2">
        <v>0.19731360000000001</v>
      </c>
      <c r="FU2">
        <v>0.20142199999999999</v>
      </c>
      <c r="FV2">
        <v>0.2064047</v>
      </c>
      <c r="FW2">
        <v>0.21103230000000001</v>
      </c>
      <c r="FX2">
        <v>0.21541540000000001</v>
      </c>
      <c r="FY2">
        <v>0.22035009999999999</v>
      </c>
      <c r="FZ2">
        <v>0.22549279999999999</v>
      </c>
      <c r="GA2">
        <v>0.23070009999999999</v>
      </c>
      <c r="GB2">
        <v>0.2359378</v>
      </c>
      <c r="GC2">
        <v>0.24181449999999999</v>
      </c>
      <c r="GD2">
        <v>0.2477847</v>
      </c>
      <c r="GE2">
        <v>0.25422210000000001</v>
      </c>
      <c r="GF2">
        <v>0.26056089999999998</v>
      </c>
      <c r="GG2">
        <v>0.26663110000000001</v>
      </c>
      <c r="GH2">
        <v>0.27299289999999998</v>
      </c>
      <c r="GI2">
        <v>0.27978320000000001</v>
      </c>
      <c r="GJ2">
        <v>0.28643639999999998</v>
      </c>
      <c r="GK2">
        <v>0.29297400000000001</v>
      </c>
      <c r="GL2">
        <v>0.29876049999999998</v>
      </c>
      <c r="GM2">
        <v>0.30419400000000002</v>
      </c>
      <c r="GN2">
        <v>0.31039290000000003</v>
      </c>
      <c r="GO2">
        <v>0.3170289</v>
      </c>
      <c r="GP2">
        <v>0.32154559999999999</v>
      </c>
      <c r="GQ2">
        <v>0.32629150000000001</v>
      </c>
      <c r="GR2">
        <v>0.33132270000000003</v>
      </c>
      <c r="GS2">
        <v>0.33626460000000002</v>
      </c>
      <c r="GT2">
        <v>0.34092080000000002</v>
      </c>
      <c r="GU2">
        <v>0.34522360000000002</v>
      </c>
      <c r="GV2">
        <v>0.34894639999999999</v>
      </c>
      <c r="GW2">
        <v>0.35195379999999998</v>
      </c>
      <c r="GX2">
        <v>0.35430089999999997</v>
      </c>
      <c r="GY2">
        <v>0.35745110000000002</v>
      </c>
      <c r="GZ2">
        <v>0.36101129999999998</v>
      </c>
      <c r="HA2">
        <v>0.36304900000000001</v>
      </c>
      <c r="HB2">
        <v>0.36471730000000002</v>
      </c>
      <c r="HC2">
        <v>0.36721039999999999</v>
      </c>
      <c r="HD2">
        <v>0.36967410000000001</v>
      </c>
      <c r="HE2">
        <v>0.3713958</v>
      </c>
      <c r="HF2">
        <v>0.37292629999999999</v>
      </c>
      <c r="HG2">
        <v>0.37383830000000001</v>
      </c>
      <c r="HH2">
        <v>0.37499650000000001</v>
      </c>
      <c r="HI2">
        <v>0.376554</v>
      </c>
      <c r="HJ2">
        <v>0.37787090000000001</v>
      </c>
      <c r="HK2">
        <v>0.37897180000000003</v>
      </c>
      <c r="HL2">
        <v>0.3801119</v>
      </c>
      <c r="HM2">
        <v>0.38127109999999997</v>
      </c>
      <c r="HN2">
        <v>0.38225170000000003</v>
      </c>
      <c r="HO2">
        <v>0.38322339999999999</v>
      </c>
      <c r="HP2">
        <v>0.38407459999999999</v>
      </c>
      <c r="HQ2">
        <v>0.38492949999999998</v>
      </c>
      <c r="HR2">
        <v>0.385598</v>
      </c>
      <c r="HS2">
        <v>0.38621719999999998</v>
      </c>
      <c r="HT2">
        <v>0.38669989999999999</v>
      </c>
      <c r="HU2">
        <v>0.387239</v>
      </c>
      <c r="HV2">
        <v>0.38785770000000003</v>
      </c>
      <c r="HW2">
        <v>0.38808969999999998</v>
      </c>
      <c r="HX2">
        <v>0.38802419999999999</v>
      </c>
      <c r="HY2">
        <v>0.38794489999999998</v>
      </c>
      <c r="HZ2">
        <v>0.38786009999999999</v>
      </c>
      <c r="IA2">
        <v>0.38775510000000002</v>
      </c>
      <c r="IB2">
        <v>0.38764929999999997</v>
      </c>
      <c r="IC2">
        <v>0.38704640000000001</v>
      </c>
      <c r="ID2">
        <v>0.38648640000000001</v>
      </c>
      <c r="IE2">
        <v>0.38607459999999999</v>
      </c>
      <c r="IF2">
        <v>0.3855111</v>
      </c>
      <c r="IG2">
        <v>0.384635</v>
      </c>
      <c r="IH2">
        <v>0.383552</v>
      </c>
      <c r="II2">
        <v>0.38224599999999997</v>
      </c>
      <c r="IJ2">
        <v>0.38095319999999999</v>
      </c>
      <c r="IK2">
        <v>0.37966810000000001</v>
      </c>
      <c r="IL2">
        <v>0.37843080000000001</v>
      </c>
      <c r="IM2">
        <v>0.37720609999999999</v>
      </c>
      <c r="IN2">
        <v>0.37575720000000001</v>
      </c>
      <c r="IO2">
        <v>0.3743551</v>
      </c>
      <c r="IP2">
        <v>0.37344840000000001</v>
      </c>
      <c r="IQ2">
        <v>0.37234879999999998</v>
      </c>
      <c r="IR2">
        <v>0.3707124</v>
      </c>
      <c r="IS2">
        <v>0.36943920000000002</v>
      </c>
      <c r="IT2">
        <v>0.36866120000000002</v>
      </c>
      <c r="IU2">
        <v>0.36746479999999998</v>
      </c>
      <c r="IV2">
        <v>0.36596840000000003</v>
      </c>
      <c r="IW2">
        <v>0.3648074</v>
      </c>
      <c r="IX2">
        <v>0.36376249999999999</v>
      </c>
      <c r="IY2">
        <v>0.36259180000000002</v>
      </c>
      <c r="IZ2">
        <v>0.36145270000000002</v>
      </c>
      <c r="JA2">
        <v>0.36095759999999999</v>
      </c>
      <c r="JB2">
        <v>0.36036380000000001</v>
      </c>
      <c r="JC2">
        <v>0.35943550000000002</v>
      </c>
      <c r="JD2">
        <v>0.35849969999999998</v>
      </c>
      <c r="JE2">
        <v>0.35755219999999999</v>
      </c>
      <c r="JF2">
        <v>0.35714299999999999</v>
      </c>
      <c r="JG2">
        <v>0.3571648</v>
      </c>
      <c r="JH2">
        <v>0.35659089999999999</v>
      </c>
      <c r="JI2">
        <v>0.35578539999999997</v>
      </c>
      <c r="JJ2">
        <v>0.35509220000000002</v>
      </c>
      <c r="JK2">
        <v>0.35445130000000002</v>
      </c>
      <c r="JL2">
        <v>0.35449760000000002</v>
      </c>
      <c r="JM2">
        <v>0.35438750000000002</v>
      </c>
      <c r="JN2">
        <v>0.3537206</v>
      </c>
      <c r="JO2">
        <v>0.35302850000000002</v>
      </c>
      <c r="JP2">
        <v>0.35229660000000002</v>
      </c>
      <c r="JQ2">
        <v>0.35180020000000001</v>
      </c>
      <c r="JR2">
        <v>0.35149200000000003</v>
      </c>
      <c r="JS2">
        <v>0.35101900000000003</v>
      </c>
      <c r="JT2">
        <v>0.35048360000000001</v>
      </c>
      <c r="JU2">
        <v>0.34968399999999999</v>
      </c>
      <c r="JV2">
        <v>0.34880739999999999</v>
      </c>
      <c r="JW2">
        <v>0.34728710000000002</v>
      </c>
      <c r="JX2">
        <v>0.3458985</v>
      </c>
      <c r="JY2">
        <v>0.34492919999999999</v>
      </c>
      <c r="JZ2">
        <v>0.34367189999999997</v>
      </c>
      <c r="KA2">
        <v>0.34200330000000001</v>
      </c>
      <c r="KB2">
        <v>0.34100540000000001</v>
      </c>
      <c r="KC2">
        <v>0.34048270000000003</v>
      </c>
      <c r="KD2">
        <v>0.33904570000000001</v>
      </c>
      <c r="KE2">
        <v>0.3373196</v>
      </c>
      <c r="KF2">
        <v>0.335733</v>
      </c>
      <c r="KG2">
        <v>0.33424229999999999</v>
      </c>
      <c r="KH2">
        <v>0.33344059999999998</v>
      </c>
      <c r="KI2">
        <v>0.3326133</v>
      </c>
      <c r="KJ2">
        <v>0.33172259999999998</v>
      </c>
      <c r="KK2">
        <v>0.33055509999999999</v>
      </c>
      <c r="KL2">
        <v>0.32907009999999998</v>
      </c>
      <c r="KM2">
        <v>0.32816279999999998</v>
      </c>
      <c r="KN2">
        <v>0.32757409999999998</v>
      </c>
      <c r="KO2">
        <v>0.32755849999999997</v>
      </c>
      <c r="KP2">
        <v>0.32766479999999998</v>
      </c>
      <c r="KQ2">
        <v>0.32731310000000002</v>
      </c>
      <c r="KR2">
        <v>0.32700390000000001</v>
      </c>
      <c r="KS2">
        <v>0.32687480000000002</v>
      </c>
      <c r="KT2">
        <v>0.32656069999999998</v>
      </c>
      <c r="KU2">
        <v>0.32592840000000001</v>
      </c>
      <c r="KV2">
        <v>0.3255749</v>
      </c>
      <c r="KW2">
        <v>0.32544919999999999</v>
      </c>
      <c r="KX2">
        <v>0.32452910000000001</v>
      </c>
      <c r="KY2">
        <v>0.32332149999999998</v>
      </c>
      <c r="KZ2">
        <v>0.32220579999999999</v>
      </c>
      <c r="LA2">
        <v>0.32103939999999997</v>
      </c>
      <c r="LB2">
        <v>0.31936900000000001</v>
      </c>
      <c r="LC2">
        <v>0.31762800000000002</v>
      </c>
      <c r="LD2">
        <v>0.31571480000000002</v>
      </c>
      <c r="LE2">
        <v>0.31333739999999999</v>
      </c>
      <c r="LF2">
        <v>0.31045329999999999</v>
      </c>
      <c r="LG2">
        <v>0.30782599999999999</v>
      </c>
      <c r="LH2">
        <v>0.30532730000000002</v>
      </c>
      <c r="LI2">
        <v>0.30202960000000001</v>
      </c>
      <c r="LJ2">
        <v>0.29875200000000002</v>
      </c>
      <c r="LK2">
        <v>0.29615350000000001</v>
      </c>
      <c r="LL2">
        <v>0.29356100000000002</v>
      </c>
      <c r="LM2">
        <v>0.29062389999999999</v>
      </c>
      <c r="LN2">
        <v>0.28793730000000001</v>
      </c>
      <c r="LO2">
        <v>0.2855859</v>
      </c>
      <c r="LP2">
        <v>0.28330319999999998</v>
      </c>
      <c r="LQ2">
        <v>0.2810626</v>
      </c>
      <c r="LR2">
        <v>0.2784044</v>
      </c>
      <c r="LS2">
        <v>0.27567330000000001</v>
      </c>
      <c r="LT2">
        <v>0.27284120000000001</v>
      </c>
      <c r="LU2">
        <v>0.2699703</v>
      </c>
      <c r="LV2">
        <v>0.26685740000000002</v>
      </c>
      <c r="LW2">
        <v>0.26327400000000001</v>
      </c>
      <c r="LX2">
        <v>0.2589844</v>
      </c>
      <c r="LY2">
        <v>0.25460280000000002</v>
      </c>
      <c r="LZ2">
        <v>0.25015900000000002</v>
      </c>
      <c r="MA2">
        <v>0.24518419999999999</v>
      </c>
      <c r="MB2">
        <v>0.2400409</v>
      </c>
      <c r="MC2">
        <v>0.2345807</v>
      </c>
      <c r="MD2">
        <v>0.22928129999999999</v>
      </c>
      <c r="ME2">
        <v>0.22479209999999999</v>
      </c>
      <c r="MF2">
        <v>0.22030739999999999</v>
      </c>
      <c r="MG2">
        <v>0.21582979999999999</v>
      </c>
      <c r="MH2">
        <v>0.2122124</v>
      </c>
      <c r="MI2">
        <v>0.2091778</v>
      </c>
      <c r="MJ2">
        <v>0.20658009999999999</v>
      </c>
      <c r="MK2">
        <v>0.2040981</v>
      </c>
      <c r="ML2">
        <v>0.20230190000000001</v>
      </c>
      <c r="MM2">
        <v>0.20063539999999999</v>
      </c>
      <c r="MN2">
        <v>0.1994513</v>
      </c>
      <c r="MO2">
        <v>0.19871469999999999</v>
      </c>
      <c r="MP2">
        <v>0.19861690000000001</v>
      </c>
      <c r="MQ2">
        <v>0.2001599</v>
      </c>
      <c r="MR2">
        <v>0.20271600000000001</v>
      </c>
      <c r="MS2">
        <v>0.2066566</v>
      </c>
      <c r="MT2">
        <v>0.2107474</v>
      </c>
      <c r="MU2">
        <v>0.21867220000000001</v>
      </c>
      <c r="MV2">
        <v>0.22707279999999999</v>
      </c>
      <c r="MW2">
        <v>0.2377628</v>
      </c>
      <c r="MX2">
        <v>0.24964639999999999</v>
      </c>
      <c r="MY2">
        <v>0.26297310000000002</v>
      </c>
      <c r="MZ2">
        <v>0.27739940000000002</v>
      </c>
      <c r="NA2">
        <v>0.29238330000000001</v>
      </c>
      <c r="NB2">
        <v>0.30702829999999998</v>
      </c>
      <c r="NC2">
        <v>0.32142739999999997</v>
      </c>
      <c r="ND2">
        <v>0.33378039999999998</v>
      </c>
      <c r="NE2">
        <v>0.34583069999999999</v>
      </c>
      <c r="NF2">
        <v>0.35718070000000002</v>
      </c>
      <c r="NG2">
        <v>0.36733359999999998</v>
      </c>
      <c r="NH2">
        <v>0.37636579999999997</v>
      </c>
      <c r="NI2">
        <v>0.38373940000000001</v>
      </c>
      <c r="NJ2">
        <v>0.39050580000000001</v>
      </c>
      <c r="NK2">
        <v>0.3971828</v>
      </c>
      <c r="NL2">
        <v>0.40344950000000002</v>
      </c>
      <c r="NM2">
        <v>0.40767740000000002</v>
      </c>
      <c r="NN2">
        <v>0.41158519999999998</v>
      </c>
      <c r="NO2">
        <v>0.41497990000000001</v>
      </c>
      <c r="NP2">
        <v>0.41826360000000001</v>
      </c>
      <c r="NQ2">
        <v>0.42147430000000002</v>
      </c>
      <c r="NR2">
        <v>0.42332959999999997</v>
      </c>
      <c r="NS2">
        <v>0.4248246</v>
      </c>
      <c r="NT2">
        <v>0.42706529999999998</v>
      </c>
      <c r="NU2">
        <v>0.42900569999999999</v>
      </c>
      <c r="NV2">
        <v>0.43038510000000002</v>
      </c>
      <c r="NW2">
        <v>0.43181609999999998</v>
      </c>
      <c r="NX2">
        <v>0.43330079999999999</v>
      </c>
      <c r="NY2">
        <v>0.43449700000000002</v>
      </c>
      <c r="NZ2">
        <v>0.43557750000000001</v>
      </c>
      <c r="OA2">
        <v>0.43603960000000003</v>
      </c>
      <c r="OB2">
        <v>0.4366679</v>
      </c>
      <c r="OC2">
        <v>0.43834800000000002</v>
      </c>
      <c r="OD2">
        <v>0.43937189999999998</v>
      </c>
      <c r="OE2">
        <v>0.43937320000000002</v>
      </c>
      <c r="OF2">
        <v>0.43993710000000003</v>
      </c>
      <c r="OG2">
        <v>0.44084820000000002</v>
      </c>
      <c r="OH2">
        <v>0.44144369999999999</v>
      </c>
      <c r="OI2">
        <v>0.44197439999999999</v>
      </c>
      <c r="OJ2">
        <v>0.44241140000000001</v>
      </c>
      <c r="OK2">
        <v>0.44288630000000001</v>
      </c>
      <c r="OL2">
        <v>0.44344699999999998</v>
      </c>
      <c r="OM2">
        <v>0.44421559999999999</v>
      </c>
      <c r="ON2">
        <v>0.44516280000000003</v>
      </c>
      <c r="OO2">
        <v>0.44525540000000002</v>
      </c>
      <c r="OP2">
        <v>0.44509320000000002</v>
      </c>
      <c r="OQ2">
        <v>0.4457081</v>
      </c>
      <c r="OR2">
        <v>0.44616610000000001</v>
      </c>
      <c r="OS2">
        <v>0.44612439999999998</v>
      </c>
      <c r="OT2">
        <v>0.4461562</v>
      </c>
      <c r="OU2">
        <v>0.44627020000000001</v>
      </c>
      <c r="OV2">
        <v>0.4460153</v>
      </c>
      <c r="OW2">
        <v>0.445608</v>
      </c>
      <c r="OX2">
        <v>0.44724439999999999</v>
      </c>
      <c r="OY2">
        <v>0.44853320000000002</v>
      </c>
      <c r="OZ2">
        <v>0.4477138</v>
      </c>
      <c r="PA2">
        <v>0.44721499999999997</v>
      </c>
      <c r="PB2">
        <v>0.44715830000000001</v>
      </c>
      <c r="PC2">
        <v>0.44714510000000002</v>
      </c>
      <c r="PD2">
        <v>0.4471543</v>
      </c>
      <c r="PE2">
        <v>0.4475056</v>
      </c>
      <c r="PF2">
        <v>0.44785219999999998</v>
      </c>
      <c r="PG2">
        <v>0.44793709999999998</v>
      </c>
      <c r="PH2">
        <v>0.44816109999999998</v>
      </c>
      <c r="PI2">
        <v>0.44860929999999999</v>
      </c>
      <c r="PJ2">
        <v>0.44825179999999998</v>
      </c>
      <c r="PK2">
        <v>0.44741199999999998</v>
      </c>
      <c r="PL2">
        <v>0.44722139999999999</v>
      </c>
      <c r="PM2">
        <v>0.44715329999999998</v>
      </c>
      <c r="PN2">
        <v>0.44727980000000001</v>
      </c>
      <c r="PO2">
        <v>0.44713580000000003</v>
      </c>
      <c r="PP2">
        <v>0.4465093</v>
      </c>
      <c r="PQ2">
        <v>0.44641839999999999</v>
      </c>
      <c r="PR2">
        <v>0.44667639999999997</v>
      </c>
      <c r="PS2">
        <v>0.44675779999999998</v>
      </c>
      <c r="PT2">
        <v>0.4467621</v>
      </c>
      <c r="PU2">
        <v>0.4463511</v>
      </c>
      <c r="PV2">
        <v>0.44610529999999998</v>
      </c>
      <c r="PW2">
        <v>0.44616689999999998</v>
      </c>
      <c r="PX2">
        <v>0.44606069999999998</v>
      </c>
      <c r="PY2">
        <v>0.44584230000000002</v>
      </c>
      <c r="PZ2">
        <v>0.44516430000000001</v>
      </c>
      <c r="QA2">
        <v>0.44448660000000001</v>
      </c>
      <c r="QB2">
        <v>0.44453609999999999</v>
      </c>
      <c r="QC2">
        <v>0.44479879999999999</v>
      </c>
      <c r="QD2">
        <v>0.44545200000000001</v>
      </c>
      <c r="QE2">
        <v>0.4456599</v>
      </c>
      <c r="QF2">
        <v>0.44557859999999999</v>
      </c>
      <c r="QG2">
        <v>0.44573220000000002</v>
      </c>
      <c r="QH2">
        <v>0.44594050000000002</v>
      </c>
      <c r="QI2">
        <v>0.44627600000000001</v>
      </c>
      <c r="QJ2">
        <v>0.44651570000000002</v>
      </c>
      <c r="QK2">
        <v>0.44659219999999999</v>
      </c>
      <c r="QL2">
        <v>0.44634230000000003</v>
      </c>
      <c r="QM2">
        <v>0.4458973</v>
      </c>
      <c r="QN2">
        <v>0.44653100000000001</v>
      </c>
      <c r="QO2">
        <v>0.4471948</v>
      </c>
      <c r="QP2">
        <v>0.44716820000000002</v>
      </c>
      <c r="QQ2">
        <v>0.44687860000000001</v>
      </c>
      <c r="QR2">
        <v>0.44619320000000001</v>
      </c>
      <c r="QS2">
        <v>0.44557940000000001</v>
      </c>
      <c r="QT2">
        <v>0.44500279999999998</v>
      </c>
      <c r="QU2">
        <v>0.44525480000000001</v>
      </c>
      <c r="QV2">
        <v>0.44571349999999998</v>
      </c>
      <c r="QW2">
        <v>0.44678099999999998</v>
      </c>
      <c r="QX2">
        <v>0.44718629999999998</v>
      </c>
      <c r="QY2">
        <v>0.44675110000000001</v>
      </c>
      <c r="QZ2">
        <v>0.44596910000000001</v>
      </c>
      <c r="RA2">
        <v>0.44500889999999999</v>
      </c>
      <c r="RB2">
        <v>0.4456253</v>
      </c>
    </row>
    <row r="3" spans="1:470" x14ac:dyDescent="0.25">
      <c r="A3" s="1">
        <v>45793.342118055603</v>
      </c>
      <c r="B3">
        <v>2</v>
      </c>
      <c r="C3" t="s">
        <v>3</v>
      </c>
      <c r="D3">
        <v>0.34270460000000003</v>
      </c>
      <c r="E3">
        <v>0.35349540000000002</v>
      </c>
      <c r="F3">
        <v>0.36816470000000001</v>
      </c>
      <c r="G3">
        <v>0.38385380000000002</v>
      </c>
      <c r="H3">
        <v>0.3409296</v>
      </c>
      <c r="I3">
        <v>0.2916667</v>
      </c>
      <c r="J3">
        <v>0.28295559999999997</v>
      </c>
      <c r="K3">
        <v>0.27168009999999998</v>
      </c>
      <c r="L3">
        <v>0.23983260000000001</v>
      </c>
      <c r="M3">
        <v>0.22050910000000001</v>
      </c>
      <c r="N3">
        <v>0.24560019999999999</v>
      </c>
      <c r="O3">
        <v>0.25746439999999998</v>
      </c>
      <c r="P3">
        <v>0.2421536</v>
      </c>
      <c r="Q3">
        <v>0.23369239999999999</v>
      </c>
      <c r="R3">
        <v>0.2341288</v>
      </c>
      <c r="S3">
        <v>0.22770309999999999</v>
      </c>
      <c r="T3">
        <v>0.2154953</v>
      </c>
      <c r="U3">
        <v>0.20762230000000001</v>
      </c>
      <c r="V3">
        <v>0.20207720000000001</v>
      </c>
      <c r="W3">
        <v>0.20516590000000001</v>
      </c>
      <c r="X3">
        <v>0.2110012</v>
      </c>
      <c r="Y3">
        <v>0.1934536</v>
      </c>
      <c r="Z3">
        <v>0.17179220000000001</v>
      </c>
      <c r="AA3">
        <v>0.18109629999999999</v>
      </c>
      <c r="AB3">
        <v>0.19007689999999999</v>
      </c>
      <c r="AC3">
        <v>0.19293930000000001</v>
      </c>
      <c r="AD3">
        <v>0.1923552</v>
      </c>
      <c r="AE3">
        <v>0.17731459999999999</v>
      </c>
      <c r="AF3">
        <v>0.1711839</v>
      </c>
      <c r="AG3">
        <v>0.18570590000000001</v>
      </c>
      <c r="AH3">
        <v>0.19119639999999999</v>
      </c>
      <c r="AI3">
        <v>0.18371380000000001</v>
      </c>
      <c r="AJ3">
        <v>0.1834846</v>
      </c>
      <c r="AK3">
        <v>0.18995999999999999</v>
      </c>
      <c r="AL3">
        <v>0.18960389999999999</v>
      </c>
      <c r="AM3">
        <v>0.1852192</v>
      </c>
      <c r="AN3">
        <v>0.1854277</v>
      </c>
      <c r="AO3">
        <v>0.1872617</v>
      </c>
      <c r="AP3">
        <v>0.19184560000000001</v>
      </c>
      <c r="AQ3">
        <v>0.19713259999999999</v>
      </c>
      <c r="AR3">
        <v>0.19830249999999999</v>
      </c>
      <c r="AS3">
        <v>0.19921430000000001</v>
      </c>
      <c r="AT3">
        <v>0.19591839999999999</v>
      </c>
      <c r="AU3">
        <v>0.19258230000000001</v>
      </c>
      <c r="AV3">
        <v>0.18906200000000001</v>
      </c>
      <c r="AW3">
        <v>0.1877335</v>
      </c>
      <c r="AX3">
        <v>0.1917924</v>
      </c>
      <c r="AY3">
        <v>0.19532089999999999</v>
      </c>
      <c r="AZ3">
        <v>0.1980536</v>
      </c>
      <c r="BA3">
        <v>0.19973099999999999</v>
      </c>
      <c r="BB3">
        <v>0.20039779999999999</v>
      </c>
      <c r="BC3">
        <v>0.20249210000000001</v>
      </c>
      <c r="BD3">
        <v>0.20545450000000001</v>
      </c>
      <c r="BE3">
        <v>0.21051139999999999</v>
      </c>
      <c r="BF3">
        <v>0.21633079999999999</v>
      </c>
      <c r="BG3">
        <v>0.21996569999999999</v>
      </c>
      <c r="BH3">
        <v>0.22334000000000001</v>
      </c>
      <c r="BI3">
        <v>0.22405649999999999</v>
      </c>
      <c r="BJ3">
        <v>0.22452449999999999</v>
      </c>
      <c r="BK3">
        <v>0.22114819999999999</v>
      </c>
      <c r="BL3">
        <v>0.21987970000000001</v>
      </c>
      <c r="BM3">
        <v>0.2281956</v>
      </c>
      <c r="BN3">
        <v>0.23464309999999999</v>
      </c>
      <c r="BO3">
        <v>0.2365736</v>
      </c>
      <c r="BP3">
        <v>0.2383306</v>
      </c>
      <c r="BQ3">
        <v>0.23983260000000001</v>
      </c>
      <c r="BR3">
        <v>0.238067</v>
      </c>
      <c r="BS3">
        <v>0.23326</v>
      </c>
      <c r="BT3">
        <v>0.2344629</v>
      </c>
      <c r="BU3">
        <v>0.23918149999999999</v>
      </c>
      <c r="BV3">
        <v>0.23774339999999999</v>
      </c>
      <c r="BW3">
        <v>0.23418829999999999</v>
      </c>
      <c r="BX3">
        <v>0.23805100000000001</v>
      </c>
      <c r="BY3">
        <v>0.2432916</v>
      </c>
      <c r="BZ3">
        <v>0.23841889999999999</v>
      </c>
      <c r="CA3">
        <v>0.2337378</v>
      </c>
      <c r="CB3">
        <v>0.2326569</v>
      </c>
      <c r="CC3">
        <v>0.23159370000000001</v>
      </c>
      <c r="CD3">
        <v>0.23060120000000001</v>
      </c>
      <c r="CE3">
        <v>0.229658</v>
      </c>
      <c r="CF3">
        <v>0.22882259999999999</v>
      </c>
      <c r="CG3">
        <v>0.22705059999999999</v>
      </c>
      <c r="CH3">
        <v>0.2240298</v>
      </c>
      <c r="CI3">
        <v>0.22221460000000001</v>
      </c>
      <c r="CJ3">
        <v>0.2214121</v>
      </c>
      <c r="CK3">
        <v>0.21854850000000001</v>
      </c>
      <c r="CL3">
        <v>0.21461730000000001</v>
      </c>
      <c r="CM3">
        <v>0.21459159999999999</v>
      </c>
      <c r="CN3">
        <v>0.2157048</v>
      </c>
      <c r="CO3">
        <v>0.216165</v>
      </c>
      <c r="CP3">
        <v>0.21654209999999999</v>
      </c>
      <c r="CQ3">
        <v>0.21213299999999999</v>
      </c>
      <c r="CR3">
        <v>0.20844689999999999</v>
      </c>
      <c r="CS3">
        <v>0.20976049999999999</v>
      </c>
      <c r="CT3">
        <v>0.21049039999999999</v>
      </c>
      <c r="CU3">
        <v>0.2093613</v>
      </c>
      <c r="CV3">
        <v>0.2079454</v>
      </c>
      <c r="CW3">
        <v>0.20601030000000001</v>
      </c>
      <c r="CX3">
        <v>0.20417579999999999</v>
      </c>
      <c r="CY3">
        <v>0.2024532</v>
      </c>
      <c r="CZ3">
        <v>0.20072429999999999</v>
      </c>
      <c r="DA3">
        <v>0.1989909</v>
      </c>
      <c r="DB3">
        <v>0.198466</v>
      </c>
      <c r="DC3">
        <v>0.1984389</v>
      </c>
      <c r="DD3">
        <v>0.19720969999999999</v>
      </c>
      <c r="DE3">
        <v>0.19572780000000001</v>
      </c>
      <c r="DF3">
        <v>0.19559989999999999</v>
      </c>
      <c r="DG3">
        <v>0.19552710000000001</v>
      </c>
      <c r="DH3">
        <v>0.1950981</v>
      </c>
      <c r="DI3">
        <v>0.19474140000000001</v>
      </c>
      <c r="DJ3">
        <v>0.19470899999999999</v>
      </c>
      <c r="DK3">
        <v>0.1948221</v>
      </c>
      <c r="DL3">
        <v>0.19527159999999999</v>
      </c>
      <c r="DM3">
        <v>0.19564010000000001</v>
      </c>
      <c r="DN3">
        <v>0.1958973</v>
      </c>
      <c r="DO3">
        <v>0.1979091</v>
      </c>
      <c r="DP3">
        <v>0.20140630000000001</v>
      </c>
      <c r="DQ3">
        <v>0.2027042</v>
      </c>
      <c r="DR3">
        <v>0.2028787</v>
      </c>
      <c r="DS3">
        <v>0.2035786</v>
      </c>
      <c r="DT3">
        <v>0.20442450000000001</v>
      </c>
      <c r="DU3">
        <v>0.2051993</v>
      </c>
      <c r="DV3">
        <v>0.20594709999999999</v>
      </c>
      <c r="DW3">
        <v>0.20687249999999999</v>
      </c>
      <c r="DX3">
        <v>0.20777480000000001</v>
      </c>
      <c r="DY3">
        <v>0.2086749</v>
      </c>
      <c r="DZ3">
        <v>0.20950089999999999</v>
      </c>
      <c r="EA3">
        <v>0.21012529999999999</v>
      </c>
      <c r="EB3">
        <v>0.21057380000000001</v>
      </c>
      <c r="EC3">
        <v>0.2107492</v>
      </c>
      <c r="ED3">
        <v>0.21065619999999999</v>
      </c>
      <c r="EE3">
        <v>0.21031</v>
      </c>
      <c r="EF3">
        <v>0.2115937</v>
      </c>
      <c r="EG3">
        <v>0.21380270000000001</v>
      </c>
      <c r="EH3">
        <v>0.21476780000000001</v>
      </c>
      <c r="EI3">
        <v>0.21534339999999999</v>
      </c>
      <c r="EJ3">
        <v>0.21519550000000001</v>
      </c>
      <c r="EK3">
        <v>0.21495649999999999</v>
      </c>
      <c r="EL3">
        <v>0.21648329999999999</v>
      </c>
      <c r="EM3">
        <v>0.21797059999999999</v>
      </c>
      <c r="EN3">
        <v>0.21930330000000001</v>
      </c>
      <c r="EO3">
        <v>0.2203281</v>
      </c>
      <c r="EP3">
        <v>0.22047820000000001</v>
      </c>
      <c r="EQ3">
        <v>0.22139010000000001</v>
      </c>
      <c r="ER3">
        <v>0.22351380000000001</v>
      </c>
      <c r="ES3">
        <v>0.22474469999999999</v>
      </c>
      <c r="ET3">
        <v>0.22512509999999999</v>
      </c>
      <c r="EU3">
        <v>0.22611029999999999</v>
      </c>
      <c r="EV3">
        <v>0.22743759999999999</v>
      </c>
      <c r="EW3">
        <v>0.22802510000000001</v>
      </c>
      <c r="EX3">
        <v>0.22838610000000001</v>
      </c>
      <c r="EY3">
        <v>0.22930410000000001</v>
      </c>
      <c r="EZ3">
        <v>0.23026820000000001</v>
      </c>
      <c r="FA3">
        <v>0.2303202</v>
      </c>
      <c r="FB3">
        <v>0.23044429999999999</v>
      </c>
      <c r="FC3">
        <v>0.23098550000000001</v>
      </c>
      <c r="FD3">
        <v>0.23136370000000001</v>
      </c>
      <c r="FE3">
        <v>0.23131879999999999</v>
      </c>
      <c r="FF3">
        <v>0.2316011</v>
      </c>
      <c r="FG3">
        <v>0.23235939999999999</v>
      </c>
      <c r="FH3">
        <v>0.23305609999999999</v>
      </c>
      <c r="FI3">
        <v>0.23369960000000001</v>
      </c>
      <c r="FJ3">
        <v>0.23520750000000001</v>
      </c>
      <c r="FK3">
        <v>0.23714650000000001</v>
      </c>
      <c r="FL3">
        <v>0.23862610000000001</v>
      </c>
      <c r="FM3">
        <v>0.23998920000000001</v>
      </c>
      <c r="FN3">
        <v>0.2426393</v>
      </c>
      <c r="FO3">
        <v>0.2454335</v>
      </c>
      <c r="FP3">
        <v>0.24893709999999999</v>
      </c>
      <c r="FQ3">
        <v>0.25218679999999999</v>
      </c>
      <c r="FR3">
        <v>0.25437330000000002</v>
      </c>
      <c r="FS3">
        <v>0.25736110000000001</v>
      </c>
      <c r="FT3">
        <v>0.26201020000000003</v>
      </c>
      <c r="FU3">
        <v>0.26619300000000001</v>
      </c>
      <c r="FV3">
        <v>0.26982499999999998</v>
      </c>
      <c r="FW3">
        <v>0.27393499999999998</v>
      </c>
      <c r="FX3">
        <v>0.27837440000000002</v>
      </c>
      <c r="FY3">
        <v>0.28404639999999998</v>
      </c>
      <c r="FZ3">
        <v>0.29018290000000002</v>
      </c>
      <c r="GA3">
        <v>0.29527229999999999</v>
      </c>
      <c r="GB3">
        <v>0.30021160000000002</v>
      </c>
      <c r="GC3">
        <v>0.30580679999999999</v>
      </c>
      <c r="GD3">
        <v>0.31155050000000001</v>
      </c>
      <c r="GE3">
        <v>0.3181292</v>
      </c>
      <c r="GF3">
        <v>0.32447500000000001</v>
      </c>
      <c r="GG3">
        <v>0.33018540000000002</v>
      </c>
      <c r="GH3">
        <v>0.33634829999999999</v>
      </c>
      <c r="GI3">
        <v>0.34317599999999998</v>
      </c>
      <c r="GJ3">
        <v>0.34884599999999999</v>
      </c>
      <c r="GK3">
        <v>0.3535393</v>
      </c>
      <c r="GL3">
        <v>0.3594561</v>
      </c>
      <c r="GM3">
        <v>0.36594779999999999</v>
      </c>
      <c r="GN3">
        <v>0.37124499999999999</v>
      </c>
      <c r="GO3">
        <v>0.37648969999999998</v>
      </c>
      <c r="GP3">
        <v>0.3810134</v>
      </c>
      <c r="GQ3">
        <v>0.3856869</v>
      </c>
      <c r="GR3">
        <v>0.38990920000000001</v>
      </c>
      <c r="GS3">
        <v>0.39402239999999999</v>
      </c>
      <c r="GT3">
        <v>0.39778570000000002</v>
      </c>
      <c r="GU3">
        <v>0.4011284</v>
      </c>
      <c r="GV3">
        <v>0.4037809</v>
      </c>
      <c r="GW3">
        <v>0.40649610000000003</v>
      </c>
      <c r="GX3">
        <v>0.4092693</v>
      </c>
      <c r="GY3">
        <v>0.41217949999999998</v>
      </c>
      <c r="GZ3">
        <v>0.41515980000000002</v>
      </c>
      <c r="HA3">
        <v>0.4171549</v>
      </c>
      <c r="HB3">
        <v>0.41891080000000003</v>
      </c>
      <c r="HC3">
        <v>0.42038490000000001</v>
      </c>
      <c r="HD3">
        <v>0.42186630000000003</v>
      </c>
      <c r="HE3">
        <v>0.42357309999999998</v>
      </c>
      <c r="HF3">
        <v>0.42513289999999998</v>
      </c>
      <c r="HG3">
        <v>0.42621690000000001</v>
      </c>
      <c r="HH3">
        <v>0.42731609999999998</v>
      </c>
      <c r="HI3">
        <v>0.42843999999999999</v>
      </c>
      <c r="HJ3">
        <v>0.42945430000000001</v>
      </c>
      <c r="HK3">
        <v>0.43037009999999998</v>
      </c>
      <c r="HL3">
        <v>0.4314518</v>
      </c>
      <c r="HM3">
        <v>0.4326141</v>
      </c>
      <c r="HN3">
        <v>0.43294729999999998</v>
      </c>
      <c r="HO3">
        <v>0.43310379999999998</v>
      </c>
      <c r="HP3">
        <v>0.4339305</v>
      </c>
      <c r="HQ3">
        <v>0.4347261</v>
      </c>
      <c r="HR3">
        <v>0.43507790000000002</v>
      </c>
      <c r="HS3">
        <v>0.43537799999999999</v>
      </c>
      <c r="HT3">
        <v>0.43553500000000001</v>
      </c>
      <c r="HU3">
        <v>0.43577529999999998</v>
      </c>
      <c r="HV3">
        <v>0.4361332</v>
      </c>
      <c r="HW3">
        <v>0.43642399999999998</v>
      </c>
      <c r="HX3">
        <v>0.43666319999999997</v>
      </c>
      <c r="HY3">
        <v>0.4366545</v>
      </c>
      <c r="HZ3">
        <v>0.43654739999999997</v>
      </c>
      <c r="IA3">
        <v>0.43655490000000002</v>
      </c>
      <c r="IB3">
        <v>0.4365792</v>
      </c>
      <c r="IC3">
        <v>0.43668679999999999</v>
      </c>
      <c r="ID3">
        <v>0.43671910000000003</v>
      </c>
      <c r="IE3">
        <v>0.4364017</v>
      </c>
      <c r="IF3">
        <v>0.436172</v>
      </c>
      <c r="IG3">
        <v>0.43612309999999999</v>
      </c>
      <c r="IH3">
        <v>0.43564960000000003</v>
      </c>
      <c r="II3">
        <v>0.43471880000000002</v>
      </c>
      <c r="IJ3">
        <v>0.4340347</v>
      </c>
      <c r="IK3">
        <v>0.43349149999999997</v>
      </c>
      <c r="IL3">
        <v>0.43265949999999997</v>
      </c>
      <c r="IM3">
        <v>0.43175180000000002</v>
      </c>
      <c r="IN3">
        <v>0.43097259999999998</v>
      </c>
      <c r="IO3">
        <v>0.43022949999999999</v>
      </c>
      <c r="IP3">
        <v>0.42973250000000002</v>
      </c>
      <c r="IQ3">
        <v>0.42909239999999998</v>
      </c>
      <c r="IR3">
        <v>0.42805389999999999</v>
      </c>
      <c r="IS3">
        <v>0.42723440000000001</v>
      </c>
      <c r="IT3">
        <v>0.42671369999999997</v>
      </c>
      <c r="IU3">
        <v>0.42610930000000002</v>
      </c>
      <c r="IV3">
        <v>0.42544500000000002</v>
      </c>
      <c r="IW3">
        <v>0.42511979999999999</v>
      </c>
      <c r="IX3">
        <v>0.42491220000000002</v>
      </c>
      <c r="IY3">
        <v>0.42410520000000002</v>
      </c>
      <c r="IZ3">
        <v>0.42327969999999998</v>
      </c>
      <c r="JA3">
        <v>0.42309989999999997</v>
      </c>
      <c r="JB3">
        <v>0.42282209999999998</v>
      </c>
      <c r="JC3">
        <v>0.42221259999999999</v>
      </c>
      <c r="JD3">
        <v>0.4216183</v>
      </c>
      <c r="JE3">
        <v>0.42104750000000002</v>
      </c>
      <c r="JF3">
        <v>0.42070039999999997</v>
      </c>
      <c r="JG3">
        <v>0.42053220000000002</v>
      </c>
      <c r="JH3">
        <v>0.42046899999999998</v>
      </c>
      <c r="JI3">
        <v>0.4204466</v>
      </c>
      <c r="JJ3">
        <v>0.41984189999999999</v>
      </c>
      <c r="JK3">
        <v>0.41920790000000002</v>
      </c>
      <c r="JL3">
        <v>0.41940880000000003</v>
      </c>
      <c r="JM3">
        <v>0.4194196</v>
      </c>
      <c r="JN3">
        <v>0.41875319999999999</v>
      </c>
      <c r="JO3">
        <v>0.4183405</v>
      </c>
      <c r="JP3">
        <v>0.41832960000000002</v>
      </c>
      <c r="JQ3">
        <v>0.41848400000000002</v>
      </c>
      <c r="JR3">
        <v>0.41877029999999998</v>
      </c>
      <c r="JS3">
        <v>0.41832920000000001</v>
      </c>
      <c r="JT3">
        <v>0.41761280000000001</v>
      </c>
      <c r="JU3">
        <v>0.41653780000000001</v>
      </c>
      <c r="JV3">
        <v>0.41546240000000001</v>
      </c>
      <c r="JW3">
        <v>0.41496260000000001</v>
      </c>
      <c r="JX3">
        <v>0.4144137</v>
      </c>
      <c r="JY3">
        <v>0.41370869999999998</v>
      </c>
      <c r="JZ3">
        <v>0.41271910000000001</v>
      </c>
      <c r="KA3">
        <v>0.41132289999999999</v>
      </c>
      <c r="KB3">
        <v>0.41042869999999998</v>
      </c>
      <c r="KC3">
        <v>0.40989009999999998</v>
      </c>
      <c r="KD3">
        <v>0.40918979999999999</v>
      </c>
      <c r="KE3">
        <v>0.40843839999999998</v>
      </c>
      <c r="KF3">
        <v>0.4073891</v>
      </c>
      <c r="KG3">
        <v>0.40627730000000001</v>
      </c>
      <c r="KH3">
        <v>0.40483130000000001</v>
      </c>
      <c r="KI3">
        <v>0.4037442</v>
      </c>
      <c r="KJ3">
        <v>0.4035436</v>
      </c>
      <c r="KK3">
        <v>0.40315299999999998</v>
      </c>
      <c r="KL3">
        <v>0.40254469999999998</v>
      </c>
      <c r="KM3">
        <v>0.40209260000000002</v>
      </c>
      <c r="KN3">
        <v>0.40172649999999999</v>
      </c>
      <c r="KO3">
        <v>0.4012541</v>
      </c>
      <c r="KP3">
        <v>0.40076119999999998</v>
      </c>
      <c r="KQ3">
        <v>0.40073750000000002</v>
      </c>
      <c r="KR3">
        <v>0.40062690000000001</v>
      </c>
      <c r="KS3">
        <v>0.40013389999999999</v>
      </c>
      <c r="KT3">
        <v>0.39989019999999997</v>
      </c>
      <c r="KU3">
        <v>0.40007530000000002</v>
      </c>
      <c r="KV3">
        <v>0.39993069999999997</v>
      </c>
      <c r="KW3">
        <v>0.39951690000000001</v>
      </c>
      <c r="KX3">
        <v>0.39926699999999998</v>
      </c>
      <c r="KY3">
        <v>0.3990765</v>
      </c>
      <c r="KZ3">
        <v>0.3982752</v>
      </c>
      <c r="LA3">
        <v>0.39748099999999997</v>
      </c>
      <c r="LB3">
        <v>0.39721000000000001</v>
      </c>
      <c r="LC3">
        <v>0.39684380000000002</v>
      </c>
      <c r="LD3">
        <v>0.39624559999999998</v>
      </c>
      <c r="LE3">
        <v>0.3951498</v>
      </c>
      <c r="LF3">
        <v>0.39351059999999999</v>
      </c>
      <c r="LG3">
        <v>0.39270050000000001</v>
      </c>
      <c r="LH3">
        <v>0.39230559999999998</v>
      </c>
      <c r="LI3">
        <v>0.3905785</v>
      </c>
      <c r="LJ3">
        <v>0.38871440000000002</v>
      </c>
      <c r="LK3">
        <v>0.3867893</v>
      </c>
      <c r="LL3">
        <v>0.38498339999999998</v>
      </c>
      <c r="LM3">
        <v>0.38329390000000002</v>
      </c>
      <c r="LN3">
        <v>0.38139420000000002</v>
      </c>
      <c r="LO3">
        <v>0.37921329999999998</v>
      </c>
      <c r="LP3">
        <v>0.3775618</v>
      </c>
      <c r="LQ3">
        <v>0.37623430000000002</v>
      </c>
      <c r="LR3">
        <v>0.37396960000000001</v>
      </c>
      <c r="LS3">
        <v>0.37151089999999998</v>
      </c>
      <c r="LT3">
        <v>0.36861349999999998</v>
      </c>
      <c r="LU3">
        <v>0.36565039999999999</v>
      </c>
      <c r="LV3">
        <v>0.36233720000000003</v>
      </c>
      <c r="LW3">
        <v>0.35843849999999999</v>
      </c>
      <c r="LX3">
        <v>0.3536608</v>
      </c>
      <c r="LY3">
        <v>0.34892980000000001</v>
      </c>
      <c r="LZ3">
        <v>0.34423049999999999</v>
      </c>
      <c r="MA3">
        <v>0.33909489999999998</v>
      </c>
      <c r="MB3">
        <v>0.33381440000000001</v>
      </c>
      <c r="MC3">
        <v>0.32927719999999999</v>
      </c>
      <c r="MD3">
        <v>0.32463439999999999</v>
      </c>
      <c r="ME3">
        <v>0.31966860000000002</v>
      </c>
      <c r="MF3">
        <v>0.31487949999999998</v>
      </c>
      <c r="MG3">
        <v>0.31036170000000002</v>
      </c>
      <c r="MH3">
        <v>0.3064926</v>
      </c>
      <c r="MI3">
        <v>0.30306319999999998</v>
      </c>
      <c r="MJ3">
        <v>0.30043170000000002</v>
      </c>
      <c r="MK3">
        <v>0.29800670000000001</v>
      </c>
      <c r="ML3">
        <v>0.29665069999999999</v>
      </c>
      <c r="MM3">
        <v>0.29542620000000003</v>
      </c>
      <c r="MN3">
        <v>0.29469529999999999</v>
      </c>
      <c r="MO3">
        <v>0.2942959</v>
      </c>
      <c r="MP3">
        <v>0.2943694</v>
      </c>
      <c r="MQ3">
        <v>0.29560340000000002</v>
      </c>
      <c r="MR3">
        <v>0.29755379999999998</v>
      </c>
      <c r="MS3">
        <v>0.30157220000000001</v>
      </c>
      <c r="MT3">
        <v>0.30587779999999998</v>
      </c>
      <c r="MU3">
        <v>0.31338919999999998</v>
      </c>
      <c r="MV3">
        <v>0.32104709999999997</v>
      </c>
      <c r="MW3">
        <v>0.32992460000000001</v>
      </c>
      <c r="MX3">
        <v>0.33950010000000003</v>
      </c>
      <c r="MY3">
        <v>0.34991939999999999</v>
      </c>
      <c r="MZ3">
        <v>0.36015219999999998</v>
      </c>
      <c r="NA3">
        <v>0.37029030000000002</v>
      </c>
      <c r="NB3">
        <v>0.38015080000000001</v>
      </c>
      <c r="NC3">
        <v>0.38985350000000002</v>
      </c>
      <c r="ND3">
        <v>0.39833360000000001</v>
      </c>
      <c r="NE3">
        <v>0.40632109999999999</v>
      </c>
      <c r="NF3">
        <v>0.41316969999999997</v>
      </c>
      <c r="NG3">
        <v>0.41912369999999999</v>
      </c>
      <c r="NH3">
        <v>0.42424020000000001</v>
      </c>
      <c r="NI3">
        <v>0.42897160000000001</v>
      </c>
      <c r="NJ3">
        <v>0.43356220000000001</v>
      </c>
      <c r="NK3">
        <v>0.43682510000000002</v>
      </c>
      <c r="NL3">
        <v>0.43990109999999999</v>
      </c>
      <c r="NM3">
        <v>0.44240030000000002</v>
      </c>
      <c r="NN3">
        <v>0.44483879999999998</v>
      </c>
      <c r="NO3">
        <v>0.44717970000000001</v>
      </c>
      <c r="NP3">
        <v>0.44900699999999999</v>
      </c>
      <c r="NQ3">
        <v>0.45049670000000003</v>
      </c>
      <c r="NR3">
        <v>0.45144220000000002</v>
      </c>
      <c r="NS3">
        <v>0.45223390000000002</v>
      </c>
      <c r="NT3">
        <v>0.45311780000000002</v>
      </c>
      <c r="NU3">
        <v>0.45407799999999998</v>
      </c>
      <c r="NV3">
        <v>0.45535209999999998</v>
      </c>
      <c r="NW3">
        <v>0.4565613</v>
      </c>
      <c r="NX3">
        <v>0.45770280000000002</v>
      </c>
      <c r="NY3">
        <v>0.45774480000000001</v>
      </c>
      <c r="NZ3">
        <v>0.45734550000000002</v>
      </c>
      <c r="OA3">
        <v>0.4582736</v>
      </c>
      <c r="OB3">
        <v>0.45920369999999999</v>
      </c>
      <c r="OC3">
        <v>0.45970109999999997</v>
      </c>
      <c r="OD3">
        <v>0.46005269999999998</v>
      </c>
      <c r="OE3">
        <v>0.46017720000000001</v>
      </c>
      <c r="OF3">
        <v>0.46021679999999998</v>
      </c>
      <c r="OG3">
        <v>0.4602039</v>
      </c>
      <c r="OH3">
        <v>0.4609414</v>
      </c>
      <c r="OI3">
        <v>0.46176739999999999</v>
      </c>
      <c r="OJ3">
        <v>0.46202179999999998</v>
      </c>
      <c r="OK3">
        <v>0.46236090000000002</v>
      </c>
      <c r="OL3">
        <v>0.46289140000000001</v>
      </c>
      <c r="OM3">
        <v>0.46301690000000001</v>
      </c>
      <c r="ON3">
        <v>0.46279429999999999</v>
      </c>
      <c r="OO3">
        <v>0.46302110000000002</v>
      </c>
      <c r="OP3">
        <v>0.46338109999999999</v>
      </c>
      <c r="OQ3">
        <v>0.46374569999999998</v>
      </c>
      <c r="OR3">
        <v>0.46397490000000002</v>
      </c>
      <c r="OS3">
        <v>0.46377200000000002</v>
      </c>
      <c r="OT3">
        <v>0.46393780000000001</v>
      </c>
      <c r="OU3">
        <v>0.4645165</v>
      </c>
      <c r="OV3">
        <v>0.46451740000000002</v>
      </c>
      <c r="OW3">
        <v>0.46427960000000001</v>
      </c>
      <c r="OX3">
        <v>0.46475820000000001</v>
      </c>
      <c r="OY3">
        <v>0.46505479999999999</v>
      </c>
      <c r="OZ3">
        <v>0.464341</v>
      </c>
      <c r="PA3">
        <v>0.46408050000000001</v>
      </c>
      <c r="PB3">
        <v>0.46444560000000001</v>
      </c>
      <c r="PC3">
        <v>0.4645282</v>
      </c>
      <c r="PD3">
        <v>0.46446500000000002</v>
      </c>
      <c r="PE3">
        <v>0.4651788</v>
      </c>
      <c r="PF3">
        <v>0.46567160000000002</v>
      </c>
      <c r="PG3">
        <v>0.46428700000000001</v>
      </c>
      <c r="PH3">
        <v>0.46373520000000001</v>
      </c>
      <c r="PI3">
        <v>0.4645261</v>
      </c>
      <c r="PJ3">
        <v>0.46390290000000001</v>
      </c>
      <c r="PK3">
        <v>0.46243339999999999</v>
      </c>
      <c r="PL3">
        <v>0.4621671</v>
      </c>
      <c r="PM3">
        <v>0.46216930000000001</v>
      </c>
      <c r="PN3">
        <v>0.46285270000000001</v>
      </c>
      <c r="PO3">
        <v>0.46338610000000002</v>
      </c>
      <c r="PP3">
        <v>0.46365220000000001</v>
      </c>
      <c r="PQ3">
        <v>0.4634798</v>
      </c>
      <c r="PR3">
        <v>0.46302169999999998</v>
      </c>
      <c r="PS3">
        <v>0.46295809999999998</v>
      </c>
      <c r="PT3">
        <v>0.46290480000000001</v>
      </c>
      <c r="PU3">
        <v>0.4623353</v>
      </c>
      <c r="PV3">
        <v>0.46220040000000001</v>
      </c>
      <c r="PW3">
        <v>0.46287400000000001</v>
      </c>
      <c r="PX3">
        <v>0.46242169999999999</v>
      </c>
      <c r="PY3">
        <v>0.46121620000000002</v>
      </c>
      <c r="PZ3">
        <v>0.46124029999999999</v>
      </c>
      <c r="QA3">
        <v>0.46149099999999998</v>
      </c>
      <c r="QB3">
        <v>0.46182269999999997</v>
      </c>
      <c r="QC3">
        <v>0.46194020000000002</v>
      </c>
      <c r="QD3">
        <v>0.46166550000000001</v>
      </c>
      <c r="QE3">
        <v>0.46179530000000002</v>
      </c>
      <c r="QF3">
        <v>0.46218799999999999</v>
      </c>
      <c r="QG3">
        <v>0.4620533</v>
      </c>
      <c r="QH3">
        <v>0.46190720000000002</v>
      </c>
      <c r="QI3">
        <v>0.4623372</v>
      </c>
      <c r="QJ3">
        <v>0.46265889999999998</v>
      </c>
      <c r="QK3">
        <v>0.46279599999999999</v>
      </c>
      <c r="QL3">
        <v>0.4627136</v>
      </c>
      <c r="QM3">
        <v>0.46250019999999997</v>
      </c>
      <c r="QN3">
        <v>0.46321839999999997</v>
      </c>
      <c r="QO3">
        <v>0.46383170000000001</v>
      </c>
      <c r="QP3">
        <v>0.46304919999999999</v>
      </c>
      <c r="QQ3">
        <v>0.46256069999999999</v>
      </c>
      <c r="QR3">
        <v>0.46251490000000001</v>
      </c>
      <c r="QS3">
        <v>0.46214250000000001</v>
      </c>
      <c r="QT3">
        <v>0.46160060000000003</v>
      </c>
      <c r="QU3">
        <v>0.46166780000000002</v>
      </c>
      <c r="QV3">
        <v>0.46191199999999999</v>
      </c>
      <c r="QW3">
        <v>0.4627192</v>
      </c>
      <c r="QX3">
        <v>0.46324949999999998</v>
      </c>
      <c r="QY3">
        <v>0.46342830000000002</v>
      </c>
      <c r="QZ3">
        <v>0.46338099999999999</v>
      </c>
      <c r="RA3">
        <v>0.46323340000000002</v>
      </c>
      <c r="RB3">
        <v>0.46327610000000002</v>
      </c>
    </row>
    <row r="4" spans="1:470" x14ac:dyDescent="0.25">
      <c r="A4" s="1">
        <v>45793.342233796298</v>
      </c>
      <c r="B4">
        <v>3</v>
      </c>
      <c r="C4" t="s">
        <v>3</v>
      </c>
      <c r="D4">
        <v>0.38815100000000002</v>
      </c>
      <c r="E4">
        <v>0.36132750000000002</v>
      </c>
      <c r="F4">
        <v>0.36478280000000002</v>
      </c>
      <c r="G4">
        <v>0.3762007</v>
      </c>
      <c r="H4">
        <v>0.35180660000000002</v>
      </c>
      <c r="I4">
        <v>0.32352940000000002</v>
      </c>
      <c r="J4">
        <v>0.29332200000000003</v>
      </c>
      <c r="K4">
        <v>0.2689917</v>
      </c>
      <c r="L4">
        <v>0.28962500000000002</v>
      </c>
      <c r="M4">
        <v>0.3049907</v>
      </c>
      <c r="N4">
        <v>0.30167539999999998</v>
      </c>
      <c r="O4">
        <v>0.29535549999999999</v>
      </c>
      <c r="P4">
        <v>0.28286260000000002</v>
      </c>
      <c r="Q4">
        <v>0.26729920000000001</v>
      </c>
      <c r="R4">
        <v>0.2477471</v>
      </c>
      <c r="S4">
        <v>0.23319719999999999</v>
      </c>
      <c r="T4">
        <v>0.22286230000000001</v>
      </c>
      <c r="U4">
        <v>0.2196612</v>
      </c>
      <c r="V4">
        <v>0.2202913</v>
      </c>
      <c r="W4">
        <v>0.2201475</v>
      </c>
      <c r="X4">
        <v>0.21975749999999999</v>
      </c>
      <c r="Y4">
        <v>0.21572920000000001</v>
      </c>
      <c r="Z4">
        <v>0.21102860000000001</v>
      </c>
      <c r="AA4">
        <v>0.21344959999999999</v>
      </c>
      <c r="AB4">
        <v>0.21590790000000001</v>
      </c>
      <c r="AC4">
        <v>0.21810370000000001</v>
      </c>
      <c r="AD4">
        <v>0.21893399999999999</v>
      </c>
      <c r="AE4">
        <v>0.21403649999999999</v>
      </c>
      <c r="AF4">
        <v>0.209786</v>
      </c>
      <c r="AG4">
        <v>0.20703559999999999</v>
      </c>
      <c r="AH4">
        <v>0.20884630000000001</v>
      </c>
      <c r="AI4">
        <v>0.21720880000000001</v>
      </c>
      <c r="AJ4">
        <v>0.21562480000000001</v>
      </c>
      <c r="AK4">
        <v>0.2048468</v>
      </c>
      <c r="AL4">
        <v>0.198959</v>
      </c>
      <c r="AM4">
        <v>0.19595489999999999</v>
      </c>
      <c r="AN4">
        <v>0.19566610000000001</v>
      </c>
      <c r="AO4">
        <v>0.19633800000000001</v>
      </c>
      <c r="AP4">
        <v>0.20533109999999999</v>
      </c>
      <c r="AQ4">
        <v>0.21624850000000001</v>
      </c>
      <c r="AR4">
        <v>0.21113419999999999</v>
      </c>
      <c r="AS4">
        <v>0.20595830000000001</v>
      </c>
      <c r="AT4">
        <v>0.2029735</v>
      </c>
      <c r="AU4">
        <v>0.20090920000000001</v>
      </c>
      <c r="AV4">
        <v>0.20307459999999999</v>
      </c>
      <c r="AW4">
        <v>0.20505760000000001</v>
      </c>
      <c r="AX4">
        <v>0.20659189999999999</v>
      </c>
      <c r="AY4">
        <v>0.20791290000000001</v>
      </c>
      <c r="AZ4">
        <v>0.20891390000000001</v>
      </c>
      <c r="BA4">
        <v>0.2139558</v>
      </c>
      <c r="BB4">
        <v>0.22286839999999999</v>
      </c>
      <c r="BC4">
        <v>0.22409850000000001</v>
      </c>
      <c r="BD4">
        <v>0.22065650000000001</v>
      </c>
      <c r="BE4">
        <v>0.22239039999999999</v>
      </c>
      <c r="BF4">
        <v>0.2260086</v>
      </c>
      <c r="BG4">
        <v>0.2290256</v>
      </c>
      <c r="BH4">
        <v>0.23205899999999999</v>
      </c>
      <c r="BI4">
        <v>0.23509330000000001</v>
      </c>
      <c r="BJ4">
        <v>0.23785200000000001</v>
      </c>
      <c r="BK4">
        <v>0.23494660000000001</v>
      </c>
      <c r="BL4">
        <v>0.23412340000000001</v>
      </c>
      <c r="BM4">
        <v>0.2427677</v>
      </c>
      <c r="BN4">
        <v>0.24861040000000001</v>
      </c>
      <c r="BO4">
        <v>0.24767990000000001</v>
      </c>
      <c r="BP4">
        <v>0.2479034</v>
      </c>
      <c r="BQ4">
        <v>0.24982099999999999</v>
      </c>
      <c r="BR4">
        <v>0.25210690000000002</v>
      </c>
      <c r="BS4">
        <v>0.2547355</v>
      </c>
      <c r="BT4">
        <v>0.25413019999999997</v>
      </c>
      <c r="BU4">
        <v>0.2516332</v>
      </c>
      <c r="BV4">
        <v>0.25324269999999999</v>
      </c>
      <c r="BW4">
        <v>0.2562643</v>
      </c>
      <c r="BX4">
        <v>0.2536735</v>
      </c>
      <c r="BY4">
        <v>0.25004969999999999</v>
      </c>
      <c r="BZ4">
        <v>0.2490773</v>
      </c>
      <c r="CA4">
        <v>0.247862</v>
      </c>
      <c r="CB4">
        <v>0.24434990000000001</v>
      </c>
      <c r="CC4">
        <v>0.24203359999999999</v>
      </c>
      <c r="CD4">
        <v>0.2445175</v>
      </c>
      <c r="CE4">
        <v>0.24534410000000001</v>
      </c>
      <c r="CF4">
        <v>0.24254800000000001</v>
      </c>
      <c r="CG4">
        <v>0.24022760000000001</v>
      </c>
      <c r="CH4">
        <v>0.23854159999999999</v>
      </c>
      <c r="CI4">
        <v>0.23791999999999999</v>
      </c>
      <c r="CJ4">
        <v>0.2381923</v>
      </c>
      <c r="CK4">
        <v>0.23712330000000001</v>
      </c>
      <c r="CL4">
        <v>0.23535929999999999</v>
      </c>
      <c r="CM4">
        <v>0.232844</v>
      </c>
      <c r="CN4">
        <v>0.23010949999999999</v>
      </c>
      <c r="CO4">
        <v>0.2291764</v>
      </c>
      <c r="CP4">
        <v>0.22847029999999999</v>
      </c>
      <c r="CQ4">
        <v>0.22727910000000001</v>
      </c>
      <c r="CR4">
        <v>0.22593640000000001</v>
      </c>
      <c r="CS4">
        <v>0.22345609999999999</v>
      </c>
      <c r="CT4">
        <v>0.2214479</v>
      </c>
      <c r="CU4">
        <v>0.2209438</v>
      </c>
      <c r="CV4">
        <v>0.22011849999999999</v>
      </c>
      <c r="CW4">
        <v>0.21871170000000001</v>
      </c>
      <c r="CX4">
        <v>0.21625269999999999</v>
      </c>
      <c r="CY4">
        <v>0.21262120000000001</v>
      </c>
      <c r="CZ4">
        <v>0.21123449999999999</v>
      </c>
      <c r="DA4">
        <v>0.21140490000000001</v>
      </c>
      <c r="DB4">
        <v>0.21055860000000001</v>
      </c>
      <c r="DC4">
        <v>0.20929329999999999</v>
      </c>
      <c r="DD4">
        <v>0.20840330000000001</v>
      </c>
      <c r="DE4">
        <v>0.207592</v>
      </c>
      <c r="DF4">
        <v>0.20647009999999999</v>
      </c>
      <c r="DG4">
        <v>0.20545369999999999</v>
      </c>
      <c r="DH4">
        <v>0.2062631</v>
      </c>
      <c r="DI4">
        <v>0.20677870000000001</v>
      </c>
      <c r="DJ4">
        <v>0.2059781</v>
      </c>
      <c r="DK4">
        <v>0.20573469999999999</v>
      </c>
      <c r="DL4">
        <v>0.20677999999999999</v>
      </c>
      <c r="DM4">
        <v>0.207931</v>
      </c>
      <c r="DN4">
        <v>0.2092272</v>
      </c>
      <c r="DO4">
        <v>0.21058650000000001</v>
      </c>
      <c r="DP4">
        <v>0.2119993</v>
      </c>
      <c r="DQ4">
        <v>0.2131199</v>
      </c>
      <c r="DR4">
        <v>0.21409130000000001</v>
      </c>
      <c r="DS4">
        <v>0.2146306</v>
      </c>
      <c r="DT4">
        <v>0.21504999999999999</v>
      </c>
      <c r="DU4">
        <v>0.215778</v>
      </c>
      <c r="DV4">
        <v>0.21651980000000001</v>
      </c>
      <c r="DW4">
        <v>0.21769459999999999</v>
      </c>
      <c r="DX4">
        <v>0.2186825</v>
      </c>
      <c r="DY4">
        <v>0.21875269999999999</v>
      </c>
      <c r="DZ4">
        <v>0.21917020000000001</v>
      </c>
      <c r="EA4">
        <v>0.2205309</v>
      </c>
      <c r="EB4">
        <v>0.22119810000000001</v>
      </c>
      <c r="EC4">
        <v>0.22078819999999999</v>
      </c>
      <c r="ED4">
        <v>0.2208987</v>
      </c>
      <c r="EE4">
        <v>0.22150020000000001</v>
      </c>
      <c r="EF4">
        <v>0.222665</v>
      </c>
      <c r="EG4">
        <v>0.2241495</v>
      </c>
      <c r="EH4">
        <v>0.22529360000000001</v>
      </c>
      <c r="EI4">
        <v>0.22633110000000001</v>
      </c>
      <c r="EJ4">
        <v>0.22717100000000001</v>
      </c>
      <c r="EK4">
        <v>0.22797719999999999</v>
      </c>
      <c r="EL4">
        <v>0.2296715</v>
      </c>
      <c r="EM4">
        <v>0.23116719999999999</v>
      </c>
      <c r="EN4">
        <v>0.23149790000000001</v>
      </c>
      <c r="EO4">
        <v>0.2319985</v>
      </c>
      <c r="EP4">
        <v>0.23298179999999999</v>
      </c>
      <c r="EQ4">
        <v>0.2339726</v>
      </c>
      <c r="ER4">
        <v>0.2349753</v>
      </c>
      <c r="ES4">
        <v>0.23609820000000001</v>
      </c>
      <c r="ET4">
        <v>0.23733560000000001</v>
      </c>
      <c r="EU4">
        <v>0.23828550000000001</v>
      </c>
      <c r="EV4">
        <v>0.2390727</v>
      </c>
      <c r="EW4">
        <v>0.23995949999999999</v>
      </c>
      <c r="EX4">
        <v>0.2408769</v>
      </c>
      <c r="EY4">
        <v>0.2416285</v>
      </c>
      <c r="EZ4">
        <v>0.242345</v>
      </c>
      <c r="FA4">
        <v>0.2421228</v>
      </c>
      <c r="FB4">
        <v>0.24207960000000001</v>
      </c>
      <c r="FC4">
        <v>0.24302969999999999</v>
      </c>
      <c r="FD4">
        <v>0.24372949999999999</v>
      </c>
      <c r="FE4">
        <v>0.24377950000000001</v>
      </c>
      <c r="FF4">
        <v>0.2441401</v>
      </c>
      <c r="FG4">
        <v>0.2449527</v>
      </c>
      <c r="FH4">
        <v>0.24578900000000001</v>
      </c>
      <c r="FI4">
        <v>0.2466457</v>
      </c>
      <c r="FJ4">
        <v>0.2481332</v>
      </c>
      <c r="FK4">
        <v>0.2499354</v>
      </c>
      <c r="FL4">
        <v>0.25140869999999998</v>
      </c>
      <c r="FM4">
        <v>0.25279859999999998</v>
      </c>
      <c r="FN4">
        <v>0.25567800000000002</v>
      </c>
      <c r="FO4">
        <v>0.25865310000000002</v>
      </c>
      <c r="FP4">
        <v>0.26134659999999998</v>
      </c>
      <c r="FQ4">
        <v>0.26414539999999997</v>
      </c>
      <c r="FR4">
        <v>0.26738580000000001</v>
      </c>
      <c r="FS4">
        <v>0.27093339999999999</v>
      </c>
      <c r="FT4">
        <v>0.27511819999999998</v>
      </c>
      <c r="FU4">
        <v>0.2795398</v>
      </c>
      <c r="FV4">
        <v>0.28424110000000002</v>
      </c>
      <c r="FW4">
        <v>0.28924260000000002</v>
      </c>
      <c r="FX4">
        <v>0.29445100000000002</v>
      </c>
      <c r="FY4">
        <v>0.30030600000000002</v>
      </c>
      <c r="FZ4">
        <v>0.30640460000000003</v>
      </c>
      <c r="GA4">
        <v>0.31190040000000002</v>
      </c>
      <c r="GB4">
        <v>0.31731959999999998</v>
      </c>
      <c r="GC4">
        <v>0.32319819999999999</v>
      </c>
      <c r="GD4">
        <v>0.32919989999999999</v>
      </c>
      <c r="GE4">
        <v>0.33586339999999998</v>
      </c>
      <c r="GF4">
        <v>0.3425511</v>
      </c>
      <c r="GG4">
        <v>0.34930509999999998</v>
      </c>
      <c r="GH4">
        <v>0.35612389999999999</v>
      </c>
      <c r="GI4">
        <v>0.36303770000000002</v>
      </c>
      <c r="GJ4">
        <v>0.36924750000000001</v>
      </c>
      <c r="GK4">
        <v>0.37486320000000001</v>
      </c>
      <c r="GL4">
        <v>0.38063780000000003</v>
      </c>
      <c r="GM4">
        <v>0.38648690000000002</v>
      </c>
      <c r="GN4">
        <v>0.39232810000000001</v>
      </c>
      <c r="GO4">
        <v>0.39841310000000002</v>
      </c>
      <c r="GP4">
        <v>0.40346280000000001</v>
      </c>
      <c r="GQ4">
        <v>0.40862559999999998</v>
      </c>
      <c r="GR4">
        <v>0.41278359999999997</v>
      </c>
      <c r="GS4">
        <v>0.41689090000000001</v>
      </c>
      <c r="GT4">
        <v>0.42083569999999998</v>
      </c>
      <c r="GU4">
        <v>0.4244386</v>
      </c>
      <c r="GV4">
        <v>0.42748039999999998</v>
      </c>
      <c r="GW4">
        <v>0.4306256</v>
      </c>
      <c r="GX4">
        <v>0.43386619999999998</v>
      </c>
      <c r="GY4">
        <v>0.43690570000000001</v>
      </c>
      <c r="GZ4">
        <v>0.43984250000000003</v>
      </c>
      <c r="HA4">
        <v>0.44143949999999998</v>
      </c>
      <c r="HB4">
        <v>0.44271129999999997</v>
      </c>
      <c r="HC4">
        <v>0.4450421</v>
      </c>
      <c r="HD4">
        <v>0.44732070000000002</v>
      </c>
      <c r="HE4">
        <v>0.44850620000000002</v>
      </c>
      <c r="HF4">
        <v>0.44978439999999997</v>
      </c>
      <c r="HG4">
        <v>0.45136219999999999</v>
      </c>
      <c r="HH4">
        <v>0.45269399999999999</v>
      </c>
      <c r="HI4">
        <v>0.45362669999999999</v>
      </c>
      <c r="HJ4">
        <v>0.45467619999999997</v>
      </c>
      <c r="HK4">
        <v>0.45583050000000003</v>
      </c>
      <c r="HL4">
        <v>0.45667639999999998</v>
      </c>
      <c r="HM4">
        <v>0.45737270000000002</v>
      </c>
      <c r="HN4">
        <v>0.45842250000000001</v>
      </c>
      <c r="HO4">
        <v>0.45958559999999998</v>
      </c>
      <c r="HP4">
        <v>0.45990189999999997</v>
      </c>
      <c r="HQ4">
        <v>0.46030690000000002</v>
      </c>
      <c r="HR4">
        <v>0.46130549999999998</v>
      </c>
      <c r="HS4">
        <v>0.46202460000000001</v>
      </c>
      <c r="HT4">
        <v>0.46196910000000002</v>
      </c>
      <c r="HU4">
        <v>0.4620051</v>
      </c>
      <c r="HV4">
        <v>0.46217019999999998</v>
      </c>
      <c r="HW4">
        <v>0.46245380000000003</v>
      </c>
      <c r="HX4">
        <v>0.46282859999999998</v>
      </c>
      <c r="HY4">
        <v>0.46338639999999998</v>
      </c>
      <c r="HZ4">
        <v>0.46401690000000001</v>
      </c>
      <c r="IA4">
        <v>0.46322029999999997</v>
      </c>
      <c r="IB4">
        <v>0.46222679999999999</v>
      </c>
      <c r="IC4">
        <v>0.46231949999999999</v>
      </c>
      <c r="ID4">
        <v>0.46220919999999999</v>
      </c>
      <c r="IE4">
        <v>0.4611383</v>
      </c>
      <c r="IF4">
        <v>0.460567</v>
      </c>
      <c r="IG4">
        <v>0.46102399999999999</v>
      </c>
      <c r="IH4">
        <v>0.4610515</v>
      </c>
      <c r="II4">
        <v>0.46061619999999998</v>
      </c>
      <c r="IJ4">
        <v>0.45990809999999999</v>
      </c>
      <c r="IK4">
        <v>0.45904430000000002</v>
      </c>
      <c r="IL4">
        <v>0.45853339999999998</v>
      </c>
      <c r="IM4">
        <v>0.45811499999999999</v>
      </c>
      <c r="IN4">
        <v>0.45721410000000001</v>
      </c>
      <c r="IO4">
        <v>0.45633689999999999</v>
      </c>
      <c r="IP4">
        <v>0.4558777</v>
      </c>
      <c r="IQ4">
        <v>0.45528410000000002</v>
      </c>
      <c r="IR4">
        <v>0.4543162</v>
      </c>
      <c r="IS4">
        <v>0.45326820000000001</v>
      </c>
      <c r="IT4">
        <v>0.45211069999999998</v>
      </c>
      <c r="IU4">
        <v>0.45101089999999999</v>
      </c>
      <c r="IV4">
        <v>0.44995239999999997</v>
      </c>
      <c r="IW4">
        <v>0.44996809999999998</v>
      </c>
      <c r="IX4">
        <v>0.45035579999999997</v>
      </c>
      <c r="IY4">
        <v>0.44947819999999999</v>
      </c>
      <c r="IZ4">
        <v>0.44848880000000002</v>
      </c>
      <c r="JA4">
        <v>0.44782519999999998</v>
      </c>
      <c r="JB4">
        <v>0.44724770000000003</v>
      </c>
      <c r="JC4">
        <v>0.44696209999999997</v>
      </c>
      <c r="JD4">
        <v>0.44659749999999998</v>
      </c>
      <c r="JE4">
        <v>0.44611020000000001</v>
      </c>
      <c r="JF4">
        <v>0.44571559999999999</v>
      </c>
      <c r="JG4">
        <v>0.44539519999999999</v>
      </c>
      <c r="JH4">
        <v>0.44527480000000003</v>
      </c>
      <c r="JI4">
        <v>0.44523210000000002</v>
      </c>
      <c r="JJ4">
        <v>0.44484459999999998</v>
      </c>
      <c r="JK4">
        <v>0.44448339999999997</v>
      </c>
      <c r="JL4">
        <v>0.44541029999999998</v>
      </c>
      <c r="JM4">
        <v>0.4458048</v>
      </c>
      <c r="JN4">
        <v>0.44430330000000001</v>
      </c>
      <c r="JO4">
        <v>0.44331569999999998</v>
      </c>
      <c r="JP4">
        <v>0.44314130000000002</v>
      </c>
      <c r="JQ4">
        <v>0.44307580000000002</v>
      </c>
      <c r="JR4">
        <v>0.44309730000000003</v>
      </c>
      <c r="JS4">
        <v>0.44210240000000001</v>
      </c>
      <c r="JT4">
        <v>0.44072299999999998</v>
      </c>
      <c r="JU4">
        <v>0.44034590000000001</v>
      </c>
      <c r="JV4">
        <v>0.44008730000000001</v>
      </c>
      <c r="JW4">
        <v>0.43985619999999997</v>
      </c>
      <c r="JX4">
        <v>0.43945699999999999</v>
      </c>
      <c r="JY4">
        <v>0.43852259999999998</v>
      </c>
      <c r="JZ4">
        <v>0.43752039999999998</v>
      </c>
      <c r="KA4">
        <v>0.43642140000000001</v>
      </c>
      <c r="KB4">
        <v>0.43534020000000001</v>
      </c>
      <c r="KC4">
        <v>0.43427169999999998</v>
      </c>
      <c r="KD4">
        <v>0.43335570000000001</v>
      </c>
      <c r="KE4">
        <v>0.43248789999999998</v>
      </c>
      <c r="KF4">
        <v>0.43164780000000003</v>
      </c>
      <c r="KG4">
        <v>0.43082219999999999</v>
      </c>
      <c r="KH4">
        <v>0.43009760000000002</v>
      </c>
      <c r="KI4">
        <v>0.42931589999999997</v>
      </c>
      <c r="KJ4">
        <v>0.42839349999999998</v>
      </c>
      <c r="KK4">
        <v>0.42753829999999998</v>
      </c>
      <c r="KL4">
        <v>0.42676039999999998</v>
      </c>
      <c r="KM4">
        <v>0.42602000000000001</v>
      </c>
      <c r="KN4">
        <v>0.42530040000000002</v>
      </c>
      <c r="KO4">
        <v>0.42511589999999999</v>
      </c>
      <c r="KP4">
        <v>0.42504609999999998</v>
      </c>
      <c r="KQ4">
        <v>0.42493389999999998</v>
      </c>
      <c r="KR4">
        <v>0.42473640000000001</v>
      </c>
      <c r="KS4">
        <v>0.4241625</v>
      </c>
      <c r="KT4">
        <v>0.42383199999999999</v>
      </c>
      <c r="KU4">
        <v>0.42392000000000002</v>
      </c>
      <c r="KV4">
        <v>0.42378759999999999</v>
      </c>
      <c r="KW4">
        <v>0.4234753</v>
      </c>
      <c r="KX4">
        <v>0.42310379999999997</v>
      </c>
      <c r="KY4">
        <v>0.42271110000000001</v>
      </c>
      <c r="KZ4">
        <v>0.42215459999999999</v>
      </c>
      <c r="LA4">
        <v>0.42158630000000002</v>
      </c>
      <c r="LB4">
        <v>0.42104049999999998</v>
      </c>
      <c r="LC4">
        <v>0.4203191</v>
      </c>
      <c r="LD4">
        <v>0.41916959999999998</v>
      </c>
      <c r="LE4">
        <v>0.41833389999999998</v>
      </c>
      <c r="LF4">
        <v>0.41784080000000001</v>
      </c>
      <c r="LG4">
        <v>0.41639350000000003</v>
      </c>
      <c r="LH4">
        <v>0.41446810000000001</v>
      </c>
      <c r="LI4">
        <v>0.4129564</v>
      </c>
      <c r="LJ4">
        <v>0.4115799</v>
      </c>
      <c r="LK4">
        <v>0.41021999999999997</v>
      </c>
      <c r="LL4">
        <v>0.4088058</v>
      </c>
      <c r="LM4">
        <v>0.40702519999999998</v>
      </c>
      <c r="LN4">
        <v>0.40509030000000001</v>
      </c>
      <c r="LO4">
        <v>0.4029489</v>
      </c>
      <c r="LP4">
        <v>0.4006537</v>
      </c>
      <c r="LQ4">
        <v>0.39826440000000002</v>
      </c>
      <c r="LR4">
        <v>0.39589400000000002</v>
      </c>
      <c r="LS4">
        <v>0.39354749999999999</v>
      </c>
      <c r="LT4">
        <v>0.39010539999999999</v>
      </c>
      <c r="LU4">
        <v>0.3866887</v>
      </c>
      <c r="LV4">
        <v>0.38326110000000002</v>
      </c>
      <c r="LW4">
        <v>0.3793089</v>
      </c>
      <c r="LX4">
        <v>0.37456879999999998</v>
      </c>
      <c r="LY4">
        <v>0.36980249999999998</v>
      </c>
      <c r="LZ4">
        <v>0.36501850000000002</v>
      </c>
      <c r="MA4">
        <v>0.35952250000000002</v>
      </c>
      <c r="MB4">
        <v>0.35380780000000001</v>
      </c>
      <c r="MC4">
        <v>0.34802719999999998</v>
      </c>
      <c r="MD4">
        <v>0.34241640000000001</v>
      </c>
      <c r="ME4">
        <v>0.33766180000000001</v>
      </c>
      <c r="MF4">
        <v>0.33301779999999997</v>
      </c>
      <c r="MG4">
        <v>0.32854359999999999</v>
      </c>
      <c r="MH4">
        <v>0.32473740000000001</v>
      </c>
      <c r="MI4">
        <v>0.3213838</v>
      </c>
      <c r="MJ4">
        <v>0.31833549999999999</v>
      </c>
      <c r="MK4">
        <v>0.31537080000000001</v>
      </c>
      <c r="ML4">
        <v>0.31390449999999998</v>
      </c>
      <c r="MM4">
        <v>0.31259989999999999</v>
      </c>
      <c r="MN4">
        <v>0.3119035</v>
      </c>
      <c r="MO4">
        <v>0.31136140000000001</v>
      </c>
      <c r="MP4">
        <v>0.31103950000000002</v>
      </c>
      <c r="MQ4">
        <v>0.31260650000000001</v>
      </c>
      <c r="MR4">
        <v>0.31533949999999999</v>
      </c>
      <c r="MS4">
        <v>0.31964870000000001</v>
      </c>
      <c r="MT4">
        <v>0.3241348</v>
      </c>
      <c r="MU4">
        <v>0.33177380000000001</v>
      </c>
      <c r="MV4">
        <v>0.33954469999999998</v>
      </c>
      <c r="MW4">
        <v>0.34850320000000001</v>
      </c>
      <c r="MX4">
        <v>0.35852260000000002</v>
      </c>
      <c r="MY4">
        <v>0.36982480000000001</v>
      </c>
      <c r="MZ4">
        <v>0.38133</v>
      </c>
      <c r="NA4">
        <v>0.39293830000000002</v>
      </c>
      <c r="NB4">
        <v>0.4030434</v>
      </c>
      <c r="NC4">
        <v>0.41284880000000002</v>
      </c>
      <c r="ND4">
        <v>0.42176930000000001</v>
      </c>
      <c r="NE4">
        <v>0.43021979999999999</v>
      </c>
      <c r="NF4">
        <v>0.43758330000000001</v>
      </c>
      <c r="NG4">
        <v>0.44402009999999997</v>
      </c>
      <c r="NH4">
        <v>0.44958939999999997</v>
      </c>
      <c r="NI4">
        <v>0.45447870000000001</v>
      </c>
      <c r="NJ4">
        <v>0.45911920000000001</v>
      </c>
      <c r="NK4">
        <v>0.46240680000000001</v>
      </c>
      <c r="NL4">
        <v>0.46555950000000001</v>
      </c>
      <c r="NM4">
        <v>0.46840349999999997</v>
      </c>
      <c r="NN4">
        <v>0.47098800000000002</v>
      </c>
      <c r="NO4">
        <v>0.47315679999999999</v>
      </c>
      <c r="NP4">
        <v>0.47551090000000001</v>
      </c>
      <c r="NQ4">
        <v>0.47798659999999998</v>
      </c>
      <c r="NR4">
        <v>0.4788115</v>
      </c>
      <c r="NS4">
        <v>0.47926200000000002</v>
      </c>
      <c r="NT4">
        <v>0.48069230000000002</v>
      </c>
      <c r="NU4">
        <v>0.48188910000000001</v>
      </c>
      <c r="NV4">
        <v>0.4826126</v>
      </c>
      <c r="NW4">
        <v>0.48344389999999998</v>
      </c>
      <c r="NX4">
        <v>0.48438740000000002</v>
      </c>
      <c r="NY4">
        <v>0.4848402</v>
      </c>
      <c r="NZ4">
        <v>0.48509619999999998</v>
      </c>
      <c r="OA4">
        <v>0.48577949999999998</v>
      </c>
      <c r="OB4">
        <v>0.48654049999999999</v>
      </c>
      <c r="OC4">
        <v>0.48755470000000001</v>
      </c>
      <c r="OD4">
        <v>0.48838769999999998</v>
      </c>
      <c r="OE4">
        <v>0.4889384</v>
      </c>
      <c r="OF4">
        <v>0.48937599999999998</v>
      </c>
      <c r="OG4">
        <v>0.48974380000000001</v>
      </c>
      <c r="OH4">
        <v>0.48990240000000002</v>
      </c>
      <c r="OI4">
        <v>0.48995630000000001</v>
      </c>
      <c r="OJ4">
        <v>0.48920029999999998</v>
      </c>
      <c r="OK4">
        <v>0.48911900000000003</v>
      </c>
      <c r="OL4">
        <v>0.49056349999999999</v>
      </c>
      <c r="OM4">
        <v>0.49109589999999997</v>
      </c>
      <c r="ON4">
        <v>0.49084460000000002</v>
      </c>
      <c r="OO4">
        <v>0.49092920000000001</v>
      </c>
      <c r="OP4">
        <v>0.49111359999999998</v>
      </c>
      <c r="OQ4">
        <v>0.49157459999999997</v>
      </c>
      <c r="OR4">
        <v>0.491925</v>
      </c>
      <c r="OS4">
        <v>0.49192370000000002</v>
      </c>
      <c r="OT4">
        <v>0.49213220000000002</v>
      </c>
      <c r="OU4">
        <v>0.4925755</v>
      </c>
      <c r="OV4">
        <v>0.49260120000000002</v>
      </c>
      <c r="OW4">
        <v>0.49245440000000001</v>
      </c>
      <c r="OX4">
        <v>0.49274790000000002</v>
      </c>
      <c r="OY4">
        <v>0.49284329999999998</v>
      </c>
      <c r="OZ4">
        <v>0.49192979999999997</v>
      </c>
      <c r="PA4">
        <v>0.49193779999999998</v>
      </c>
      <c r="PB4">
        <v>0.49321730000000003</v>
      </c>
      <c r="PC4">
        <v>0.49287900000000001</v>
      </c>
      <c r="PD4">
        <v>0.49170560000000002</v>
      </c>
      <c r="PE4">
        <v>0.49234919999999999</v>
      </c>
      <c r="PF4">
        <v>0.4929578</v>
      </c>
      <c r="PG4">
        <v>0.49211739999999998</v>
      </c>
      <c r="PH4">
        <v>0.49187710000000001</v>
      </c>
      <c r="PI4">
        <v>0.4926046</v>
      </c>
      <c r="PJ4">
        <v>0.49240050000000002</v>
      </c>
      <c r="PK4">
        <v>0.49163889999999999</v>
      </c>
      <c r="PL4">
        <v>0.491481</v>
      </c>
      <c r="PM4">
        <v>0.49141649999999998</v>
      </c>
      <c r="PN4">
        <v>0.49137340000000002</v>
      </c>
      <c r="PO4">
        <v>0.49124430000000002</v>
      </c>
      <c r="PP4">
        <v>0.49096200000000001</v>
      </c>
      <c r="PQ4">
        <v>0.49043379999999998</v>
      </c>
      <c r="PR4">
        <v>0.4897455</v>
      </c>
      <c r="PS4">
        <v>0.49003200000000002</v>
      </c>
      <c r="PT4">
        <v>0.49037609999999998</v>
      </c>
      <c r="PU4">
        <v>0.48973060000000002</v>
      </c>
      <c r="PV4">
        <v>0.4896489</v>
      </c>
      <c r="PW4">
        <v>0.49061660000000001</v>
      </c>
      <c r="PX4">
        <v>0.49068200000000001</v>
      </c>
      <c r="PY4">
        <v>0.49014400000000002</v>
      </c>
      <c r="PZ4">
        <v>0.48975639999999998</v>
      </c>
      <c r="QA4">
        <v>0.48944840000000001</v>
      </c>
      <c r="QB4">
        <v>0.48961139999999997</v>
      </c>
      <c r="QC4">
        <v>0.48950939999999998</v>
      </c>
      <c r="QD4">
        <v>0.48892190000000002</v>
      </c>
      <c r="QE4">
        <v>0.48871979999999998</v>
      </c>
      <c r="QF4">
        <v>0.48876819999999999</v>
      </c>
      <c r="QG4">
        <v>0.48936400000000002</v>
      </c>
      <c r="QH4">
        <v>0.48990889999999998</v>
      </c>
      <c r="QI4">
        <v>0.48936960000000002</v>
      </c>
      <c r="QJ4">
        <v>0.48903419999999997</v>
      </c>
      <c r="QK4">
        <v>0.4890465</v>
      </c>
      <c r="QL4">
        <v>0.4893516</v>
      </c>
      <c r="QM4">
        <v>0.48983169999999998</v>
      </c>
      <c r="QN4">
        <v>0.4901876</v>
      </c>
      <c r="QO4">
        <v>0.490456</v>
      </c>
      <c r="QP4">
        <v>0.49029020000000001</v>
      </c>
      <c r="QQ4">
        <v>0.49022310000000002</v>
      </c>
      <c r="QR4">
        <v>0.49030469999999998</v>
      </c>
      <c r="QS4">
        <v>0.48980289999999999</v>
      </c>
      <c r="QT4">
        <v>0.4889985</v>
      </c>
      <c r="QU4">
        <v>0.48882239999999999</v>
      </c>
      <c r="QV4">
        <v>0.48884260000000002</v>
      </c>
      <c r="QW4">
        <v>0.48950660000000001</v>
      </c>
      <c r="QX4">
        <v>0.49025200000000002</v>
      </c>
      <c r="QY4">
        <v>0.4911005</v>
      </c>
      <c r="QZ4">
        <v>0.4907918</v>
      </c>
      <c r="RA4">
        <v>0.48996699999999999</v>
      </c>
      <c r="RB4">
        <v>0.48997200000000002</v>
      </c>
    </row>
    <row r="5" spans="1:470" x14ac:dyDescent="0.25">
      <c r="A5" s="1">
        <v>45793.342511574097</v>
      </c>
      <c r="B5">
        <v>4</v>
      </c>
      <c r="C5" t="s">
        <v>3</v>
      </c>
      <c r="D5">
        <v>0.34155740000000001</v>
      </c>
      <c r="E5">
        <v>0.3463426</v>
      </c>
      <c r="F5">
        <v>0.33960259999999998</v>
      </c>
      <c r="G5">
        <v>0.32983180000000001</v>
      </c>
      <c r="H5">
        <v>0.30305070000000001</v>
      </c>
      <c r="I5">
        <v>0.27450980000000003</v>
      </c>
      <c r="J5">
        <v>0.27834029999999998</v>
      </c>
      <c r="K5">
        <v>0.28080070000000001</v>
      </c>
      <c r="L5">
        <v>0.27263880000000001</v>
      </c>
      <c r="M5">
        <v>0.26561630000000003</v>
      </c>
      <c r="N5">
        <v>0.26263419999999998</v>
      </c>
      <c r="O5">
        <v>0.25154490000000002</v>
      </c>
      <c r="P5">
        <v>0.2237991</v>
      </c>
      <c r="Q5">
        <v>0.2134596</v>
      </c>
      <c r="R5">
        <v>0.2257315</v>
      </c>
      <c r="S5">
        <v>0.23285990000000001</v>
      </c>
      <c r="T5">
        <v>0.23565459999999999</v>
      </c>
      <c r="U5">
        <v>0.22344140000000001</v>
      </c>
      <c r="V5">
        <v>0.2031685</v>
      </c>
      <c r="W5">
        <v>0.1873406</v>
      </c>
      <c r="X5">
        <v>0.17292679999999999</v>
      </c>
      <c r="Y5">
        <v>0.1674795</v>
      </c>
      <c r="Z5">
        <v>0.1633086</v>
      </c>
      <c r="AA5">
        <v>0.1646281</v>
      </c>
      <c r="AB5">
        <v>0.16471450000000001</v>
      </c>
      <c r="AC5">
        <v>0.15095349999999999</v>
      </c>
      <c r="AD5">
        <v>0.1417291</v>
      </c>
      <c r="AE5">
        <v>0.15153320000000001</v>
      </c>
      <c r="AF5">
        <v>0.15585360000000001</v>
      </c>
      <c r="AG5">
        <v>0.1474628</v>
      </c>
      <c r="AH5">
        <v>0.14418919999999999</v>
      </c>
      <c r="AI5">
        <v>0.14826600000000001</v>
      </c>
      <c r="AJ5">
        <v>0.15267020000000001</v>
      </c>
      <c r="AK5">
        <v>0.15737699999999999</v>
      </c>
      <c r="AL5">
        <v>0.1539587</v>
      </c>
      <c r="AM5">
        <v>0.14574899999999999</v>
      </c>
      <c r="AN5">
        <v>0.14437630000000001</v>
      </c>
      <c r="AO5">
        <v>0.145423</v>
      </c>
      <c r="AP5">
        <v>0.14968310000000001</v>
      </c>
      <c r="AQ5">
        <v>0.1547192</v>
      </c>
      <c r="AR5">
        <v>0.14870430000000001</v>
      </c>
      <c r="AS5">
        <v>0.1429976</v>
      </c>
      <c r="AT5">
        <v>0.1450504</v>
      </c>
      <c r="AU5">
        <v>0.14685049999999999</v>
      </c>
      <c r="AV5">
        <v>0.1474896</v>
      </c>
      <c r="AW5">
        <v>0.14710509999999999</v>
      </c>
      <c r="AX5">
        <v>0.1442049</v>
      </c>
      <c r="AY5">
        <v>0.143456</v>
      </c>
      <c r="AZ5">
        <v>0.14593539999999999</v>
      </c>
      <c r="BA5">
        <v>0.14722759999999999</v>
      </c>
      <c r="BB5">
        <v>0.1473825</v>
      </c>
      <c r="BC5">
        <v>0.15144389999999999</v>
      </c>
      <c r="BD5">
        <v>0.1578811</v>
      </c>
      <c r="BE5">
        <v>0.16148309999999999</v>
      </c>
      <c r="BF5">
        <v>0.164053</v>
      </c>
      <c r="BG5">
        <v>0.16154299999999999</v>
      </c>
      <c r="BH5">
        <v>0.1579477</v>
      </c>
      <c r="BI5">
        <v>0.15683230000000001</v>
      </c>
      <c r="BJ5">
        <v>0.1559371</v>
      </c>
      <c r="BK5">
        <v>0.1587479</v>
      </c>
      <c r="BL5">
        <v>0.16191720000000001</v>
      </c>
      <c r="BM5">
        <v>0.16671659999999999</v>
      </c>
      <c r="BN5">
        <v>0.1693347</v>
      </c>
      <c r="BO5">
        <v>0.16667899999999999</v>
      </c>
      <c r="BP5">
        <v>0.1654535</v>
      </c>
      <c r="BQ5">
        <v>0.166328</v>
      </c>
      <c r="BR5">
        <v>0.1661089</v>
      </c>
      <c r="BS5">
        <v>0.16487199999999999</v>
      </c>
      <c r="BT5">
        <v>0.1651436</v>
      </c>
      <c r="BU5">
        <v>0.16629769999999999</v>
      </c>
      <c r="BV5">
        <v>0.16747480000000001</v>
      </c>
      <c r="BW5">
        <v>0.1686597</v>
      </c>
      <c r="BX5">
        <v>0.17069219999999999</v>
      </c>
      <c r="BY5">
        <v>0.17292779999999999</v>
      </c>
      <c r="BZ5">
        <v>0.1716618</v>
      </c>
      <c r="CA5">
        <v>0.17058200000000001</v>
      </c>
      <c r="CB5">
        <v>0.17190140000000001</v>
      </c>
      <c r="CC5">
        <v>0.17181630000000001</v>
      </c>
      <c r="CD5">
        <v>0.1660934</v>
      </c>
      <c r="CE5">
        <v>0.16234199999999999</v>
      </c>
      <c r="CF5">
        <v>0.1629002</v>
      </c>
      <c r="CG5">
        <v>0.16220799999999999</v>
      </c>
      <c r="CH5">
        <v>0.15984880000000001</v>
      </c>
      <c r="CI5">
        <v>0.15795799999999999</v>
      </c>
      <c r="CJ5">
        <v>0.15646070000000001</v>
      </c>
      <c r="CK5">
        <v>0.1553667</v>
      </c>
      <c r="CL5">
        <v>0.15448149999999999</v>
      </c>
      <c r="CM5">
        <v>0.15447169999999999</v>
      </c>
      <c r="CN5">
        <v>0.1547171</v>
      </c>
      <c r="CO5">
        <v>0.1526671</v>
      </c>
      <c r="CP5">
        <v>0.15034739999999999</v>
      </c>
      <c r="CQ5">
        <v>0.14870349999999999</v>
      </c>
      <c r="CR5">
        <v>0.14731369999999999</v>
      </c>
      <c r="CS5">
        <v>0.14767640000000001</v>
      </c>
      <c r="CT5">
        <v>0.14778259999999999</v>
      </c>
      <c r="CU5">
        <v>0.1470718</v>
      </c>
      <c r="CV5">
        <v>0.14639640000000001</v>
      </c>
      <c r="CW5">
        <v>0.1457849</v>
      </c>
      <c r="CX5">
        <v>0.1452108</v>
      </c>
      <c r="CY5">
        <v>0.14467820000000001</v>
      </c>
      <c r="CZ5">
        <v>0.14266000000000001</v>
      </c>
      <c r="DA5">
        <v>0.13961129999999999</v>
      </c>
      <c r="DB5">
        <v>0.13913400000000001</v>
      </c>
      <c r="DC5">
        <v>0.13971620000000001</v>
      </c>
      <c r="DD5">
        <v>0.1404117</v>
      </c>
      <c r="DE5">
        <v>0.14113100000000001</v>
      </c>
      <c r="DF5">
        <v>0.13951469999999999</v>
      </c>
      <c r="DG5">
        <v>0.13784479999999999</v>
      </c>
      <c r="DH5">
        <v>0.13740260000000001</v>
      </c>
      <c r="DI5">
        <v>0.13696639999999999</v>
      </c>
      <c r="DJ5">
        <v>0.13655729999999999</v>
      </c>
      <c r="DK5">
        <v>0.13594239999999999</v>
      </c>
      <c r="DL5">
        <v>0.13485130000000001</v>
      </c>
      <c r="DM5">
        <v>0.13511870000000001</v>
      </c>
      <c r="DN5">
        <v>0.13725029999999999</v>
      </c>
      <c r="DO5">
        <v>0.1392371</v>
      </c>
      <c r="DP5">
        <v>0.14110139999999999</v>
      </c>
      <c r="DQ5">
        <v>0.1421869</v>
      </c>
      <c r="DR5">
        <v>0.1428748</v>
      </c>
      <c r="DS5">
        <v>0.14388139999999999</v>
      </c>
      <c r="DT5">
        <v>0.14497660000000001</v>
      </c>
      <c r="DU5">
        <v>0.1464589</v>
      </c>
      <c r="DV5">
        <v>0.1479442</v>
      </c>
      <c r="DW5">
        <v>0.15007809999999999</v>
      </c>
      <c r="DX5">
        <v>0.151948</v>
      </c>
      <c r="DY5">
        <v>0.1525899</v>
      </c>
      <c r="DZ5">
        <v>0.15304409999999999</v>
      </c>
      <c r="EA5">
        <v>0.1529884</v>
      </c>
      <c r="EB5">
        <v>0.15304980000000001</v>
      </c>
      <c r="EC5">
        <v>0.15329290000000001</v>
      </c>
      <c r="ED5">
        <v>0.15359809999999999</v>
      </c>
      <c r="EE5">
        <v>0.15396170000000001</v>
      </c>
      <c r="EF5">
        <v>0.15425620000000001</v>
      </c>
      <c r="EG5">
        <v>0.15451129999999999</v>
      </c>
      <c r="EH5">
        <v>0.15495590000000001</v>
      </c>
      <c r="EI5">
        <v>0.15545970000000001</v>
      </c>
      <c r="EJ5">
        <v>0.15572639999999999</v>
      </c>
      <c r="EK5">
        <v>0.15596009999999999</v>
      </c>
      <c r="EL5">
        <v>0.15571270000000001</v>
      </c>
      <c r="EM5">
        <v>0.15551999999999999</v>
      </c>
      <c r="EN5">
        <v>0.15566240000000001</v>
      </c>
      <c r="EO5">
        <v>0.15597949999999999</v>
      </c>
      <c r="EP5">
        <v>0.1567935</v>
      </c>
      <c r="EQ5">
        <v>0.15742329999999999</v>
      </c>
      <c r="ER5">
        <v>0.15776029999999999</v>
      </c>
      <c r="ES5">
        <v>0.15800510000000001</v>
      </c>
      <c r="ET5">
        <v>0.1581622</v>
      </c>
      <c r="EU5">
        <v>0.15821389999999999</v>
      </c>
      <c r="EV5">
        <v>0.15820590000000001</v>
      </c>
      <c r="EW5">
        <v>0.15886069999999999</v>
      </c>
      <c r="EX5">
        <v>0.15971840000000001</v>
      </c>
      <c r="EY5">
        <v>0.15980720000000001</v>
      </c>
      <c r="EZ5">
        <v>0.1598041</v>
      </c>
      <c r="FA5">
        <v>0.16018289999999999</v>
      </c>
      <c r="FB5">
        <v>0.16062699999999999</v>
      </c>
      <c r="FC5">
        <v>0.1614883</v>
      </c>
      <c r="FD5">
        <v>0.16234119999999999</v>
      </c>
      <c r="FE5">
        <v>0.1631724</v>
      </c>
      <c r="FF5">
        <v>0.16377549999999999</v>
      </c>
      <c r="FG5">
        <v>0.1640469</v>
      </c>
      <c r="FH5">
        <v>0.1647846</v>
      </c>
      <c r="FI5">
        <v>0.1659245</v>
      </c>
      <c r="FJ5">
        <v>0.16745740000000001</v>
      </c>
      <c r="FK5">
        <v>0.16918630000000001</v>
      </c>
      <c r="FL5">
        <v>0.1714444</v>
      </c>
      <c r="FM5">
        <v>0.17383660000000001</v>
      </c>
      <c r="FN5">
        <v>0.17613999999999999</v>
      </c>
      <c r="FO5">
        <v>0.17845759999999999</v>
      </c>
      <c r="FP5">
        <v>0.18109929999999999</v>
      </c>
      <c r="FQ5">
        <v>0.18405060000000001</v>
      </c>
      <c r="FR5">
        <v>0.1882983</v>
      </c>
      <c r="FS5">
        <v>0.1924778</v>
      </c>
      <c r="FT5">
        <v>0.19651579999999999</v>
      </c>
      <c r="FU5">
        <v>0.20098869999999999</v>
      </c>
      <c r="FV5">
        <v>0.2059754</v>
      </c>
      <c r="FW5">
        <v>0.21138190000000001</v>
      </c>
      <c r="FX5">
        <v>0.21707770000000001</v>
      </c>
      <c r="FY5">
        <v>0.22309760000000001</v>
      </c>
      <c r="FZ5">
        <v>0.22923969999999999</v>
      </c>
      <c r="GA5">
        <v>0.23540230000000001</v>
      </c>
      <c r="GB5">
        <v>0.2415919</v>
      </c>
      <c r="GC5">
        <v>0.24817919999999999</v>
      </c>
      <c r="GD5">
        <v>0.2548783</v>
      </c>
      <c r="GE5">
        <v>0.2621465</v>
      </c>
      <c r="GF5">
        <v>0.26944760000000001</v>
      </c>
      <c r="GG5">
        <v>0.27683869999999999</v>
      </c>
      <c r="GH5">
        <v>0.28417350000000002</v>
      </c>
      <c r="GI5">
        <v>0.29142570000000001</v>
      </c>
      <c r="GJ5">
        <v>0.29836770000000001</v>
      </c>
      <c r="GK5">
        <v>0.30504799999999999</v>
      </c>
      <c r="GL5">
        <v>0.31258229999999998</v>
      </c>
      <c r="GM5">
        <v>0.32051770000000002</v>
      </c>
      <c r="GN5">
        <v>0.32668609999999998</v>
      </c>
      <c r="GO5">
        <v>0.33270660000000002</v>
      </c>
      <c r="GP5">
        <v>0.33832010000000001</v>
      </c>
      <c r="GQ5">
        <v>0.34419509999999998</v>
      </c>
      <c r="GR5">
        <v>0.3502094</v>
      </c>
      <c r="GS5">
        <v>0.35586790000000001</v>
      </c>
      <c r="GT5">
        <v>0.36038629999999999</v>
      </c>
      <c r="GU5">
        <v>0.3646259</v>
      </c>
      <c r="GV5">
        <v>0.36840820000000002</v>
      </c>
      <c r="GW5">
        <v>0.37198870000000001</v>
      </c>
      <c r="GX5">
        <v>0.37538300000000002</v>
      </c>
      <c r="GY5">
        <v>0.37845689999999998</v>
      </c>
      <c r="GZ5">
        <v>0.38136740000000002</v>
      </c>
      <c r="HA5">
        <v>0.38408829999999999</v>
      </c>
      <c r="HB5">
        <v>0.38676329999999998</v>
      </c>
      <c r="HC5">
        <v>0.38884619999999998</v>
      </c>
      <c r="HD5">
        <v>0.3908277</v>
      </c>
      <c r="HE5">
        <v>0.39212580000000002</v>
      </c>
      <c r="HF5">
        <v>0.39334400000000003</v>
      </c>
      <c r="HG5">
        <v>0.39430409999999999</v>
      </c>
      <c r="HH5">
        <v>0.39552589999999999</v>
      </c>
      <c r="HI5">
        <v>0.39717259999999999</v>
      </c>
      <c r="HJ5">
        <v>0.39852399999999999</v>
      </c>
      <c r="HK5">
        <v>0.39961029999999997</v>
      </c>
      <c r="HL5">
        <v>0.40039780000000003</v>
      </c>
      <c r="HM5">
        <v>0.40104030000000002</v>
      </c>
      <c r="HN5">
        <v>0.40227479999999999</v>
      </c>
      <c r="HO5">
        <v>0.40368270000000001</v>
      </c>
      <c r="HP5">
        <v>0.40412389999999998</v>
      </c>
      <c r="HQ5">
        <v>0.4045919</v>
      </c>
      <c r="HR5">
        <v>0.40515240000000002</v>
      </c>
      <c r="HS5">
        <v>0.40576610000000002</v>
      </c>
      <c r="HT5">
        <v>0.40652690000000002</v>
      </c>
      <c r="HU5">
        <v>0.40696359999999998</v>
      </c>
      <c r="HV5">
        <v>0.4069431</v>
      </c>
      <c r="HW5">
        <v>0.40663650000000001</v>
      </c>
      <c r="HX5">
        <v>0.40610960000000002</v>
      </c>
      <c r="HY5">
        <v>0.40601920000000002</v>
      </c>
      <c r="HZ5">
        <v>0.40610180000000001</v>
      </c>
      <c r="IA5">
        <v>0.40547149999999998</v>
      </c>
      <c r="IB5">
        <v>0.40474769999999999</v>
      </c>
      <c r="IC5">
        <v>0.4044336</v>
      </c>
      <c r="ID5">
        <v>0.40388020000000002</v>
      </c>
      <c r="IE5">
        <v>0.40215519999999999</v>
      </c>
      <c r="IF5">
        <v>0.40062189999999998</v>
      </c>
      <c r="IG5">
        <v>0.39948299999999998</v>
      </c>
      <c r="IH5">
        <v>0.39803080000000002</v>
      </c>
      <c r="II5">
        <v>0.39624100000000001</v>
      </c>
      <c r="IJ5">
        <v>0.39413189999999998</v>
      </c>
      <c r="IK5">
        <v>0.39184049999999998</v>
      </c>
      <c r="IL5">
        <v>0.39022269999999998</v>
      </c>
      <c r="IM5">
        <v>0.3887814</v>
      </c>
      <c r="IN5">
        <v>0.38651289999999999</v>
      </c>
      <c r="IO5">
        <v>0.38417050000000003</v>
      </c>
      <c r="IP5">
        <v>0.38158219999999998</v>
      </c>
      <c r="IQ5">
        <v>0.3791872</v>
      </c>
      <c r="IR5">
        <v>0.37733060000000002</v>
      </c>
      <c r="IS5">
        <v>0.37557940000000001</v>
      </c>
      <c r="IT5">
        <v>0.37397180000000002</v>
      </c>
      <c r="IU5">
        <v>0.37229380000000001</v>
      </c>
      <c r="IV5">
        <v>0.37056549999999999</v>
      </c>
      <c r="IW5">
        <v>0.36899169999999998</v>
      </c>
      <c r="IX5">
        <v>0.3674714</v>
      </c>
      <c r="IY5">
        <v>0.3660467</v>
      </c>
      <c r="IZ5">
        <v>0.36462099999999997</v>
      </c>
      <c r="JA5">
        <v>0.363037</v>
      </c>
      <c r="JB5">
        <v>0.36150110000000002</v>
      </c>
      <c r="JC5">
        <v>0.36012810000000001</v>
      </c>
      <c r="JD5">
        <v>0.35889159999999998</v>
      </c>
      <c r="JE5">
        <v>0.3578673</v>
      </c>
      <c r="JF5">
        <v>0.35669329999999999</v>
      </c>
      <c r="JG5">
        <v>0.35539920000000003</v>
      </c>
      <c r="JH5">
        <v>0.3547438</v>
      </c>
      <c r="JI5">
        <v>0.3543366</v>
      </c>
      <c r="JJ5">
        <v>0.35374369999999999</v>
      </c>
      <c r="JK5">
        <v>0.35313660000000002</v>
      </c>
      <c r="JL5">
        <v>0.35270800000000002</v>
      </c>
      <c r="JM5">
        <v>0.35220420000000002</v>
      </c>
      <c r="JN5">
        <v>0.35143229999999998</v>
      </c>
      <c r="JO5">
        <v>0.35072360000000002</v>
      </c>
      <c r="JP5">
        <v>0.35011490000000001</v>
      </c>
      <c r="JQ5">
        <v>0.34949419999999998</v>
      </c>
      <c r="JR5">
        <v>0.3488637</v>
      </c>
      <c r="JS5">
        <v>0.34781610000000002</v>
      </c>
      <c r="JT5">
        <v>0.34661059999999999</v>
      </c>
      <c r="JU5">
        <v>0.34557929999999998</v>
      </c>
      <c r="JV5">
        <v>0.34455910000000001</v>
      </c>
      <c r="JW5">
        <v>0.34341290000000002</v>
      </c>
      <c r="JX5">
        <v>0.34214119999999998</v>
      </c>
      <c r="JY5">
        <v>0.34046959999999998</v>
      </c>
      <c r="JZ5">
        <v>0.33863120000000002</v>
      </c>
      <c r="KA5">
        <v>0.33655459999999998</v>
      </c>
      <c r="KB5">
        <v>0.33455240000000003</v>
      </c>
      <c r="KC5">
        <v>0.33260299999999998</v>
      </c>
      <c r="KD5">
        <v>0.33079540000000002</v>
      </c>
      <c r="KE5">
        <v>0.32903260000000001</v>
      </c>
      <c r="KF5">
        <v>0.32747169999999998</v>
      </c>
      <c r="KG5">
        <v>0.32592729999999998</v>
      </c>
      <c r="KH5">
        <v>0.32440400000000003</v>
      </c>
      <c r="KI5">
        <v>0.32279829999999998</v>
      </c>
      <c r="KJ5">
        <v>0.32098910000000003</v>
      </c>
      <c r="KK5">
        <v>0.31942350000000003</v>
      </c>
      <c r="KL5">
        <v>0.31813710000000001</v>
      </c>
      <c r="KM5">
        <v>0.31723020000000002</v>
      </c>
      <c r="KN5">
        <v>0.3165326</v>
      </c>
      <c r="KO5">
        <v>0.31563859999999999</v>
      </c>
      <c r="KP5">
        <v>0.31470690000000001</v>
      </c>
      <c r="KQ5">
        <v>0.31473400000000001</v>
      </c>
      <c r="KR5">
        <v>0.31468079999999998</v>
      </c>
      <c r="KS5">
        <v>0.31427539999999998</v>
      </c>
      <c r="KT5">
        <v>0.31366339999999998</v>
      </c>
      <c r="KU5">
        <v>0.31269629999999998</v>
      </c>
      <c r="KV5">
        <v>0.31201879999999999</v>
      </c>
      <c r="KW5">
        <v>0.31157780000000002</v>
      </c>
      <c r="KX5">
        <v>0.31040509999999999</v>
      </c>
      <c r="KY5">
        <v>0.30896760000000001</v>
      </c>
      <c r="KZ5">
        <v>0.3067898</v>
      </c>
      <c r="LA5">
        <v>0.30455130000000002</v>
      </c>
      <c r="LB5">
        <v>0.30235220000000002</v>
      </c>
      <c r="LC5">
        <v>0.29984189999999999</v>
      </c>
      <c r="LD5">
        <v>0.29657309999999998</v>
      </c>
      <c r="LE5">
        <v>0.29340270000000002</v>
      </c>
      <c r="LF5">
        <v>0.29033979999999998</v>
      </c>
      <c r="LG5">
        <v>0.2873983</v>
      </c>
      <c r="LH5">
        <v>0.28451739999999998</v>
      </c>
      <c r="LI5">
        <v>0.2813157</v>
      </c>
      <c r="LJ5">
        <v>0.27820699999999998</v>
      </c>
      <c r="LK5">
        <v>0.27437339999999999</v>
      </c>
      <c r="LL5">
        <v>0.27079249999999999</v>
      </c>
      <c r="LM5">
        <v>0.26749260000000002</v>
      </c>
      <c r="LN5">
        <v>0.2646155</v>
      </c>
      <c r="LO5">
        <v>0.26230419999999999</v>
      </c>
      <c r="LP5">
        <v>0.26010670000000002</v>
      </c>
      <c r="LQ5">
        <v>0.25797880000000001</v>
      </c>
      <c r="LR5">
        <v>0.25566129999999998</v>
      </c>
      <c r="LS5">
        <v>0.25331989999999999</v>
      </c>
      <c r="LT5">
        <v>0.25000850000000002</v>
      </c>
      <c r="LU5">
        <v>0.2466575</v>
      </c>
      <c r="LV5">
        <v>0.2430456</v>
      </c>
      <c r="LW5">
        <v>0.2388933</v>
      </c>
      <c r="LX5">
        <v>0.23392959999999999</v>
      </c>
      <c r="LY5">
        <v>0.2292158</v>
      </c>
      <c r="LZ5">
        <v>0.22467090000000001</v>
      </c>
      <c r="MA5">
        <v>0.21940270000000001</v>
      </c>
      <c r="MB5">
        <v>0.2139142</v>
      </c>
      <c r="MC5">
        <v>0.20831140000000001</v>
      </c>
      <c r="MD5">
        <v>0.20282040000000001</v>
      </c>
      <c r="ME5">
        <v>0.19793920000000001</v>
      </c>
      <c r="MF5">
        <v>0.19342280000000001</v>
      </c>
      <c r="MG5">
        <v>0.18946669999999999</v>
      </c>
      <c r="MH5">
        <v>0.18599499999999999</v>
      </c>
      <c r="MI5">
        <v>0.1828515</v>
      </c>
      <c r="MJ5">
        <v>0.1799877</v>
      </c>
      <c r="MK5">
        <v>0.17720069999999999</v>
      </c>
      <c r="ML5">
        <v>0.1755224</v>
      </c>
      <c r="MM5">
        <v>0.17403189999999999</v>
      </c>
      <c r="MN5">
        <v>0.17324780000000001</v>
      </c>
      <c r="MO5">
        <v>0.17278289999999999</v>
      </c>
      <c r="MP5">
        <v>0.1727737</v>
      </c>
      <c r="MQ5">
        <v>0.17399120000000001</v>
      </c>
      <c r="MR5">
        <v>0.17596600000000001</v>
      </c>
      <c r="MS5">
        <v>0.17995359999999999</v>
      </c>
      <c r="MT5">
        <v>0.1842182</v>
      </c>
      <c r="MU5">
        <v>0.19162699999999999</v>
      </c>
      <c r="MV5">
        <v>0.199654</v>
      </c>
      <c r="MW5">
        <v>0.2103623</v>
      </c>
      <c r="MX5">
        <v>0.22226409999999999</v>
      </c>
      <c r="MY5">
        <v>0.23560890000000001</v>
      </c>
      <c r="MZ5">
        <v>0.25043599999999999</v>
      </c>
      <c r="NA5">
        <v>0.26601459999999999</v>
      </c>
      <c r="NB5">
        <v>0.28240209999999999</v>
      </c>
      <c r="NC5">
        <v>0.298846</v>
      </c>
      <c r="ND5">
        <v>0.31468309999999999</v>
      </c>
      <c r="NE5">
        <v>0.3301307</v>
      </c>
      <c r="NF5">
        <v>0.34467759999999997</v>
      </c>
      <c r="NG5">
        <v>0.3582342</v>
      </c>
      <c r="NH5">
        <v>0.37086360000000002</v>
      </c>
      <c r="NI5">
        <v>0.38227990000000001</v>
      </c>
      <c r="NJ5">
        <v>0.39325199999999999</v>
      </c>
      <c r="NK5">
        <v>0.40251340000000002</v>
      </c>
      <c r="NL5">
        <v>0.41135670000000002</v>
      </c>
      <c r="NM5">
        <v>0.41856500000000002</v>
      </c>
      <c r="NN5">
        <v>0.4254928</v>
      </c>
      <c r="NO5">
        <v>0.43197140000000001</v>
      </c>
      <c r="NP5">
        <v>0.4373049</v>
      </c>
      <c r="NQ5">
        <v>0.44188620000000001</v>
      </c>
      <c r="NR5">
        <v>0.44629930000000001</v>
      </c>
      <c r="NS5">
        <v>0.4504803</v>
      </c>
      <c r="NT5">
        <v>0.4543915</v>
      </c>
      <c r="NU5">
        <v>0.45786159999999998</v>
      </c>
      <c r="NV5">
        <v>0.4605802</v>
      </c>
      <c r="NW5">
        <v>0.46352100000000002</v>
      </c>
      <c r="NX5">
        <v>0.46669319999999997</v>
      </c>
      <c r="NY5">
        <v>0.46903889999999998</v>
      </c>
      <c r="NZ5">
        <v>0.47105279999999999</v>
      </c>
      <c r="OA5">
        <v>0.47354239999999997</v>
      </c>
      <c r="OB5">
        <v>0.47598420000000002</v>
      </c>
      <c r="OC5">
        <v>0.478024</v>
      </c>
      <c r="OD5">
        <v>0.47978179999999998</v>
      </c>
      <c r="OE5">
        <v>0.48110019999999998</v>
      </c>
      <c r="OF5">
        <v>0.48275210000000002</v>
      </c>
      <c r="OG5">
        <v>0.48460989999999998</v>
      </c>
      <c r="OH5">
        <v>0.4858826</v>
      </c>
      <c r="OI5">
        <v>0.4870273</v>
      </c>
      <c r="OJ5">
        <v>0.48790260000000002</v>
      </c>
      <c r="OK5">
        <v>0.48911260000000001</v>
      </c>
      <c r="OL5">
        <v>0.49107919999999999</v>
      </c>
      <c r="OM5">
        <v>0.49232169999999997</v>
      </c>
      <c r="ON5">
        <v>0.49294209999999999</v>
      </c>
      <c r="OO5">
        <v>0.49289929999999998</v>
      </c>
      <c r="OP5">
        <v>0.49265910000000002</v>
      </c>
      <c r="OQ5">
        <v>0.494591</v>
      </c>
      <c r="OR5">
        <v>0.49605470000000002</v>
      </c>
      <c r="OS5">
        <v>0.49602970000000002</v>
      </c>
      <c r="OT5">
        <v>0.49606169999999999</v>
      </c>
      <c r="OU5">
        <v>0.49615730000000002</v>
      </c>
      <c r="OV5">
        <v>0.49702629999999998</v>
      </c>
      <c r="OW5">
        <v>0.49821490000000002</v>
      </c>
      <c r="OX5">
        <v>0.49869859999999999</v>
      </c>
      <c r="OY5">
        <v>0.49905169999999999</v>
      </c>
      <c r="OZ5">
        <v>0.49900460000000002</v>
      </c>
      <c r="PA5">
        <v>0.49909700000000001</v>
      </c>
      <c r="PB5">
        <v>0.49938199999999999</v>
      </c>
      <c r="PC5">
        <v>0.49943169999999998</v>
      </c>
      <c r="PD5">
        <v>0.49936009999999997</v>
      </c>
      <c r="PE5">
        <v>0.50014369999999997</v>
      </c>
      <c r="PF5">
        <v>0.50094749999999999</v>
      </c>
      <c r="PG5">
        <v>0.50129250000000003</v>
      </c>
      <c r="PH5">
        <v>0.50144759999999999</v>
      </c>
      <c r="PI5">
        <v>0.50129639999999998</v>
      </c>
      <c r="PJ5">
        <v>0.5009188</v>
      </c>
      <c r="PK5">
        <v>0.50040549999999995</v>
      </c>
      <c r="PL5">
        <v>0.50071670000000001</v>
      </c>
      <c r="PM5">
        <v>0.50103070000000005</v>
      </c>
      <c r="PN5">
        <v>0.50040249999999997</v>
      </c>
      <c r="PO5">
        <v>0.50008229999999998</v>
      </c>
      <c r="PP5">
        <v>0.50031150000000002</v>
      </c>
      <c r="PQ5">
        <v>0.50024679999999999</v>
      </c>
      <c r="PR5">
        <v>0.49999070000000001</v>
      </c>
      <c r="PS5">
        <v>0.49982720000000003</v>
      </c>
      <c r="PT5">
        <v>0.49970550000000002</v>
      </c>
      <c r="PU5">
        <v>0.4998128</v>
      </c>
      <c r="PV5">
        <v>0.49967499999999998</v>
      </c>
      <c r="PW5">
        <v>0.4990811</v>
      </c>
      <c r="PX5">
        <v>0.49848389999999998</v>
      </c>
      <c r="PY5">
        <v>0.49788450000000001</v>
      </c>
      <c r="PZ5">
        <v>0.4978205</v>
      </c>
      <c r="QA5">
        <v>0.49789280000000002</v>
      </c>
      <c r="QB5">
        <v>0.49833490000000003</v>
      </c>
      <c r="QC5">
        <v>0.4986467</v>
      </c>
      <c r="QD5">
        <v>0.49872</v>
      </c>
      <c r="QE5">
        <v>0.49831059999999999</v>
      </c>
      <c r="QF5">
        <v>0.49758750000000002</v>
      </c>
      <c r="QG5">
        <v>0.49770150000000002</v>
      </c>
      <c r="QH5">
        <v>0.49802570000000002</v>
      </c>
      <c r="QI5">
        <v>0.4989208</v>
      </c>
      <c r="QJ5">
        <v>0.49922109999999997</v>
      </c>
      <c r="QK5">
        <v>0.4985077</v>
      </c>
      <c r="QL5">
        <v>0.49818869999999998</v>
      </c>
      <c r="QM5">
        <v>0.49810539999999998</v>
      </c>
      <c r="QN5">
        <v>0.4987279</v>
      </c>
      <c r="QO5">
        <v>0.49938969999999999</v>
      </c>
      <c r="QP5">
        <v>0.49971850000000001</v>
      </c>
      <c r="QQ5">
        <v>0.49968040000000002</v>
      </c>
      <c r="QR5">
        <v>0.49908960000000002</v>
      </c>
      <c r="QS5">
        <v>0.49897799999999998</v>
      </c>
      <c r="QT5">
        <v>0.49911509999999998</v>
      </c>
      <c r="QU5">
        <v>0.49790649999999997</v>
      </c>
      <c r="QV5">
        <v>0.49704399999999999</v>
      </c>
      <c r="QW5">
        <v>0.49831409999999998</v>
      </c>
      <c r="QX5">
        <v>0.49914560000000002</v>
      </c>
      <c r="QY5">
        <v>0.49942059999999999</v>
      </c>
      <c r="QZ5">
        <v>0.49952380000000002</v>
      </c>
      <c r="RA5">
        <v>0.49955549999999999</v>
      </c>
      <c r="RB5">
        <v>0.49956820000000002</v>
      </c>
    </row>
    <row r="6" spans="1:470" x14ac:dyDescent="0.25">
      <c r="A6" s="1">
        <v>45793.342650462997</v>
      </c>
      <c r="B6">
        <v>5</v>
      </c>
      <c r="C6" t="s">
        <v>3</v>
      </c>
      <c r="D6">
        <v>0.38868540000000001</v>
      </c>
      <c r="E6">
        <v>0.37996669999999999</v>
      </c>
      <c r="F6">
        <v>0.36316490000000001</v>
      </c>
      <c r="G6">
        <v>0.34423740000000003</v>
      </c>
      <c r="H6">
        <v>0.3159477</v>
      </c>
      <c r="I6">
        <v>0.28676469999999998</v>
      </c>
      <c r="J6">
        <v>0.27266059999999998</v>
      </c>
      <c r="K6">
        <v>0.25893169999999999</v>
      </c>
      <c r="L6">
        <v>0.2475427</v>
      </c>
      <c r="M6">
        <v>0.2379897</v>
      </c>
      <c r="N6">
        <v>0.23494799999999999</v>
      </c>
      <c r="O6">
        <v>0.22451699999999999</v>
      </c>
      <c r="P6">
        <v>0.1989049</v>
      </c>
      <c r="Q6">
        <v>0.18766840000000001</v>
      </c>
      <c r="R6">
        <v>0.19510620000000001</v>
      </c>
      <c r="S6">
        <v>0.1944874</v>
      </c>
      <c r="T6">
        <v>0.1870801</v>
      </c>
      <c r="U6">
        <v>0.18033850000000001</v>
      </c>
      <c r="V6">
        <v>0.17395450000000001</v>
      </c>
      <c r="W6">
        <v>0.16730829999999999</v>
      </c>
      <c r="X6">
        <v>0.16057879999999999</v>
      </c>
      <c r="Y6">
        <v>0.1652322</v>
      </c>
      <c r="Z6">
        <v>0.17179220000000001</v>
      </c>
      <c r="AA6">
        <v>0.1677487</v>
      </c>
      <c r="AB6">
        <v>0.16358339999999999</v>
      </c>
      <c r="AC6">
        <v>0.15920680000000001</v>
      </c>
      <c r="AD6">
        <v>0.1546623</v>
      </c>
      <c r="AE6">
        <v>0.14941289999999999</v>
      </c>
      <c r="AF6">
        <v>0.14548459999999999</v>
      </c>
      <c r="AG6">
        <v>0.14461879999999999</v>
      </c>
      <c r="AH6">
        <v>0.14803169999999999</v>
      </c>
      <c r="AI6">
        <v>0.1575907</v>
      </c>
      <c r="AJ6">
        <v>0.15862010000000001</v>
      </c>
      <c r="AK6">
        <v>0.15176500000000001</v>
      </c>
      <c r="AL6">
        <v>0.14822109999999999</v>
      </c>
      <c r="AM6">
        <v>0.14663000000000001</v>
      </c>
      <c r="AN6">
        <v>0.14472489999999999</v>
      </c>
      <c r="AO6">
        <v>0.1427088</v>
      </c>
      <c r="AP6">
        <v>0.14256859999999999</v>
      </c>
      <c r="AQ6">
        <v>0.1427718</v>
      </c>
      <c r="AR6">
        <v>0.14025840000000001</v>
      </c>
      <c r="AS6">
        <v>0.13823260000000001</v>
      </c>
      <c r="AT6">
        <v>0.1443353</v>
      </c>
      <c r="AU6">
        <v>0.14968890000000001</v>
      </c>
      <c r="AV6">
        <v>0.15160029999999999</v>
      </c>
      <c r="AW6">
        <v>0.15100189999999999</v>
      </c>
      <c r="AX6">
        <v>0.144235</v>
      </c>
      <c r="AY6">
        <v>0.14036019999999999</v>
      </c>
      <c r="AZ6">
        <v>0.1408258</v>
      </c>
      <c r="BA6">
        <v>0.1424512</v>
      </c>
      <c r="BB6">
        <v>0.1451877</v>
      </c>
      <c r="BC6">
        <v>0.1475805</v>
      </c>
      <c r="BD6">
        <v>0.14976419999999999</v>
      </c>
      <c r="BE6">
        <v>0.14968960000000001</v>
      </c>
      <c r="BF6">
        <v>0.14879290000000001</v>
      </c>
      <c r="BG6">
        <v>0.1495107</v>
      </c>
      <c r="BH6">
        <v>0.15057010000000001</v>
      </c>
      <c r="BI6">
        <v>0.1469385</v>
      </c>
      <c r="BJ6">
        <v>0.143429</v>
      </c>
      <c r="BK6">
        <v>0.14385709999999999</v>
      </c>
      <c r="BL6">
        <v>0.14516129999999999</v>
      </c>
      <c r="BM6">
        <v>0.15044930000000001</v>
      </c>
      <c r="BN6">
        <v>0.15337029999999999</v>
      </c>
      <c r="BO6">
        <v>0.15056910000000001</v>
      </c>
      <c r="BP6">
        <v>0.15102689999999999</v>
      </c>
      <c r="BQ6">
        <v>0.15626970000000001</v>
      </c>
      <c r="BR6">
        <v>0.15618460000000001</v>
      </c>
      <c r="BS6">
        <v>0.15114</v>
      </c>
      <c r="BT6">
        <v>0.15033949999999999</v>
      </c>
      <c r="BU6">
        <v>0.15202199999999999</v>
      </c>
      <c r="BV6">
        <v>0.15264040000000001</v>
      </c>
      <c r="BW6">
        <v>0.1528929</v>
      </c>
      <c r="BX6">
        <v>0.15434</v>
      </c>
      <c r="BY6">
        <v>0.15603259999999999</v>
      </c>
      <c r="BZ6">
        <v>0.15191099999999999</v>
      </c>
      <c r="CA6">
        <v>0.14816289999999999</v>
      </c>
      <c r="CB6">
        <v>0.14972940000000001</v>
      </c>
      <c r="CC6">
        <v>0.15090909999999999</v>
      </c>
      <c r="CD6">
        <v>0.15053610000000001</v>
      </c>
      <c r="CE6">
        <v>0.14977080000000001</v>
      </c>
      <c r="CF6">
        <v>0.1481478</v>
      </c>
      <c r="CG6">
        <v>0.14767169999999999</v>
      </c>
      <c r="CH6">
        <v>0.14872469999999999</v>
      </c>
      <c r="CI6">
        <v>0.14910419999999999</v>
      </c>
      <c r="CJ6">
        <v>0.14891789999999999</v>
      </c>
      <c r="CK6">
        <v>0.14718919999999999</v>
      </c>
      <c r="CL6">
        <v>0.14466129999999999</v>
      </c>
      <c r="CM6">
        <v>0.14439650000000001</v>
      </c>
      <c r="CN6">
        <v>0.14479159999999999</v>
      </c>
      <c r="CO6">
        <v>0.1447145</v>
      </c>
      <c r="CP6">
        <v>0.14457990000000001</v>
      </c>
      <c r="CQ6">
        <v>0.14360239999999999</v>
      </c>
      <c r="CR6">
        <v>0.14282230000000001</v>
      </c>
      <c r="CS6">
        <v>0.14341680000000001</v>
      </c>
      <c r="CT6">
        <v>0.14339080000000001</v>
      </c>
      <c r="CU6">
        <v>0.14138800000000001</v>
      </c>
      <c r="CV6">
        <v>0.1398006</v>
      </c>
      <c r="CW6">
        <v>0.13896539999999999</v>
      </c>
      <c r="CX6">
        <v>0.13904050000000001</v>
      </c>
      <c r="CY6">
        <v>0.1401299</v>
      </c>
      <c r="CZ6">
        <v>0.13999439999999999</v>
      </c>
      <c r="DA6">
        <v>0.1390092</v>
      </c>
      <c r="DB6">
        <v>0.1379253</v>
      </c>
      <c r="DC6">
        <v>0.1368008</v>
      </c>
      <c r="DD6">
        <v>0.13597580000000001</v>
      </c>
      <c r="DE6">
        <v>0.1352139</v>
      </c>
      <c r="DF6">
        <v>0.13563330000000001</v>
      </c>
      <c r="DG6">
        <v>0.13611670000000001</v>
      </c>
      <c r="DH6">
        <v>0.13652529999999999</v>
      </c>
      <c r="DI6">
        <v>0.1366145</v>
      </c>
      <c r="DJ6">
        <v>0.1352729</v>
      </c>
      <c r="DK6">
        <v>0.1348104</v>
      </c>
      <c r="DL6">
        <v>0.13638130000000001</v>
      </c>
      <c r="DM6">
        <v>0.13705529999999999</v>
      </c>
      <c r="DN6">
        <v>0.1364986</v>
      </c>
      <c r="DO6">
        <v>0.1371298</v>
      </c>
      <c r="DP6">
        <v>0.13876649999999999</v>
      </c>
      <c r="DQ6">
        <v>0.13988300000000001</v>
      </c>
      <c r="DR6">
        <v>0.14073379999999999</v>
      </c>
      <c r="DS6">
        <v>0.14082639999999999</v>
      </c>
      <c r="DT6">
        <v>0.14070840000000001</v>
      </c>
      <c r="DU6">
        <v>0.14139309999999999</v>
      </c>
      <c r="DV6">
        <v>0.14214389999999999</v>
      </c>
      <c r="DW6">
        <v>0.1436374</v>
      </c>
      <c r="DX6">
        <v>0.14499000000000001</v>
      </c>
      <c r="DY6">
        <v>0.1457377</v>
      </c>
      <c r="DZ6">
        <v>0.14616470000000001</v>
      </c>
      <c r="EA6">
        <v>0.14572089999999999</v>
      </c>
      <c r="EB6">
        <v>0.14578199999999999</v>
      </c>
      <c r="EC6">
        <v>0.14662739999999999</v>
      </c>
      <c r="ED6">
        <v>0.1475726</v>
      </c>
      <c r="EE6">
        <v>0.14861199999999999</v>
      </c>
      <c r="EF6">
        <v>0.1483864</v>
      </c>
      <c r="EG6">
        <v>0.1474425</v>
      </c>
      <c r="EH6">
        <v>0.147647</v>
      </c>
      <c r="EI6">
        <v>0.14821110000000001</v>
      </c>
      <c r="EJ6">
        <v>0.1488845</v>
      </c>
      <c r="EK6">
        <v>0.149565</v>
      </c>
      <c r="EL6">
        <v>0.14880959999999999</v>
      </c>
      <c r="EM6">
        <v>0.1482272</v>
      </c>
      <c r="EN6">
        <v>0.14870539999999999</v>
      </c>
      <c r="EO6">
        <v>0.1489683</v>
      </c>
      <c r="EP6">
        <v>0.14861920000000001</v>
      </c>
      <c r="EQ6">
        <v>0.1487675</v>
      </c>
      <c r="ER6">
        <v>0.14970710000000001</v>
      </c>
      <c r="ES6">
        <v>0.15007609999999999</v>
      </c>
      <c r="ET6">
        <v>0.14990149999999999</v>
      </c>
      <c r="EU6">
        <v>0.14971000000000001</v>
      </c>
      <c r="EV6">
        <v>0.1495088</v>
      </c>
      <c r="EW6">
        <v>0.14961140000000001</v>
      </c>
      <c r="EX6">
        <v>0.1498071</v>
      </c>
      <c r="EY6">
        <v>0.15041360000000001</v>
      </c>
      <c r="EZ6">
        <v>0.15105550000000001</v>
      </c>
      <c r="FA6">
        <v>0.15063119999999999</v>
      </c>
      <c r="FB6">
        <v>0.15036530000000001</v>
      </c>
      <c r="FC6">
        <v>0.15095239999999999</v>
      </c>
      <c r="FD6">
        <v>0.15141589999999999</v>
      </c>
      <c r="FE6">
        <v>0.15155869999999999</v>
      </c>
      <c r="FF6">
        <v>0.1517493</v>
      </c>
      <c r="FG6">
        <v>0.15200930000000001</v>
      </c>
      <c r="FH6">
        <v>0.15298709999999999</v>
      </c>
      <c r="FI6">
        <v>0.1545839</v>
      </c>
      <c r="FJ6">
        <v>0.15592149999999999</v>
      </c>
      <c r="FK6">
        <v>0.15712979999999999</v>
      </c>
      <c r="FL6">
        <v>0.1590773</v>
      </c>
      <c r="FM6">
        <v>0.1612121</v>
      </c>
      <c r="FN6">
        <v>0.1630624</v>
      </c>
      <c r="FO6">
        <v>0.16497210000000001</v>
      </c>
      <c r="FP6">
        <v>0.16814190000000001</v>
      </c>
      <c r="FQ6">
        <v>0.17134669999999999</v>
      </c>
      <c r="FR6">
        <v>0.1746982</v>
      </c>
      <c r="FS6">
        <v>0.17815629999999999</v>
      </c>
      <c r="FT6">
        <v>0.18183589999999999</v>
      </c>
      <c r="FU6">
        <v>0.18558520000000001</v>
      </c>
      <c r="FV6">
        <v>0.1894169</v>
      </c>
      <c r="FW6">
        <v>0.19387380000000001</v>
      </c>
      <c r="FX6">
        <v>0.1987613</v>
      </c>
      <c r="FY6">
        <v>0.20396529999999999</v>
      </c>
      <c r="FZ6">
        <v>0.20928859999999999</v>
      </c>
      <c r="GA6">
        <v>0.21474889999999999</v>
      </c>
      <c r="GB6">
        <v>0.22025239999999999</v>
      </c>
      <c r="GC6">
        <v>0.2268754</v>
      </c>
      <c r="GD6">
        <v>0.233435</v>
      </c>
      <c r="GE6">
        <v>0.2394106</v>
      </c>
      <c r="GF6">
        <v>0.2456129</v>
      </c>
      <c r="GG6">
        <v>0.25243399999999999</v>
      </c>
      <c r="GH6">
        <v>0.25892159999999997</v>
      </c>
      <c r="GI6">
        <v>0.26491940000000003</v>
      </c>
      <c r="GJ6">
        <v>0.2711131</v>
      </c>
      <c r="GK6">
        <v>0.2774721</v>
      </c>
      <c r="GL6">
        <v>0.28404170000000001</v>
      </c>
      <c r="GM6">
        <v>0.29071010000000003</v>
      </c>
      <c r="GN6">
        <v>0.29661569999999998</v>
      </c>
      <c r="GO6">
        <v>0.30259380000000002</v>
      </c>
      <c r="GP6">
        <v>0.3076623</v>
      </c>
      <c r="GQ6">
        <v>0.31304999999999999</v>
      </c>
      <c r="GR6">
        <v>0.3193319</v>
      </c>
      <c r="GS6">
        <v>0.3248819</v>
      </c>
      <c r="GT6">
        <v>0.3280864</v>
      </c>
      <c r="GU6">
        <v>0.33160509999999999</v>
      </c>
      <c r="GV6">
        <v>0.33563939999999998</v>
      </c>
      <c r="GW6">
        <v>0.33920640000000002</v>
      </c>
      <c r="GX6">
        <v>0.34234209999999998</v>
      </c>
      <c r="GY6">
        <v>0.34519480000000002</v>
      </c>
      <c r="GZ6">
        <v>0.34790320000000002</v>
      </c>
      <c r="HA6">
        <v>0.35038849999999999</v>
      </c>
      <c r="HB6">
        <v>0.35281980000000002</v>
      </c>
      <c r="HC6">
        <v>0.35465360000000001</v>
      </c>
      <c r="HD6">
        <v>0.356381</v>
      </c>
      <c r="HE6">
        <v>0.35738019999999998</v>
      </c>
      <c r="HF6">
        <v>0.35847390000000001</v>
      </c>
      <c r="HG6">
        <v>0.3598731</v>
      </c>
      <c r="HH6">
        <v>0.36110609999999999</v>
      </c>
      <c r="HI6">
        <v>0.36206919999999998</v>
      </c>
      <c r="HJ6">
        <v>0.3627898</v>
      </c>
      <c r="HK6">
        <v>0.36329270000000002</v>
      </c>
      <c r="HL6">
        <v>0.36428379999999999</v>
      </c>
      <c r="HM6">
        <v>0.3655118</v>
      </c>
      <c r="HN6">
        <v>0.36625550000000001</v>
      </c>
      <c r="HO6">
        <v>0.3669135</v>
      </c>
      <c r="HP6">
        <v>0.36725190000000002</v>
      </c>
      <c r="HQ6">
        <v>0.36763299999999999</v>
      </c>
      <c r="HR6">
        <v>0.36825259999999999</v>
      </c>
      <c r="HS6">
        <v>0.36879410000000001</v>
      </c>
      <c r="HT6">
        <v>0.36911899999999997</v>
      </c>
      <c r="HU6">
        <v>0.36942029999999998</v>
      </c>
      <c r="HV6">
        <v>0.36968849999999998</v>
      </c>
      <c r="HW6">
        <v>0.36939169999999999</v>
      </c>
      <c r="HX6">
        <v>0.36866019999999999</v>
      </c>
      <c r="HY6">
        <v>0.36839379999999999</v>
      </c>
      <c r="HZ6">
        <v>0.36831170000000002</v>
      </c>
      <c r="IA6">
        <v>0.36729640000000002</v>
      </c>
      <c r="IB6">
        <v>0.3661623</v>
      </c>
      <c r="IC6">
        <v>0.36543039999999999</v>
      </c>
      <c r="ID6">
        <v>0.3645678</v>
      </c>
      <c r="IE6">
        <v>0.36301250000000002</v>
      </c>
      <c r="IF6">
        <v>0.36144340000000003</v>
      </c>
      <c r="IG6">
        <v>0.3598459</v>
      </c>
      <c r="IH6">
        <v>0.35832039999999998</v>
      </c>
      <c r="II6">
        <v>0.35687259999999998</v>
      </c>
      <c r="IJ6">
        <v>0.35449930000000002</v>
      </c>
      <c r="IK6">
        <v>0.35159760000000001</v>
      </c>
      <c r="IL6">
        <v>0.34955190000000003</v>
      </c>
      <c r="IM6">
        <v>0.3477306</v>
      </c>
      <c r="IN6">
        <v>0.34492709999999999</v>
      </c>
      <c r="IO6">
        <v>0.34217500000000001</v>
      </c>
      <c r="IP6">
        <v>0.34029989999999999</v>
      </c>
      <c r="IQ6">
        <v>0.3382076</v>
      </c>
      <c r="IR6">
        <v>0.33551039999999999</v>
      </c>
      <c r="IS6">
        <v>0.33351979999999998</v>
      </c>
      <c r="IT6">
        <v>0.33249279999999998</v>
      </c>
      <c r="IU6">
        <v>0.3308449</v>
      </c>
      <c r="IV6">
        <v>0.32875189999999999</v>
      </c>
      <c r="IW6">
        <v>0.3269051</v>
      </c>
      <c r="IX6">
        <v>0.32514349999999997</v>
      </c>
      <c r="IY6">
        <v>0.32399159999999999</v>
      </c>
      <c r="IZ6">
        <v>0.32285510000000001</v>
      </c>
      <c r="JA6">
        <v>0.32101000000000002</v>
      </c>
      <c r="JB6">
        <v>0.31932310000000003</v>
      </c>
      <c r="JC6">
        <v>0.3181718</v>
      </c>
      <c r="JD6">
        <v>0.3171117</v>
      </c>
      <c r="JE6">
        <v>0.31619340000000001</v>
      </c>
      <c r="JF6">
        <v>0.31496940000000001</v>
      </c>
      <c r="JG6">
        <v>0.31350070000000002</v>
      </c>
      <c r="JH6">
        <v>0.31259300000000001</v>
      </c>
      <c r="JI6">
        <v>0.3119034</v>
      </c>
      <c r="JJ6">
        <v>0.31133729999999998</v>
      </c>
      <c r="JK6">
        <v>0.31079760000000001</v>
      </c>
      <c r="JL6">
        <v>0.3104499</v>
      </c>
      <c r="JM6">
        <v>0.30997089999999999</v>
      </c>
      <c r="JN6">
        <v>0.30902429999999997</v>
      </c>
      <c r="JO6">
        <v>0.30828660000000002</v>
      </c>
      <c r="JP6">
        <v>0.30787949999999997</v>
      </c>
      <c r="JQ6">
        <v>0.30740630000000002</v>
      </c>
      <c r="JR6">
        <v>0.30688019999999999</v>
      </c>
      <c r="JS6">
        <v>0.30612050000000002</v>
      </c>
      <c r="JT6">
        <v>0.30527260000000001</v>
      </c>
      <c r="JU6">
        <v>0.30405539999999998</v>
      </c>
      <c r="JV6">
        <v>0.30280489999999999</v>
      </c>
      <c r="JW6">
        <v>0.30168990000000001</v>
      </c>
      <c r="JX6">
        <v>0.30053099999999999</v>
      </c>
      <c r="JY6">
        <v>0.29923290000000002</v>
      </c>
      <c r="JZ6">
        <v>0.2975274</v>
      </c>
      <c r="KA6">
        <v>0.2952399</v>
      </c>
      <c r="KB6">
        <v>0.29360259999999999</v>
      </c>
      <c r="KC6">
        <v>0.29242570000000001</v>
      </c>
      <c r="KD6">
        <v>0.29048040000000003</v>
      </c>
      <c r="KE6">
        <v>0.2882921</v>
      </c>
      <c r="KF6">
        <v>0.2865723</v>
      </c>
      <c r="KG6">
        <v>0.28494819999999998</v>
      </c>
      <c r="KH6">
        <v>0.28382950000000001</v>
      </c>
      <c r="KI6">
        <v>0.28258220000000001</v>
      </c>
      <c r="KJ6">
        <v>0.28101739999999997</v>
      </c>
      <c r="KK6">
        <v>0.27988750000000001</v>
      </c>
      <c r="KL6">
        <v>0.2792559</v>
      </c>
      <c r="KM6">
        <v>0.27840920000000002</v>
      </c>
      <c r="KN6">
        <v>0.27744400000000002</v>
      </c>
      <c r="KO6">
        <v>0.27659410000000001</v>
      </c>
      <c r="KP6">
        <v>0.27577249999999998</v>
      </c>
      <c r="KQ6">
        <v>0.27569709999999997</v>
      </c>
      <c r="KR6">
        <v>0.27564519999999998</v>
      </c>
      <c r="KS6">
        <v>0.27569480000000002</v>
      </c>
      <c r="KT6">
        <v>0.27550590000000003</v>
      </c>
      <c r="KU6">
        <v>0.27490680000000001</v>
      </c>
      <c r="KV6">
        <v>0.27405210000000002</v>
      </c>
      <c r="KW6">
        <v>0.27298869999999997</v>
      </c>
      <c r="KX6">
        <v>0.27178479999999999</v>
      </c>
      <c r="KY6">
        <v>0.27052999999999999</v>
      </c>
      <c r="KZ6">
        <v>0.26893410000000001</v>
      </c>
      <c r="LA6">
        <v>0.26722410000000002</v>
      </c>
      <c r="LB6">
        <v>0.264795</v>
      </c>
      <c r="LC6">
        <v>0.2621967</v>
      </c>
      <c r="LD6">
        <v>0.25918560000000002</v>
      </c>
      <c r="LE6">
        <v>0.25619449999999999</v>
      </c>
      <c r="LF6">
        <v>0.25322529999999999</v>
      </c>
      <c r="LG6">
        <v>0.24989690000000001</v>
      </c>
      <c r="LH6">
        <v>0.24638850000000001</v>
      </c>
      <c r="LI6">
        <v>0.24303669999999999</v>
      </c>
      <c r="LJ6">
        <v>0.23986189999999999</v>
      </c>
      <c r="LK6">
        <v>0.23637320000000001</v>
      </c>
      <c r="LL6">
        <v>0.23321130000000001</v>
      </c>
      <c r="LM6">
        <v>0.23061889999999999</v>
      </c>
      <c r="LN6">
        <v>0.22823840000000001</v>
      </c>
      <c r="LO6">
        <v>0.22614139999999999</v>
      </c>
      <c r="LP6">
        <v>0.2242314</v>
      </c>
      <c r="LQ6">
        <v>0.22243569999999999</v>
      </c>
      <c r="LR6">
        <v>0.220579</v>
      </c>
      <c r="LS6">
        <v>0.2187239</v>
      </c>
      <c r="LT6">
        <v>0.21656320000000001</v>
      </c>
      <c r="LU6">
        <v>0.21432380000000001</v>
      </c>
      <c r="LV6">
        <v>0.2117076</v>
      </c>
      <c r="LW6">
        <v>0.20864569999999999</v>
      </c>
      <c r="LX6">
        <v>0.2049145</v>
      </c>
      <c r="LY6">
        <v>0.20124040000000001</v>
      </c>
      <c r="LZ6">
        <v>0.19760469999999999</v>
      </c>
      <c r="MA6">
        <v>0.1940894</v>
      </c>
      <c r="MB6">
        <v>0.19058359999999999</v>
      </c>
      <c r="MC6">
        <v>0.18669849999999999</v>
      </c>
      <c r="MD6">
        <v>0.1829054</v>
      </c>
      <c r="ME6">
        <v>0.17959600000000001</v>
      </c>
      <c r="MF6">
        <v>0.1764983</v>
      </c>
      <c r="MG6">
        <v>0.17372560000000001</v>
      </c>
      <c r="MH6">
        <v>0.17121520000000001</v>
      </c>
      <c r="MI6">
        <v>0.16888249999999999</v>
      </c>
      <c r="MJ6">
        <v>0.1672971</v>
      </c>
      <c r="MK6">
        <v>0.1659032</v>
      </c>
      <c r="ML6">
        <v>0.1654612</v>
      </c>
      <c r="MM6">
        <v>0.1650828</v>
      </c>
      <c r="MN6">
        <v>0.16494510000000001</v>
      </c>
      <c r="MO6">
        <v>0.1652382</v>
      </c>
      <c r="MP6">
        <v>0.16614580000000001</v>
      </c>
      <c r="MQ6">
        <v>0.16817860000000001</v>
      </c>
      <c r="MR6">
        <v>0.170906</v>
      </c>
      <c r="MS6">
        <v>0.17436289999999999</v>
      </c>
      <c r="MT6">
        <v>0.1778525</v>
      </c>
      <c r="MU6">
        <v>0.18428130000000001</v>
      </c>
      <c r="MV6">
        <v>0.19111500000000001</v>
      </c>
      <c r="MW6">
        <v>0.19986499999999999</v>
      </c>
      <c r="MX6">
        <v>0.2099</v>
      </c>
      <c r="MY6">
        <v>0.22148889999999999</v>
      </c>
      <c r="MZ6">
        <v>0.234621</v>
      </c>
      <c r="NA6">
        <v>0.24853529999999999</v>
      </c>
      <c r="NB6">
        <v>0.26245030000000003</v>
      </c>
      <c r="NC6">
        <v>0.27652339999999997</v>
      </c>
      <c r="ND6">
        <v>0.29223209999999999</v>
      </c>
      <c r="NE6">
        <v>0.30755480000000002</v>
      </c>
      <c r="NF6">
        <v>0.32198480000000002</v>
      </c>
      <c r="NG6">
        <v>0.3355322</v>
      </c>
      <c r="NH6">
        <v>0.34825329999999999</v>
      </c>
      <c r="NI6">
        <v>0.35992410000000002</v>
      </c>
      <c r="NJ6">
        <v>0.3712104</v>
      </c>
      <c r="NK6">
        <v>0.38172149999999999</v>
      </c>
      <c r="NL6">
        <v>0.39188010000000001</v>
      </c>
      <c r="NM6">
        <v>0.40047719999999998</v>
      </c>
      <c r="NN6">
        <v>0.40836129999999998</v>
      </c>
      <c r="NO6">
        <v>0.41510259999999999</v>
      </c>
      <c r="NP6">
        <v>0.42159869999999999</v>
      </c>
      <c r="NQ6">
        <v>0.42793360000000003</v>
      </c>
      <c r="NR6">
        <v>0.43265399999999998</v>
      </c>
      <c r="NS6">
        <v>0.43683290000000002</v>
      </c>
      <c r="NT6">
        <v>0.44091229999999998</v>
      </c>
      <c r="NU6">
        <v>0.44507829999999998</v>
      </c>
      <c r="NV6">
        <v>0.44996239999999998</v>
      </c>
      <c r="NW6">
        <v>0.45408949999999998</v>
      </c>
      <c r="NX6">
        <v>0.45742820000000001</v>
      </c>
      <c r="NY6">
        <v>0.46038279999999998</v>
      </c>
      <c r="NZ6">
        <v>0.46318330000000002</v>
      </c>
      <c r="OA6">
        <v>0.46702179999999999</v>
      </c>
      <c r="OB6">
        <v>0.47052880000000002</v>
      </c>
      <c r="OC6">
        <v>0.47200209999999998</v>
      </c>
      <c r="OD6">
        <v>0.47388849999999999</v>
      </c>
      <c r="OE6">
        <v>0.47641879999999998</v>
      </c>
      <c r="OF6">
        <v>0.47847899999999999</v>
      </c>
      <c r="OG6">
        <v>0.48024899999999998</v>
      </c>
      <c r="OH6">
        <v>0.48289009999999999</v>
      </c>
      <c r="OI6">
        <v>0.48556270000000001</v>
      </c>
      <c r="OJ6">
        <v>0.4867129</v>
      </c>
      <c r="OK6">
        <v>0.48804599999999998</v>
      </c>
      <c r="OL6">
        <v>0.48979289999999998</v>
      </c>
      <c r="OM6">
        <v>0.4916798</v>
      </c>
      <c r="ON6">
        <v>0.49368699999999999</v>
      </c>
      <c r="OO6">
        <v>0.49422909999999998</v>
      </c>
      <c r="OP6">
        <v>0.49433329999999998</v>
      </c>
      <c r="OQ6">
        <v>0.496056</v>
      </c>
      <c r="OR6">
        <v>0.49764619999999998</v>
      </c>
      <c r="OS6">
        <v>0.4988264</v>
      </c>
      <c r="OT6">
        <v>0.49923299999999998</v>
      </c>
      <c r="OU6">
        <v>0.49877349999999998</v>
      </c>
      <c r="OV6">
        <v>0.49956640000000002</v>
      </c>
      <c r="OW6">
        <v>0.50087680000000001</v>
      </c>
      <c r="OX6">
        <v>0.501583</v>
      </c>
      <c r="OY6">
        <v>0.50218980000000002</v>
      </c>
      <c r="OZ6">
        <v>0.50251029999999997</v>
      </c>
      <c r="PA6">
        <v>0.50287789999999999</v>
      </c>
      <c r="PB6">
        <v>0.50331049999999999</v>
      </c>
      <c r="PC6">
        <v>0.50324869999999999</v>
      </c>
      <c r="PD6">
        <v>0.50293169999999998</v>
      </c>
      <c r="PE6">
        <v>0.50418779999999996</v>
      </c>
      <c r="PF6">
        <v>0.50520929999999997</v>
      </c>
      <c r="PG6">
        <v>0.50372980000000001</v>
      </c>
      <c r="PH6">
        <v>0.50330989999999998</v>
      </c>
      <c r="PI6">
        <v>0.50459849999999995</v>
      </c>
      <c r="PJ6">
        <v>0.50449379999999999</v>
      </c>
      <c r="PK6">
        <v>0.50355530000000004</v>
      </c>
      <c r="PL6">
        <v>0.50351270000000004</v>
      </c>
      <c r="PM6">
        <v>0.50354929999999998</v>
      </c>
      <c r="PN6">
        <v>0.50315390000000004</v>
      </c>
      <c r="PO6">
        <v>0.50292150000000002</v>
      </c>
      <c r="PP6">
        <v>0.50297959999999997</v>
      </c>
      <c r="PQ6">
        <v>0.50297349999999996</v>
      </c>
      <c r="PR6">
        <v>0.50292550000000003</v>
      </c>
      <c r="PS6">
        <v>0.5023782</v>
      </c>
      <c r="PT6">
        <v>0.50183549999999999</v>
      </c>
      <c r="PU6">
        <v>0.50210410000000005</v>
      </c>
      <c r="PV6">
        <v>0.50244140000000004</v>
      </c>
      <c r="PW6">
        <v>0.50290650000000003</v>
      </c>
      <c r="PX6">
        <v>0.50207429999999997</v>
      </c>
      <c r="PY6">
        <v>0.50037410000000004</v>
      </c>
      <c r="PZ6">
        <v>0.49999130000000003</v>
      </c>
      <c r="QA6">
        <v>0.49991099999999999</v>
      </c>
      <c r="QB6">
        <v>0.5004499</v>
      </c>
      <c r="QC6">
        <v>0.50077090000000002</v>
      </c>
      <c r="QD6">
        <v>0.5006931</v>
      </c>
      <c r="QE6">
        <v>0.50052750000000001</v>
      </c>
      <c r="QF6">
        <v>0.500305</v>
      </c>
      <c r="QG6">
        <v>0.50118700000000005</v>
      </c>
      <c r="QH6">
        <v>0.50203180000000003</v>
      </c>
      <c r="QI6">
        <v>0.50119619999999998</v>
      </c>
      <c r="QJ6">
        <v>0.50064450000000005</v>
      </c>
      <c r="QK6">
        <v>0.50057669999999999</v>
      </c>
      <c r="QL6">
        <v>0.50099879999999997</v>
      </c>
      <c r="QM6">
        <v>0.50171339999999998</v>
      </c>
      <c r="QN6">
        <v>0.5008032</v>
      </c>
      <c r="QO6">
        <v>0.49976110000000001</v>
      </c>
      <c r="QP6">
        <v>0.49922949999999999</v>
      </c>
      <c r="QQ6">
        <v>0.49921880000000002</v>
      </c>
      <c r="QR6">
        <v>0.4999924</v>
      </c>
      <c r="QS6">
        <v>0.50009340000000002</v>
      </c>
      <c r="QT6">
        <v>0.4998455</v>
      </c>
      <c r="QU6">
        <v>0.49987039999999999</v>
      </c>
      <c r="QV6">
        <v>0.4999074</v>
      </c>
      <c r="QW6">
        <v>0.49988860000000002</v>
      </c>
      <c r="QX6">
        <v>0.50000359999999999</v>
      </c>
      <c r="QY6">
        <v>0.50028859999999997</v>
      </c>
      <c r="QZ6">
        <v>0.5004535</v>
      </c>
      <c r="RA6">
        <v>0.50057149999999995</v>
      </c>
      <c r="RB6">
        <v>0.50121009999999999</v>
      </c>
    </row>
    <row r="7" spans="1:470" x14ac:dyDescent="0.25">
      <c r="A7" s="1">
        <v>45793.342812499999</v>
      </c>
      <c r="B7">
        <v>6</v>
      </c>
      <c r="C7" t="s">
        <v>3</v>
      </c>
      <c r="D7">
        <v>0.2898405</v>
      </c>
      <c r="E7">
        <v>0.284107</v>
      </c>
      <c r="F7">
        <v>0.27732089999999998</v>
      </c>
      <c r="G7">
        <v>0.270258</v>
      </c>
      <c r="H7">
        <v>0.2556118</v>
      </c>
      <c r="I7">
        <v>0.2401961</v>
      </c>
      <c r="J7">
        <v>0.238264</v>
      </c>
      <c r="K7">
        <v>0.23633190000000001</v>
      </c>
      <c r="L7">
        <v>0.23431489999999999</v>
      </c>
      <c r="M7">
        <v>0.2263155</v>
      </c>
      <c r="N7">
        <v>0.1971</v>
      </c>
      <c r="O7">
        <v>0.17719380000000001</v>
      </c>
      <c r="P7">
        <v>0.17641370000000001</v>
      </c>
      <c r="Q7">
        <v>0.18080979999999999</v>
      </c>
      <c r="R7">
        <v>0.19192980000000001</v>
      </c>
      <c r="S7">
        <v>0.198408</v>
      </c>
      <c r="T7">
        <v>0.20097480000000001</v>
      </c>
      <c r="U7">
        <v>0.1925887</v>
      </c>
      <c r="V7">
        <v>0.17832039999999999</v>
      </c>
      <c r="W7">
        <v>0.17741280000000001</v>
      </c>
      <c r="X7">
        <v>0.18075550000000001</v>
      </c>
      <c r="Y7">
        <v>0.15647800000000001</v>
      </c>
      <c r="Z7">
        <v>0.12725339999999999</v>
      </c>
      <c r="AA7">
        <v>0.1357932</v>
      </c>
      <c r="AB7">
        <v>0.14352290000000001</v>
      </c>
      <c r="AC7">
        <v>0.1400265</v>
      </c>
      <c r="AD7">
        <v>0.13601450000000001</v>
      </c>
      <c r="AE7">
        <v>0.12984010000000001</v>
      </c>
      <c r="AF7">
        <v>0.12683849999999999</v>
      </c>
      <c r="AG7">
        <v>0.13119159999999999</v>
      </c>
      <c r="AH7">
        <v>0.1358722</v>
      </c>
      <c r="AI7">
        <v>0.14102339999999999</v>
      </c>
      <c r="AJ7">
        <v>0.14001710000000001</v>
      </c>
      <c r="AK7">
        <v>0.1333191</v>
      </c>
      <c r="AL7">
        <v>0.12530920000000001</v>
      </c>
      <c r="AM7">
        <v>0.11652559999999999</v>
      </c>
      <c r="AN7">
        <v>0.11679249999999999</v>
      </c>
      <c r="AO7">
        <v>0.1202622</v>
      </c>
      <c r="AP7">
        <v>0.1242205</v>
      </c>
      <c r="AQ7">
        <v>0.12843489999999999</v>
      </c>
      <c r="AR7">
        <v>0.12665770000000001</v>
      </c>
      <c r="AS7">
        <v>0.12462289999999999</v>
      </c>
      <c r="AT7">
        <v>0.12013500000000001</v>
      </c>
      <c r="AU7">
        <v>0.1170088</v>
      </c>
      <c r="AV7">
        <v>0.12014089999999999</v>
      </c>
      <c r="AW7">
        <v>0.1209558</v>
      </c>
      <c r="AX7">
        <v>0.1160757</v>
      </c>
      <c r="AY7">
        <v>0.1140779</v>
      </c>
      <c r="AZ7">
        <v>0.1164058</v>
      </c>
      <c r="BA7">
        <v>0.1205765</v>
      </c>
      <c r="BB7">
        <v>0.1265124</v>
      </c>
      <c r="BC7">
        <v>0.1267269</v>
      </c>
      <c r="BD7">
        <v>0.123462</v>
      </c>
      <c r="BE7">
        <v>0.1228115</v>
      </c>
      <c r="BF7">
        <v>0.1231129</v>
      </c>
      <c r="BG7">
        <v>0.12012059999999999</v>
      </c>
      <c r="BH7">
        <v>0.11636489999999999</v>
      </c>
      <c r="BI7">
        <v>0.12188060000000001</v>
      </c>
      <c r="BJ7">
        <v>0.1271313</v>
      </c>
      <c r="BK7">
        <v>0.12531049999999999</v>
      </c>
      <c r="BL7">
        <v>0.12386419999999999</v>
      </c>
      <c r="BM7">
        <v>0.12412040000000001</v>
      </c>
      <c r="BN7">
        <v>0.12382269999999999</v>
      </c>
      <c r="BO7">
        <v>0.1221858</v>
      </c>
      <c r="BP7">
        <v>0.12197189999999999</v>
      </c>
      <c r="BQ7">
        <v>0.1238474</v>
      </c>
      <c r="BR7">
        <v>0.1240687</v>
      </c>
      <c r="BS7">
        <v>0.1227502</v>
      </c>
      <c r="BT7">
        <v>0.1226061</v>
      </c>
      <c r="BU7">
        <v>0.1231488</v>
      </c>
      <c r="BV7">
        <v>0.1221064</v>
      </c>
      <c r="BW7">
        <v>0.1205189</v>
      </c>
      <c r="BX7">
        <v>0.1217213</v>
      </c>
      <c r="BY7">
        <v>0.12343469999999999</v>
      </c>
      <c r="BZ7">
        <v>0.120854</v>
      </c>
      <c r="CA7">
        <v>0.1182132</v>
      </c>
      <c r="CB7">
        <v>0.1157451</v>
      </c>
      <c r="CC7">
        <v>0.1142185</v>
      </c>
      <c r="CD7">
        <v>0.11647109999999999</v>
      </c>
      <c r="CE7">
        <v>0.11773989999999999</v>
      </c>
      <c r="CF7">
        <v>0.11685810000000001</v>
      </c>
      <c r="CG7">
        <v>0.11614049999999999</v>
      </c>
      <c r="CH7">
        <v>0.11564190000000001</v>
      </c>
      <c r="CI7">
        <v>0.11491220000000001</v>
      </c>
      <c r="CJ7">
        <v>0.11398850000000001</v>
      </c>
      <c r="CK7">
        <v>0.11124390000000001</v>
      </c>
      <c r="CL7">
        <v>0.107556</v>
      </c>
      <c r="CM7">
        <v>0.1089972</v>
      </c>
      <c r="CN7">
        <v>0.1119342</v>
      </c>
      <c r="CO7">
        <v>0.1103124</v>
      </c>
      <c r="CP7">
        <v>0.10814</v>
      </c>
      <c r="CQ7">
        <v>0.1085869</v>
      </c>
      <c r="CR7">
        <v>0.1087549</v>
      </c>
      <c r="CS7">
        <v>0.10694090000000001</v>
      </c>
      <c r="CT7">
        <v>0.10585269999999999</v>
      </c>
      <c r="CU7">
        <v>0.1070772</v>
      </c>
      <c r="CV7">
        <v>0.1074431</v>
      </c>
      <c r="CW7">
        <v>0.1062546</v>
      </c>
      <c r="CX7">
        <v>0.10508430000000001</v>
      </c>
      <c r="CY7">
        <v>0.1039342</v>
      </c>
      <c r="CZ7">
        <v>0.10303420000000001</v>
      </c>
      <c r="DA7">
        <v>0.1023078</v>
      </c>
      <c r="DB7">
        <v>0.1017868</v>
      </c>
      <c r="DC7">
        <v>0.1013505</v>
      </c>
      <c r="DD7">
        <v>0.1010336</v>
      </c>
      <c r="DE7">
        <v>0.10074180000000001</v>
      </c>
      <c r="DF7">
        <v>9.9975069999999999E-2</v>
      </c>
      <c r="DG7">
        <v>9.9252549999999995E-2</v>
      </c>
      <c r="DH7">
        <v>9.9593790000000001E-2</v>
      </c>
      <c r="DI7">
        <v>9.9947419999999995E-2</v>
      </c>
      <c r="DJ7">
        <v>0.1003566</v>
      </c>
      <c r="DK7">
        <v>0.10029680000000001</v>
      </c>
      <c r="DL7">
        <v>9.9152589999999999E-2</v>
      </c>
      <c r="DM7">
        <v>9.8799419999999999E-2</v>
      </c>
      <c r="DN7">
        <v>9.9531910000000001E-2</v>
      </c>
      <c r="DO7">
        <v>0.1006725</v>
      </c>
      <c r="DP7">
        <v>0.1021586</v>
      </c>
      <c r="DQ7">
        <v>0.1021</v>
      </c>
      <c r="DR7">
        <v>0.1012526</v>
      </c>
      <c r="DS7">
        <v>0.1015776</v>
      </c>
      <c r="DT7">
        <v>0.1022281</v>
      </c>
      <c r="DU7">
        <v>0.1022131</v>
      </c>
      <c r="DV7">
        <v>0.1021292</v>
      </c>
      <c r="DW7">
        <v>0.1034412</v>
      </c>
      <c r="DX7">
        <v>0.10454869999999999</v>
      </c>
      <c r="DY7">
        <v>0.10465670000000001</v>
      </c>
      <c r="DZ7">
        <v>0.1050209</v>
      </c>
      <c r="EA7">
        <v>0.10608140000000001</v>
      </c>
      <c r="EB7">
        <v>0.10698249999999999</v>
      </c>
      <c r="EC7">
        <v>0.1076361</v>
      </c>
      <c r="ED7">
        <v>0.10748870000000001</v>
      </c>
      <c r="EE7">
        <v>0.1065854</v>
      </c>
      <c r="EF7">
        <v>0.1063685</v>
      </c>
      <c r="EG7">
        <v>0.10654130000000001</v>
      </c>
      <c r="EH7">
        <v>0.10652</v>
      </c>
      <c r="EI7">
        <v>0.1064378</v>
      </c>
      <c r="EJ7">
        <v>0.1066385</v>
      </c>
      <c r="EK7">
        <v>0.1068733</v>
      </c>
      <c r="EL7">
        <v>0.1067254</v>
      </c>
      <c r="EM7">
        <v>0.1065654</v>
      </c>
      <c r="EN7">
        <v>0.1063185</v>
      </c>
      <c r="EO7">
        <v>0.1060104</v>
      </c>
      <c r="EP7">
        <v>0.10552839999999999</v>
      </c>
      <c r="EQ7">
        <v>0.1055164</v>
      </c>
      <c r="ER7">
        <v>0.1062519</v>
      </c>
      <c r="ES7">
        <v>0.1065453</v>
      </c>
      <c r="ET7">
        <v>0.1064174</v>
      </c>
      <c r="EU7">
        <v>0.10617600000000001</v>
      </c>
      <c r="EV7">
        <v>0.1058703</v>
      </c>
      <c r="EW7">
        <v>0.10579139999999999</v>
      </c>
      <c r="EX7">
        <v>0.1057819</v>
      </c>
      <c r="EY7">
        <v>0.105627</v>
      </c>
      <c r="EZ7">
        <v>0.1054583</v>
      </c>
      <c r="FA7">
        <v>0.1060526</v>
      </c>
      <c r="FB7">
        <v>0.1065195</v>
      </c>
      <c r="FC7">
        <v>0.1063297</v>
      </c>
      <c r="FD7">
        <v>0.1061757</v>
      </c>
      <c r="FE7">
        <v>0.1061146</v>
      </c>
      <c r="FF7">
        <v>0.1064073</v>
      </c>
      <c r="FG7">
        <v>0.1072149</v>
      </c>
      <c r="FH7">
        <v>0.10799739999999999</v>
      </c>
      <c r="FI7">
        <v>0.10875849999999999</v>
      </c>
      <c r="FJ7">
        <v>0.1095674</v>
      </c>
      <c r="FK7">
        <v>0.11040030000000001</v>
      </c>
      <c r="FL7">
        <v>0.1121036</v>
      </c>
      <c r="FM7">
        <v>0.1140275</v>
      </c>
      <c r="FN7">
        <v>0.1157043</v>
      </c>
      <c r="FO7">
        <v>0.1173944</v>
      </c>
      <c r="FP7">
        <v>0.1195842</v>
      </c>
      <c r="FQ7">
        <v>0.1217776</v>
      </c>
      <c r="FR7">
        <v>0.1239864</v>
      </c>
      <c r="FS7">
        <v>0.12655250000000001</v>
      </c>
      <c r="FT7">
        <v>0.1298598</v>
      </c>
      <c r="FU7">
        <v>0.13305420000000001</v>
      </c>
      <c r="FV7">
        <v>0.13611529999999999</v>
      </c>
      <c r="FW7">
        <v>0.13974520000000001</v>
      </c>
      <c r="FX7">
        <v>0.14376700000000001</v>
      </c>
      <c r="FY7">
        <v>0.1484307</v>
      </c>
      <c r="FZ7">
        <v>0.15333649999999999</v>
      </c>
      <c r="GA7">
        <v>0.15814030000000001</v>
      </c>
      <c r="GB7">
        <v>0.1629459</v>
      </c>
      <c r="GC7">
        <v>0.16841220000000001</v>
      </c>
      <c r="GD7">
        <v>0.17395070000000001</v>
      </c>
      <c r="GE7">
        <v>0.1798264</v>
      </c>
      <c r="GF7">
        <v>0.18562139999999999</v>
      </c>
      <c r="GG7">
        <v>0.19119649999999999</v>
      </c>
      <c r="GH7">
        <v>0.1970817</v>
      </c>
      <c r="GI7">
        <v>0.20342270000000001</v>
      </c>
      <c r="GJ7">
        <v>0.20986550000000001</v>
      </c>
      <c r="GK7">
        <v>0.216394</v>
      </c>
      <c r="GL7">
        <v>0.22251580000000001</v>
      </c>
      <c r="GM7">
        <v>0.2284466</v>
      </c>
      <c r="GN7">
        <v>0.23459920000000001</v>
      </c>
      <c r="GO7">
        <v>0.24106179999999999</v>
      </c>
      <c r="GP7">
        <v>0.24657309999999999</v>
      </c>
      <c r="GQ7">
        <v>0.25228519999999999</v>
      </c>
      <c r="GR7">
        <v>0.2576157</v>
      </c>
      <c r="GS7">
        <v>0.26280039999999999</v>
      </c>
      <c r="GT7">
        <v>0.26751819999999998</v>
      </c>
      <c r="GU7">
        <v>0.27198119999999998</v>
      </c>
      <c r="GV7">
        <v>0.27602599999999999</v>
      </c>
      <c r="GW7">
        <v>0.27956110000000001</v>
      </c>
      <c r="GX7">
        <v>0.28262559999999998</v>
      </c>
      <c r="GY7">
        <v>0.28600049999999999</v>
      </c>
      <c r="GZ7">
        <v>0.28953390000000001</v>
      </c>
      <c r="HA7">
        <v>0.29160839999999999</v>
      </c>
      <c r="HB7">
        <v>0.2933287</v>
      </c>
      <c r="HC7">
        <v>0.2952282</v>
      </c>
      <c r="HD7">
        <v>0.29704789999999998</v>
      </c>
      <c r="HE7">
        <v>0.297981</v>
      </c>
      <c r="HF7">
        <v>0.29890670000000003</v>
      </c>
      <c r="HG7">
        <v>0.29980849999999998</v>
      </c>
      <c r="HH7">
        <v>0.30070279999999999</v>
      </c>
      <c r="HI7">
        <v>0.30158469999999998</v>
      </c>
      <c r="HJ7">
        <v>0.30223800000000001</v>
      </c>
      <c r="HK7">
        <v>0.30268610000000001</v>
      </c>
      <c r="HL7">
        <v>0.30339909999999998</v>
      </c>
      <c r="HM7">
        <v>0.30424060000000003</v>
      </c>
      <c r="HN7">
        <v>0.30494939999999998</v>
      </c>
      <c r="HO7">
        <v>0.3056508</v>
      </c>
      <c r="HP7">
        <v>0.3057628</v>
      </c>
      <c r="HQ7">
        <v>0.30589759999999999</v>
      </c>
      <c r="HR7">
        <v>0.30617670000000002</v>
      </c>
      <c r="HS7">
        <v>0.30654350000000002</v>
      </c>
      <c r="HT7">
        <v>0.30715300000000001</v>
      </c>
      <c r="HU7">
        <v>0.30717929999999999</v>
      </c>
      <c r="HV7">
        <v>0.30638300000000002</v>
      </c>
      <c r="HW7">
        <v>0.30619039999999997</v>
      </c>
      <c r="HX7">
        <v>0.30646240000000002</v>
      </c>
      <c r="HY7">
        <v>0.30529279999999998</v>
      </c>
      <c r="HZ7">
        <v>0.30355189999999999</v>
      </c>
      <c r="IA7">
        <v>0.30314960000000002</v>
      </c>
      <c r="IB7">
        <v>0.30295519999999998</v>
      </c>
      <c r="IC7">
        <v>0.3008921</v>
      </c>
      <c r="ID7">
        <v>0.29884149999999998</v>
      </c>
      <c r="IE7">
        <v>0.29665619999999998</v>
      </c>
      <c r="IF7">
        <v>0.29464970000000001</v>
      </c>
      <c r="IG7">
        <v>0.29301110000000002</v>
      </c>
      <c r="IH7">
        <v>0.29065790000000002</v>
      </c>
      <c r="II7">
        <v>0.28753469999999998</v>
      </c>
      <c r="IJ7">
        <v>0.2845163</v>
      </c>
      <c r="IK7">
        <v>0.28155780000000002</v>
      </c>
      <c r="IL7">
        <v>0.27894590000000002</v>
      </c>
      <c r="IM7">
        <v>0.27642480000000003</v>
      </c>
      <c r="IN7">
        <v>0.27313150000000003</v>
      </c>
      <c r="IO7">
        <v>0.2698315</v>
      </c>
      <c r="IP7">
        <v>0.26682489999999998</v>
      </c>
      <c r="IQ7">
        <v>0.26391599999999998</v>
      </c>
      <c r="IR7">
        <v>0.26127919999999999</v>
      </c>
      <c r="IS7">
        <v>0.25863340000000001</v>
      </c>
      <c r="IT7">
        <v>0.25597520000000001</v>
      </c>
      <c r="IU7">
        <v>0.25346990000000003</v>
      </c>
      <c r="IV7">
        <v>0.25107420000000003</v>
      </c>
      <c r="IW7">
        <v>0.2493369</v>
      </c>
      <c r="IX7">
        <v>0.24782760000000001</v>
      </c>
      <c r="IY7">
        <v>0.24592030000000001</v>
      </c>
      <c r="IZ7">
        <v>0.2439742</v>
      </c>
      <c r="JA7">
        <v>0.2420803</v>
      </c>
      <c r="JB7">
        <v>0.24021519999999999</v>
      </c>
      <c r="JC7">
        <v>0.23844789999999999</v>
      </c>
      <c r="JD7">
        <v>0.2370293</v>
      </c>
      <c r="JE7">
        <v>0.23615320000000001</v>
      </c>
      <c r="JF7">
        <v>0.2349994</v>
      </c>
      <c r="JG7">
        <v>0.233623</v>
      </c>
      <c r="JH7">
        <v>0.23255439999999999</v>
      </c>
      <c r="JI7">
        <v>0.23160529999999999</v>
      </c>
      <c r="JJ7">
        <v>0.23065150000000001</v>
      </c>
      <c r="JK7">
        <v>0.22971</v>
      </c>
      <c r="JL7">
        <v>0.2290045</v>
      </c>
      <c r="JM7">
        <v>0.22843369999999999</v>
      </c>
      <c r="JN7">
        <v>0.22834299999999999</v>
      </c>
      <c r="JO7">
        <v>0.22779389999999999</v>
      </c>
      <c r="JP7">
        <v>0.22651950000000001</v>
      </c>
      <c r="JQ7">
        <v>0.22571820000000001</v>
      </c>
      <c r="JR7">
        <v>0.22529479999999999</v>
      </c>
      <c r="JS7">
        <v>0.224249</v>
      </c>
      <c r="JT7">
        <v>0.22296769999999999</v>
      </c>
      <c r="JU7">
        <v>0.22166949999999999</v>
      </c>
      <c r="JV7">
        <v>0.22034790000000001</v>
      </c>
      <c r="JW7">
        <v>0.2187299</v>
      </c>
      <c r="JX7">
        <v>0.21712709999999999</v>
      </c>
      <c r="JY7">
        <v>0.21557270000000001</v>
      </c>
      <c r="JZ7">
        <v>0.2138708</v>
      </c>
      <c r="KA7">
        <v>0.21195829999999999</v>
      </c>
      <c r="KB7">
        <v>0.2104258</v>
      </c>
      <c r="KC7">
        <v>0.2091623</v>
      </c>
      <c r="KD7">
        <v>0.20700270000000001</v>
      </c>
      <c r="KE7">
        <v>0.20455980000000001</v>
      </c>
      <c r="KF7">
        <v>0.2026975</v>
      </c>
      <c r="KG7">
        <v>0.2009706</v>
      </c>
      <c r="KH7">
        <v>0.2000046</v>
      </c>
      <c r="KI7">
        <v>0.1988568</v>
      </c>
      <c r="KJ7">
        <v>0.19725989999999999</v>
      </c>
      <c r="KK7">
        <v>0.1957894</v>
      </c>
      <c r="KL7">
        <v>0.19446379999999999</v>
      </c>
      <c r="KM7">
        <v>0.1933377</v>
      </c>
      <c r="KN7">
        <v>0.19232150000000001</v>
      </c>
      <c r="KO7">
        <v>0.19202959999999999</v>
      </c>
      <c r="KP7">
        <v>0.19189300000000001</v>
      </c>
      <c r="KQ7">
        <v>0.19141130000000001</v>
      </c>
      <c r="KR7">
        <v>0.19090560000000001</v>
      </c>
      <c r="KS7">
        <v>0.1902855</v>
      </c>
      <c r="KT7">
        <v>0.1898611</v>
      </c>
      <c r="KU7">
        <v>0.18977350000000001</v>
      </c>
      <c r="KV7">
        <v>0.18938079999999999</v>
      </c>
      <c r="KW7">
        <v>0.18873899999999999</v>
      </c>
      <c r="KX7">
        <v>0.1877191</v>
      </c>
      <c r="KY7">
        <v>0.18656229999999999</v>
      </c>
      <c r="KZ7">
        <v>0.18475269999999999</v>
      </c>
      <c r="LA7">
        <v>0.1828631</v>
      </c>
      <c r="LB7">
        <v>0.18078230000000001</v>
      </c>
      <c r="LC7">
        <v>0.17834710000000001</v>
      </c>
      <c r="LD7">
        <v>0.1750477</v>
      </c>
      <c r="LE7">
        <v>0.17213629999999999</v>
      </c>
      <c r="LF7">
        <v>0.16964860000000001</v>
      </c>
      <c r="LG7">
        <v>0.16719339999999999</v>
      </c>
      <c r="LH7">
        <v>0.1647547</v>
      </c>
      <c r="LI7">
        <v>0.1614003</v>
      </c>
      <c r="LJ7">
        <v>0.15804960000000001</v>
      </c>
      <c r="LK7">
        <v>0.15552679999999999</v>
      </c>
      <c r="LL7">
        <v>0.15315970000000001</v>
      </c>
      <c r="LM7">
        <v>0.15094350000000001</v>
      </c>
      <c r="LN7">
        <v>0.1487328</v>
      </c>
      <c r="LO7">
        <v>0.1465293</v>
      </c>
      <c r="LP7">
        <v>0.14469370000000001</v>
      </c>
      <c r="LQ7">
        <v>0.1430833</v>
      </c>
      <c r="LR7">
        <v>0.142008</v>
      </c>
      <c r="LS7">
        <v>0.14106289999999999</v>
      </c>
      <c r="LT7">
        <v>0.13900480000000001</v>
      </c>
      <c r="LU7">
        <v>0.1370265</v>
      </c>
      <c r="LV7">
        <v>0.1352942</v>
      </c>
      <c r="LW7">
        <v>0.1332787</v>
      </c>
      <c r="LX7">
        <v>0.13083790000000001</v>
      </c>
      <c r="LY7">
        <v>0.12813140000000001</v>
      </c>
      <c r="LZ7">
        <v>0.12524550000000001</v>
      </c>
      <c r="MA7">
        <v>0.1223301</v>
      </c>
      <c r="MB7">
        <v>0.1193891</v>
      </c>
      <c r="MC7">
        <v>0.1169992</v>
      </c>
      <c r="MD7">
        <v>0.1147025</v>
      </c>
      <c r="ME7">
        <v>0.11285489999999999</v>
      </c>
      <c r="MF7">
        <v>0.1108372</v>
      </c>
      <c r="MG7">
        <v>0.10855819999999999</v>
      </c>
      <c r="MH7">
        <v>0.1071589</v>
      </c>
      <c r="MI7">
        <v>0.1063558</v>
      </c>
      <c r="MJ7">
        <v>0.10542459999999999</v>
      </c>
      <c r="MK7">
        <v>0.1044633</v>
      </c>
      <c r="ML7">
        <v>0.1050922</v>
      </c>
      <c r="MM7">
        <v>0.1055661</v>
      </c>
      <c r="MN7">
        <v>0.1054504</v>
      </c>
      <c r="MO7">
        <v>0.1057781</v>
      </c>
      <c r="MP7">
        <v>0.10673879999999999</v>
      </c>
      <c r="MQ7">
        <v>0.1082355</v>
      </c>
      <c r="MR7">
        <v>0.1100632</v>
      </c>
      <c r="MS7">
        <v>0.1123919</v>
      </c>
      <c r="MT7">
        <v>0.1147446</v>
      </c>
      <c r="MU7">
        <v>0.11934690000000001</v>
      </c>
      <c r="MV7">
        <v>0.1240632</v>
      </c>
      <c r="MW7">
        <v>0.12960260000000001</v>
      </c>
      <c r="MX7">
        <v>0.1362796</v>
      </c>
      <c r="MY7">
        <v>0.14433209999999999</v>
      </c>
      <c r="MZ7">
        <v>0.1538416</v>
      </c>
      <c r="NA7">
        <v>0.1640897</v>
      </c>
      <c r="NB7">
        <v>0.1760195</v>
      </c>
      <c r="NC7">
        <v>0.1882663</v>
      </c>
      <c r="ND7">
        <v>0.2013151</v>
      </c>
      <c r="NE7">
        <v>0.21472830000000001</v>
      </c>
      <c r="NF7">
        <v>0.2289842</v>
      </c>
      <c r="NG7">
        <v>0.24272170000000001</v>
      </c>
      <c r="NH7">
        <v>0.25597379999999997</v>
      </c>
      <c r="NI7">
        <v>0.26920870000000002</v>
      </c>
      <c r="NJ7">
        <v>0.2824372</v>
      </c>
      <c r="NK7">
        <v>0.29484270000000001</v>
      </c>
      <c r="NL7">
        <v>0.3070348</v>
      </c>
      <c r="NM7">
        <v>0.31837919999999997</v>
      </c>
      <c r="NN7">
        <v>0.32903850000000001</v>
      </c>
      <c r="NO7">
        <v>0.33859980000000001</v>
      </c>
      <c r="NP7">
        <v>0.34759649999999997</v>
      </c>
      <c r="NQ7">
        <v>0.35622219999999999</v>
      </c>
      <c r="NR7">
        <v>0.36356250000000001</v>
      </c>
      <c r="NS7">
        <v>0.3703111</v>
      </c>
      <c r="NT7">
        <v>0.37803599999999998</v>
      </c>
      <c r="NU7">
        <v>0.38510610000000001</v>
      </c>
      <c r="NV7">
        <v>0.39128679999999999</v>
      </c>
      <c r="NW7">
        <v>0.39713789999999999</v>
      </c>
      <c r="NX7">
        <v>0.40264559999999999</v>
      </c>
      <c r="NY7">
        <v>0.40853909999999999</v>
      </c>
      <c r="NZ7">
        <v>0.41458739999999999</v>
      </c>
      <c r="OA7">
        <v>0.41967080000000001</v>
      </c>
      <c r="OB7">
        <v>0.42462680000000003</v>
      </c>
      <c r="OC7">
        <v>0.429257</v>
      </c>
      <c r="OD7">
        <v>0.43388320000000002</v>
      </c>
      <c r="OE7">
        <v>0.43850319999999998</v>
      </c>
      <c r="OF7">
        <v>0.44247320000000001</v>
      </c>
      <c r="OG7">
        <v>0.4460421</v>
      </c>
      <c r="OH7">
        <v>0.45001049999999998</v>
      </c>
      <c r="OI7">
        <v>0.45401039999999998</v>
      </c>
      <c r="OJ7">
        <v>0.45751799999999998</v>
      </c>
      <c r="OK7">
        <v>0.46112950000000003</v>
      </c>
      <c r="OL7">
        <v>0.464976</v>
      </c>
      <c r="OM7">
        <v>0.46798040000000002</v>
      </c>
      <c r="ON7">
        <v>0.4702614</v>
      </c>
      <c r="OO7">
        <v>0.47232960000000002</v>
      </c>
      <c r="OP7">
        <v>0.47432819999999998</v>
      </c>
      <c r="OQ7">
        <v>0.476881</v>
      </c>
      <c r="OR7">
        <v>0.47916940000000002</v>
      </c>
      <c r="OS7">
        <v>0.48063119999999998</v>
      </c>
      <c r="OT7">
        <v>0.4823615</v>
      </c>
      <c r="OU7">
        <v>0.4843925</v>
      </c>
      <c r="OV7">
        <v>0.48616470000000001</v>
      </c>
      <c r="OW7">
        <v>0.48783009999999999</v>
      </c>
      <c r="OX7">
        <v>0.48976389999999997</v>
      </c>
      <c r="OY7">
        <v>0.49133460000000001</v>
      </c>
      <c r="OZ7">
        <v>0.49119950000000001</v>
      </c>
      <c r="PA7">
        <v>0.49203069999999999</v>
      </c>
      <c r="PB7">
        <v>0.49419489999999999</v>
      </c>
      <c r="PC7">
        <v>0.49401990000000001</v>
      </c>
      <c r="PD7">
        <v>0.4926373</v>
      </c>
      <c r="PE7">
        <v>0.4942356</v>
      </c>
      <c r="PF7">
        <v>0.49592750000000002</v>
      </c>
      <c r="PG7">
        <v>0.49616359999999998</v>
      </c>
      <c r="PH7">
        <v>0.49641950000000001</v>
      </c>
      <c r="PI7">
        <v>0.49670750000000002</v>
      </c>
      <c r="PJ7">
        <v>0.49677870000000002</v>
      </c>
      <c r="PK7">
        <v>0.4967201</v>
      </c>
      <c r="PL7">
        <v>0.4969402</v>
      </c>
      <c r="PM7">
        <v>0.49712139999999999</v>
      </c>
      <c r="PN7">
        <v>0.49667319999999998</v>
      </c>
      <c r="PO7">
        <v>0.49622080000000002</v>
      </c>
      <c r="PP7">
        <v>0.49576049999999999</v>
      </c>
      <c r="PQ7">
        <v>0.49546380000000001</v>
      </c>
      <c r="PR7">
        <v>0.49527369999999998</v>
      </c>
      <c r="PS7">
        <v>0.49475910000000001</v>
      </c>
      <c r="PT7">
        <v>0.49428899999999998</v>
      </c>
      <c r="PU7">
        <v>0.49471739999999997</v>
      </c>
      <c r="PV7">
        <v>0.49473640000000002</v>
      </c>
      <c r="PW7">
        <v>0.49399369999999998</v>
      </c>
      <c r="PX7">
        <v>0.49363760000000001</v>
      </c>
      <c r="PY7">
        <v>0.49354019999999998</v>
      </c>
      <c r="PZ7">
        <v>0.4930003</v>
      </c>
      <c r="QA7">
        <v>0.49244349999999998</v>
      </c>
      <c r="QB7">
        <v>0.49243340000000002</v>
      </c>
      <c r="QC7">
        <v>0.49268319999999999</v>
      </c>
      <c r="QD7">
        <v>0.49340919999999999</v>
      </c>
      <c r="QE7">
        <v>0.49288579999999999</v>
      </c>
      <c r="QF7">
        <v>0.4915505</v>
      </c>
      <c r="QG7">
        <v>0.49257380000000001</v>
      </c>
      <c r="QH7">
        <v>0.49376959999999998</v>
      </c>
      <c r="QI7">
        <v>0.4933263</v>
      </c>
      <c r="QJ7">
        <v>0.49300139999999998</v>
      </c>
      <c r="QK7">
        <v>0.49287809999999999</v>
      </c>
      <c r="QL7">
        <v>0.49254530000000002</v>
      </c>
      <c r="QM7">
        <v>0.49208730000000001</v>
      </c>
      <c r="QN7">
        <v>0.4916896</v>
      </c>
      <c r="QO7">
        <v>0.49154059999999999</v>
      </c>
      <c r="QP7">
        <v>0.49286210000000003</v>
      </c>
      <c r="QQ7">
        <v>0.4931294</v>
      </c>
      <c r="QR7">
        <v>0.49180990000000002</v>
      </c>
      <c r="QS7">
        <v>0.4918517</v>
      </c>
      <c r="QT7">
        <v>0.49259969999999997</v>
      </c>
      <c r="QU7">
        <v>0.4918072</v>
      </c>
      <c r="QV7">
        <v>0.49126350000000002</v>
      </c>
      <c r="QW7">
        <v>0.4924866</v>
      </c>
      <c r="QX7">
        <v>0.49296210000000001</v>
      </c>
      <c r="QY7">
        <v>0.4924885</v>
      </c>
      <c r="QZ7">
        <v>0.4928748</v>
      </c>
      <c r="RA7">
        <v>0.49364999999999998</v>
      </c>
      <c r="RB7">
        <v>0.4937356</v>
      </c>
    </row>
    <row r="8" spans="1:470" x14ac:dyDescent="0.25">
      <c r="A8" s="1">
        <v>45793.3429861111</v>
      </c>
      <c r="B8">
        <v>7</v>
      </c>
      <c r="C8" t="s">
        <v>3</v>
      </c>
      <c r="D8">
        <v>0.29200130000000002</v>
      </c>
      <c r="E8">
        <v>0.29375289999999998</v>
      </c>
      <c r="F8">
        <v>0.27820289999999998</v>
      </c>
      <c r="G8">
        <v>0.25810290000000002</v>
      </c>
      <c r="H8">
        <v>0.24969549999999999</v>
      </c>
      <c r="I8">
        <v>0.2426471</v>
      </c>
      <c r="J8">
        <v>0.24855250000000001</v>
      </c>
      <c r="K8">
        <v>0.25227709999999998</v>
      </c>
      <c r="L8">
        <v>0.2390863</v>
      </c>
      <c r="M8">
        <v>0.2303481</v>
      </c>
      <c r="N8">
        <v>0.23740059999999999</v>
      </c>
      <c r="O8">
        <v>0.23772199999999999</v>
      </c>
      <c r="P8">
        <v>0.22421430000000001</v>
      </c>
      <c r="Q8">
        <v>0.2182597</v>
      </c>
      <c r="R8">
        <v>0.2221168</v>
      </c>
      <c r="S8">
        <v>0.21795129999999999</v>
      </c>
      <c r="T8">
        <v>0.20702590000000001</v>
      </c>
      <c r="U8">
        <v>0.18838379999999999</v>
      </c>
      <c r="V8">
        <v>0.16559769999999999</v>
      </c>
      <c r="W8">
        <v>0.16447349999999999</v>
      </c>
      <c r="X8">
        <v>0.17024020000000001</v>
      </c>
      <c r="Y8">
        <v>0.1733112</v>
      </c>
      <c r="Z8">
        <v>0.17603389999999999</v>
      </c>
      <c r="AA8">
        <v>0.18315100000000001</v>
      </c>
      <c r="AB8">
        <v>0.1887519</v>
      </c>
      <c r="AC8">
        <v>0.1758033</v>
      </c>
      <c r="AD8">
        <v>0.16583899999999999</v>
      </c>
      <c r="AE8">
        <v>0.16839280000000001</v>
      </c>
      <c r="AF8">
        <v>0.16970199999999999</v>
      </c>
      <c r="AG8">
        <v>0.16812640000000001</v>
      </c>
      <c r="AH8">
        <v>0.1622151</v>
      </c>
      <c r="AI8">
        <v>0.15007609999999999</v>
      </c>
      <c r="AJ8">
        <v>0.1512503</v>
      </c>
      <c r="AK8">
        <v>0.16473070000000001</v>
      </c>
      <c r="AL8">
        <v>0.17037669999999999</v>
      </c>
      <c r="AM8">
        <v>0.17140279999999999</v>
      </c>
      <c r="AN8">
        <v>0.17017099999999999</v>
      </c>
      <c r="AO8">
        <v>0.16814009999999999</v>
      </c>
      <c r="AP8">
        <v>0.16435949999999999</v>
      </c>
      <c r="AQ8">
        <v>0.1600956</v>
      </c>
      <c r="AR8">
        <v>0.15845629999999999</v>
      </c>
      <c r="AS8">
        <v>0.15708220000000001</v>
      </c>
      <c r="AT8">
        <v>0.16028990000000001</v>
      </c>
      <c r="AU8">
        <v>0.1635945</v>
      </c>
      <c r="AV8">
        <v>0.16734450000000001</v>
      </c>
      <c r="AW8">
        <v>0.16817760000000001</v>
      </c>
      <c r="AX8">
        <v>0.1618417</v>
      </c>
      <c r="AY8">
        <v>0.15905159999999999</v>
      </c>
      <c r="AZ8">
        <v>0.1615827</v>
      </c>
      <c r="BA8">
        <v>0.164044</v>
      </c>
      <c r="BB8">
        <v>0.16643820000000001</v>
      </c>
      <c r="BC8">
        <v>0.16606309999999999</v>
      </c>
      <c r="BD8">
        <v>0.1640037</v>
      </c>
      <c r="BE8">
        <v>0.16662940000000001</v>
      </c>
      <c r="BF8">
        <v>0.17096059999999999</v>
      </c>
      <c r="BG8">
        <v>0.16896220000000001</v>
      </c>
      <c r="BH8">
        <v>0.16566059999999999</v>
      </c>
      <c r="BI8">
        <v>0.16769329999999999</v>
      </c>
      <c r="BJ8">
        <v>0.1699281</v>
      </c>
      <c r="BK8">
        <v>0.17365720000000001</v>
      </c>
      <c r="BL8">
        <v>0.1760034</v>
      </c>
      <c r="BM8">
        <v>0.17206189999999999</v>
      </c>
      <c r="BN8">
        <v>0.16976050000000001</v>
      </c>
      <c r="BO8">
        <v>0.1714242</v>
      </c>
      <c r="BP8">
        <v>0.173065</v>
      </c>
      <c r="BQ8">
        <v>0.17467240000000001</v>
      </c>
      <c r="BR8">
        <v>0.17535970000000001</v>
      </c>
      <c r="BS8">
        <v>0.1751905</v>
      </c>
      <c r="BT8">
        <v>0.17611589999999999</v>
      </c>
      <c r="BU8">
        <v>0.1776816</v>
      </c>
      <c r="BV8">
        <v>0.1769077</v>
      </c>
      <c r="BW8">
        <v>0.1753294</v>
      </c>
      <c r="BX8">
        <v>0.17510899999999999</v>
      </c>
      <c r="BY8">
        <v>0.1751143</v>
      </c>
      <c r="BZ8">
        <v>0.1749559</v>
      </c>
      <c r="CA8">
        <v>0.17436270000000001</v>
      </c>
      <c r="CB8">
        <v>0.16915350000000001</v>
      </c>
      <c r="CC8">
        <v>0.16561919999999999</v>
      </c>
      <c r="CD8">
        <v>0.1688085</v>
      </c>
      <c r="CE8">
        <v>0.17061670000000001</v>
      </c>
      <c r="CF8">
        <v>0.16940569999999999</v>
      </c>
      <c r="CG8">
        <v>0.1676811</v>
      </c>
      <c r="CH8">
        <v>0.1652719</v>
      </c>
      <c r="CI8">
        <v>0.1630799</v>
      </c>
      <c r="CJ8">
        <v>0.1610702</v>
      </c>
      <c r="CK8">
        <v>0.1591417</v>
      </c>
      <c r="CL8">
        <v>0.15725529999999999</v>
      </c>
      <c r="CM8">
        <v>0.15552640000000001</v>
      </c>
      <c r="CN8">
        <v>0.15384339999999999</v>
      </c>
      <c r="CO8">
        <v>0.1551283</v>
      </c>
      <c r="CP8">
        <v>0.1567702</v>
      </c>
      <c r="CQ8">
        <v>0.15417700000000001</v>
      </c>
      <c r="CR8">
        <v>0.1519693</v>
      </c>
      <c r="CS8">
        <v>0.1524161</v>
      </c>
      <c r="CT8">
        <v>0.1520802</v>
      </c>
      <c r="CU8">
        <v>0.14925099999999999</v>
      </c>
      <c r="CV8">
        <v>0.1472473</v>
      </c>
      <c r="CW8">
        <v>0.14673810000000001</v>
      </c>
      <c r="CX8">
        <v>0.1458564</v>
      </c>
      <c r="CY8">
        <v>0.14455960000000001</v>
      </c>
      <c r="CZ8">
        <v>0.14353550000000001</v>
      </c>
      <c r="DA8">
        <v>0.14270060000000001</v>
      </c>
      <c r="DB8">
        <v>0.14221900000000001</v>
      </c>
      <c r="DC8">
        <v>0.14188310000000001</v>
      </c>
      <c r="DD8">
        <v>0.14124010000000001</v>
      </c>
      <c r="DE8">
        <v>0.14053260000000001</v>
      </c>
      <c r="DF8">
        <v>0.1403549</v>
      </c>
      <c r="DG8">
        <v>0.14013809999999999</v>
      </c>
      <c r="DH8">
        <v>0.13888410000000001</v>
      </c>
      <c r="DI8">
        <v>0.13791829999999999</v>
      </c>
      <c r="DJ8">
        <v>0.1382438</v>
      </c>
      <c r="DK8">
        <v>0.13855519999999999</v>
      </c>
      <c r="DL8">
        <v>0.13883409999999999</v>
      </c>
      <c r="DM8">
        <v>0.13947209999999999</v>
      </c>
      <c r="DN8">
        <v>0.1406027</v>
      </c>
      <c r="DO8">
        <v>0.1415749</v>
      </c>
      <c r="DP8">
        <v>0.14241300000000001</v>
      </c>
      <c r="DQ8">
        <v>0.14347109999999999</v>
      </c>
      <c r="DR8">
        <v>0.14464150000000001</v>
      </c>
      <c r="DS8">
        <v>0.1462331</v>
      </c>
      <c r="DT8">
        <v>0.14794170000000001</v>
      </c>
      <c r="DU8">
        <v>0.14859339999999999</v>
      </c>
      <c r="DV8">
        <v>0.1491189</v>
      </c>
      <c r="DW8">
        <v>0.1507281</v>
      </c>
      <c r="DX8">
        <v>0.15228549999999999</v>
      </c>
      <c r="DY8">
        <v>0.15377089999999999</v>
      </c>
      <c r="DZ8">
        <v>0.154776</v>
      </c>
      <c r="EA8">
        <v>0.15447659999999999</v>
      </c>
      <c r="EB8">
        <v>0.15469359999999999</v>
      </c>
      <c r="EC8">
        <v>0.15571260000000001</v>
      </c>
      <c r="ED8">
        <v>0.15590419999999999</v>
      </c>
      <c r="EE8">
        <v>0.15531510000000001</v>
      </c>
      <c r="EF8">
        <v>0.15594269999999999</v>
      </c>
      <c r="EG8">
        <v>0.15726100000000001</v>
      </c>
      <c r="EH8">
        <v>0.15866759999999999</v>
      </c>
      <c r="EI8">
        <v>0.16010189999999999</v>
      </c>
      <c r="EJ8">
        <v>0.15959300000000001</v>
      </c>
      <c r="EK8">
        <v>0.1588408</v>
      </c>
      <c r="EL8">
        <v>0.1590935</v>
      </c>
      <c r="EM8">
        <v>0.1594083</v>
      </c>
      <c r="EN8">
        <v>0.1601371</v>
      </c>
      <c r="EO8">
        <v>0.16071350000000001</v>
      </c>
      <c r="EP8">
        <v>0.1608562</v>
      </c>
      <c r="EQ8">
        <v>0.16111039999999999</v>
      </c>
      <c r="ER8">
        <v>0.16154199999999999</v>
      </c>
      <c r="ES8">
        <v>0.16182160000000001</v>
      </c>
      <c r="ET8">
        <v>0.1619565</v>
      </c>
      <c r="EU8">
        <v>0.1626291</v>
      </c>
      <c r="EV8">
        <v>0.1636059</v>
      </c>
      <c r="EW8">
        <v>0.1632789</v>
      </c>
      <c r="EX8">
        <v>0.1625528</v>
      </c>
      <c r="EY8">
        <v>0.16215360000000001</v>
      </c>
      <c r="EZ8">
        <v>0.1618011</v>
      </c>
      <c r="FA8">
        <v>0.16228699999999999</v>
      </c>
      <c r="FB8">
        <v>0.16285050000000001</v>
      </c>
      <c r="FC8">
        <v>0.16391230000000001</v>
      </c>
      <c r="FD8">
        <v>0.16491639999999999</v>
      </c>
      <c r="FE8">
        <v>0.16577030000000001</v>
      </c>
      <c r="FF8">
        <v>0.16628109999999999</v>
      </c>
      <c r="FG8">
        <v>0.16629240000000001</v>
      </c>
      <c r="FH8">
        <v>0.1669496</v>
      </c>
      <c r="FI8">
        <v>0.1681637</v>
      </c>
      <c r="FJ8">
        <v>0.1697844</v>
      </c>
      <c r="FK8">
        <v>0.17160800000000001</v>
      </c>
      <c r="FL8">
        <v>0.17395869999999999</v>
      </c>
      <c r="FM8">
        <v>0.17644290000000001</v>
      </c>
      <c r="FN8">
        <v>0.1784433</v>
      </c>
      <c r="FO8">
        <v>0.18048</v>
      </c>
      <c r="FP8">
        <v>0.18365139999999999</v>
      </c>
      <c r="FQ8">
        <v>0.1868677</v>
      </c>
      <c r="FR8">
        <v>0.19027189999999999</v>
      </c>
      <c r="FS8">
        <v>0.19400980000000001</v>
      </c>
      <c r="FT8">
        <v>0.1984397</v>
      </c>
      <c r="FU8">
        <v>0.2028962</v>
      </c>
      <c r="FV8">
        <v>0.20738409999999999</v>
      </c>
      <c r="FW8">
        <v>0.2122531</v>
      </c>
      <c r="FX8">
        <v>0.21738469999999999</v>
      </c>
      <c r="FY8">
        <v>0.22272520000000001</v>
      </c>
      <c r="FZ8">
        <v>0.2281446</v>
      </c>
      <c r="GA8">
        <v>0.2339503</v>
      </c>
      <c r="GB8">
        <v>0.239841</v>
      </c>
      <c r="GC8">
        <v>0.24625949999999999</v>
      </c>
      <c r="GD8">
        <v>0.2527607</v>
      </c>
      <c r="GE8">
        <v>0.25964290000000001</v>
      </c>
      <c r="GF8">
        <v>0.2663816</v>
      </c>
      <c r="GG8">
        <v>0.27272879999999999</v>
      </c>
      <c r="GH8">
        <v>0.2792733</v>
      </c>
      <c r="GI8">
        <v>0.28610740000000001</v>
      </c>
      <c r="GJ8">
        <v>0.29285050000000001</v>
      </c>
      <c r="GK8">
        <v>0.29951680000000003</v>
      </c>
      <c r="GL8">
        <v>0.30586239999999998</v>
      </c>
      <c r="GM8">
        <v>0.31205739999999998</v>
      </c>
      <c r="GN8">
        <v>0.31808429999999999</v>
      </c>
      <c r="GO8">
        <v>0.324326</v>
      </c>
      <c r="GP8">
        <v>0.32997029999999999</v>
      </c>
      <c r="GQ8">
        <v>0.33575310000000003</v>
      </c>
      <c r="GR8">
        <v>0.34052519999999997</v>
      </c>
      <c r="GS8">
        <v>0.34510150000000001</v>
      </c>
      <c r="GT8">
        <v>0.34905029999999998</v>
      </c>
      <c r="GU8">
        <v>0.35276229999999997</v>
      </c>
      <c r="GV8">
        <v>0.35608580000000001</v>
      </c>
      <c r="GW8">
        <v>0.35913010000000001</v>
      </c>
      <c r="GX8">
        <v>0.36191679999999998</v>
      </c>
      <c r="GY8">
        <v>0.36498079999999999</v>
      </c>
      <c r="GZ8">
        <v>0.36818640000000002</v>
      </c>
      <c r="HA8">
        <v>0.37060510000000002</v>
      </c>
      <c r="HB8">
        <v>0.37283280000000002</v>
      </c>
      <c r="HC8">
        <v>0.37432270000000001</v>
      </c>
      <c r="HD8">
        <v>0.37573780000000001</v>
      </c>
      <c r="HE8">
        <v>0.37681369999999997</v>
      </c>
      <c r="HF8">
        <v>0.37781749999999997</v>
      </c>
      <c r="HG8">
        <v>0.37858799999999998</v>
      </c>
      <c r="HH8">
        <v>0.379492</v>
      </c>
      <c r="HI8">
        <v>0.38061270000000003</v>
      </c>
      <c r="HJ8">
        <v>0.38169209999999998</v>
      </c>
      <c r="HK8">
        <v>0.38273449999999998</v>
      </c>
      <c r="HL8">
        <v>0.38313570000000002</v>
      </c>
      <c r="HM8">
        <v>0.3832257</v>
      </c>
      <c r="HN8">
        <v>0.38398660000000001</v>
      </c>
      <c r="HO8">
        <v>0.38492349999999997</v>
      </c>
      <c r="HP8">
        <v>0.3855016</v>
      </c>
      <c r="HQ8">
        <v>0.38602959999999997</v>
      </c>
      <c r="HR8">
        <v>0.38603090000000001</v>
      </c>
      <c r="HS8">
        <v>0.38624190000000003</v>
      </c>
      <c r="HT8">
        <v>0.38703379999999998</v>
      </c>
      <c r="HU8">
        <v>0.38742680000000002</v>
      </c>
      <c r="HV8">
        <v>0.38725720000000002</v>
      </c>
      <c r="HW8">
        <v>0.38719039999999999</v>
      </c>
      <c r="HX8">
        <v>0.38720280000000001</v>
      </c>
      <c r="HY8">
        <v>0.38717889999999999</v>
      </c>
      <c r="HZ8">
        <v>0.3871405</v>
      </c>
      <c r="IA8">
        <v>0.38647999999999999</v>
      </c>
      <c r="IB8">
        <v>0.38573990000000002</v>
      </c>
      <c r="IC8">
        <v>0.38523249999999998</v>
      </c>
      <c r="ID8">
        <v>0.38460109999999997</v>
      </c>
      <c r="IE8">
        <v>0.3833298</v>
      </c>
      <c r="IF8">
        <v>0.3821425</v>
      </c>
      <c r="IG8">
        <v>0.38112819999999997</v>
      </c>
      <c r="IH8">
        <v>0.3797373</v>
      </c>
      <c r="II8">
        <v>0.37794080000000002</v>
      </c>
      <c r="IJ8">
        <v>0.376031</v>
      </c>
      <c r="IK8">
        <v>0.37405630000000001</v>
      </c>
      <c r="IL8">
        <v>0.37253019999999998</v>
      </c>
      <c r="IM8">
        <v>0.37112149999999999</v>
      </c>
      <c r="IN8">
        <v>0.36867539999999999</v>
      </c>
      <c r="IO8">
        <v>0.36626049999999999</v>
      </c>
      <c r="IP8">
        <v>0.36457850000000003</v>
      </c>
      <c r="IQ8">
        <v>0.36293880000000001</v>
      </c>
      <c r="IR8">
        <v>0.3614174</v>
      </c>
      <c r="IS8">
        <v>0.35988759999999997</v>
      </c>
      <c r="IT8">
        <v>0.35834640000000001</v>
      </c>
      <c r="IU8">
        <v>0.35694999999999999</v>
      </c>
      <c r="IV8">
        <v>0.35565760000000002</v>
      </c>
      <c r="IW8">
        <v>0.35377579999999997</v>
      </c>
      <c r="IX8">
        <v>0.3516899</v>
      </c>
      <c r="IY8">
        <v>0.35047590000000001</v>
      </c>
      <c r="IZ8">
        <v>0.34933779999999998</v>
      </c>
      <c r="JA8">
        <v>0.3479583</v>
      </c>
      <c r="JB8">
        <v>0.34672530000000001</v>
      </c>
      <c r="JC8">
        <v>0.34598810000000002</v>
      </c>
      <c r="JD8">
        <v>0.3452423</v>
      </c>
      <c r="JE8">
        <v>0.34448289999999998</v>
      </c>
      <c r="JF8">
        <v>0.34338839999999998</v>
      </c>
      <c r="JG8">
        <v>0.34202559999999999</v>
      </c>
      <c r="JH8">
        <v>0.34125369999999999</v>
      </c>
      <c r="JI8">
        <v>0.3407114</v>
      </c>
      <c r="JJ8">
        <v>0.34036640000000001</v>
      </c>
      <c r="JK8">
        <v>0.34003610000000001</v>
      </c>
      <c r="JL8">
        <v>0.33951229999999999</v>
      </c>
      <c r="JM8">
        <v>0.3389837</v>
      </c>
      <c r="JN8">
        <v>0.33843820000000002</v>
      </c>
      <c r="JO8">
        <v>0.33785850000000001</v>
      </c>
      <c r="JP8">
        <v>0.33722479999999999</v>
      </c>
      <c r="JQ8">
        <v>0.33677699999999999</v>
      </c>
      <c r="JR8">
        <v>0.33647759999999999</v>
      </c>
      <c r="JS8">
        <v>0.33535130000000002</v>
      </c>
      <c r="JT8">
        <v>0.33391199999999999</v>
      </c>
      <c r="JU8">
        <v>0.33315070000000002</v>
      </c>
      <c r="JV8">
        <v>0.3324221</v>
      </c>
      <c r="JW8">
        <v>0.33104990000000001</v>
      </c>
      <c r="JX8">
        <v>0.32975349999999998</v>
      </c>
      <c r="JY8">
        <v>0.32869880000000001</v>
      </c>
      <c r="JZ8">
        <v>0.32724229999999999</v>
      </c>
      <c r="KA8">
        <v>0.325212</v>
      </c>
      <c r="KB8">
        <v>0.32366590000000001</v>
      </c>
      <c r="KC8">
        <v>0.32246269999999999</v>
      </c>
      <c r="KD8">
        <v>0.32054779999999999</v>
      </c>
      <c r="KE8">
        <v>0.31840780000000002</v>
      </c>
      <c r="KF8">
        <v>0.31664789999999998</v>
      </c>
      <c r="KG8">
        <v>0.31492399999999998</v>
      </c>
      <c r="KH8">
        <v>0.31327850000000002</v>
      </c>
      <c r="KI8">
        <v>0.31177899999999997</v>
      </c>
      <c r="KJ8">
        <v>0.31064049999999999</v>
      </c>
      <c r="KK8">
        <v>0.30981649999999999</v>
      </c>
      <c r="KL8">
        <v>0.30935279999999998</v>
      </c>
      <c r="KM8">
        <v>0.308535</v>
      </c>
      <c r="KN8">
        <v>0.30752190000000001</v>
      </c>
      <c r="KO8">
        <v>0.30675239999999998</v>
      </c>
      <c r="KP8">
        <v>0.30603799999999998</v>
      </c>
      <c r="KQ8">
        <v>0.30586069999999999</v>
      </c>
      <c r="KR8">
        <v>0.305699</v>
      </c>
      <c r="KS8">
        <v>0.30560310000000002</v>
      </c>
      <c r="KT8">
        <v>0.30535800000000002</v>
      </c>
      <c r="KU8">
        <v>0.30485649999999997</v>
      </c>
      <c r="KV8">
        <v>0.30426019999999998</v>
      </c>
      <c r="KW8">
        <v>0.30358639999999998</v>
      </c>
      <c r="KX8">
        <v>0.30252200000000001</v>
      </c>
      <c r="KY8">
        <v>0.30131609999999998</v>
      </c>
      <c r="KZ8">
        <v>0.29968790000000001</v>
      </c>
      <c r="LA8">
        <v>0.29797319999999999</v>
      </c>
      <c r="LB8">
        <v>0.29583609999999999</v>
      </c>
      <c r="LC8">
        <v>0.29370560000000001</v>
      </c>
      <c r="LD8">
        <v>0.29159119999999999</v>
      </c>
      <c r="LE8">
        <v>0.28904089999999999</v>
      </c>
      <c r="LF8">
        <v>0.28601490000000002</v>
      </c>
      <c r="LG8">
        <v>0.28314109999999998</v>
      </c>
      <c r="LH8">
        <v>0.28034369999999997</v>
      </c>
      <c r="LI8">
        <v>0.27734209999999998</v>
      </c>
      <c r="LJ8">
        <v>0.2744432</v>
      </c>
      <c r="LK8">
        <v>0.27116440000000003</v>
      </c>
      <c r="LL8">
        <v>0.26806990000000003</v>
      </c>
      <c r="LM8">
        <v>0.26511279999999998</v>
      </c>
      <c r="LN8">
        <v>0.26244319999999999</v>
      </c>
      <c r="LO8">
        <v>0.26015840000000001</v>
      </c>
      <c r="LP8">
        <v>0.25795750000000001</v>
      </c>
      <c r="LQ8">
        <v>0.25580819999999999</v>
      </c>
      <c r="LR8">
        <v>0.25354500000000002</v>
      </c>
      <c r="LS8">
        <v>0.25127470000000002</v>
      </c>
      <c r="LT8">
        <v>0.24878130000000001</v>
      </c>
      <c r="LU8">
        <v>0.24601300000000001</v>
      </c>
      <c r="LV8">
        <v>0.242089</v>
      </c>
      <c r="LW8">
        <v>0.2380882</v>
      </c>
      <c r="LX8">
        <v>0.23397209999999999</v>
      </c>
      <c r="LY8">
        <v>0.2295912</v>
      </c>
      <c r="LZ8">
        <v>0.2250315</v>
      </c>
      <c r="MA8">
        <v>0.2202924</v>
      </c>
      <c r="MB8">
        <v>0.21547759999999999</v>
      </c>
      <c r="MC8">
        <v>0.2109473</v>
      </c>
      <c r="MD8">
        <v>0.20642350000000001</v>
      </c>
      <c r="ME8">
        <v>0.202044</v>
      </c>
      <c r="MF8">
        <v>0.19776350000000001</v>
      </c>
      <c r="MG8">
        <v>0.1936351</v>
      </c>
      <c r="MH8">
        <v>0.19021640000000001</v>
      </c>
      <c r="MI8">
        <v>0.18727849999999999</v>
      </c>
      <c r="MJ8">
        <v>0.1847126</v>
      </c>
      <c r="MK8">
        <v>0.18224589999999999</v>
      </c>
      <c r="ML8">
        <v>0.1816017</v>
      </c>
      <c r="MM8">
        <v>0.18095359999999999</v>
      </c>
      <c r="MN8">
        <v>0.180285</v>
      </c>
      <c r="MO8">
        <v>0.18018600000000001</v>
      </c>
      <c r="MP8">
        <v>0.18090000000000001</v>
      </c>
      <c r="MQ8">
        <v>0.1824317</v>
      </c>
      <c r="MR8">
        <v>0.1844683</v>
      </c>
      <c r="MS8">
        <v>0.1882366</v>
      </c>
      <c r="MT8">
        <v>0.19223190000000001</v>
      </c>
      <c r="MU8">
        <v>0.19936809999999999</v>
      </c>
      <c r="MV8">
        <v>0.2071829</v>
      </c>
      <c r="MW8">
        <v>0.2178397</v>
      </c>
      <c r="MX8">
        <v>0.2292516</v>
      </c>
      <c r="MY8">
        <v>0.24157670000000001</v>
      </c>
      <c r="MZ8">
        <v>0.25519629999999999</v>
      </c>
      <c r="NA8">
        <v>0.2694722</v>
      </c>
      <c r="NB8">
        <v>0.28416639999999999</v>
      </c>
      <c r="NC8">
        <v>0.29889880000000002</v>
      </c>
      <c r="ND8">
        <v>0.31340980000000002</v>
      </c>
      <c r="NE8">
        <v>0.32739180000000001</v>
      </c>
      <c r="NF8">
        <v>0.34015060000000003</v>
      </c>
      <c r="NG8">
        <v>0.35218329999999998</v>
      </c>
      <c r="NH8">
        <v>0.36353629999999998</v>
      </c>
      <c r="NI8">
        <v>0.37349470000000001</v>
      </c>
      <c r="NJ8">
        <v>0.38294250000000002</v>
      </c>
      <c r="NK8">
        <v>0.39072630000000003</v>
      </c>
      <c r="NL8">
        <v>0.39814129999999998</v>
      </c>
      <c r="NM8">
        <v>0.40415679999999998</v>
      </c>
      <c r="NN8">
        <v>0.4100163</v>
      </c>
      <c r="NO8">
        <v>0.41562579999999999</v>
      </c>
      <c r="NP8">
        <v>0.41973090000000002</v>
      </c>
      <c r="NQ8">
        <v>0.42284769999999999</v>
      </c>
      <c r="NR8">
        <v>0.42629990000000001</v>
      </c>
      <c r="NS8">
        <v>0.4296661</v>
      </c>
      <c r="NT8">
        <v>0.43221589999999999</v>
      </c>
      <c r="NU8">
        <v>0.43483769999999999</v>
      </c>
      <c r="NV8">
        <v>0.4379575</v>
      </c>
      <c r="NW8">
        <v>0.44060470000000002</v>
      </c>
      <c r="NX8">
        <v>0.44275949999999997</v>
      </c>
      <c r="NY8">
        <v>0.44452940000000002</v>
      </c>
      <c r="NZ8">
        <v>0.44614490000000001</v>
      </c>
      <c r="OA8">
        <v>0.44795459999999998</v>
      </c>
      <c r="OB8">
        <v>0.4497099</v>
      </c>
      <c r="OC8">
        <v>0.45112360000000001</v>
      </c>
      <c r="OD8">
        <v>0.45248680000000002</v>
      </c>
      <c r="OE8">
        <v>0.45377129999999999</v>
      </c>
      <c r="OF8">
        <v>0.4552078</v>
      </c>
      <c r="OG8">
        <v>0.45673809999999998</v>
      </c>
      <c r="OH8">
        <v>0.45813160000000003</v>
      </c>
      <c r="OI8">
        <v>0.45941080000000001</v>
      </c>
      <c r="OJ8">
        <v>0.45960630000000002</v>
      </c>
      <c r="OK8">
        <v>0.460345</v>
      </c>
      <c r="OL8">
        <v>0.46231179999999999</v>
      </c>
      <c r="OM8">
        <v>0.46342499999999998</v>
      </c>
      <c r="ON8">
        <v>0.46380470000000001</v>
      </c>
      <c r="OO8">
        <v>0.46415580000000001</v>
      </c>
      <c r="OP8">
        <v>0.4644973</v>
      </c>
      <c r="OQ8">
        <v>0.46501900000000002</v>
      </c>
      <c r="OR8">
        <v>0.4656477</v>
      </c>
      <c r="OS8">
        <v>0.46662559999999997</v>
      </c>
      <c r="OT8">
        <v>0.46717720000000001</v>
      </c>
      <c r="OU8">
        <v>0.46725169999999999</v>
      </c>
      <c r="OV8">
        <v>0.46748250000000002</v>
      </c>
      <c r="OW8">
        <v>0.46777800000000003</v>
      </c>
      <c r="OX8">
        <v>0.46823809999999999</v>
      </c>
      <c r="OY8">
        <v>0.46872320000000001</v>
      </c>
      <c r="OZ8">
        <v>0.46927720000000001</v>
      </c>
      <c r="PA8">
        <v>0.46951739999999997</v>
      </c>
      <c r="PB8">
        <v>0.46932479999999999</v>
      </c>
      <c r="PC8">
        <v>0.46869949999999999</v>
      </c>
      <c r="PD8">
        <v>0.46785100000000002</v>
      </c>
      <c r="PE8">
        <v>0.46925489999999997</v>
      </c>
      <c r="PF8">
        <v>0.47066449999999999</v>
      </c>
      <c r="PG8">
        <v>0.47057670000000001</v>
      </c>
      <c r="PH8">
        <v>0.47068949999999998</v>
      </c>
      <c r="PI8">
        <v>0.47112569999999998</v>
      </c>
      <c r="PJ8">
        <v>0.47056320000000001</v>
      </c>
      <c r="PK8">
        <v>0.46940320000000002</v>
      </c>
      <c r="PL8">
        <v>0.46898099999999998</v>
      </c>
      <c r="PM8">
        <v>0.4687055</v>
      </c>
      <c r="PN8">
        <v>0.46870909999999999</v>
      </c>
      <c r="PO8">
        <v>0.46859729999999999</v>
      </c>
      <c r="PP8">
        <v>0.46827980000000002</v>
      </c>
      <c r="PQ8">
        <v>0.46842329999999999</v>
      </c>
      <c r="PR8">
        <v>0.46886699999999998</v>
      </c>
      <c r="PS8">
        <v>0.46815279999999998</v>
      </c>
      <c r="PT8">
        <v>0.46729759999999998</v>
      </c>
      <c r="PU8">
        <v>0.46697040000000001</v>
      </c>
      <c r="PV8">
        <v>0.46681859999999997</v>
      </c>
      <c r="PW8">
        <v>0.4669933</v>
      </c>
      <c r="PX8">
        <v>0.46647690000000003</v>
      </c>
      <c r="PY8">
        <v>0.46549829999999998</v>
      </c>
      <c r="PZ8">
        <v>0.46568989999999999</v>
      </c>
      <c r="QA8">
        <v>0.46606249999999999</v>
      </c>
      <c r="QB8">
        <v>0.46620410000000001</v>
      </c>
      <c r="QC8">
        <v>0.46600239999999998</v>
      </c>
      <c r="QD8">
        <v>0.46517180000000002</v>
      </c>
      <c r="QE8">
        <v>0.46497830000000001</v>
      </c>
      <c r="QF8">
        <v>0.46519880000000002</v>
      </c>
      <c r="QG8">
        <v>0.46536529999999998</v>
      </c>
      <c r="QH8">
        <v>0.46549740000000001</v>
      </c>
      <c r="QI8">
        <v>0.46543109999999999</v>
      </c>
      <c r="QJ8">
        <v>0.46516210000000002</v>
      </c>
      <c r="QK8">
        <v>0.4645475</v>
      </c>
      <c r="QL8">
        <v>0.46540910000000002</v>
      </c>
      <c r="QM8">
        <v>0.46715279999999998</v>
      </c>
      <c r="QN8">
        <v>0.4663194</v>
      </c>
      <c r="QO8">
        <v>0.4653871</v>
      </c>
      <c r="QP8">
        <v>0.4659373</v>
      </c>
      <c r="QQ8">
        <v>0.46612310000000001</v>
      </c>
      <c r="QR8">
        <v>0.46576020000000001</v>
      </c>
      <c r="QS8">
        <v>0.46541490000000002</v>
      </c>
      <c r="QT8">
        <v>0.46507870000000001</v>
      </c>
      <c r="QU8">
        <v>0.4653911</v>
      </c>
      <c r="QV8">
        <v>0.46581800000000001</v>
      </c>
      <c r="QW8">
        <v>0.46650560000000002</v>
      </c>
      <c r="QX8">
        <v>0.46665679999999998</v>
      </c>
      <c r="QY8">
        <v>0.46612720000000002</v>
      </c>
      <c r="QZ8">
        <v>0.46571050000000003</v>
      </c>
      <c r="RA8">
        <v>0.46532889999999999</v>
      </c>
      <c r="RB8">
        <v>0.46586620000000001</v>
      </c>
    </row>
    <row r="9" spans="1:470" x14ac:dyDescent="0.25">
      <c r="A9" s="1">
        <v>45793.3432986111</v>
      </c>
      <c r="B9">
        <v>8</v>
      </c>
      <c r="C9" t="s">
        <v>3</v>
      </c>
      <c r="D9">
        <v>0.3398757</v>
      </c>
      <c r="E9">
        <v>0.32055050000000002</v>
      </c>
      <c r="F9">
        <v>0.33633160000000001</v>
      </c>
      <c r="G9">
        <v>0.36134500000000003</v>
      </c>
      <c r="H9">
        <v>0.3412365</v>
      </c>
      <c r="I9">
        <v>0.31617650000000003</v>
      </c>
      <c r="J9">
        <v>0.30244199999999999</v>
      </c>
      <c r="K9">
        <v>0.28771649999999999</v>
      </c>
      <c r="L9">
        <v>0.26458890000000002</v>
      </c>
      <c r="M9">
        <v>0.2389472</v>
      </c>
      <c r="N9">
        <v>0.20438990000000001</v>
      </c>
      <c r="O9">
        <v>0.1893254</v>
      </c>
      <c r="P9">
        <v>0.21430949999999999</v>
      </c>
      <c r="Q9">
        <v>0.23046920000000001</v>
      </c>
      <c r="R9">
        <v>0.23516570000000001</v>
      </c>
      <c r="S9">
        <v>0.22906509999999999</v>
      </c>
      <c r="T9">
        <v>0.21386649999999999</v>
      </c>
      <c r="U9">
        <v>0.19570399999999999</v>
      </c>
      <c r="V9">
        <v>0.17594979999999999</v>
      </c>
      <c r="W9">
        <v>0.1720207</v>
      </c>
      <c r="X9">
        <v>0.1731258</v>
      </c>
      <c r="Y9">
        <v>0.17308029999999999</v>
      </c>
      <c r="Z9">
        <v>0.1728526</v>
      </c>
      <c r="AA9">
        <v>0.1613414</v>
      </c>
      <c r="AB9">
        <v>0.15067739999999999</v>
      </c>
      <c r="AC9">
        <v>0.15246789999999999</v>
      </c>
      <c r="AD9">
        <v>0.15342529999999999</v>
      </c>
      <c r="AE9">
        <v>0.15088799999999999</v>
      </c>
      <c r="AF9">
        <v>0.15174360000000001</v>
      </c>
      <c r="AG9">
        <v>0.16046389999999999</v>
      </c>
      <c r="AH9">
        <v>0.16664670000000001</v>
      </c>
      <c r="AI9">
        <v>0.16918459999999999</v>
      </c>
      <c r="AJ9">
        <v>0.16438720000000001</v>
      </c>
      <c r="AK9">
        <v>0.15280959999999999</v>
      </c>
      <c r="AL9">
        <v>0.1564374</v>
      </c>
      <c r="AM9">
        <v>0.16903180000000001</v>
      </c>
      <c r="AN9">
        <v>0.16758770000000001</v>
      </c>
      <c r="AO9">
        <v>0.16117570000000001</v>
      </c>
      <c r="AP9">
        <v>0.1531835</v>
      </c>
      <c r="AQ9">
        <v>0.1445639</v>
      </c>
      <c r="AR9">
        <v>0.15335689999999999</v>
      </c>
      <c r="AS9">
        <v>0.16095860000000001</v>
      </c>
      <c r="AT9">
        <v>0.1471286</v>
      </c>
      <c r="AU9">
        <v>0.1378229</v>
      </c>
      <c r="AV9">
        <v>0.14930850000000001</v>
      </c>
      <c r="AW9">
        <v>0.15594640000000001</v>
      </c>
      <c r="AX9">
        <v>0.1506699</v>
      </c>
      <c r="AY9">
        <v>0.1483498</v>
      </c>
      <c r="AZ9">
        <v>0.1504664</v>
      </c>
      <c r="BA9">
        <v>0.1521612</v>
      </c>
      <c r="BB9">
        <v>0.1534518</v>
      </c>
      <c r="BC9">
        <v>0.15618389999999999</v>
      </c>
      <c r="BD9">
        <v>0.1597925</v>
      </c>
      <c r="BE9">
        <v>0.1578697</v>
      </c>
      <c r="BF9">
        <v>0.15393319999999999</v>
      </c>
      <c r="BG9">
        <v>0.15959029999999999</v>
      </c>
      <c r="BH9">
        <v>0.1673374</v>
      </c>
      <c r="BI9">
        <v>0.16595550000000001</v>
      </c>
      <c r="BJ9">
        <v>0.1644379</v>
      </c>
      <c r="BK9">
        <v>0.16192770000000001</v>
      </c>
      <c r="BL9">
        <v>0.16108819999999999</v>
      </c>
      <c r="BM9">
        <v>0.16784550000000001</v>
      </c>
      <c r="BN9">
        <v>0.1715399</v>
      </c>
      <c r="BO9">
        <v>0.16782910000000001</v>
      </c>
      <c r="BP9">
        <v>0.16570380000000001</v>
      </c>
      <c r="BQ9">
        <v>0.16590630000000001</v>
      </c>
      <c r="BR9">
        <v>0.16582369999999999</v>
      </c>
      <c r="BS9">
        <v>0.1654755</v>
      </c>
      <c r="BT9">
        <v>0.16635469999999999</v>
      </c>
      <c r="BU9">
        <v>0.16795189999999999</v>
      </c>
      <c r="BV9">
        <v>0.16912279999999999</v>
      </c>
      <c r="BW9">
        <v>0.17014699999999999</v>
      </c>
      <c r="BX9">
        <v>0.16941239999999999</v>
      </c>
      <c r="BY9">
        <v>0.16835620000000001</v>
      </c>
      <c r="BZ9">
        <v>0.16905609999999999</v>
      </c>
      <c r="CA9">
        <v>0.16946130000000001</v>
      </c>
      <c r="CB9">
        <v>0.16648209999999999</v>
      </c>
      <c r="CC9">
        <v>0.1640007</v>
      </c>
      <c r="CD9">
        <v>0.1635173</v>
      </c>
      <c r="CE9">
        <v>0.1634871</v>
      </c>
      <c r="CF9">
        <v>0.16444780000000001</v>
      </c>
      <c r="CG9">
        <v>0.16316059999999999</v>
      </c>
      <c r="CH9">
        <v>0.15887599999999999</v>
      </c>
      <c r="CI9">
        <v>0.15617149999999999</v>
      </c>
      <c r="CJ9">
        <v>0.15479390000000001</v>
      </c>
      <c r="CK9">
        <v>0.15396270000000001</v>
      </c>
      <c r="CL9">
        <v>0.15341460000000001</v>
      </c>
      <c r="CM9">
        <v>0.15344179999999999</v>
      </c>
      <c r="CN9">
        <v>0.15363679999999999</v>
      </c>
      <c r="CO9">
        <v>0.1535803</v>
      </c>
      <c r="CP9">
        <v>0.1534932</v>
      </c>
      <c r="CQ9">
        <v>0.15151029999999999</v>
      </c>
      <c r="CR9">
        <v>0.14960699999999999</v>
      </c>
      <c r="CS9">
        <v>0.14819019999999999</v>
      </c>
      <c r="CT9">
        <v>0.14731440000000001</v>
      </c>
      <c r="CU9">
        <v>0.14816219999999999</v>
      </c>
      <c r="CV9">
        <v>0.1481162</v>
      </c>
      <c r="CW9">
        <v>0.14645179999999999</v>
      </c>
      <c r="CX9">
        <v>0.14556559999999999</v>
      </c>
      <c r="CY9">
        <v>0.1455467</v>
      </c>
      <c r="CZ9">
        <v>0.14362820000000001</v>
      </c>
      <c r="DA9">
        <v>0.14039219999999999</v>
      </c>
      <c r="DB9">
        <v>0.14106009999999999</v>
      </c>
      <c r="DC9">
        <v>0.1433364</v>
      </c>
      <c r="DD9">
        <v>0.14226720000000001</v>
      </c>
      <c r="DE9">
        <v>0.1404947</v>
      </c>
      <c r="DF9">
        <v>0.14073060000000001</v>
      </c>
      <c r="DG9">
        <v>0.14104559999999999</v>
      </c>
      <c r="DH9">
        <v>0.14079230000000001</v>
      </c>
      <c r="DI9">
        <v>0.14085810000000001</v>
      </c>
      <c r="DJ9">
        <v>0.14235349999999999</v>
      </c>
      <c r="DK9">
        <v>0.14340269999999999</v>
      </c>
      <c r="DL9">
        <v>0.14341979999999999</v>
      </c>
      <c r="DM9">
        <v>0.14343110000000001</v>
      </c>
      <c r="DN9">
        <v>0.14343429999999999</v>
      </c>
      <c r="DO9">
        <v>0.14468200000000001</v>
      </c>
      <c r="DP9">
        <v>0.14698310000000001</v>
      </c>
      <c r="DQ9">
        <v>0.1481528</v>
      </c>
      <c r="DR9">
        <v>0.1487445</v>
      </c>
      <c r="DS9">
        <v>0.15028569999999999</v>
      </c>
      <c r="DT9">
        <v>0.15209049999999999</v>
      </c>
      <c r="DU9">
        <v>0.1531177</v>
      </c>
      <c r="DV9">
        <v>0.15403819999999999</v>
      </c>
      <c r="DW9">
        <v>0.15482670000000001</v>
      </c>
      <c r="DX9">
        <v>0.15561230000000001</v>
      </c>
      <c r="DY9">
        <v>0.15649370000000001</v>
      </c>
      <c r="DZ9">
        <v>0.1574506</v>
      </c>
      <c r="EA9">
        <v>0.15861249999999999</v>
      </c>
      <c r="EB9">
        <v>0.15904989999999999</v>
      </c>
      <c r="EC9">
        <v>0.15836210000000001</v>
      </c>
      <c r="ED9">
        <v>0.15805530000000001</v>
      </c>
      <c r="EE9">
        <v>0.1581079</v>
      </c>
      <c r="EF9">
        <v>0.15929370000000001</v>
      </c>
      <c r="EG9">
        <v>0.16112299999999999</v>
      </c>
      <c r="EH9">
        <v>0.16178119999999999</v>
      </c>
      <c r="EI9">
        <v>0.16207269999999999</v>
      </c>
      <c r="EJ9">
        <v>0.162523</v>
      </c>
      <c r="EK9">
        <v>0.16298899999999999</v>
      </c>
      <c r="EL9">
        <v>0.16363230000000001</v>
      </c>
      <c r="EM9">
        <v>0.16411139999999999</v>
      </c>
      <c r="EN9">
        <v>0.163579</v>
      </c>
      <c r="EO9">
        <v>0.1631898</v>
      </c>
      <c r="EP9">
        <v>0.16320779999999999</v>
      </c>
      <c r="EQ9">
        <v>0.16377990000000001</v>
      </c>
      <c r="ER9">
        <v>0.1652334</v>
      </c>
      <c r="ES9">
        <v>0.16606679999999999</v>
      </c>
      <c r="ET9">
        <v>0.1663097</v>
      </c>
      <c r="EU9">
        <v>0.16665199999999999</v>
      </c>
      <c r="EV9">
        <v>0.1670507</v>
      </c>
      <c r="EW9">
        <v>0.16759279999999999</v>
      </c>
      <c r="EX9">
        <v>0.16817889999999999</v>
      </c>
      <c r="EY9">
        <v>0.1686395</v>
      </c>
      <c r="EZ9">
        <v>0.1690757</v>
      </c>
      <c r="FA9">
        <v>0.16936119999999999</v>
      </c>
      <c r="FB9">
        <v>0.16962379999999999</v>
      </c>
      <c r="FC9">
        <v>0.169789</v>
      </c>
      <c r="FD9">
        <v>0.1699774</v>
      </c>
      <c r="FE9">
        <v>0.17022619999999999</v>
      </c>
      <c r="FF9">
        <v>0.17069129999999999</v>
      </c>
      <c r="FG9">
        <v>0.17147109999999999</v>
      </c>
      <c r="FH9">
        <v>0.17266999999999999</v>
      </c>
      <c r="FI9">
        <v>0.17423040000000001</v>
      </c>
      <c r="FJ9">
        <v>0.17547180000000001</v>
      </c>
      <c r="FK9">
        <v>0.17655409999999999</v>
      </c>
      <c r="FL9">
        <v>0.1784705</v>
      </c>
      <c r="FM9">
        <v>0.18059819999999999</v>
      </c>
      <c r="FN9">
        <v>0.18254020000000001</v>
      </c>
      <c r="FO9">
        <v>0.1844951</v>
      </c>
      <c r="FP9">
        <v>0.1868678</v>
      </c>
      <c r="FQ9">
        <v>0.18951760000000001</v>
      </c>
      <c r="FR9">
        <v>0.19332820000000001</v>
      </c>
      <c r="FS9">
        <v>0.19728380000000001</v>
      </c>
      <c r="FT9">
        <v>0.2015402</v>
      </c>
      <c r="FU9">
        <v>0.2055939</v>
      </c>
      <c r="FV9">
        <v>0.20940839999999999</v>
      </c>
      <c r="FW9">
        <v>0.21354429999999999</v>
      </c>
      <c r="FX9">
        <v>0.2179017</v>
      </c>
      <c r="FY9">
        <v>0.22292609999999999</v>
      </c>
      <c r="FZ9">
        <v>0.22820190000000001</v>
      </c>
      <c r="GA9">
        <v>0.2337178</v>
      </c>
      <c r="GB9">
        <v>0.2392938</v>
      </c>
      <c r="GC9">
        <v>0.24415780000000001</v>
      </c>
      <c r="GD9">
        <v>0.249199</v>
      </c>
      <c r="GE9">
        <v>0.25528220000000001</v>
      </c>
      <c r="GF9">
        <v>0.26147690000000001</v>
      </c>
      <c r="GG9">
        <v>0.26797569999999998</v>
      </c>
      <c r="GH9">
        <v>0.27435369999999998</v>
      </c>
      <c r="GI9">
        <v>0.28055400000000003</v>
      </c>
      <c r="GJ9">
        <v>0.28635250000000001</v>
      </c>
      <c r="GK9">
        <v>0.29181190000000001</v>
      </c>
      <c r="GL9">
        <v>0.2973209</v>
      </c>
      <c r="GM9">
        <v>0.30285329999999999</v>
      </c>
      <c r="GN9">
        <v>0.3081238</v>
      </c>
      <c r="GO9">
        <v>0.31355549999999999</v>
      </c>
      <c r="GP9">
        <v>0.31779970000000002</v>
      </c>
      <c r="GQ9">
        <v>0.32217390000000001</v>
      </c>
      <c r="GR9">
        <v>0.3260285</v>
      </c>
      <c r="GS9">
        <v>0.32990969999999997</v>
      </c>
      <c r="GT9">
        <v>0.33387640000000002</v>
      </c>
      <c r="GU9">
        <v>0.33738800000000002</v>
      </c>
      <c r="GV9">
        <v>0.34015289999999998</v>
      </c>
      <c r="GW9">
        <v>0.3428871</v>
      </c>
      <c r="GX9">
        <v>0.34559309999999999</v>
      </c>
      <c r="GY9">
        <v>0.34813129999999998</v>
      </c>
      <c r="GZ9">
        <v>0.3505838</v>
      </c>
      <c r="HA9">
        <v>0.35241119999999998</v>
      </c>
      <c r="HB9">
        <v>0.35408689999999998</v>
      </c>
      <c r="HC9">
        <v>0.35561860000000001</v>
      </c>
      <c r="HD9">
        <v>0.35708250000000002</v>
      </c>
      <c r="HE9">
        <v>0.35795149999999998</v>
      </c>
      <c r="HF9">
        <v>0.35889680000000002</v>
      </c>
      <c r="HG9">
        <v>0.3600891</v>
      </c>
      <c r="HH9">
        <v>0.36128399999999999</v>
      </c>
      <c r="HI9">
        <v>0.362483</v>
      </c>
      <c r="HJ9">
        <v>0.36323179999999999</v>
      </c>
      <c r="HK9">
        <v>0.36357650000000002</v>
      </c>
      <c r="HL9">
        <v>0.36443160000000002</v>
      </c>
      <c r="HM9">
        <v>0.36553429999999998</v>
      </c>
      <c r="HN9">
        <v>0.36628100000000002</v>
      </c>
      <c r="HO9">
        <v>0.3669712</v>
      </c>
      <c r="HP9">
        <v>0.36741459999999998</v>
      </c>
      <c r="HQ9">
        <v>0.3678806</v>
      </c>
      <c r="HR9">
        <v>0.36840709999999999</v>
      </c>
      <c r="HS9">
        <v>0.36892930000000002</v>
      </c>
      <c r="HT9">
        <v>0.36943949999999998</v>
      </c>
      <c r="HU9">
        <v>0.36970180000000002</v>
      </c>
      <c r="HV9">
        <v>0.36961440000000001</v>
      </c>
      <c r="HW9">
        <v>0.36963420000000002</v>
      </c>
      <c r="HX9">
        <v>0.36973660000000003</v>
      </c>
      <c r="HY9">
        <v>0.36956299999999997</v>
      </c>
      <c r="HZ9">
        <v>0.36928</v>
      </c>
      <c r="IA9">
        <v>0.36894690000000002</v>
      </c>
      <c r="IB9">
        <v>0.36861300000000002</v>
      </c>
      <c r="IC9">
        <v>0.36855579999999999</v>
      </c>
      <c r="ID9">
        <v>0.36836190000000002</v>
      </c>
      <c r="IE9">
        <v>0.3675099</v>
      </c>
      <c r="IF9">
        <v>0.36682160000000003</v>
      </c>
      <c r="IG9">
        <v>0.36647020000000002</v>
      </c>
      <c r="IH9">
        <v>0.36575970000000002</v>
      </c>
      <c r="II9">
        <v>0.36466219999999999</v>
      </c>
      <c r="IJ9">
        <v>0.36332370000000003</v>
      </c>
      <c r="IK9">
        <v>0.36184759999999999</v>
      </c>
      <c r="IL9">
        <v>0.36053560000000001</v>
      </c>
      <c r="IM9">
        <v>0.35926659999999999</v>
      </c>
      <c r="IN9">
        <v>0.35798639999999998</v>
      </c>
      <c r="IO9">
        <v>0.35668169999999999</v>
      </c>
      <c r="IP9">
        <v>0.35517710000000002</v>
      </c>
      <c r="IQ9">
        <v>0.35377130000000001</v>
      </c>
      <c r="IR9">
        <v>0.35264060000000003</v>
      </c>
      <c r="IS9">
        <v>0.35159679999999999</v>
      </c>
      <c r="IT9">
        <v>0.35067130000000002</v>
      </c>
      <c r="IU9">
        <v>0.34982839999999998</v>
      </c>
      <c r="IV9">
        <v>0.34904469999999999</v>
      </c>
      <c r="IW9">
        <v>0.34763569999999999</v>
      </c>
      <c r="IX9">
        <v>0.34601009999999999</v>
      </c>
      <c r="IY9">
        <v>0.34518729999999997</v>
      </c>
      <c r="IZ9">
        <v>0.34448129999999999</v>
      </c>
      <c r="JA9">
        <v>0.34422199999999997</v>
      </c>
      <c r="JB9">
        <v>0.34374589999999999</v>
      </c>
      <c r="JC9">
        <v>0.3425356</v>
      </c>
      <c r="JD9">
        <v>0.34157409999999999</v>
      </c>
      <c r="JE9">
        <v>0.34099970000000002</v>
      </c>
      <c r="JF9">
        <v>0.34027740000000001</v>
      </c>
      <c r="JG9">
        <v>0.33943679999999998</v>
      </c>
      <c r="JH9">
        <v>0.33874520000000002</v>
      </c>
      <c r="JI9">
        <v>0.33811160000000001</v>
      </c>
      <c r="JJ9">
        <v>0.33816360000000001</v>
      </c>
      <c r="JK9">
        <v>0.3382734</v>
      </c>
      <c r="JL9">
        <v>0.33782570000000001</v>
      </c>
      <c r="JM9">
        <v>0.3374105</v>
      </c>
      <c r="JN9">
        <v>0.3371111</v>
      </c>
      <c r="JO9">
        <v>0.33675339999999998</v>
      </c>
      <c r="JP9">
        <v>0.33630359999999998</v>
      </c>
      <c r="JQ9">
        <v>0.33598830000000002</v>
      </c>
      <c r="JR9">
        <v>0.33578039999999998</v>
      </c>
      <c r="JS9">
        <v>0.33514519999999998</v>
      </c>
      <c r="JT9">
        <v>0.33434839999999999</v>
      </c>
      <c r="JU9">
        <v>0.33321600000000001</v>
      </c>
      <c r="JV9">
        <v>0.33210810000000002</v>
      </c>
      <c r="JW9">
        <v>0.3318856</v>
      </c>
      <c r="JX9">
        <v>0.33125539999999998</v>
      </c>
      <c r="JY9">
        <v>0.32932719999999999</v>
      </c>
      <c r="JZ9">
        <v>0.32772699999999999</v>
      </c>
      <c r="KA9">
        <v>0.32659510000000003</v>
      </c>
      <c r="KB9">
        <v>0.32519870000000001</v>
      </c>
      <c r="KC9">
        <v>0.32361499999999999</v>
      </c>
      <c r="KD9">
        <v>0.32208819999999999</v>
      </c>
      <c r="KE9">
        <v>0.32057930000000001</v>
      </c>
      <c r="KF9">
        <v>0.31949149999999998</v>
      </c>
      <c r="KG9">
        <v>0.31837880000000002</v>
      </c>
      <c r="KH9">
        <v>0.3168337</v>
      </c>
      <c r="KI9">
        <v>0.31554120000000002</v>
      </c>
      <c r="KJ9">
        <v>0.31487300000000001</v>
      </c>
      <c r="KK9">
        <v>0.31427379999999999</v>
      </c>
      <c r="KL9">
        <v>0.31375380000000003</v>
      </c>
      <c r="KM9">
        <v>0.31317309999999998</v>
      </c>
      <c r="KN9">
        <v>0.31255899999999998</v>
      </c>
      <c r="KO9">
        <v>0.31262440000000002</v>
      </c>
      <c r="KP9">
        <v>0.3128341</v>
      </c>
      <c r="KQ9">
        <v>0.31225910000000001</v>
      </c>
      <c r="KR9">
        <v>0.31171460000000001</v>
      </c>
      <c r="KS9">
        <v>0.31129240000000002</v>
      </c>
      <c r="KT9">
        <v>0.31085990000000002</v>
      </c>
      <c r="KU9">
        <v>0.31040960000000001</v>
      </c>
      <c r="KV9">
        <v>0.31008479999999999</v>
      </c>
      <c r="KW9">
        <v>0.30986249999999999</v>
      </c>
      <c r="KX9">
        <v>0.30931340000000002</v>
      </c>
      <c r="KY9">
        <v>0.30864599999999998</v>
      </c>
      <c r="KZ9">
        <v>0.30758980000000002</v>
      </c>
      <c r="LA9">
        <v>0.3064537</v>
      </c>
      <c r="LB9">
        <v>0.30492639999999999</v>
      </c>
      <c r="LC9">
        <v>0.30327920000000003</v>
      </c>
      <c r="LD9">
        <v>0.30133939999999998</v>
      </c>
      <c r="LE9">
        <v>0.29948079999999999</v>
      </c>
      <c r="LF9">
        <v>0.2977109</v>
      </c>
      <c r="LG9">
        <v>0.29545490000000002</v>
      </c>
      <c r="LH9">
        <v>0.29295549999999998</v>
      </c>
      <c r="LI9">
        <v>0.29060960000000002</v>
      </c>
      <c r="LJ9">
        <v>0.2883946</v>
      </c>
      <c r="LK9">
        <v>0.28544849999999999</v>
      </c>
      <c r="LL9">
        <v>0.28276269999999998</v>
      </c>
      <c r="LM9">
        <v>0.28050700000000001</v>
      </c>
      <c r="LN9">
        <v>0.27837590000000001</v>
      </c>
      <c r="LO9">
        <v>0.27641149999999998</v>
      </c>
      <c r="LP9">
        <v>0.27419209999999999</v>
      </c>
      <c r="LQ9">
        <v>0.27181680000000003</v>
      </c>
      <c r="LR9">
        <v>0.26965080000000002</v>
      </c>
      <c r="LS9">
        <v>0.26755010000000001</v>
      </c>
      <c r="LT9">
        <v>0.26492280000000001</v>
      </c>
      <c r="LU9">
        <v>0.26206639999999998</v>
      </c>
      <c r="LV9">
        <v>0.25822869999999998</v>
      </c>
      <c r="LW9">
        <v>0.25434600000000002</v>
      </c>
      <c r="LX9">
        <v>0.2503956</v>
      </c>
      <c r="LY9">
        <v>0.24621609999999999</v>
      </c>
      <c r="LZ9">
        <v>0.24188190000000001</v>
      </c>
      <c r="MA9">
        <v>0.23688390000000001</v>
      </c>
      <c r="MB9">
        <v>0.23168279999999999</v>
      </c>
      <c r="MC9">
        <v>0.22678229999999999</v>
      </c>
      <c r="MD9">
        <v>0.2219061</v>
      </c>
      <c r="ME9">
        <v>0.21725720000000001</v>
      </c>
      <c r="MF9">
        <v>0.21299460000000001</v>
      </c>
      <c r="MG9">
        <v>0.20932480000000001</v>
      </c>
      <c r="MH9">
        <v>0.20616139999999999</v>
      </c>
      <c r="MI9">
        <v>0.2033412</v>
      </c>
      <c r="MJ9">
        <v>0.20107800000000001</v>
      </c>
      <c r="MK9">
        <v>0.19896</v>
      </c>
      <c r="ML9">
        <v>0.19830709999999999</v>
      </c>
      <c r="MM9">
        <v>0.19770219999999999</v>
      </c>
      <c r="MN9">
        <v>0.19727629999999999</v>
      </c>
      <c r="MO9">
        <v>0.1971861</v>
      </c>
      <c r="MP9">
        <v>0.197575</v>
      </c>
      <c r="MQ9">
        <v>0.19913549999999999</v>
      </c>
      <c r="MR9">
        <v>0.2014193</v>
      </c>
      <c r="MS9">
        <v>0.2055148</v>
      </c>
      <c r="MT9">
        <v>0.20984259999999999</v>
      </c>
      <c r="MU9">
        <v>0.21710260000000001</v>
      </c>
      <c r="MV9">
        <v>0.22477649999999999</v>
      </c>
      <c r="MW9">
        <v>0.23447960000000001</v>
      </c>
      <c r="MX9">
        <v>0.24561140000000001</v>
      </c>
      <c r="MY9">
        <v>0.2584708</v>
      </c>
      <c r="MZ9">
        <v>0.2714993</v>
      </c>
      <c r="NA9">
        <v>0.28461350000000002</v>
      </c>
      <c r="NB9">
        <v>0.29798859999999999</v>
      </c>
      <c r="NC9">
        <v>0.31127779999999999</v>
      </c>
      <c r="ND9">
        <v>0.32329459999999999</v>
      </c>
      <c r="NE9">
        <v>0.33493479999999998</v>
      </c>
      <c r="NF9">
        <v>0.34570410000000001</v>
      </c>
      <c r="NG9">
        <v>0.35507939999999999</v>
      </c>
      <c r="NH9">
        <v>0.36314960000000002</v>
      </c>
      <c r="NI9">
        <v>0.3709752</v>
      </c>
      <c r="NJ9">
        <v>0.37871129999999997</v>
      </c>
      <c r="NK9">
        <v>0.38408750000000003</v>
      </c>
      <c r="NL9">
        <v>0.38925369999999998</v>
      </c>
      <c r="NM9">
        <v>0.39400750000000001</v>
      </c>
      <c r="NN9">
        <v>0.39809509999999998</v>
      </c>
      <c r="NO9">
        <v>0.40111479999999999</v>
      </c>
      <c r="NP9">
        <v>0.40431149999999999</v>
      </c>
      <c r="NQ9">
        <v>0.4076245</v>
      </c>
      <c r="NR9">
        <v>0.40993619999999997</v>
      </c>
      <c r="NS9">
        <v>0.41193960000000002</v>
      </c>
      <c r="NT9">
        <v>0.41394579999999997</v>
      </c>
      <c r="NU9">
        <v>0.41569669999999997</v>
      </c>
      <c r="NV9">
        <v>0.41698220000000003</v>
      </c>
      <c r="NW9">
        <v>0.41876150000000001</v>
      </c>
      <c r="NX9">
        <v>0.42105520000000002</v>
      </c>
      <c r="NY9">
        <v>0.4220777</v>
      </c>
      <c r="NZ9">
        <v>0.42259029999999997</v>
      </c>
      <c r="OA9">
        <v>0.42347069999999998</v>
      </c>
      <c r="OB9">
        <v>0.42446850000000003</v>
      </c>
      <c r="OC9">
        <v>0.42594140000000003</v>
      </c>
      <c r="OD9">
        <v>0.4269191</v>
      </c>
      <c r="OE9">
        <v>0.42712519999999998</v>
      </c>
      <c r="OF9">
        <v>0.42790549999999999</v>
      </c>
      <c r="OG9">
        <v>0.42904019999999998</v>
      </c>
      <c r="OH9">
        <v>0.42973549999999999</v>
      </c>
      <c r="OI9">
        <v>0.43035849999999998</v>
      </c>
      <c r="OJ9">
        <v>0.43106630000000001</v>
      </c>
      <c r="OK9">
        <v>0.4317529</v>
      </c>
      <c r="OL9">
        <v>0.43239179999999999</v>
      </c>
      <c r="OM9">
        <v>0.43288500000000002</v>
      </c>
      <c r="ON9">
        <v>0.433253</v>
      </c>
      <c r="OO9">
        <v>0.43339060000000001</v>
      </c>
      <c r="OP9">
        <v>0.43345929999999999</v>
      </c>
      <c r="OQ9">
        <v>0.43427860000000001</v>
      </c>
      <c r="OR9">
        <v>0.43491049999999998</v>
      </c>
      <c r="OS9">
        <v>0.43494699999999997</v>
      </c>
      <c r="OT9">
        <v>0.43518230000000002</v>
      </c>
      <c r="OU9">
        <v>0.43564000000000003</v>
      </c>
      <c r="OV9">
        <v>0.43566339999999998</v>
      </c>
      <c r="OW9">
        <v>0.43550719999999998</v>
      </c>
      <c r="OX9">
        <v>0.43617630000000002</v>
      </c>
      <c r="OY9">
        <v>0.43659740000000002</v>
      </c>
      <c r="OZ9">
        <v>0.43568279999999998</v>
      </c>
      <c r="PA9">
        <v>0.43545840000000002</v>
      </c>
      <c r="PB9">
        <v>0.43618639999999997</v>
      </c>
      <c r="PC9">
        <v>0.43610500000000002</v>
      </c>
      <c r="PD9">
        <v>0.43560579999999999</v>
      </c>
      <c r="PE9">
        <v>0.43560120000000002</v>
      </c>
      <c r="PF9">
        <v>0.43564920000000001</v>
      </c>
      <c r="PG9">
        <v>0.43568259999999998</v>
      </c>
      <c r="PH9">
        <v>0.43588209999999999</v>
      </c>
      <c r="PI9">
        <v>0.4363495</v>
      </c>
      <c r="PJ9">
        <v>0.43647160000000002</v>
      </c>
      <c r="PK9">
        <v>0.43638700000000002</v>
      </c>
      <c r="PL9">
        <v>0.43563030000000003</v>
      </c>
      <c r="PM9">
        <v>0.4348938</v>
      </c>
      <c r="PN9">
        <v>0.43510199999999999</v>
      </c>
      <c r="PO9">
        <v>0.43513079999999998</v>
      </c>
      <c r="PP9">
        <v>0.4348398</v>
      </c>
      <c r="PQ9">
        <v>0.43431360000000002</v>
      </c>
      <c r="PR9">
        <v>0.43363420000000003</v>
      </c>
      <c r="PS9">
        <v>0.43329390000000001</v>
      </c>
      <c r="PT9">
        <v>0.43299890000000002</v>
      </c>
      <c r="PU9">
        <v>0.43258570000000002</v>
      </c>
      <c r="PV9">
        <v>0.43264530000000001</v>
      </c>
      <c r="PW9">
        <v>0.43358479999999999</v>
      </c>
      <c r="PX9">
        <v>0.43345440000000002</v>
      </c>
      <c r="PY9">
        <v>0.4326083</v>
      </c>
      <c r="PZ9">
        <v>0.4327589</v>
      </c>
      <c r="QA9">
        <v>0.43301630000000002</v>
      </c>
      <c r="QB9">
        <v>0.43265540000000002</v>
      </c>
      <c r="QC9">
        <v>0.43258869999999999</v>
      </c>
      <c r="QD9">
        <v>0.43306070000000002</v>
      </c>
      <c r="QE9">
        <v>0.43311719999999998</v>
      </c>
      <c r="QF9">
        <v>0.4329036</v>
      </c>
      <c r="QG9">
        <v>0.4332781</v>
      </c>
      <c r="QH9">
        <v>0.43357430000000002</v>
      </c>
      <c r="QI9">
        <v>0.43252289999999999</v>
      </c>
      <c r="QJ9">
        <v>0.43195030000000001</v>
      </c>
      <c r="QK9">
        <v>0.43219380000000002</v>
      </c>
      <c r="QL9">
        <v>0.43231910000000001</v>
      </c>
      <c r="QM9">
        <v>0.43237379999999997</v>
      </c>
      <c r="QN9">
        <v>0.43306840000000002</v>
      </c>
      <c r="QO9">
        <v>0.43373820000000002</v>
      </c>
      <c r="QP9">
        <v>0.43373780000000001</v>
      </c>
      <c r="QQ9">
        <v>0.4337413</v>
      </c>
      <c r="QR9">
        <v>0.43375039999999998</v>
      </c>
      <c r="QS9">
        <v>0.43325360000000002</v>
      </c>
      <c r="QT9">
        <v>0.4324944</v>
      </c>
      <c r="QU9">
        <v>0.4338456</v>
      </c>
      <c r="QV9">
        <v>0.43500309999999998</v>
      </c>
      <c r="QW9">
        <v>0.43441449999999998</v>
      </c>
      <c r="QX9">
        <v>0.43390410000000001</v>
      </c>
      <c r="QY9">
        <v>0.43349280000000001</v>
      </c>
      <c r="QZ9">
        <v>0.43337779999999998</v>
      </c>
      <c r="RA9">
        <v>0.43338840000000001</v>
      </c>
      <c r="RB9">
        <v>0.43371989999999999</v>
      </c>
    </row>
    <row r="10" spans="1:470" x14ac:dyDescent="0.25">
      <c r="A10" s="1">
        <v>45793.343414351897</v>
      </c>
      <c r="B10">
        <v>9</v>
      </c>
      <c r="C10" t="s">
        <v>3</v>
      </c>
      <c r="D10">
        <v>0.34190290000000001</v>
      </c>
      <c r="E10">
        <v>0.32553660000000001</v>
      </c>
      <c r="F10">
        <v>0.32042690000000001</v>
      </c>
      <c r="G10">
        <v>0.31827729999999999</v>
      </c>
      <c r="H10">
        <v>0.32065589999999999</v>
      </c>
      <c r="I10">
        <v>0.32352940000000002</v>
      </c>
      <c r="J10">
        <v>0.301319</v>
      </c>
      <c r="K10">
        <v>0.28009620000000002</v>
      </c>
      <c r="L10">
        <v>0.26568170000000002</v>
      </c>
      <c r="M10">
        <v>0.24957190000000001</v>
      </c>
      <c r="N10">
        <v>0.22744929999999999</v>
      </c>
      <c r="O10">
        <v>0.21531259999999999</v>
      </c>
      <c r="P10">
        <v>0.2236918</v>
      </c>
      <c r="Q10">
        <v>0.22429370000000001</v>
      </c>
      <c r="R10">
        <v>0.2147926</v>
      </c>
      <c r="S10">
        <v>0.2091383</v>
      </c>
      <c r="T10">
        <v>0.2067254</v>
      </c>
      <c r="U10">
        <v>0.2113131</v>
      </c>
      <c r="V10">
        <v>0.2196603</v>
      </c>
      <c r="W10">
        <v>0.19636010000000001</v>
      </c>
      <c r="X10">
        <v>0.16299240000000001</v>
      </c>
      <c r="Y10">
        <v>0.17774000000000001</v>
      </c>
      <c r="Z10">
        <v>0.2004242</v>
      </c>
      <c r="AA10">
        <v>0.18754999999999999</v>
      </c>
      <c r="AB10">
        <v>0.17555309999999999</v>
      </c>
      <c r="AC10">
        <v>0.17671899999999999</v>
      </c>
      <c r="AD10">
        <v>0.17698449999999999</v>
      </c>
      <c r="AE10">
        <v>0.17347270000000001</v>
      </c>
      <c r="AF10">
        <v>0.17205989999999999</v>
      </c>
      <c r="AG10">
        <v>0.17551230000000001</v>
      </c>
      <c r="AH10">
        <v>0.1748613</v>
      </c>
      <c r="AI10">
        <v>0.16831589999999999</v>
      </c>
      <c r="AJ10">
        <v>0.15884400000000001</v>
      </c>
      <c r="AK10">
        <v>0.14666699999999999</v>
      </c>
      <c r="AL10">
        <v>0.14610870000000001</v>
      </c>
      <c r="AM10">
        <v>0.15240210000000001</v>
      </c>
      <c r="AN10">
        <v>0.15347169999999999</v>
      </c>
      <c r="AO10">
        <v>0.15269279999999999</v>
      </c>
      <c r="AP10">
        <v>0.1618494</v>
      </c>
      <c r="AQ10">
        <v>0.1732378</v>
      </c>
      <c r="AR10">
        <v>0.16237789999999999</v>
      </c>
      <c r="AS10">
        <v>0.15241179999999999</v>
      </c>
      <c r="AT10">
        <v>0.161051</v>
      </c>
      <c r="AU10">
        <v>0.1671841</v>
      </c>
      <c r="AV10">
        <v>0.16180050000000001</v>
      </c>
      <c r="AW10">
        <v>0.1574931</v>
      </c>
      <c r="AX10">
        <v>0.15583050000000001</v>
      </c>
      <c r="AY10">
        <v>0.15440419999999999</v>
      </c>
      <c r="AZ10">
        <v>0.15333240000000001</v>
      </c>
      <c r="BA10">
        <v>0.15454180000000001</v>
      </c>
      <c r="BB10">
        <v>0.1579364</v>
      </c>
      <c r="BC10">
        <v>0.1604872</v>
      </c>
      <c r="BD10">
        <v>0.1625248</v>
      </c>
      <c r="BE10">
        <v>0.1643027</v>
      </c>
      <c r="BF10">
        <v>0.1659861</v>
      </c>
      <c r="BG10">
        <v>0.16583519999999999</v>
      </c>
      <c r="BH10">
        <v>0.16532530000000001</v>
      </c>
      <c r="BI10">
        <v>0.1660848</v>
      </c>
      <c r="BJ10">
        <v>0.1669793</v>
      </c>
      <c r="BK10">
        <v>0.16924339999999999</v>
      </c>
      <c r="BL10">
        <v>0.17084489999999999</v>
      </c>
      <c r="BM10">
        <v>0.1694339</v>
      </c>
      <c r="BN10">
        <v>0.16828299999999999</v>
      </c>
      <c r="BO10">
        <v>0.16776089999999999</v>
      </c>
      <c r="BP10">
        <v>0.1664997</v>
      </c>
      <c r="BQ10">
        <v>0.1641531</v>
      </c>
      <c r="BR10">
        <v>0.16615279999999999</v>
      </c>
      <c r="BS10">
        <v>0.1721982</v>
      </c>
      <c r="BT10">
        <v>0.17380380000000001</v>
      </c>
      <c r="BU10">
        <v>0.1728123</v>
      </c>
      <c r="BV10">
        <v>0.17306769999999999</v>
      </c>
      <c r="BW10">
        <v>0.17375189999999999</v>
      </c>
      <c r="BX10">
        <v>0.17243629999999999</v>
      </c>
      <c r="BY10">
        <v>0.17074139999999999</v>
      </c>
      <c r="BZ10">
        <v>0.1705043</v>
      </c>
      <c r="CA10">
        <v>0.17020170000000001</v>
      </c>
      <c r="CB10">
        <v>0.1692718</v>
      </c>
      <c r="CC10">
        <v>0.16810610000000001</v>
      </c>
      <c r="CD10">
        <v>0.16599349999999999</v>
      </c>
      <c r="CE10">
        <v>0.16435040000000001</v>
      </c>
      <c r="CF10">
        <v>0.1637333</v>
      </c>
      <c r="CG10">
        <v>0.16250829999999999</v>
      </c>
      <c r="CH10">
        <v>0.16047259999999999</v>
      </c>
      <c r="CI10">
        <v>0.1597432</v>
      </c>
      <c r="CJ10">
        <v>0.160111</v>
      </c>
      <c r="CK10">
        <v>0.15983720000000001</v>
      </c>
      <c r="CL10">
        <v>0.15923100000000001</v>
      </c>
      <c r="CM10">
        <v>0.15719520000000001</v>
      </c>
      <c r="CN10">
        <v>0.15474250000000001</v>
      </c>
      <c r="CO10">
        <v>0.15413379999999999</v>
      </c>
      <c r="CP10">
        <v>0.15375539999999999</v>
      </c>
      <c r="CQ10">
        <v>0.1535099</v>
      </c>
      <c r="CR10">
        <v>0.15312020000000001</v>
      </c>
      <c r="CS10">
        <v>0.15168599999999999</v>
      </c>
      <c r="CT10">
        <v>0.1507095</v>
      </c>
      <c r="CU10">
        <v>0.15119089999999999</v>
      </c>
      <c r="CV10">
        <v>0.15137490000000001</v>
      </c>
      <c r="CW10">
        <v>0.1510204</v>
      </c>
      <c r="CX10">
        <v>0.15034359999999999</v>
      </c>
      <c r="CY10">
        <v>0.14930769999999999</v>
      </c>
      <c r="CZ10">
        <v>0.14787639999999999</v>
      </c>
      <c r="DA10">
        <v>0.146171</v>
      </c>
      <c r="DB10">
        <v>0.14641580000000001</v>
      </c>
      <c r="DC10">
        <v>0.14746419999999999</v>
      </c>
      <c r="DD10">
        <v>0.14569489999999999</v>
      </c>
      <c r="DE10">
        <v>0.1433333</v>
      </c>
      <c r="DF10">
        <v>0.1432108</v>
      </c>
      <c r="DG10">
        <v>0.1431914</v>
      </c>
      <c r="DH10">
        <v>0.14275750000000001</v>
      </c>
      <c r="DI10">
        <v>0.14255899999999999</v>
      </c>
      <c r="DJ10">
        <v>0.1434154</v>
      </c>
      <c r="DK10">
        <v>0.14385120000000001</v>
      </c>
      <c r="DL10">
        <v>0.1433141</v>
      </c>
      <c r="DM10">
        <v>0.1436935</v>
      </c>
      <c r="DN10">
        <v>0.14533070000000001</v>
      </c>
      <c r="DO10">
        <v>0.14545350000000001</v>
      </c>
      <c r="DP10">
        <v>0.14429420000000001</v>
      </c>
      <c r="DQ10">
        <v>0.14524110000000001</v>
      </c>
      <c r="DR10">
        <v>0.1472637</v>
      </c>
      <c r="DS10">
        <v>0.14809159999999999</v>
      </c>
      <c r="DT10">
        <v>0.14858759999999999</v>
      </c>
      <c r="DU10">
        <v>0.14950379999999999</v>
      </c>
      <c r="DV10">
        <v>0.1504405</v>
      </c>
      <c r="DW10">
        <v>0.1513284</v>
      </c>
      <c r="DX10">
        <v>0.15220429999999999</v>
      </c>
      <c r="DY10">
        <v>0.15313750000000001</v>
      </c>
      <c r="DZ10">
        <v>0.15393570000000001</v>
      </c>
      <c r="EA10">
        <v>0.15436710000000001</v>
      </c>
      <c r="EB10">
        <v>0.15498580000000001</v>
      </c>
      <c r="EC10">
        <v>0.1558957</v>
      </c>
      <c r="ED10">
        <v>0.15622320000000001</v>
      </c>
      <c r="EE10">
        <v>0.15600140000000001</v>
      </c>
      <c r="EF10">
        <v>0.1561709</v>
      </c>
      <c r="EG10">
        <v>0.1565626</v>
      </c>
      <c r="EH10">
        <v>0.15718170000000001</v>
      </c>
      <c r="EI10">
        <v>0.15787200000000001</v>
      </c>
      <c r="EJ10">
        <v>0.15867039999999999</v>
      </c>
      <c r="EK10">
        <v>0.15947459999999999</v>
      </c>
      <c r="EL10">
        <v>0.1590539</v>
      </c>
      <c r="EM10">
        <v>0.15873039999999999</v>
      </c>
      <c r="EN10">
        <v>0.15900249999999999</v>
      </c>
      <c r="EO10">
        <v>0.15921759999999999</v>
      </c>
      <c r="EP10">
        <v>0.159271</v>
      </c>
      <c r="EQ10">
        <v>0.1593926</v>
      </c>
      <c r="ER10">
        <v>0.15962280000000001</v>
      </c>
      <c r="ES10">
        <v>0.15965190000000001</v>
      </c>
      <c r="ET10">
        <v>0.1594893</v>
      </c>
      <c r="EU10">
        <v>0.1596187</v>
      </c>
      <c r="EV10">
        <v>0.15991320000000001</v>
      </c>
      <c r="EW10">
        <v>0.15985240000000001</v>
      </c>
      <c r="EX10">
        <v>0.15968280000000001</v>
      </c>
      <c r="EY10">
        <v>0.15902810000000001</v>
      </c>
      <c r="EZ10">
        <v>0.1583302</v>
      </c>
      <c r="FA10">
        <v>0.15897829999999999</v>
      </c>
      <c r="FB10">
        <v>0.1595348</v>
      </c>
      <c r="FC10">
        <v>0.15964510000000001</v>
      </c>
      <c r="FD10">
        <v>0.16005610000000001</v>
      </c>
      <c r="FE10">
        <v>0.1612478</v>
      </c>
      <c r="FF10">
        <v>0.16224440000000001</v>
      </c>
      <c r="FG10">
        <v>0.16295699999999999</v>
      </c>
      <c r="FH10">
        <v>0.16406589999999999</v>
      </c>
      <c r="FI10">
        <v>0.16551640000000001</v>
      </c>
      <c r="FJ10">
        <v>0.1671697</v>
      </c>
      <c r="FK10">
        <v>0.1689242</v>
      </c>
      <c r="FL10">
        <v>0.17144110000000001</v>
      </c>
      <c r="FM10">
        <v>0.17415120000000001</v>
      </c>
      <c r="FN10">
        <v>0.17719599999999999</v>
      </c>
      <c r="FO10">
        <v>0.18027409999999999</v>
      </c>
      <c r="FP10">
        <v>0.1834691</v>
      </c>
      <c r="FQ10">
        <v>0.18680830000000001</v>
      </c>
      <c r="FR10">
        <v>0.19075110000000001</v>
      </c>
      <c r="FS10">
        <v>0.19486419999999999</v>
      </c>
      <c r="FT10">
        <v>0.19933010000000001</v>
      </c>
      <c r="FU10">
        <v>0.20409830000000001</v>
      </c>
      <c r="FV10">
        <v>0.20922360000000001</v>
      </c>
      <c r="FW10">
        <v>0.2145579</v>
      </c>
      <c r="FX10">
        <v>0.22003610000000001</v>
      </c>
      <c r="FY10">
        <v>0.2260026</v>
      </c>
      <c r="FZ10">
        <v>0.2321531</v>
      </c>
      <c r="GA10">
        <v>0.2388911</v>
      </c>
      <c r="GB10">
        <v>0.2457503</v>
      </c>
      <c r="GC10">
        <v>0.25224809999999998</v>
      </c>
      <c r="GD10">
        <v>0.25889980000000001</v>
      </c>
      <c r="GE10">
        <v>0.26639980000000002</v>
      </c>
      <c r="GF10">
        <v>0.27363559999999998</v>
      </c>
      <c r="GG10">
        <v>0.28015079999999998</v>
      </c>
      <c r="GH10">
        <v>0.28731600000000002</v>
      </c>
      <c r="GI10">
        <v>0.29543619999999998</v>
      </c>
      <c r="GJ10">
        <v>0.30293219999999998</v>
      </c>
      <c r="GK10">
        <v>0.3099017</v>
      </c>
      <c r="GL10">
        <v>0.31719459999999999</v>
      </c>
      <c r="GM10">
        <v>0.32463950000000003</v>
      </c>
      <c r="GN10">
        <v>0.33127210000000001</v>
      </c>
      <c r="GO10">
        <v>0.33799630000000003</v>
      </c>
      <c r="GP10">
        <v>0.34315810000000002</v>
      </c>
      <c r="GQ10">
        <v>0.34860409999999997</v>
      </c>
      <c r="GR10">
        <v>0.35458269999999997</v>
      </c>
      <c r="GS10">
        <v>0.360265</v>
      </c>
      <c r="GT10">
        <v>0.36499740000000003</v>
      </c>
      <c r="GU10">
        <v>0.36918649999999997</v>
      </c>
      <c r="GV10">
        <v>0.37248369999999997</v>
      </c>
      <c r="GW10">
        <v>0.37584669999999998</v>
      </c>
      <c r="GX10">
        <v>0.37927050000000001</v>
      </c>
      <c r="GY10">
        <v>0.38230170000000002</v>
      </c>
      <c r="GZ10">
        <v>0.38513239999999999</v>
      </c>
      <c r="HA10">
        <v>0.38716020000000001</v>
      </c>
      <c r="HB10">
        <v>0.38899299999999998</v>
      </c>
      <c r="HC10">
        <v>0.39084180000000002</v>
      </c>
      <c r="HD10">
        <v>0.39265470000000002</v>
      </c>
      <c r="HE10">
        <v>0.39410400000000001</v>
      </c>
      <c r="HF10">
        <v>0.3954474</v>
      </c>
      <c r="HG10">
        <v>0.39644849999999998</v>
      </c>
      <c r="HH10">
        <v>0.39742359999999999</v>
      </c>
      <c r="HI10">
        <v>0.3983565</v>
      </c>
      <c r="HJ10">
        <v>0.39926990000000001</v>
      </c>
      <c r="HK10">
        <v>0.40016590000000002</v>
      </c>
      <c r="HL10">
        <v>0.40063840000000001</v>
      </c>
      <c r="HM10">
        <v>0.40090550000000003</v>
      </c>
      <c r="HN10">
        <v>0.40151130000000002</v>
      </c>
      <c r="HO10">
        <v>0.40221309999999999</v>
      </c>
      <c r="HP10">
        <v>0.4031072</v>
      </c>
      <c r="HQ10">
        <v>0.40396349999999998</v>
      </c>
      <c r="HR10">
        <v>0.40430759999999999</v>
      </c>
      <c r="HS10">
        <v>0.40452490000000002</v>
      </c>
      <c r="HT10">
        <v>0.4043909</v>
      </c>
      <c r="HU10">
        <v>0.40433639999999998</v>
      </c>
      <c r="HV10">
        <v>0.40439389999999997</v>
      </c>
      <c r="HW10">
        <v>0.40441009999999999</v>
      </c>
      <c r="HX10">
        <v>0.40439459999999999</v>
      </c>
      <c r="HY10">
        <v>0.4038081</v>
      </c>
      <c r="HZ10">
        <v>0.4029954</v>
      </c>
      <c r="IA10">
        <v>0.40218199999999998</v>
      </c>
      <c r="IB10">
        <v>0.40138499999999999</v>
      </c>
      <c r="IC10">
        <v>0.40006649999999999</v>
      </c>
      <c r="ID10">
        <v>0.3987136</v>
      </c>
      <c r="IE10">
        <v>0.39707160000000002</v>
      </c>
      <c r="IF10">
        <v>0.39553389999999999</v>
      </c>
      <c r="IG10">
        <v>0.39421079999999997</v>
      </c>
      <c r="IH10">
        <v>0.39243470000000003</v>
      </c>
      <c r="II10">
        <v>0.39017059999999998</v>
      </c>
      <c r="IJ10">
        <v>0.38774439999999999</v>
      </c>
      <c r="IK10">
        <v>0.3852256</v>
      </c>
      <c r="IL10">
        <v>0.38280579999999997</v>
      </c>
      <c r="IM10">
        <v>0.38041190000000003</v>
      </c>
      <c r="IN10">
        <v>0.37754559999999998</v>
      </c>
      <c r="IO10">
        <v>0.3746756</v>
      </c>
      <c r="IP10">
        <v>0.3719884</v>
      </c>
      <c r="IQ10">
        <v>0.36933240000000001</v>
      </c>
      <c r="IR10">
        <v>0.36676330000000001</v>
      </c>
      <c r="IS10">
        <v>0.36445329999999998</v>
      </c>
      <c r="IT10">
        <v>0.36249670000000001</v>
      </c>
      <c r="IU10">
        <v>0.3607475</v>
      </c>
      <c r="IV10">
        <v>0.35914689999999999</v>
      </c>
      <c r="IW10">
        <v>0.35761809999999999</v>
      </c>
      <c r="IX10">
        <v>0.35611419999999999</v>
      </c>
      <c r="IY10">
        <v>0.35409689999999999</v>
      </c>
      <c r="IZ10">
        <v>0.35203909999999999</v>
      </c>
      <c r="JA10">
        <v>0.35018379999999999</v>
      </c>
      <c r="JB10">
        <v>0.3485028</v>
      </c>
      <c r="JC10">
        <v>0.34741250000000001</v>
      </c>
      <c r="JD10">
        <v>0.3463077</v>
      </c>
      <c r="JE10">
        <v>0.3451805</v>
      </c>
      <c r="JF10">
        <v>0.3439818</v>
      </c>
      <c r="JG10">
        <v>0.34272570000000002</v>
      </c>
      <c r="JH10">
        <v>0.34169709999999998</v>
      </c>
      <c r="JI10">
        <v>0.34075689999999997</v>
      </c>
      <c r="JJ10">
        <v>0.3402038</v>
      </c>
      <c r="JK10">
        <v>0.33971469999999998</v>
      </c>
      <c r="JL10">
        <v>0.3394817</v>
      </c>
      <c r="JM10">
        <v>0.33899570000000001</v>
      </c>
      <c r="JN10">
        <v>0.3376092</v>
      </c>
      <c r="JO10">
        <v>0.336615</v>
      </c>
      <c r="JP10">
        <v>0.33624169999999998</v>
      </c>
      <c r="JQ10">
        <v>0.33552650000000001</v>
      </c>
      <c r="JR10">
        <v>0.33453820000000001</v>
      </c>
      <c r="JS10">
        <v>0.33355669999999998</v>
      </c>
      <c r="JT10">
        <v>0.33257779999999998</v>
      </c>
      <c r="JU10">
        <v>0.33159149999999998</v>
      </c>
      <c r="JV10">
        <v>0.33057019999999998</v>
      </c>
      <c r="JW10">
        <v>0.32907120000000001</v>
      </c>
      <c r="JX10">
        <v>0.32746989999999998</v>
      </c>
      <c r="JY10">
        <v>0.32554300000000003</v>
      </c>
      <c r="JZ10">
        <v>0.32357599999999997</v>
      </c>
      <c r="KA10">
        <v>0.321552</v>
      </c>
      <c r="KB10">
        <v>0.31965979999999999</v>
      </c>
      <c r="KC10">
        <v>0.317861</v>
      </c>
      <c r="KD10">
        <v>0.31569049999999999</v>
      </c>
      <c r="KE10">
        <v>0.31340249999999997</v>
      </c>
      <c r="KF10">
        <v>0.31199329999999997</v>
      </c>
      <c r="KG10">
        <v>0.31054870000000001</v>
      </c>
      <c r="KH10">
        <v>0.3083342</v>
      </c>
      <c r="KI10">
        <v>0.30648570000000003</v>
      </c>
      <c r="KJ10">
        <v>0.30554150000000002</v>
      </c>
      <c r="KK10">
        <v>0.3042185</v>
      </c>
      <c r="KL10">
        <v>0.30246109999999998</v>
      </c>
      <c r="KM10">
        <v>0.30132530000000002</v>
      </c>
      <c r="KN10">
        <v>0.30053239999999998</v>
      </c>
      <c r="KO10">
        <v>0.3001315</v>
      </c>
      <c r="KP10">
        <v>0.29981570000000002</v>
      </c>
      <c r="KQ10">
        <v>0.29945470000000002</v>
      </c>
      <c r="KR10">
        <v>0.29911130000000002</v>
      </c>
      <c r="KS10">
        <v>0.29883870000000001</v>
      </c>
      <c r="KT10">
        <v>0.29831740000000001</v>
      </c>
      <c r="KU10">
        <v>0.29736849999999998</v>
      </c>
      <c r="KV10">
        <v>0.29639900000000002</v>
      </c>
      <c r="KW10">
        <v>0.29541269999999997</v>
      </c>
      <c r="KX10">
        <v>0.29440110000000003</v>
      </c>
      <c r="KY10">
        <v>0.29338039999999999</v>
      </c>
      <c r="KZ10">
        <v>0.29124050000000001</v>
      </c>
      <c r="LA10">
        <v>0.28896690000000003</v>
      </c>
      <c r="LB10">
        <v>0.28639419999999999</v>
      </c>
      <c r="LC10">
        <v>0.28385389999999999</v>
      </c>
      <c r="LD10">
        <v>0.28139259999999999</v>
      </c>
      <c r="LE10">
        <v>0.27850279999999999</v>
      </c>
      <c r="LF10">
        <v>0.27514529999999998</v>
      </c>
      <c r="LG10">
        <v>0.27191969999999999</v>
      </c>
      <c r="LH10">
        <v>0.2687602</v>
      </c>
      <c r="LI10">
        <v>0.26516040000000002</v>
      </c>
      <c r="LJ10">
        <v>0.2616521</v>
      </c>
      <c r="LK10">
        <v>0.25859729999999997</v>
      </c>
      <c r="LL10">
        <v>0.2556272</v>
      </c>
      <c r="LM10">
        <v>0.25250359999999999</v>
      </c>
      <c r="LN10">
        <v>0.2498474</v>
      </c>
      <c r="LO10">
        <v>0.2478165</v>
      </c>
      <c r="LP10">
        <v>0.24528910000000001</v>
      </c>
      <c r="LQ10">
        <v>0.2424579</v>
      </c>
      <c r="LR10">
        <v>0.24004</v>
      </c>
      <c r="LS10">
        <v>0.2377358</v>
      </c>
      <c r="LT10">
        <v>0.2349511</v>
      </c>
      <c r="LU10">
        <v>0.23209279999999999</v>
      </c>
      <c r="LV10">
        <v>0.22885739999999999</v>
      </c>
      <c r="LW10">
        <v>0.22536</v>
      </c>
      <c r="LX10">
        <v>0.2214692</v>
      </c>
      <c r="LY10">
        <v>0.21742110000000001</v>
      </c>
      <c r="LZ10">
        <v>0.21326680000000001</v>
      </c>
      <c r="MA10">
        <v>0.2087109</v>
      </c>
      <c r="MB10">
        <v>0.2040227</v>
      </c>
      <c r="MC10">
        <v>0.2000432</v>
      </c>
      <c r="MD10">
        <v>0.19594639999999999</v>
      </c>
      <c r="ME10">
        <v>0.19146440000000001</v>
      </c>
      <c r="MF10">
        <v>0.18751709999999999</v>
      </c>
      <c r="MG10">
        <v>0.18439059999999999</v>
      </c>
      <c r="MH10">
        <v>0.18171229999999999</v>
      </c>
      <c r="MI10">
        <v>0.17933769999999999</v>
      </c>
      <c r="MJ10">
        <v>0.1777919</v>
      </c>
      <c r="MK10">
        <v>0.1764578</v>
      </c>
      <c r="ML10">
        <v>0.17583879999999999</v>
      </c>
      <c r="MM10">
        <v>0.17536869999999999</v>
      </c>
      <c r="MN10">
        <v>0.17546519999999999</v>
      </c>
      <c r="MO10">
        <v>0.17593130000000001</v>
      </c>
      <c r="MP10">
        <v>0.176925</v>
      </c>
      <c r="MQ10">
        <v>0.1789152</v>
      </c>
      <c r="MR10">
        <v>0.18152070000000001</v>
      </c>
      <c r="MS10">
        <v>0.18542020000000001</v>
      </c>
      <c r="MT10">
        <v>0.18945290000000001</v>
      </c>
      <c r="MU10">
        <v>0.19685530000000001</v>
      </c>
      <c r="MV10">
        <v>0.20459830000000001</v>
      </c>
      <c r="MW10">
        <v>0.21415619999999999</v>
      </c>
      <c r="MX10">
        <v>0.22484670000000001</v>
      </c>
      <c r="MY10">
        <v>0.23690659999999999</v>
      </c>
      <c r="MZ10">
        <v>0.25091790000000003</v>
      </c>
      <c r="NA10">
        <v>0.2659185</v>
      </c>
      <c r="NB10">
        <v>0.28213329999999998</v>
      </c>
      <c r="NC10">
        <v>0.29844850000000001</v>
      </c>
      <c r="ND10">
        <v>0.31401380000000001</v>
      </c>
      <c r="NE10">
        <v>0.32948159999999999</v>
      </c>
      <c r="NF10">
        <v>0.34472399999999997</v>
      </c>
      <c r="NG10">
        <v>0.35907630000000001</v>
      </c>
      <c r="NH10">
        <v>0.37259530000000002</v>
      </c>
      <c r="NI10">
        <v>0.38500909999999999</v>
      </c>
      <c r="NJ10">
        <v>0.39701829999999999</v>
      </c>
      <c r="NK10">
        <v>0.40820650000000003</v>
      </c>
      <c r="NL10">
        <v>0.41883989999999999</v>
      </c>
      <c r="NM10">
        <v>0.42690830000000002</v>
      </c>
      <c r="NN10">
        <v>0.43473709999999999</v>
      </c>
      <c r="NO10">
        <v>0.44218210000000002</v>
      </c>
      <c r="NP10">
        <v>0.44897120000000001</v>
      </c>
      <c r="NQ10">
        <v>0.4553294</v>
      </c>
      <c r="NR10">
        <v>0.4604818</v>
      </c>
      <c r="NS10">
        <v>0.46515709999999999</v>
      </c>
      <c r="NT10">
        <v>0.47038279999999999</v>
      </c>
      <c r="NU10">
        <v>0.4749872</v>
      </c>
      <c r="NV10">
        <v>0.47849960000000002</v>
      </c>
      <c r="NW10">
        <v>0.48201699999999997</v>
      </c>
      <c r="NX10">
        <v>0.48553960000000002</v>
      </c>
      <c r="NY10">
        <v>0.4889715</v>
      </c>
      <c r="NZ10">
        <v>0.4923669</v>
      </c>
      <c r="OA10">
        <v>0.49551849999999997</v>
      </c>
      <c r="OB10">
        <v>0.49869400000000003</v>
      </c>
      <c r="OC10">
        <v>0.50207250000000003</v>
      </c>
      <c r="OD10">
        <v>0.50474490000000005</v>
      </c>
      <c r="OE10">
        <v>0.50631680000000001</v>
      </c>
      <c r="OF10">
        <v>0.50804850000000001</v>
      </c>
      <c r="OG10">
        <v>0.50987879999999997</v>
      </c>
      <c r="OH10">
        <v>0.51252370000000003</v>
      </c>
      <c r="OI10">
        <v>0.51523059999999998</v>
      </c>
      <c r="OJ10">
        <v>0.51690639999999999</v>
      </c>
      <c r="OK10">
        <v>0.51846119999999996</v>
      </c>
      <c r="OL10">
        <v>0.51974260000000005</v>
      </c>
      <c r="OM10">
        <v>0.52143079999999997</v>
      </c>
      <c r="ON10">
        <v>0.5234685</v>
      </c>
      <c r="OO10">
        <v>0.52437509999999998</v>
      </c>
      <c r="OP10">
        <v>0.52494200000000002</v>
      </c>
      <c r="OQ10">
        <v>0.5262154</v>
      </c>
      <c r="OR10">
        <v>0.52760309999999999</v>
      </c>
      <c r="OS10">
        <v>0.52937120000000004</v>
      </c>
      <c r="OT10">
        <v>0.53020089999999997</v>
      </c>
      <c r="OU10">
        <v>0.52998020000000001</v>
      </c>
      <c r="OV10">
        <v>0.53039890000000001</v>
      </c>
      <c r="OW10">
        <v>0.5310819</v>
      </c>
      <c r="OX10">
        <v>0.53204379999999996</v>
      </c>
      <c r="OY10">
        <v>0.53288009999999997</v>
      </c>
      <c r="OZ10">
        <v>0.53307680000000002</v>
      </c>
      <c r="PA10">
        <v>0.53363479999999996</v>
      </c>
      <c r="PB10">
        <v>0.53469140000000004</v>
      </c>
      <c r="PC10">
        <v>0.53449840000000004</v>
      </c>
      <c r="PD10">
        <v>0.53366020000000003</v>
      </c>
      <c r="PE10">
        <v>0.53418429999999995</v>
      </c>
      <c r="PF10">
        <v>0.53474219999999995</v>
      </c>
      <c r="PG10">
        <v>0.53457969999999999</v>
      </c>
      <c r="PH10">
        <v>0.53430319999999998</v>
      </c>
      <c r="PI10">
        <v>0.53384279999999995</v>
      </c>
      <c r="PJ10">
        <v>0.5336284</v>
      </c>
      <c r="PK10">
        <v>0.53356130000000002</v>
      </c>
      <c r="PL10">
        <v>0.53373979999999999</v>
      </c>
      <c r="PM10">
        <v>0.53389200000000003</v>
      </c>
      <c r="PN10">
        <v>0.53355149999999996</v>
      </c>
      <c r="PO10">
        <v>0.53320290000000004</v>
      </c>
      <c r="PP10">
        <v>0.53283979999999997</v>
      </c>
      <c r="PQ10">
        <v>0.53280059999999996</v>
      </c>
      <c r="PR10">
        <v>0.53297229999999995</v>
      </c>
      <c r="PS10">
        <v>0.53256349999999997</v>
      </c>
      <c r="PT10">
        <v>0.53207119999999997</v>
      </c>
      <c r="PU10">
        <v>0.53172750000000002</v>
      </c>
      <c r="PV10">
        <v>0.5315261</v>
      </c>
      <c r="PW10">
        <v>0.53158919999999998</v>
      </c>
      <c r="PX10">
        <v>0.53117539999999996</v>
      </c>
      <c r="PY10">
        <v>0.53044259999999999</v>
      </c>
      <c r="PZ10">
        <v>0.53051110000000001</v>
      </c>
      <c r="QA10">
        <v>0.53068910000000002</v>
      </c>
      <c r="QB10">
        <v>0.53058070000000002</v>
      </c>
      <c r="QC10">
        <v>0.53020970000000001</v>
      </c>
      <c r="QD10">
        <v>0.52935770000000004</v>
      </c>
      <c r="QE10">
        <v>0.52913399999999999</v>
      </c>
      <c r="QF10">
        <v>0.52931859999999997</v>
      </c>
      <c r="QG10">
        <v>0.52986049999999996</v>
      </c>
      <c r="QH10">
        <v>0.53030730000000004</v>
      </c>
      <c r="QI10">
        <v>0.52956650000000005</v>
      </c>
      <c r="QJ10">
        <v>0.52913710000000003</v>
      </c>
      <c r="QK10">
        <v>0.52923810000000004</v>
      </c>
      <c r="QL10">
        <v>0.52981080000000003</v>
      </c>
      <c r="QM10">
        <v>0.53066550000000001</v>
      </c>
      <c r="QN10">
        <v>0.53014799999999995</v>
      </c>
      <c r="QO10">
        <v>0.52960510000000005</v>
      </c>
      <c r="QP10">
        <v>0.53001830000000005</v>
      </c>
      <c r="QQ10">
        <v>0.53017289999999995</v>
      </c>
      <c r="QR10">
        <v>0.52993820000000003</v>
      </c>
      <c r="QS10">
        <v>0.5292055</v>
      </c>
      <c r="QT10">
        <v>0.52821459999999998</v>
      </c>
      <c r="QU10">
        <v>0.52740200000000004</v>
      </c>
      <c r="QV10">
        <v>0.52715860000000003</v>
      </c>
      <c r="QW10">
        <v>0.52945010000000003</v>
      </c>
      <c r="QX10">
        <v>0.53060580000000002</v>
      </c>
      <c r="QY10">
        <v>0.53032000000000001</v>
      </c>
      <c r="QZ10">
        <v>0.52989739999999996</v>
      </c>
      <c r="RA10">
        <v>0.5294006</v>
      </c>
      <c r="RB10">
        <v>0.52876350000000005</v>
      </c>
    </row>
    <row r="11" spans="1:470" x14ac:dyDescent="0.25">
      <c r="A11" s="1">
        <v>45793.343564814801</v>
      </c>
      <c r="B11">
        <v>10</v>
      </c>
      <c r="C11" t="s">
        <v>3</v>
      </c>
      <c r="D11">
        <v>0.31504690000000002</v>
      </c>
      <c r="E11">
        <v>0.34177390000000002</v>
      </c>
      <c r="F11">
        <v>0.30578369999999999</v>
      </c>
      <c r="G11">
        <v>0.25330039999999998</v>
      </c>
      <c r="H11">
        <v>0.26057249999999998</v>
      </c>
      <c r="I11">
        <v>0.27450980000000003</v>
      </c>
      <c r="J11">
        <v>0.27491300000000002</v>
      </c>
      <c r="K11">
        <v>0.2741461</v>
      </c>
      <c r="L11">
        <v>0.26418239999999998</v>
      </c>
      <c r="M11">
        <v>0.25690049999999998</v>
      </c>
      <c r="N11">
        <v>0.25912930000000001</v>
      </c>
      <c r="O11">
        <v>0.25066680000000002</v>
      </c>
      <c r="P11">
        <v>0.22023860000000001</v>
      </c>
      <c r="Q11">
        <v>0.19445470000000001</v>
      </c>
      <c r="R11">
        <v>0.17470369999999999</v>
      </c>
      <c r="S11">
        <v>0.1726036</v>
      </c>
      <c r="T11">
        <v>0.18537670000000001</v>
      </c>
      <c r="U11">
        <v>0.18977620000000001</v>
      </c>
      <c r="V11">
        <v>0.18967870000000001</v>
      </c>
      <c r="W11">
        <v>0.18126880000000001</v>
      </c>
      <c r="X11">
        <v>0.17021449999999999</v>
      </c>
      <c r="Y11">
        <v>0.17597199999999999</v>
      </c>
      <c r="Z11">
        <v>0.1845175</v>
      </c>
      <c r="AA11">
        <v>0.1739127</v>
      </c>
      <c r="AB11">
        <v>0.1643628</v>
      </c>
      <c r="AC11">
        <v>0.16928679999999999</v>
      </c>
      <c r="AD11">
        <v>0.17277729999999999</v>
      </c>
      <c r="AE11">
        <v>0.1702545</v>
      </c>
      <c r="AF11">
        <v>0.16587460000000001</v>
      </c>
      <c r="AG11">
        <v>0.1571901</v>
      </c>
      <c r="AH11">
        <v>0.1529673</v>
      </c>
      <c r="AI11">
        <v>0.15515329999999999</v>
      </c>
      <c r="AJ11">
        <v>0.1509798</v>
      </c>
      <c r="AK11">
        <v>0.1409281</v>
      </c>
      <c r="AL11">
        <v>0.14367440000000001</v>
      </c>
      <c r="AM11">
        <v>0.15396750000000001</v>
      </c>
      <c r="AN11">
        <v>0.1545656</v>
      </c>
      <c r="AO11">
        <v>0.1517328</v>
      </c>
      <c r="AP11">
        <v>0.1482783</v>
      </c>
      <c r="AQ11">
        <v>0.1445639</v>
      </c>
      <c r="AR11">
        <v>0.1490958</v>
      </c>
      <c r="AS11">
        <v>0.1531052</v>
      </c>
      <c r="AT11">
        <v>0.14731449999999999</v>
      </c>
      <c r="AU11">
        <v>0.14387449999999999</v>
      </c>
      <c r="AV11">
        <v>0.1512365</v>
      </c>
      <c r="AW11">
        <v>0.15551770000000001</v>
      </c>
      <c r="AX11">
        <v>0.1522268</v>
      </c>
      <c r="AY11">
        <v>0.1518989</v>
      </c>
      <c r="AZ11">
        <v>0.1560173</v>
      </c>
      <c r="BA11">
        <v>0.15923209999999999</v>
      </c>
      <c r="BB11">
        <v>0.16158120000000001</v>
      </c>
      <c r="BC11">
        <v>0.16583980000000001</v>
      </c>
      <c r="BD11">
        <v>0.17125969999999999</v>
      </c>
      <c r="BE11">
        <v>0.16936280000000001</v>
      </c>
      <c r="BF11">
        <v>0.16480210000000001</v>
      </c>
      <c r="BG11">
        <v>0.16449440000000001</v>
      </c>
      <c r="BH11">
        <v>0.16498989999999999</v>
      </c>
      <c r="BI11">
        <v>0.16864489999999999</v>
      </c>
      <c r="BJ11">
        <v>0.1722091</v>
      </c>
      <c r="BK11">
        <v>0.17224880000000001</v>
      </c>
      <c r="BL11">
        <v>0.1721008</v>
      </c>
      <c r="BM11">
        <v>0.17109940000000001</v>
      </c>
      <c r="BN11">
        <v>0.17167660000000001</v>
      </c>
      <c r="BO11">
        <v>0.17607</v>
      </c>
      <c r="BP11">
        <v>0.1784155</v>
      </c>
      <c r="BQ11">
        <v>0.1777542</v>
      </c>
      <c r="BR11">
        <v>0.1780805</v>
      </c>
      <c r="BS11">
        <v>0.17932600000000001</v>
      </c>
      <c r="BT11">
        <v>0.17766460000000001</v>
      </c>
      <c r="BU11">
        <v>0.1743026</v>
      </c>
      <c r="BV11">
        <v>0.1745931</v>
      </c>
      <c r="BW11">
        <v>0.17613960000000001</v>
      </c>
      <c r="BX11">
        <v>0.17778169999999999</v>
      </c>
      <c r="BY11">
        <v>0.17948720000000001</v>
      </c>
      <c r="BZ11">
        <v>0.1773681</v>
      </c>
      <c r="CA11">
        <v>0.17507900000000001</v>
      </c>
      <c r="CB11">
        <v>0.17163719999999999</v>
      </c>
      <c r="CC11">
        <v>0.16921330000000001</v>
      </c>
      <c r="CD11">
        <v>0.17087530000000001</v>
      </c>
      <c r="CE11">
        <v>0.17135829999999999</v>
      </c>
      <c r="CF11">
        <v>0.169264</v>
      </c>
      <c r="CG11">
        <v>0.1674272</v>
      </c>
      <c r="CH11">
        <v>0.1659339</v>
      </c>
      <c r="CI11">
        <v>0.16525519999999999</v>
      </c>
      <c r="CJ11">
        <v>0.16526060000000001</v>
      </c>
      <c r="CK11">
        <v>0.16384840000000001</v>
      </c>
      <c r="CL11">
        <v>0.16170190000000001</v>
      </c>
      <c r="CM11">
        <v>0.15939410000000001</v>
      </c>
      <c r="CN11">
        <v>0.15703929999999999</v>
      </c>
      <c r="CO11">
        <v>0.15850929999999999</v>
      </c>
      <c r="CP11">
        <v>0.16044040000000001</v>
      </c>
      <c r="CQ11">
        <v>0.1584351</v>
      </c>
      <c r="CR11">
        <v>0.15638350000000001</v>
      </c>
      <c r="CS11">
        <v>0.15391460000000001</v>
      </c>
      <c r="CT11">
        <v>0.15158389999999999</v>
      </c>
      <c r="CU11">
        <v>0.14969350000000001</v>
      </c>
      <c r="CV11">
        <v>0.1491538</v>
      </c>
      <c r="CW11">
        <v>0.1510599</v>
      </c>
      <c r="CX11">
        <v>0.15091289999999999</v>
      </c>
      <c r="CY11">
        <v>0.148478</v>
      </c>
      <c r="CZ11">
        <v>0.1478903</v>
      </c>
      <c r="DA11">
        <v>0.14858370000000001</v>
      </c>
      <c r="DB11">
        <v>0.14752609999999999</v>
      </c>
      <c r="DC11">
        <v>0.14574709999999999</v>
      </c>
      <c r="DD11">
        <v>0.1451788</v>
      </c>
      <c r="DE11">
        <v>0.14486499999999999</v>
      </c>
      <c r="DF11">
        <v>0.143653</v>
      </c>
      <c r="DG11">
        <v>0.14248469999999999</v>
      </c>
      <c r="DH11">
        <v>0.14273959999999999</v>
      </c>
      <c r="DI11">
        <v>0.1431453</v>
      </c>
      <c r="DJ11">
        <v>0.1442263</v>
      </c>
      <c r="DK11">
        <v>0.14497840000000001</v>
      </c>
      <c r="DL11">
        <v>0.14496970000000001</v>
      </c>
      <c r="DM11">
        <v>0.1447331</v>
      </c>
      <c r="DN11">
        <v>0.1441837</v>
      </c>
      <c r="DO11">
        <v>0.1441086</v>
      </c>
      <c r="DP11">
        <v>0.14443500000000001</v>
      </c>
      <c r="DQ11">
        <v>0.14612459999999999</v>
      </c>
      <c r="DR11">
        <v>0.14851049999999999</v>
      </c>
      <c r="DS11">
        <v>0.14993580000000001</v>
      </c>
      <c r="DT11">
        <v>0.15109429999999999</v>
      </c>
      <c r="DU11">
        <v>0.1521092</v>
      </c>
      <c r="DV11">
        <v>0.15308369999999999</v>
      </c>
      <c r="DW11">
        <v>0.1545097</v>
      </c>
      <c r="DX11">
        <v>0.15580369999999999</v>
      </c>
      <c r="DY11">
        <v>0.1565346</v>
      </c>
      <c r="DZ11">
        <v>0.15715129999999999</v>
      </c>
      <c r="EA11">
        <v>0.15745790000000001</v>
      </c>
      <c r="EB11">
        <v>0.158023</v>
      </c>
      <c r="EC11">
        <v>0.15898970000000001</v>
      </c>
      <c r="ED11">
        <v>0.159664</v>
      </c>
      <c r="EE11">
        <v>0.16006239999999999</v>
      </c>
      <c r="EF11">
        <v>0.16031229999999999</v>
      </c>
      <c r="EG11">
        <v>0.1604778</v>
      </c>
      <c r="EH11">
        <v>0.16154779999999999</v>
      </c>
      <c r="EI11">
        <v>0.16290099999999999</v>
      </c>
      <c r="EJ11">
        <v>0.16332350000000001</v>
      </c>
      <c r="EK11">
        <v>0.16362270000000001</v>
      </c>
      <c r="EL11">
        <v>0.16347210000000001</v>
      </c>
      <c r="EM11">
        <v>0.16343769999999999</v>
      </c>
      <c r="EN11">
        <v>0.16413900000000001</v>
      </c>
      <c r="EO11">
        <v>0.16459019999999999</v>
      </c>
      <c r="EP11">
        <v>0.16433059999999999</v>
      </c>
      <c r="EQ11">
        <v>0.16416310000000001</v>
      </c>
      <c r="ER11">
        <v>0.16414219999999999</v>
      </c>
      <c r="ES11">
        <v>0.16389570000000001</v>
      </c>
      <c r="ET11">
        <v>0.1634341</v>
      </c>
      <c r="EU11">
        <v>0.16344400000000001</v>
      </c>
      <c r="EV11">
        <v>0.16372059999999999</v>
      </c>
      <c r="EW11">
        <v>0.16382430000000001</v>
      </c>
      <c r="EX11">
        <v>0.16387499999999999</v>
      </c>
      <c r="EY11">
        <v>0.16370499999999999</v>
      </c>
      <c r="EZ11">
        <v>0.16351270000000001</v>
      </c>
      <c r="FA11">
        <v>0.1639051</v>
      </c>
      <c r="FB11">
        <v>0.16435549999999999</v>
      </c>
      <c r="FC11">
        <v>0.16518269999999999</v>
      </c>
      <c r="FD11">
        <v>0.16577330000000001</v>
      </c>
      <c r="FE11">
        <v>0.16575000000000001</v>
      </c>
      <c r="FF11">
        <v>0.1662923</v>
      </c>
      <c r="FG11">
        <v>0.1676579</v>
      </c>
      <c r="FH11">
        <v>0.1695451</v>
      </c>
      <c r="FI11">
        <v>0.17188220000000001</v>
      </c>
      <c r="FJ11">
        <v>0.17374580000000001</v>
      </c>
      <c r="FK11">
        <v>0.17537330000000001</v>
      </c>
      <c r="FL11">
        <v>0.1781268</v>
      </c>
      <c r="FM11">
        <v>0.18116560000000001</v>
      </c>
      <c r="FN11">
        <v>0.18382709999999999</v>
      </c>
      <c r="FO11">
        <v>0.18651709999999999</v>
      </c>
      <c r="FP11">
        <v>0.1900973</v>
      </c>
      <c r="FQ11">
        <v>0.19385530000000001</v>
      </c>
      <c r="FR11">
        <v>0.19835839999999999</v>
      </c>
      <c r="FS11">
        <v>0.20291239999999999</v>
      </c>
      <c r="FT11">
        <v>0.20757200000000001</v>
      </c>
      <c r="FU11">
        <v>0.21265829999999999</v>
      </c>
      <c r="FV11">
        <v>0.21824859999999999</v>
      </c>
      <c r="FW11">
        <v>0.22376550000000001</v>
      </c>
      <c r="FX11">
        <v>0.22923189999999999</v>
      </c>
      <c r="FY11">
        <v>0.23557310000000001</v>
      </c>
      <c r="FZ11">
        <v>0.24224399999999999</v>
      </c>
      <c r="GA11">
        <v>0.24816830000000001</v>
      </c>
      <c r="GB11">
        <v>0.25399430000000001</v>
      </c>
      <c r="GC11">
        <v>0.26141819999999999</v>
      </c>
      <c r="GD11">
        <v>0.2688314</v>
      </c>
      <c r="GE11">
        <v>0.27598600000000001</v>
      </c>
      <c r="GF11">
        <v>0.28305609999999998</v>
      </c>
      <c r="GG11">
        <v>0.28989599999999999</v>
      </c>
      <c r="GH11">
        <v>0.29690129999999998</v>
      </c>
      <c r="GI11">
        <v>0.30414950000000002</v>
      </c>
      <c r="GJ11">
        <v>0.311191</v>
      </c>
      <c r="GK11">
        <v>0.3180579</v>
      </c>
      <c r="GL11">
        <v>0.32436540000000003</v>
      </c>
      <c r="GM11">
        <v>0.33041019999999999</v>
      </c>
      <c r="GN11">
        <v>0.33681519999999998</v>
      </c>
      <c r="GO11">
        <v>0.34357270000000001</v>
      </c>
      <c r="GP11">
        <v>0.3485085</v>
      </c>
      <c r="GQ11">
        <v>0.35361310000000001</v>
      </c>
      <c r="GR11">
        <v>0.35827520000000002</v>
      </c>
      <c r="GS11">
        <v>0.36281229999999998</v>
      </c>
      <c r="GT11">
        <v>0.36694900000000003</v>
      </c>
      <c r="GU11">
        <v>0.37097180000000002</v>
      </c>
      <c r="GV11">
        <v>0.37480760000000002</v>
      </c>
      <c r="GW11">
        <v>0.37795339999999999</v>
      </c>
      <c r="GX11">
        <v>0.38046259999999998</v>
      </c>
      <c r="GY11">
        <v>0.38308550000000002</v>
      </c>
      <c r="GZ11">
        <v>0.38576640000000001</v>
      </c>
      <c r="HA11">
        <v>0.38739899999999999</v>
      </c>
      <c r="HB11">
        <v>0.38877719999999999</v>
      </c>
      <c r="HC11">
        <v>0.39084600000000003</v>
      </c>
      <c r="HD11">
        <v>0.39282529999999999</v>
      </c>
      <c r="HE11">
        <v>0.39354260000000002</v>
      </c>
      <c r="HF11">
        <v>0.39442470000000002</v>
      </c>
      <c r="HG11">
        <v>0.39584019999999998</v>
      </c>
      <c r="HH11">
        <v>0.39696409999999999</v>
      </c>
      <c r="HI11">
        <v>0.39761459999999998</v>
      </c>
      <c r="HJ11">
        <v>0.39816479999999999</v>
      </c>
      <c r="HK11">
        <v>0.39862500000000001</v>
      </c>
      <c r="HL11">
        <v>0.39926230000000001</v>
      </c>
      <c r="HM11">
        <v>0.3999856</v>
      </c>
      <c r="HN11">
        <v>0.40057229999999999</v>
      </c>
      <c r="HO11">
        <v>0.40114689999999997</v>
      </c>
      <c r="HP11">
        <v>0.4017425</v>
      </c>
      <c r="HQ11">
        <v>0.40231929999999999</v>
      </c>
      <c r="HR11">
        <v>0.40260259999999998</v>
      </c>
      <c r="HS11">
        <v>0.40279239999999999</v>
      </c>
      <c r="HT11">
        <v>0.4027231</v>
      </c>
      <c r="HU11">
        <v>0.40289239999999998</v>
      </c>
      <c r="HV11">
        <v>0.40339849999999999</v>
      </c>
      <c r="HW11">
        <v>0.40365380000000001</v>
      </c>
      <c r="HX11">
        <v>0.40371600000000002</v>
      </c>
      <c r="HY11">
        <v>0.40295259999999999</v>
      </c>
      <c r="HZ11">
        <v>0.4018621</v>
      </c>
      <c r="IA11">
        <v>0.40116000000000002</v>
      </c>
      <c r="IB11">
        <v>0.4005301</v>
      </c>
      <c r="IC11">
        <v>0.39927499999999999</v>
      </c>
      <c r="ID11">
        <v>0.39803490000000002</v>
      </c>
      <c r="IE11">
        <v>0.39674769999999998</v>
      </c>
      <c r="IF11">
        <v>0.39549400000000001</v>
      </c>
      <c r="IG11">
        <v>0.39430939999999998</v>
      </c>
      <c r="IH11">
        <v>0.39291609999999999</v>
      </c>
      <c r="II11">
        <v>0.39129789999999998</v>
      </c>
      <c r="IJ11">
        <v>0.38945829999999998</v>
      </c>
      <c r="IK11">
        <v>0.38749220000000001</v>
      </c>
      <c r="IL11">
        <v>0.38524789999999998</v>
      </c>
      <c r="IM11">
        <v>0.38293060000000001</v>
      </c>
      <c r="IN11">
        <v>0.3807083</v>
      </c>
      <c r="IO11">
        <v>0.37847979999999998</v>
      </c>
      <c r="IP11">
        <v>0.37615749999999998</v>
      </c>
      <c r="IQ11">
        <v>0.37403229999999998</v>
      </c>
      <c r="IR11">
        <v>0.37245590000000001</v>
      </c>
      <c r="IS11">
        <v>0.37073070000000002</v>
      </c>
      <c r="IT11">
        <v>0.36880279999999999</v>
      </c>
      <c r="IU11">
        <v>0.36693900000000002</v>
      </c>
      <c r="IV11">
        <v>0.36512109999999998</v>
      </c>
      <c r="IW11">
        <v>0.36351329999999998</v>
      </c>
      <c r="IX11">
        <v>0.36197820000000003</v>
      </c>
      <c r="IY11">
        <v>0.36082969999999998</v>
      </c>
      <c r="IZ11">
        <v>0.35968719999999998</v>
      </c>
      <c r="JA11">
        <v>0.35804370000000002</v>
      </c>
      <c r="JB11">
        <v>0.35657420000000001</v>
      </c>
      <c r="JC11">
        <v>0.35569390000000001</v>
      </c>
      <c r="JD11">
        <v>0.35461409999999999</v>
      </c>
      <c r="JE11">
        <v>0.35322379999999998</v>
      </c>
      <c r="JF11">
        <v>0.35211789999999998</v>
      </c>
      <c r="JG11">
        <v>0.35123969999999999</v>
      </c>
      <c r="JH11">
        <v>0.35069020000000001</v>
      </c>
      <c r="JI11">
        <v>0.35026849999999998</v>
      </c>
      <c r="JJ11">
        <v>0.34955380000000003</v>
      </c>
      <c r="JK11">
        <v>0.34881089999999998</v>
      </c>
      <c r="JL11">
        <v>0.34824349999999998</v>
      </c>
      <c r="JM11">
        <v>0.34767910000000002</v>
      </c>
      <c r="JN11">
        <v>0.34712539999999997</v>
      </c>
      <c r="JO11">
        <v>0.34668139999999997</v>
      </c>
      <c r="JP11">
        <v>0.34641070000000002</v>
      </c>
      <c r="JQ11">
        <v>0.34580309999999997</v>
      </c>
      <c r="JR11">
        <v>0.34492630000000002</v>
      </c>
      <c r="JS11">
        <v>0.34382469999999998</v>
      </c>
      <c r="JT11">
        <v>0.342638</v>
      </c>
      <c r="JU11">
        <v>0.34148770000000001</v>
      </c>
      <c r="JV11">
        <v>0.34035949999999998</v>
      </c>
      <c r="JW11">
        <v>0.33948020000000001</v>
      </c>
      <c r="JX11">
        <v>0.33844190000000002</v>
      </c>
      <c r="JY11">
        <v>0.33689780000000003</v>
      </c>
      <c r="JZ11">
        <v>0.33530919999999997</v>
      </c>
      <c r="KA11">
        <v>0.33365729999999999</v>
      </c>
      <c r="KB11">
        <v>0.33199509999999999</v>
      </c>
      <c r="KC11">
        <v>0.33032549999999999</v>
      </c>
      <c r="KD11">
        <v>0.32871939999999999</v>
      </c>
      <c r="KE11">
        <v>0.32713320000000001</v>
      </c>
      <c r="KF11">
        <v>0.32544630000000002</v>
      </c>
      <c r="KG11">
        <v>0.32372400000000001</v>
      </c>
      <c r="KH11">
        <v>0.32177529999999999</v>
      </c>
      <c r="KI11">
        <v>0.3201447</v>
      </c>
      <c r="KJ11">
        <v>0.31930029999999998</v>
      </c>
      <c r="KK11">
        <v>0.31808189999999997</v>
      </c>
      <c r="KL11">
        <v>0.31643490000000002</v>
      </c>
      <c r="KM11">
        <v>0.31550220000000001</v>
      </c>
      <c r="KN11">
        <v>0.3149634</v>
      </c>
      <c r="KO11">
        <v>0.31468590000000002</v>
      </c>
      <c r="KP11">
        <v>0.3144652</v>
      </c>
      <c r="KQ11">
        <v>0.31384899999999999</v>
      </c>
      <c r="KR11">
        <v>0.31326939999999998</v>
      </c>
      <c r="KS11">
        <v>0.31283889999999998</v>
      </c>
      <c r="KT11">
        <v>0.3123862</v>
      </c>
      <c r="KU11">
        <v>0.31189529999999999</v>
      </c>
      <c r="KV11">
        <v>0.31138060000000001</v>
      </c>
      <c r="KW11">
        <v>0.31084659999999997</v>
      </c>
      <c r="KX11">
        <v>0.30953560000000002</v>
      </c>
      <c r="KY11">
        <v>0.30794329999999998</v>
      </c>
      <c r="KZ11">
        <v>0.30623460000000002</v>
      </c>
      <c r="LA11">
        <v>0.30441780000000002</v>
      </c>
      <c r="LB11">
        <v>0.301763</v>
      </c>
      <c r="LC11">
        <v>0.29919459999999998</v>
      </c>
      <c r="LD11">
        <v>0.29683690000000001</v>
      </c>
      <c r="LE11">
        <v>0.29416409999999998</v>
      </c>
      <c r="LF11">
        <v>0.2911473</v>
      </c>
      <c r="LG11">
        <v>0.28807460000000001</v>
      </c>
      <c r="LH11">
        <v>0.2849739</v>
      </c>
      <c r="LI11">
        <v>0.28161999999999998</v>
      </c>
      <c r="LJ11">
        <v>0.27837679999999998</v>
      </c>
      <c r="LK11">
        <v>0.27488679999999999</v>
      </c>
      <c r="LL11">
        <v>0.27162389999999997</v>
      </c>
      <c r="LM11">
        <v>0.26860679999999998</v>
      </c>
      <c r="LN11">
        <v>0.26602769999999998</v>
      </c>
      <c r="LO11">
        <v>0.26403450000000001</v>
      </c>
      <c r="LP11">
        <v>0.26200990000000002</v>
      </c>
      <c r="LQ11">
        <v>0.25996609999999998</v>
      </c>
      <c r="LR11">
        <v>0.25808579999999998</v>
      </c>
      <c r="LS11">
        <v>0.25625809999999999</v>
      </c>
      <c r="LT11">
        <v>0.25382080000000001</v>
      </c>
      <c r="LU11">
        <v>0.25116860000000002</v>
      </c>
      <c r="LV11">
        <v>0.24759719999999999</v>
      </c>
      <c r="LW11">
        <v>0.24397479999999999</v>
      </c>
      <c r="LX11">
        <v>0.24027589999999999</v>
      </c>
      <c r="LY11">
        <v>0.23641680000000001</v>
      </c>
      <c r="LZ11">
        <v>0.2324494</v>
      </c>
      <c r="MA11">
        <v>0.2275828</v>
      </c>
      <c r="MB11">
        <v>0.2224527</v>
      </c>
      <c r="MC11">
        <v>0.21817629999999999</v>
      </c>
      <c r="MD11">
        <v>0.2139025</v>
      </c>
      <c r="ME11">
        <v>0.20975050000000001</v>
      </c>
      <c r="MF11">
        <v>0.2058933</v>
      </c>
      <c r="MG11">
        <v>0.20248849999999999</v>
      </c>
      <c r="MH11">
        <v>0.19987540000000001</v>
      </c>
      <c r="MI11">
        <v>0.19779859999999999</v>
      </c>
      <c r="MJ11">
        <v>0.19549569999999999</v>
      </c>
      <c r="MK11">
        <v>0.19314100000000001</v>
      </c>
      <c r="ML11">
        <v>0.1933144</v>
      </c>
      <c r="MM11">
        <v>0.1932479</v>
      </c>
      <c r="MN11">
        <v>0.1922614</v>
      </c>
      <c r="MO11">
        <v>0.19238459999999999</v>
      </c>
      <c r="MP11">
        <v>0.1940915</v>
      </c>
      <c r="MQ11">
        <v>0.1966532</v>
      </c>
      <c r="MR11">
        <v>0.19974259999999999</v>
      </c>
      <c r="MS11">
        <v>0.20398669999999999</v>
      </c>
      <c r="MT11">
        <v>0.20832390000000001</v>
      </c>
      <c r="MU11">
        <v>0.21630959999999999</v>
      </c>
      <c r="MV11">
        <v>0.2247295</v>
      </c>
      <c r="MW11">
        <v>0.235315</v>
      </c>
      <c r="MX11">
        <v>0.24678149999999999</v>
      </c>
      <c r="MY11">
        <v>0.25931320000000002</v>
      </c>
      <c r="MZ11">
        <v>0.27288309999999999</v>
      </c>
      <c r="NA11">
        <v>0.2869794</v>
      </c>
      <c r="NB11">
        <v>0.30143710000000001</v>
      </c>
      <c r="NC11">
        <v>0.31595299999999998</v>
      </c>
      <c r="ND11">
        <v>0.33053830000000001</v>
      </c>
      <c r="NE11">
        <v>0.34483160000000002</v>
      </c>
      <c r="NF11">
        <v>0.35844949999999998</v>
      </c>
      <c r="NG11">
        <v>0.37037880000000001</v>
      </c>
      <c r="NH11">
        <v>0.38072729999999999</v>
      </c>
      <c r="NI11">
        <v>0.39157350000000002</v>
      </c>
      <c r="NJ11">
        <v>0.40260190000000001</v>
      </c>
      <c r="NK11">
        <v>0.41100710000000001</v>
      </c>
      <c r="NL11">
        <v>0.4189446</v>
      </c>
      <c r="NM11">
        <v>0.42524620000000002</v>
      </c>
      <c r="NN11">
        <v>0.43142560000000002</v>
      </c>
      <c r="NO11">
        <v>0.43740899999999999</v>
      </c>
      <c r="NP11">
        <v>0.44248140000000002</v>
      </c>
      <c r="NQ11">
        <v>0.4469554</v>
      </c>
      <c r="NR11">
        <v>0.45084689999999999</v>
      </c>
      <c r="NS11">
        <v>0.45444499999999999</v>
      </c>
      <c r="NT11">
        <v>0.45881749999999999</v>
      </c>
      <c r="NU11">
        <v>0.46252460000000001</v>
      </c>
      <c r="NV11">
        <v>0.4649179</v>
      </c>
      <c r="NW11">
        <v>0.4673679</v>
      </c>
      <c r="NX11">
        <v>0.46987679999999998</v>
      </c>
      <c r="NY11">
        <v>0.472441</v>
      </c>
      <c r="NZ11">
        <v>0.47502749999999999</v>
      </c>
      <c r="OA11">
        <v>0.47744219999999998</v>
      </c>
      <c r="OB11">
        <v>0.47980329999999999</v>
      </c>
      <c r="OC11">
        <v>0.48194900000000002</v>
      </c>
      <c r="OD11">
        <v>0.48358040000000002</v>
      </c>
      <c r="OE11">
        <v>0.48441020000000001</v>
      </c>
      <c r="OF11">
        <v>0.48629810000000001</v>
      </c>
      <c r="OG11">
        <v>0.48883880000000002</v>
      </c>
      <c r="OH11">
        <v>0.4900775</v>
      </c>
      <c r="OI11">
        <v>0.49105840000000001</v>
      </c>
      <c r="OJ11">
        <v>0.49176589999999998</v>
      </c>
      <c r="OK11">
        <v>0.49299739999999997</v>
      </c>
      <c r="OL11">
        <v>0.49541360000000001</v>
      </c>
      <c r="OM11">
        <v>0.49715219999999999</v>
      </c>
      <c r="ON11">
        <v>0.49830849999999999</v>
      </c>
      <c r="OO11">
        <v>0.49839119999999998</v>
      </c>
      <c r="OP11">
        <v>0.49815399999999999</v>
      </c>
      <c r="OQ11">
        <v>0.49956089999999997</v>
      </c>
      <c r="OR11">
        <v>0.50075619999999998</v>
      </c>
      <c r="OS11">
        <v>0.5012839</v>
      </c>
      <c r="OT11">
        <v>0.50216490000000003</v>
      </c>
      <c r="OU11">
        <v>0.50344149999999999</v>
      </c>
      <c r="OV11">
        <v>0.5035364</v>
      </c>
      <c r="OW11">
        <v>0.50314300000000001</v>
      </c>
      <c r="OX11">
        <v>0.50376969999999999</v>
      </c>
      <c r="OY11">
        <v>0.50434540000000005</v>
      </c>
      <c r="OZ11">
        <v>0.50441959999999997</v>
      </c>
      <c r="PA11">
        <v>0.50462980000000002</v>
      </c>
      <c r="PB11">
        <v>0.50502749999999996</v>
      </c>
      <c r="PC11">
        <v>0.50519499999999995</v>
      </c>
      <c r="PD11">
        <v>0.50524360000000001</v>
      </c>
      <c r="PE11">
        <v>0.50618010000000002</v>
      </c>
      <c r="PF11">
        <v>0.50697789999999998</v>
      </c>
      <c r="PG11">
        <v>0.50632659999999996</v>
      </c>
      <c r="PH11">
        <v>0.5056138</v>
      </c>
      <c r="PI11">
        <v>0.50480159999999996</v>
      </c>
      <c r="PJ11">
        <v>0.50513419999999998</v>
      </c>
      <c r="PK11">
        <v>0.50615200000000005</v>
      </c>
      <c r="PL11">
        <v>0.50578330000000005</v>
      </c>
      <c r="PM11">
        <v>0.50522279999999997</v>
      </c>
      <c r="PN11">
        <v>0.50479280000000004</v>
      </c>
      <c r="PO11">
        <v>0.5045364</v>
      </c>
      <c r="PP11">
        <v>0.50458930000000002</v>
      </c>
      <c r="PQ11">
        <v>0.50446480000000005</v>
      </c>
      <c r="PR11">
        <v>0.50422480000000003</v>
      </c>
      <c r="PS11">
        <v>0.50362499999999999</v>
      </c>
      <c r="PT11">
        <v>0.50301899999999999</v>
      </c>
      <c r="PU11">
        <v>0.50291209999999997</v>
      </c>
      <c r="PV11">
        <v>0.50294919999999999</v>
      </c>
      <c r="PW11">
        <v>0.50325410000000004</v>
      </c>
      <c r="PX11">
        <v>0.50258550000000002</v>
      </c>
      <c r="PY11">
        <v>0.50126559999999998</v>
      </c>
      <c r="PZ11">
        <v>0.50157099999999999</v>
      </c>
      <c r="QA11">
        <v>0.50212089999999998</v>
      </c>
      <c r="QB11">
        <v>0.5022875</v>
      </c>
      <c r="QC11">
        <v>0.50210460000000001</v>
      </c>
      <c r="QD11">
        <v>0.50128110000000003</v>
      </c>
      <c r="QE11">
        <v>0.50123799999999996</v>
      </c>
      <c r="QF11">
        <v>0.50170210000000004</v>
      </c>
      <c r="QG11">
        <v>0.50164520000000001</v>
      </c>
      <c r="QH11">
        <v>0.50155510000000003</v>
      </c>
      <c r="QI11">
        <v>0.50186489999999995</v>
      </c>
      <c r="QJ11">
        <v>0.50197409999999998</v>
      </c>
      <c r="QK11">
        <v>0.5017412</v>
      </c>
      <c r="QL11">
        <v>0.50236049999999999</v>
      </c>
      <c r="QM11">
        <v>0.50348890000000002</v>
      </c>
      <c r="QN11">
        <v>0.50189689999999998</v>
      </c>
      <c r="QO11">
        <v>0.50034789999999996</v>
      </c>
      <c r="QP11">
        <v>0.50126530000000002</v>
      </c>
      <c r="QQ11">
        <v>0.50174660000000004</v>
      </c>
      <c r="QR11">
        <v>0.50157130000000005</v>
      </c>
      <c r="QS11">
        <v>0.50109380000000003</v>
      </c>
      <c r="QT11">
        <v>0.50045949999999995</v>
      </c>
      <c r="QU11">
        <v>0.50127650000000001</v>
      </c>
      <c r="QV11">
        <v>0.50211159999999999</v>
      </c>
      <c r="QW11">
        <v>0.50243890000000002</v>
      </c>
      <c r="QX11">
        <v>0.50284050000000002</v>
      </c>
      <c r="QY11">
        <v>0.50333660000000002</v>
      </c>
      <c r="QZ11">
        <v>0.50274209999999997</v>
      </c>
      <c r="RA11">
        <v>0.50165099999999996</v>
      </c>
      <c r="RB11">
        <v>0.50295230000000002</v>
      </c>
    </row>
    <row r="12" spans="1:470" x14ac:dyDescent="0.25">
      <c r="A12" s="1">
        <v>45793.3437037037</v>
      </c>
      <c r="B12">
        <v>11</v>
      </c>
      <c r="C12" t="s">
        <v>3</v>
      </c>
      <c r="D12">
        <v>0.33006210000000002</v>
      </c>
      <c r="E12">
        <v>0.33972469999999999</v>
      </c>
      <c r="F12">
        <v>0.35550739999999997</v>
      </c>
      <c r="G12">
        <v>0.37289939999999999</v>
      </c>
      <c r="H12">
        <v>0.33061210000000002</v>
      </c>
      <c r="I12">
        <v>0.28186270000000002</v>
      </c>
      <c r="J12">
        <v>0.27835979999999999</v>
      </c>
      <c r="K12">
        <v>0.27402860000000001</v>
      </c>
      <c r="L12">
        <v>0.2630229</v>
      </c>
      <c r="M12">
        <v>0.25601659999999998</v>
      </c>
      <c r="N12">
        <v>0.26319429999999999</v>
      </c>
      <c r="O12">
        <v>0.27405190000000001</v>
      </c>
      <c r="P12">
        <v>0.2924698</v>
      </c>
      <c r="Q12">
        <v>0.2878058</v>
      </c>
      <c r="R12">
        <v>0.25315779999999999</v>
      </c>
      <c r="S12">
        <v>0.2375012</v>
      </c>
      <c r="T12">
        <v>0.23784710000000001</v>
      </c>
      <c r="U12">
        <v>0.2213541</v>
      </c>
      <c r="V12">
        <v>0.19581809999999999</v>
      </c>
      <c r="W12">
        <v>0.19443959999999999</v>
      </c>
      <c r="X12">
        <v>0.20074600000000001</v>
      </c>
      <c r="Y12">
        <v>0.1874461</v>
      </c>
      <c r="Z12">
        <v>0.17073169999999999</v>
      </c>
      <c r="AA12">
        <v>0.19195280000000001</v>
      </c>
      <c r="AB12">
        <v>0.21048910000000001</v>
      </c>
      <c r="AC12">
        <v>0.19378629999999999</v>
      </c>
      <c r="AD12">
        <v>0.1815842</v>
      </c>
      <c r="AE12">
        <v>0.1882597</v>
      </c>
      <c r="AF12">
        <v>0.1889499</v>
      </c>
      <c r="AG12">
        <v>0.17576620000000001</v>
      </c>
      <c r="AH12">
        <v>0.16803009999999999</v>
      </c>
      <c r="AI12">
        <v>0.16811880000000001</v>
      </c>
      <c r="AJ12">
        <v>0.16567709999999999</v>
      </c>
      <c r="AK12">
        <v>0.16089639999999999</v>
      </c>
      <c r="AL12">
        <v>0.15526190000000001</v>
      </c>
      <c r="AM12">
        <v>0.1491239</v>
      </c>
      <c r="AN12">
        <v>0.1552084</v>
      </c>
      <c r="AO12">
        <v>0.16561799999999999</v>
      </c>
      <c r="AP12">
        <v>0.1664224</v>
      </c>
      <c r="AQ12">
        <v>0.16547190000000001</v>
      </c>
      <c r="AR12">
        <v>0.17019680000000001</v>
      </c>
      <c r="AS12">
        <v>0.17422799999999999</v>
      </c>
      <c r="AT12">
        <v>0.16601450000000001</v>
      </c>
      <c r="AU12">
        <v>0.16132840000000001</v>
      </c>
      <c r="AV12">
        <v>0.17285210000000001</v>
      </c>
      <c r="AW12">
        <v>0.1771713</v>
      </c>
      <c r="AX12">
        <v>0.16378329999999999</v>
      </c>
      <c r="AY12">
        <v>0.15715380000000001</v>
      </c>
      <c r="AZ12">
        <v>0.160667</v>
      </c>
      <c r="BA12">
        <v>0.167131</v>
      </c>
      <c r="BB12">
        <v>0.17642160000000001</v>
      </c>
      <c r="BC12">
        <v>0.17933199999999999</v>
      </c>
      <c r="BD12">
        <v>0.1783621</v>
      </c>
      <c r="BE12">
        <v>0.17754329999999999</v>
      </c>
      <c r="BF12">
        <v>0.1767794</v>
      </c>
      <c r="BG12">
        <v>0.1744405</v>
      </c>
      <c r="BH12">
        <v>0.17169680000000001</v>
      </c>
      <c r="BI12">
        <v>0.170512</v>
      </c>
      <c r="BJ12">
        <v>0.16970840000000001</v>
      </c>
      <c r="BK12">
        <v>0.17485729999999999</v>
      </c>
      <c r="BL12">
        <v>0.17931549999999999</v>
      </c>
      <c r="BM12">
        <v>0.1806325</v>
      </c>
      <c r="BN12">
        <v>0.1809152</v>
      </c>
      <c r="BO12">
        <v>0.17869679999999999</v>
      </c>
      <c r="BP12">
        <v>0.17802989999999999</v>
      </c>
      <c r="BQ12">
        <v>0.17964089999999999</v>
      </c>
      <c r="BR12">
        <v>0.18075540000000001</v>
      </c>
      <c r="BS12">
        <v>0.18140800000000001</v>
      </c>
      <c r="BT12">
        <v>0.18097340000000001</v>
      </c>
      <c r="BU12">
        <v>0.1799027</v>
      </c>
      <c r="BV12">
        <v>0.1804849</v>
      </c>
      <c r="BW12">
        <v>0.1816353</v>
      </c>
      <c r="BX12">
        <v>0.1828265</v>
      </c>
      <c r="BY12">
        <v>0.18405879999999999</v>
      </c>
      <c r="BZ12">
        <v>0.18094499999999999</v>
      </c>
      <c r="CA12">
        <v>0.17784800000000001</v>
      </c>
      <c r="CB12">
        <v>0.1759194</v>
      </c>
      <c r="CC12">
        <v>0.1743952</v>
      </c>
      <c r="CD12">
        <v>0.1744945</v>
      </c>
      <c r="CE12">
        <v>0.1747997</v>
      </c>
      <c r="CF12">
        <v>0.1755545</v>
      </c>
      <c r="CG12">
        <v>0.1745979</v>
      </c>
      <c r="CH12">
        <v>0.1713595</v>
      </c>
      <c r="CI12">
        <v>0.16901820000000001</v>
      </c>
      <c r="CJ12">
        <v>0.1674303</v>
      </c>
      <c r="CK12">
        <v>0.1670335</v>
      </c>
      <c r="CL12">
        <v>0.16725390000000001</v>
      </c>
      <c r="CM12">
        <v>0.16733010000000001</v>
      </c>
      <c r="CN12">
        <v>0.16736419999999999</v>
      </c>
      <c r="CO12">
        <v>0.16545770000000001</v>
      </c>
      <c r="CP12">
        <v>0.1633242</v>
      </c>
      <c r="CQ12">
        <v>0.16286310000000001</v>
      </c>
      <c r="CR12">
        <v>0.1623375</v>
      </c>
      <c r="CS12">
        <v>0.16132930000000001</v>
      </c>
      <c r="CT12">
        <v>0.1604901</v>
      </c>
      <c r="CU12">
        <v>0.1601892</v>
      </c>
      <c r="CV12">
        <v>0.15963849999999999</v>
      </c>
      <c r="CW12">
        <v>0.15863540000000001</v>
      </c>
      <c r="CX12">
        <v>0.1577411</v>
      </c>
      <c r="CY12">
        <v>0.15696789999999999</v>
      </c>
      <c r="CZ12">
        <v>0.15594150000000001</v>
      </c>
      <c r="DA12">
        <v>0.1547396</v>
      </c>
      <c r="DB12">
        <v>0.1541556</v>
      </c>
      <c r="DC12">
        <v>0.1538262</v>
      </c>
      <c r="DD12">
        <v>0.15397279999999999</v>
      </c>
      <c r="DE12">
        <v>0.15421950000000001</v>
      </c>
      <c r="DF12">
        <v>0.1540243</v>
      </c>
      <c r="DG12">
        <v>0.15384610000000001</v>
      </c>
      <c r="DH12">
        <v>0.15429999999999999</v>
      </c>
      <c r="DI12">
        <v>0.1545588</v>
      </c>
      <c r="DJ12">
        <v>0.15394389999999999</v>
      </c>
      <c r="DK12">
        <v>0.1534972</v>
      </c>
      <c r="DL12">
        <v>0.15343989999999999</v>
      </c>
      <c r="DM12">
        <v>0.15430369999999999</v>
      </c>
      <c r="DN12">
        <v>0.15643180000000001</v>
      </c>
      <c r="DO12">
        <v>0.15780140000000001</v>
      </c>
      <c r="DP12">
        <v>0.1585289</v>
      </c>
      <c r="DQ12">
        <v>0.15979199999999999</v>
      </c>
      <c r="DR12">
        <v>0.16132859999999999</v>
      </c>
      <c r="DS12">
        <v>0.1626291</v>
      </c>
      <c r="DT12">
        <v>0.16386390000000001</v>
      </c>
      <c r="DU12">
        <v>0.16481470000000001</v>
      </c>
      <c r="DV12">
        <v>0.1657122</v>
      </c>
      <c r="DW12">
        <v>0.16599359999999999</v>
      </c>
      <c r="DX12">
        <v>0.1664957</v>
      </c>
      <c r="DY12">
        <v>0.16831860000000001</v>
      </c>
      <c r="DZ12">
        <v>0.17005219999999999</v>
      </c>
      <c r="EA12">
        <v>0.17154349999999999</v>
      </c>
      <c r="EB12">
        <v>0.17219599999999999</v>
      </c>
      <c r="EC12">
        <v>0.17154549999999999</v>
      </c>
      <c r="ED12">
        <v>0.1716462</v>
      </c>
      <c r="EE12">
        <v>0.17245540000000001</v>
      </c>
      <c r="EF12">
        <v>0.17319509999999999</v>
      </c>
      <c r="EG12">
        <v>0.1738953</v>
      </c>
      <c r="EH12">
        <v>0.1736905</v>
      </c>
      <c r="EI12">
        <v>0.17320240000000001</v>
      </c>
      <c r="EJ12">
        <v>0.17438970000000001</v>
      </c>
      <c r="EK12">
        <v>0.1757792</v>
      </c>
      <c r="EL12">
        <v>0.17541680000000001</v>
      </c>
      <c r="EM12">
        <v>0.17522589999999999</v>
      </c>
      <c r="EN12">
        <v>0.17611099999999999</v>
      </c>
      <c r="EO12">
        <v>0.17663309999999999</v>
      </c>
      <c r="EP12">
        <v>0.17612359999999999</v>
      </c>
      <c r="EQ12">
        <v>0.17588780000000001</v>
      </c>
      <c r="ER12">
        <v>0.1760873</v>
      </c>
      <c r="ES12">
        <v>0.17635200000000001</v>
      </c>
      <c r="ET12">
        <v>0.17667910000000001</v>
      </c>
      <c r="EU12">
        <v>0.17670569999999999</v>
      </c>
      <c r="EV12">
        <v>0.17656230000000001</v>
      </c>
      <c r="EW12">
        <v>0.17678579999999999</v>
      </c>
      <c r="EX12">
        <v>0.17712159999999999</v>
      </c>
      <c r="EY12">
        <v>0.17684050000000001</v>
      </c>
      <c r="EZ12">
        <v>0.17649300000000001</v>
      </c>
      <c r="FA12">
        <v>0.17672930000000001</v>
      </c>
      <c r="FB12">
        <v>0.17705080000000001</v>
      </c>
      <c r="FC12">
        <v>0.1778844</v>
      </c>
      <c r="FD12">
        <v>0.1786256</v>
      </c>
      <c r="FE12">
        <v>0.1791267</v>
      </c>
      <c r="FF12">
        <v>0.1802484</v>
      </c>
      <c r="FG12">
        <v>0.1822733</v>
      </c>
      <c r="FH12">
        <v>0.18381910000000001</v>
      </c>
      <c r="FI12">
        <v>0.1849517</v>
      </c>
      <c r="FJ12">
        <v>0.1870742</v>
      </c>
      <c r="FK12">
        <v>0.18969040000000001</v>
      </c>
      <c r="FL12">
        <v>0.19207750000000001</v>
      </c>
      <c r="FM12">
        <v>0.19440660000000001</v>
      </c>
      <c r="FN12">
        <v>0.1975925</v>
      </c>
      <c r="FO12">
        <v>0.20085790000000001</v>
      </c>
      <c r="FP12">
        <v>0.2043402</v>
      </c>
      <c r="FQ12">
        <v>0.2078826</v>
      </c>
      <c r="FR12">
        <v>0.211677</v>
      </c>
      <c r="FS12">
        <v>0.21601770000000001</v>
      </c>
      <c r="FT12">
        <v>0.2214911</v>
      </c>
      <c r="FU12">
        <v>0.22658510000000001</v>
      </c>
      <c r="FV12">
        <v>0.23123099999999999</v>
      </c>
      <c r="FW12">
        <v>0.23643220000000001</v>
      </c>
      <c r="FX12">
        <v>0.24201590000000001</v>
      </c>
      <c r="FY12">
        <v>0.24830189999999999</v>
      </c>
      <c r="FZ12">
        <v>0.25485269999999999</v>
      </c>
      <c r="GA12">
        <v>0.26050440000000002</v>
      </c>
      <c r="GB12">
        <v>0.26603199999999999</v>
      </c>
      <c r="GC12">
        <v>0.27330690000000002</v>
      </c>
      <c r="GD12">
        <v>0.28052709999999997</v>
      </c>
      <c r="GE12">
        <v>0.28720240000000002</v>
      </c>
      <c r="GF12">
        <v>0.29374919999999999</v>
      </c>
      <c r="GG12">
        <v>0.29994520000000002</v>
      </c>
      <c r="GH12">
        <v>0.30665829999999999</v>
      </c>
      <c r="GI12">
        <v>0.31413099999999999</v>
      </c>
      <c r="GJ12">
        <v>0.32102839999999999</v>
      </c>
      <c r="GK12">
        <v>0.32744040000000002</v>
      </c>
      <c r="GL12">
        <v>0.3341886</v>
      </c>
      <c r="GM12">
        <v>0.34109460000000003</v>
      </c>
      <c r="GN12">
        <v>0.34643299999999999</v>
      </c>
      <c r="GO12">
        <v>0.35163470000000002</v>
      </c>
      <c r="GP12">
        <v>0.3568173</v>
      </c>
      <c r="GQ12">
        <v>0.36218860000000003</v>
      </c>
      <c r="GR12">
        <v>0.3672009</v>
      </c>
      <c r="GS12">
        <v>0.37206270000000002</v>
      </c>
      <c r="GT12">
        <v>0.37644179999999999</v>
      </c>
      <c r="GU12">
        <v>0.38043549999999998</v>
      </c>
      <c r="GV12">
        <v>0.38379669999999999</v>
      </c>
      <c r="GW12">
        <v>0.3866829</v>
      </c>
      <c r="GX12">
        <v>0.3891308</v>
      </c>
      <c r="GY12">
        <v>0.3919164</v>
      </c>
      <c r="GZ12">
        <v>0.39487440000000001</v>
      </c>
      <c r="HA12">
        <v>0.39685989999999999</v>
      </c>
      <c r="HB12">
        <v>0.3986093</v>
      </c>
      <c r="HC12">
        <v>0.40037200000000001</v>
      </c>
      <c r="HD12">
        <v>0.40207809999999999</v>
      </c>
      <c r="HE12">
        <v>0.4032172</v>
      </c>
      <c r="HF12">
        <v>0.40423130000000002</v>
      </c>
      <c r="HG12">
        <v>0.40484160000000002</v>
      </c>
      <c r="HH12">
        <v>0.40574090000000002</v>
      </c>
      <c r="HI12">
        <v>0.40710930000000001</v>
      </c>
      <c r="HJ12">
        <v>0.4080744</v>
      </c>
      <c r="HK12">
        <v>0.40867750000000003</v>
      </c>
      <c r="HL12">
        <v>0.40913549999999999</v>
      </c>
      <c r="HM12">
        <v>0.40952300000000003</v>
      </c>
      <c r="HN12">
        <v>0.41065069999999998</v>
      </c>
      <c r="HO12">
        <v>0.41198170000000001</v>
      </c>
      <c r="HP12">
        <v>0.41162799999999999</v>
      </c>
      <c r="HQ12">
        <v>0.41141480000000002</v>
      </c>
      <c r="HR12">
        <v>0.41235759999999999</v>
      </c>
      <c r="HS12">
        <v>0.41302349999999999</v>
      </c>
      <c r="HT12">
        <v>0.41292240000000002</v>
      </c>
      <c r="HU12">
        <v>0.4129951</v>
      </c>
      <c r="HV12">
        <v>0.41331289999999998</v>
      </c>
      <c r="HW12">
        <v>0.41349089999999999</v>
      </c>
      <c r="HX12">
        <v>0.41356150000000003</v>
      </c>
      <c r="HY12">
        <v>0.41318650000000001</v>
      </c>
      <c r="HZ12">
        <v>0.41263499999999997</v>
      </c>
      <c r="IA12">
        <v>0.41247889999999998</v>
      </c>
      <c r="IB12">
        <v>0.4123849</v>
      </c>
      <c r="IC12">
        <v>0.4115318</v>
      </c>
      <c r="ID12">
        <v>0.4105376</v>
      </c>
      <c r="IE12">
        <v>0.40878930000000002</v>
      </c>
      <c r="IF12">
        <v>0.40735579999999999</v>
      </c>
      <c r="IG12">
        <v>0.4065704</v>
      </c>
      <c r="IH12">
        <v>0.40518130000000002</v>
      </c>
      <c r="II12">
        <v>0.4031419</v>
      </c>
      <c r="IJ12">
        <v>0.40120410000000001</v>
      </c>
      <c r="IK12">
        <v>0.39932440000000002</v>
      </c>
      <c r="IL12">
        <v>0.3971944</v>
      </c>
      <c r="IM12">
        <v>0.39499889999999999</v>
      </c>
      <c r="IN12">
        <v>0.39292149999999998</v>
      </c>
      <c r="IO12">
        <v>0.3908372</v>
      </c>
      <c r="IP12">
        <v>0.38864179999999998</v>
      </c>
      <c r="IQ12">
        <v>0.38642500000000002</v>
      </c>
      <c r="IR12">
        <v>0.38414860000000001</v>
      </c>
      <c r="IS12">
        <v>0.38214130000000002</v>
      </c>
      <c r="IT12">
        <v>0.38050089999999998</v>
      </c>
      <c r="IU12">
        <v>0.37882549999999998</v>
      </c>
      <c r="IV12">
        <v>0.37712489999999999</v>
      </c>
      <c r="IW12">
        <v>0.3757626</v>
      </c>
      <c r="IX12">
        <v>0.3745175</v>
      </c>
      <c r="IY12">
        <v>0.37297989999999998</v>
      </c>
      <c r="IZ12">
        <v>0.37142999999999998</v>
      </c>
      <c r="JA12">
        <v>0.37014999999999998</v>
      </c>
      <c r="JB12">
        <v>0.36871880000000001</v>
      </c>
      <c r="JC12">
        <v>0.36677530000000003</v>
      </c>
      <c r="JD12">
        <v>0.36522660000000001</v>
      </c>
      <c r="JE12">
        <v>0.36429210000000001</v>
      </c>
      <c r="JF12">
        <v>0.3635892</v>
      </c>
      <c r="JG12">
        <v>0.36307159999999999</v>
      </c>
      <c r="JH12">
        <v>0.3622688</v>
      </c>
      <c r="JI12">
        <v>0.36135509999999998</v>
      </c>
      <c r="JJ12">
        <v>0.3606606</v>
      </c>
      <c r="JK12">
        <v>0.36003010000000002</v>
      </c>
      <c r="JL12">
        <v>0.36004720000000001</v>
      </c>
      <c r="JM12">
        <v>0.359873</v>
      </c>
      <c r="JN12">
        <v>0.35901749999999999</v>
      </c>
      <c r="JO12">
        <v>0.35835099999999998</v>
      </c>
      <c r="JP12">
        <v>0.35798360000000001</v>
      </c>
      <c r="JQ12">
        <v>0.3576165</v>
      </c>
      <c r="JR12">
        <v>0.3572496</v>
      </c>
      <c r="JS12">
        <v>0.35616920000000002</v>
      </c>
      <c r="JT12">
        <v>0.35481879999999999</v>
      </c>
      <c r="JU12">
        <v>0.3538772</v>
      </c>
      <c r="JV12">
        <v>0.35296230000000001</v>
      </c>
      <c r="JW12">
        <v>0.35175790000000001</v>
      </c>
      <c r="JX12">
        <v>0.35044710000000001</v>
      </c>
      <c r="JY12">
        <v>0.34879759999999999</v>
      </c>
      <c r="JZ12">
        <v>0.34714329999999999</v>
      </c>
      <c r="KA12">
        <v>0.34548200000000001</v>
      </c>
      <c r="KB12">
        <v>0.34373930000000003</v>
      </c>
      <c r="KC12">
        <v>0.34193889999999999</v>
      </c>
      <c r="KD12">
        <v>0.34013409999999999</v>
      </c>
      <c r="KE12">
        <v>0.33832780000000001</v>
      </c>
      <c r="KF12">
        <v>0.33654420000000002</v>
      </c>
      <c r="KG12">
        <v>0.3347793</v>
      </c>
      <c r="KH12">
        <v>0.3331519</v>
      </c>
      <c r="KI12">
        <v>0.33157560000000003</v>
      </c>
      <c r="KJ12">
        <v>0.33012560000000002</v>
      </c>
      <c r="KK12">
        <v>0.3288449</v>
      </c>
      <c r="KL12">
        <v>0.3277583</v>
      </c>
      <c r="KM12">
        <v>0.32671139999999999</v>
      </c>
      <c r="KN12">
        <v>0.32568649999999999</v>
      </c>
      <c r="KO12">
        <v>0.32470559999999998</v>
      </c>
      <c r="KP12">
        <v>0.32373819999999998</v>
      </c>
      <c r="KQ12">
        <v>0.32390190000000002</v>
      </c>
      <c r="KR12">
        <v>0.3239109</v>
      </c>
      <c r="KS12">
        <v>0.32324360000000002</v>
      </c>
      <c r="KT12">
        <v>0.32268609999999998</v>
      </c>
      <c r="KU12">
        <v>0.32231749999999998</v>
      </c>
      <c r="KV12">
        <v>0.32164300000000001</v>
      </c>
      <c r="KW12">
        <v>0.32071889999999997</v>
      </c>
      <c r="KX12">
        <v>0.31931399999999999</v>
      </c>
      <c r="KY12">
        <v>0.31773509999999999</v>
      </c>
      <c r="KZ12">
        <v>0.31598300000000001</v>
      </c>
      <c r="LA12">
        <v>0.31420599999999999</v>
      </c>
      <c r="LB12">
        <v>0.31234669999999998</v>
      </c>
      <c r="LC12">
        <v>0.31037890000000001</v>
      </c>
      <c r="LD12">
        <v>0.30814649999999999</v>
      </c>
      <c r="LE12">
        <v>0.30566700000000002</v>
      </c>
      <c r="LF12">
        <v>0.30291780000000001</v>
      </c>
      <c r="LG12">
        <v>0.29951870000000003</v>
      </c>
      <c r="LH12">
        <v>0.2957941</v>
      </c>
      <c r="LI12">
        <v>0.29253489999999999</v>
      </c>
      <c r="LJ12">
        <v>0.28949829999999999</v>
      </c>
      <c r="LK12">
        <v>0.28598000000000001</v>
      </c>
      <c r="LL12">
        <v>0.2827538</v>
      </c>
      <c r="LM12">
        <v>0.27998070000000003</v>
      </c>
      <c r="LN12">
        <v>0.27756619999999999</v>
      </c>
      <c r="LO12">
        <v>0.27563130000000002</v>
      </c>
      <c r="LP12">
        <v>0.27349079999999998</v>
      </c>
      <c r="LQ12">
        <v>0.27122429999999997</v>
      </c>
      <c r="LR12">
        <v>0.26888200000000001</v>
      </c>
      <c r="LS12">
        <v>0.2665418</v>
      </c>
      <c r="LT12">
        <v>0.26390989999999998</v>
      </c>
      <c r="LU12">
        <v>0.2610518</v>
      </c>
      <c r="LV12">
        <v>0.25722489999999998</v>
      </c>
      <c r="LW12">
        <v>0.25341249999999998</v>
      </c>
      <c r="LX12">
        <v>0.24962190000000001</v>
      </c>
      <c r="LY12">
        <v>0.2450706</v>
      </c>
      <c r="LZ12">
        <v>0.24000540000000001</v>
      </c>
      <c r="MA12">
        <v>0.2352609</v>
      </c>
      <c r="MB12">
        <v>0.23057030000000001</v>
      </c>
      <c r="MC12">
        <v>0.22529959999999999</v>
      </c>
      <c r="MD12">
        <v>0.2201611</v>
      </c>
      <c r="ME12">
        <v>0.21570900000000001</v>
      </c>
      <c r="MF12">
        <v>0.21157039999999999</v>
      </c>
      <c r="MG12">
        <v>0.20791280000000001</v>
      </c>
      <c r="MH12">
        <v>0.2051597</v>
      </c>
      <c r="MI12">
        <v>0.20301939999999999</v>
      </c>
      <c r="MJ12">
        <v>0.20063130000000001</v>
      </c>
      <c r="MK12">
        <v>0.19818620000000001</v>
      </c>
      <c r="ML12">
        <v>0.1971289</v>
      </c>
      <c r="MM12">
        <v>0.19627520000000001</v>
      </c>
      <c r="MN12">
        <v>0.1961936</v>
      </c>
      <c r="MO12">
        <v>0.1964207</v>
      </c>
      <c r="MP12">
        <v>0.19708819999999999</v>
      </c>
      <c r="MQ12">
        <v>0.1989966</v>
      </c>
      <c r="MR12">
        <v>0.20167119999999999</v>
      </c>
      <c r="MS12">
        <v>0.20568739999999999</v>
      </c>
      <c r="MT12">
        <v>0.20984259999999999</v>
      </c>
      <c r="MU12">
        <v>0.21706490000000001</v>
      </c>
      <c r="MV12">
        <v>0.22473799999999999</v>
      </c>
      <c r="MW12">
        <v>0.23455110000000001</v>
      </c>
      <c r="MX12">
        <v>0.24563409999999999</v>
      </c>
      <c r="MY12">
        <v>0.25825239999999999</v>
      </c>
      <c r="MZ12">
        <v>0.27181</v>
      </c>
      <c r="NA12">
        <v>0.28584389999999998</v>
      </c>
      <c r="NB12">
        <v>0.30037150000000001</v>
      </c>
      <c r="NC12">
        <v>0.31502350000000001</v>
      </c>
      <c r="ND12">
        <v>0.33023710000000001</v>
      </c>
      <c r="NE12">
        <v>0.3451398</v>
      </c>
      <c r="NF12">
        <v>0.35932370000000002</v>
      </c>
      <c r="NG12">
        <v>0.37244690000000003</v>
      </c>
      <c r="NH12">
        <v>0.384577</v>
      </c>
      <c r="NI12">
        <v>0.39539930000000001</v>
      </c>
      <c r="NJ12">
        <v>0.40574290000000002</v>
      </c>
      <c r="NK12">
        <v>0.41449979999999997</v>
      </c>
      <c r="NL12">
        <v>0.42294290000000001</v>
      </c>
      <c r="NM12">
        <v>0.43024190000000001</v>
      </c>
      <c r="NN12">
        <v>0.43718040000000002</v>
      </c>
      <c r="NO12">
        <v>0.44354130000000003</v>
      </c>
      <c r="NP12">
        <v>0.4492276</v>
      </c>
      <c r="NQ12">
        <v>0.45447070000000001</v>
      </c>
      <c r="NR12">
        <v>0.45857369999999997</v>
      </c>
      <c r="NS12">
        <v>0.4622598</v>
      </c>
      <c r="NT12">
        <v>0.4663062</v>
      </c>
      <c r="NU12">
        <v>0.46994130000000001</v>
      </c>
      <c r="NV12">
        <v>0.47292240000000002</v>
      </c>
      <c r="NW12">
        <v>0.47611959999999998</v>
      </c>
      <c r="NX12">
        <v>0.47954170000000002</v>
      </c>
      <c r="NY12">
        <v>0.48254259999999999</v>
      </c>
      <c r="NZ12">
        <v>0.48537449999999999</v>
      </c>
      <c r="OA12">
        <v>0.48700120000000002</v>
      </c>
      <c r="OB12">
        <v>0.48864920000000001</v>
      </c>
      <c r="OC12">
        <v>0.4908072</v>
      </c>
      <c r="OD12">
        <v>0.49279899999999999</v>
      </c>
      <c r="OE12">
        <v>0.49453170000000002</v>
      </c>
      <c r="OF12">
        <v>0.4965927</v>
      </c>
      <c r="OG12">
        <v>0.49885629999999997</v>
      </c>
      <c r="OH12">
        <v>0.50033419999999995</v>
      </c>
      <c r="OI12">
        <v>0.50166739999999999</v>
      </c>
      <c r="OJ12">
        <v>0.50296920000000001</v>
      </c>
      <c r="OK12">
        <v>0.50449469999999996</v>
      </c>
      <c r="OL12">
        <v>0.50652629999999998</v>
      </c>
      <c r="OM12">
        <v>0.50764739999999997</v>
      </c>
      <c r="ON12">
        <v>0.50798620000000005</v>
      </c>
      <c r="OO12">
        <v>0.50844120000000004</v>
      </c>
      <c r="OP12">
        <v>0.50892930000000003</v>
      </c>
      <c r="OQ12">
        <v>0.51019930000000002</v>
      </c>
      <c r="OR12">
        <v>0.51153660000000001</v>
      </c>
      <c r="OS12">
        <v>0.51310350000000005</v>
      </c>
      <c r="OT12">
        <v>0.5139939</v>
      </c>
      <c r="OU12">
        <v>0.514127</v>
      </c>
      <c r="OV12">
        <v>0.51409000000000005</v>
      </c>
      <c r="OW12">
        <v>0.51398279999999996</v>
      </c>
      <c r="OX12">
        <v>0.51517029999999997</v>
      </c>
      <c r="OY12">
        <v>0.51619680000000001</v>
      </c>
      <c r="OZ12">
        <v>0.51615489999999997</v>
      </c>
      <c r="PA12">
        <v>0.5164974</v>
      </c>
      <c r="PB12">
        <v>0.51737040000000001</v>
      </c>
      <c r="PC12">
        <v>0.51768380000000003</v>
      </c>
      <c r="PD12">
        <v>0.51770830000000001</v>
      </c>
      <c r="PE12">
        <v>0.51810829999999997</v>
      </c>
      <c r="PF12">
        <v>0.51841130000000002</v>
      </c>
      <c r="PG12">
        <v>0.51786699999999997</v>
      </c>
      <c r="PH12">
        <v>0.51774229999999999</v>
      </c>
      <c r="PI12">
        <v>0.51829400000000003</v>
      </c>
      <c r="PJ12">
        <v>0.51783469999999998</v>
      </c>
      <c r="PK12">
        <v>0.51677030000000002</v>
      </c>
      <c r="PL12">
        <v>0.51648819999999995</v>
      </c>
      <c r="PM12">
        <v>0.51634029999999997</v>
      </c>
      <c r="PN12">
        <v>0.51632180000000005</v>
      </c>
      <c r="PO12">
        <v>0.51628640000000003</v>
      </c>
      <c r="PP12">
        <v>0.51622060000000003</v>
      </c>
      <c r="PQ12">
        <v>0.51634040000000003</v>
      </c>
      <c r="PR12">
        <v>0.51658099999999996</v>
      </c>
      <c r="PS12">
        <v>0.51642790000000005</v>
      </c>
      <c r="PT12">
        <v>0.5161888</v>
      </c>
      <c r="PU12">
        <v>0.51578889999999999</v>
      </c>
      <c r="PV12">
        <v>0.51568579999999997</v>
      </c>
      <c r="PW12">
        <v>0.51613489999999995</v>
      </c>
      <c r="PX12">
        <v>0.5155438</v>
      </c>
      <c r="PY12">
        <v>0.51425690000000002</v>
      </c>
      <c r="PZ12">
        <v>0.51408450000000006</v>
      </c>
      <c r="QA12">
        <v>0.51414020000000005</v>
      </c>
      <c r="QB12">
        <v>0.51447200000000004</v>
      </c>
      <c r="QC12">
        <v>0.51478749999999995</v>
      </c>
      <c r="QD12">
        <v>0.51507320000000001</v>
      </c>
      <c r="QE12">
        <v>0.51446749999999997</v>
      </c>
      <c r="QF12">
        <v>0.51328269999999998</v>
      </c>
      <c r="QG12">
        <v>0.51374180000000003</v>
      </c>
      <c r="QH12">
        <v>0.51426289999999997</v>
      </c>
      <c r="QI12">
        <v>0.51319099999999995</v>
      </c>
      <c r="QJ12">
        <v>0.51263979999999998</v>
      </c>
      <c r="QK12">
        <v>0.51297610000000005</v>
      </c>
      <c r="QL12">
        <v>0.51355019999999996</v>
      </c>
      <c r="QM12">
        <v>0.51426629999999995</v>
      </c>
      <c r="QN12">
        <v>0.51378820000000003</v>
      </c>
      <c r="QO12">
        <v>0.51334789999999997</v>
      </c>
      <c r="QP12">
        <v>0.51410529999999999</v>
      </c>
      <c r="QQ12">
        <v>0.51447160000000003</v>
      </c>
      <c r="QR12">
        <v>0.51424919999999996</v>
      </c>
      <c r="QS12">
        <v>0.51381339999999998</v>
      </c>
      <c r="QT12">
        <v>0.51326689999999997</v>
      </c>
      <c r="QU12">
        <v>0.51307460000000005</v>
      </c>
      <c r="QV12">
        <v>0.51304150000000004</v>
      </c>
      <c r="QW12">
        <v>0.51359359999999998</v>
      </c>
      <c r="QX12">
        <v>0.51432109999999998</v>
      </c>
      <c r="QY12">
        <v>0.51527089999999998</v>
      </c>
      <c r="QZ12">
        <v>0.51509229999999995</v>
      </c>
      <c r="RA12">
        <v>0.5144145</v>
      </c>
      <c r="RB12">
        <v>0.51496779999999998</v>
      </c>
    </row>
    <row r="13" spans="1:470" x14ac:dyDescent="0.25">
      <c r="A13" s="1">
        <v>45793.343819444402</v>
      </c>
      <c r="B13">
        <v>12</v>
      </c>
      <c r="C13" t="s">
        <v>3</v>
      </c>
      <c r="D13">
        <v>0.3560934</v>
      </c>
      <c r="E13">
        <v>0.36043960000000003</v>
      </c>
      <c r="F13">
        <v>0.34887800000000002</v>
      </c>
      <c r="G13">
        <v>0.33313300000000001</v>
      </c>
      <c r="H13">
        <v>0.31610110000000002</v>
      </c>
      <c r="I13">
        <v>0.2990196</v>
      </c>
      <c r="J13">
        <v>0.28754479999999999</v>
      </c>
      <c r="K13">
        <v>0.27405489999999999</v>
      </c>
      <c r="L13">
        <v>0.24419740000000001</v>
      </c>
      <c r="M13">
        <v>0.22831650000000001</v>
      </c>
      <c r="N13">
        <v>0.26200119999999999</v>
      </c>
      <c r="O13">
        <v>0.2799063</v>
      </c>
      <c r="P13">
        <v>0.26539220000000002</v>
      </c>
      <c r="Q13">
        <v>0.24884809999999999</v>
      </c>
      <c r="R13">
        <v>0.22966690000000001</v>
      </c>
      <c r="S13">
        <v>0.21927360000000001</v>
      </c>
      <c r="T13">
        <v>0.2162849</v>
      </c>
      <c r="U13">
        <v>0.21745329999999999</v>
      </c>
      <c r="V13">
        <v>0.2208541</v>
      </c>
      <c r="W13">
        <v>0.20862259999999999</v>
      </c>
      <c r="X13">
        <v>0.19141830000000001</v>
      </c>
      <c r="Y13">
        <v>0.189445</v>
      </c>
      <c r="Z13">
        <v>0.18981970000000001</v>
      </c>
      <c r="AA13">
        <v>0.18290770000000001</v>
      </c>
      <c r="AB13">
        <v>0.17545620000000001</v>
      </c>
      <c r="AC13">
        <v>0.16402439999999999</v>
      </c>
      <c r="AD13">
        <v>0.15550169999999999</v>
      </c>
      <c r="AE13">
        <v>0.1591815</v>
      </c>
      <c r="AF13">
        <v>0.1610974</v>
      </c>
      <c r="AG13">
        <v>0.15892439999999999</v>
      </c>
      <c r="AH13">
        <v>0.15538389999999999</v>
      </c>
      <c r="AI13">
        <v>0.14987890000000001</v>
      </c>
      <c r="AJ13">
        <v>0.15575079999999999</v>
      </c>
      <c r="AK13">
        <v>0.17213870000000001</v>
      </c>
      <c r="AL13">
        <v>0.1738673</v>
      </c>
      <c r="AM13">
        <v>0.1669513</v>
      </c>
      <c r="AN13">
        <v>0.16296479999999999</v>
      </c>
      <c r="AO13">
        <v>0.16001499999999999</v>
      </c>
      <c r="AP13">
        <v>0.1659717</v>
      </c>
      <c r="AQ13">
        <v>0.17383509999999999</v>
      </c>
      <c r="AR13">
        <v>0.17147860000000001</v>
      </c>
      <c r="AS13">
        <v>0.168734</v>
      </c>
      <c r="AT13">
        <v>0.16210350000000001</v>
      </c>
      <c r="AU13">
        <v>0.15811059999999999</v>
      </c>
      <c r="AV13">
        <v>0.16623869999999999</v>
      </c>
      <c r="AW13">
        <v>0.1702272</v>
      </c>
      <c r="AX13">
        <v>0.16404179999999999</v>
      </c>
      <c r="AY13">
        <v>0.16260810000000001</v>
      </c>
      <c r="AZ13">
        <v>0.16830539999999999</v>
      </c>
      <c r="BA13">
        <v>0.1696397</v>
      </c>
      <c r="BB13">
        <v>0.16679479999999999</v>
      </c>
      <c r="BC13">
        <v>0.1663694</v>
      </c>
      <c r="BD13">
        <v>0.16741549999999999</v>
      </c>
      <c r="BE13">
        <v>0.16755120000000001</v>
      </c>
      <c r="BF13">
        <v>0.16735539999999999</v>
      </c>
      <c r="BG13">
        <v>0.16838040000000001</v>
      </c>
      <c r="BH13">
        <v>0.1696848</v>
      </c>
      <c r="BI13">
        <v>0.17352709999999999</v>
      </c>
      <c r="BJ13">
        <v>0.17713380000000001</v>
      </c>
      <c r="BK13">
        <v>0.17511679999999999</v>
      </c>
      <c r="BL13">
        <v>0.17407690000000001</v>
      </c>
      <c r="BM13">
        <v>0.17748059999999999</v>
      </c>
      <c r="BN13">
        <v>0.17877000000000001</v>
      </c>
      <c r="BO13">
        <v>0.1749484</v>
      </c>
      <c r="BP13">
        <v>0.17252329999999999</v>
      </c>
      <c r="BQ13">
        <v>0.17214869999999999</v>
      </c>
      <c r="BR13">
        <v>0.1725159</v>
      </c>
      <c r="BS13">
        <v>0.17357339999999999</v>
      </c>
      <c r="BT13">
        <v>0.1759319</v>
      </c>
      <c r="BU13">
        <v>0.17905160000000001</v>
      </c>
      <c r="BV13">
        <v>0.17624509999999999</v>
      </c>
      <c r="BW13">
        <v>0.1714011</v>
      </c>
      <c r="BX13">
        <v>0.17054420000000001</v>
      </c>
      <c r="BY13">
        <v>0.17034389999999999</v>
      </c>
      <c r="BZ13">
        <v>0.17040859999999999</v>
      </c>
      <c r="CA13">
        <v>0.1703818</v>
      </c>
      <c r="CB13">
        <v>0.1693519</v>
      </c>
      <c r="CC13">
        <v>0.16835749999999999</v>
      </c>
      <c r="CD13">
        <v>0.16750580000000001</v>
      </c>
      <c r="CE13">
        <v>0.16649330000000001</v>
      </c>
      <c r="CF13">
        <v>0.16512959999999999</v>
      </c>
      <c r="CG13">
        <v>0.1631522</v>
      </c>
      <c r="CH13">
        <v>0.16035659999999999</v>
      </c>
      <c r="CI13">
        <v>0.15962689999999999</v>
      </c>
      <c r="CJ13">
        <v>0.16063250000000001</v>
      </c>
      <c r="CK13">
        <v>0.1596747</v>
      </c>
      <c r="CL13">
        <v>0.1576999</v>
      </c>
      <c r="CM13">
        <v>0.15572079999999999</v>
      </c>
      <c r="CN13">
        <v>0.1537404</v>
      </c>
      <c r="CO13">
        <v>0.15134139999999999</v>
      </c>
      <c r="CP13">
        <v>0.1489055</v>
      </c>
      <c r="CQ13">
        <v>0.14977499999999999</v>
      </c>
      <c r="CR13">
        <v>0.1504673</v>
      </c>
      <c r="CS13">
        <v>0.1499258</v>
      </c>
      <c r="CT13">
        <v>0.1490572</v>
      </c>
      <c r="CU13">
        <v>0.14714659999999999</v>
      </c>
      <c r="CV13">
        <v>0.1457667</v>
      </c>
      <c r="CW13">
        <v>0.1453478</v>
      </c>
      <c r="CX13">
        <v>0.1444986</v>
      </c>
      <c r="CY13">
        <v>0.14317009999999999</v>
      </c>
      <c r="CZ13">
        <v>0.14273569999999999</v>
      </c>
      <c r="DA13">
        <v>0.14292150000000001</v>
      </c>
      <c r="DB13">
        <v>0.14163600000000001</v>
      </c>
      <c r="DC13">
        <v>0.13974439999999999</v>
      </c>
      <c r="DD13">
        <v>0.13937920000000001</v>
      </c>
      <c r="DE13">
        <v>0.13933480000000001</v>
      </c>
      <c r="DF13">
        <v>0.13794010000000001</v>
      </c>
      <c r="DG13">
        <v>0.1365055</v>
      </c>
      <c r="DH13">
        <v>0.1356502</v>
      </c>
      <c r="DI13">
        <v>0.13506199999999999</v>
      </c>
      <c r="DJ13">
        <v>0.13567070000000001</v>
      </c>
      <c r="DK13">
        <v>0.13639689999999999</v>
      </c>
      <c r="DL13">
        <v>0.13739489999999999</v>
      </c>
      <c r="DM13">
        <v>0.1384929</v>
      </c>
      <c r="DN13">
        <v>0.13972799999999999</v>
      </c>
      <c r="DO13">
        <v>0.13996720000000001</v>
      </c>
      <c r="DP13">
        <v>0.1393633</v>
      </c>
      <c r="DQ13">
        <v>0.140905</v>
      </c>
      <c r="DR13">
        <v>0.1435427</v>
      </c>
      <c r="DS13">
        <v>0.1439831</v>
      </c>
      <c r="DT13">
        <v>0.1438131</v>
      </c>
      <c r="DU13">
        <v>0.14558009999999999</v>
      </c>
      <c r="DV13">
        <v>0.14750369999999999</v>
      </c>
      <c r="DW13">
        <v>0.14797479999999999</v>
      </c>
      <c r="DX13">
        <v>0.1483392</v>
      </c>
      <c r="DY13">
        <v>0.14815039999999999</v>
      </c>
      <c r="DZ13">
        <v>0.1484615</v>
      </c>
      <c r="EA13">
        <v>0.1501304</v>
      </c>
      <c r="EB13">
        <v>0.15112980000000001</v>
      </c>
      <c r="EC13">
        <v>0.15108940000000001</v>
      </c>
      <c r="ED13">
        <v>0.15112120000000001</v>
      </c>
      <c r="EE13">
        <v>0.1512211</v>
      </c>
      <c r="EF13">
        <v>0.1513216</v>
      </c>
      <c r="EG13">
        <v>0.15142240000000001</v>
      </c>
      <c r="EH13">
        <v>0.15232789999999999</v>
      </c>
      <c r="EI13">
        <v>0.1534855</v>
      </c>
      <c r="EJ13">
        <v>0.152085</v>
      </c>
      <c r="EK13">
        <v>0.15037159999999999</v>
      </c>
      <c r="EL13">
        <v>0.1519276</v>
      </c>
      <c r="EM13">
        <v>0.15326400000000001</v>
      </c>
      <c r="EN13">
        <v>0.15329229999999999</v>
      </c>
      <c r="EO13">
        <v>0.15342520000000001</v>
      </c>
      <c r="EP13">
        <v>0.15385489999999999</v>
      </c>
      <c r="EQ13">
        <v>0.1540077</v>
      </c>
      <c r="ER13">
        <v>0.15372</v>
      </c>
      <c r="ES13">
        <v>0.15422669999999999</v>
      </c>
      <c r="ET13">
        <v>0.1554905</v>
      </c>
      <c r="EU13">
        <v>0.15592510000000001</v>
      </c>
      <c r="EV13">
        <v>0.15589069999999999</v>
      </c>
      <c r="EW13">
        <v>0.15643840000000001</v>
      </c>
      <c r="EX13">
        <v>0.1571642</v>
      </c>
      <c r="EY13">
        <v>0.15844150000000001</v>
      </c>
      <c r="EZ13">
        <v>0.1597566</v>
      </c>
      <c r="FA13">
        <v>0.15962660000000001</v>
      </c>
      <c r="FB13">
        <v>0.15956049999999999</v>
      </c>
      <c r="FC13">
        <v>0.1598424</v>
      </c>
      <c r="FD13">
        <v>0.16004170000000001</v>
      </c>
      <c r="FE13">
        <v>0.1600268</v>
      </c>
      <c r="FF13">
        <v>0.16032489999999999</v>
      </c>
      <c r="FG13">
        <v>0.16107850000000001</v>
      </c>
      <c r="FH13">
        <v>0.16211529999999999</v>
      </c>
      <c r="FI13">
        <v>0.16339609999999999</v>
      </c>
      <c r="FJ13">
        <v>0.1647458</v>
      </c>
      <c r="FK13">
        <v>0.1661299</v>
      </c>
      <c r="FL13">
        <v>0.1676019</v>
      </c>
      <c r="FM13">
        <v>0.1690961</v>
      </c>
      <c r="FN13">
        <v>0.17122989999999999</v>
      </c>
      <c r="FO13">
        <v>0.1734164</v>
      </c>
      <c r="FP13">
        <v>0.17566300000000001</v>
      </c>
      <c r="FQ13">
        <v>0.17812310000000001</v>
      </c>
      <c r="FR13">
        <v>0.18147750000000001</v>
      </c>
      <c r="FS13">
        <v>0.1851141</v>
      </c>
      <c r="FT13">
        <v>0.18933549999999999</v>
      </c>
      <c r="FU13">
        <v>0.19360330000000001</v>
      </c>
      <c r="FV13">
        <v>0.19792580000000001</v>
      </c>
      <c r="FW13">
        <v>0.20285739999999999</v>
      </c>
      <c r="FX13">
        <v>0.20820839999999999</v>
      </c>
      <c r="FY13">
        <v>0.21346319999999999</v>
      </c>
      <c r="FZ13">
        <v>0.21868180000000001</v>
      </c>
      <c r="GA13">
        <v>0.22437840000000001</v>
      </c>
      <c r="GB13">
        <v>0.2301744</v>
      </c>
      <c r="GC13">
        <v>0.23734089999999999</v>
      </c>
      <c r="GD13">
        <v>0.24448739999999999</v>
      </c>
      <c r="GE13">
        <v>0.2513205</v>
      </c>
      <c r="GF13">
        <v>0.25826120000000002</v>
      </c>
      <c r="GG13">
        <v>0.2654958</v>
      </c>
      <c r="GH13">
        <v>0.27291530000000003</v>
      </c>
      <c r="GI13">
        <v>0.28060649999999998</v>
      </c>
      <c r="GJ13">
        <v>0.28823749999999998</v>
      </c>
      <c r="GK13">
        <v>0.29581800000000003</v>
      </c>
      <c r="GL13">
        <v>0.3033825</v>
      </c>
      <c r="GM13">
        <v>0.31093959999999998</v>
      </c>
      <c r="GN13">
        <v>0.3182275</v>
      </c>
      <c r="GO13">
        <v>0.32575999999999999</v>
      </c>
      <c r="GP13">
        <v>0.3321752</v>
      </c>
      <c r="GQ13">
        <v>0.33874710000000002</v>
      </c>
      <c r="GR13">
        <v>0.34416229999999998</v>
      </c>
      <c r="GS13">
        <v>0.34956549999999997</v>
      </c>
      <c r="GT13">
        <v>0.35493019999999997</v>
      </c>
      <c r="GU13">
        <v>0.35992350000000001</v>
      </c>
      <c r="GV13">
        <v>0.36430750000000001</v>
      </c>
      <c r="GW13">
        <v>0.36826360000000002</v>
      </c>
      <c r="GX13">
        <v>0.37182490000000001</v>
      </c>
      <c r="GY13">
        <v>0.37540590000000001</v>
      </c>
      <c r="GZ13">
        <v>0.37899680000000002</v>
      </c>
      <c r="HA13">
        <v>0.38195099999999998</v>
      </c>
      <c r="HB13">
        <v>0.3847505</v>
      </c>
      <c r="HC13">
        <v>0.38707530000000001</v>
      </c>
      <c r="HD13">
        <v>0.38932499999999998</v>
      </c>
      <c r="HE13">
        <v>0.39109050000000001</v>
      </c>
      <c r="HF13">
        <v>0.3928007</v>
      </c>
      <c r="HG13">
        <v>0.39433190000000001</v>
      </c>
      <c r="HH13">
        <v>0.39593070000000002</v>
      </c>
      <c r="HI13">
        <v>0.39763939999999998</v>
      </c>
      <c r="HJ13">
        <v>0.39900279999999999</v>
      </c>
      <c r="HK13">
        <v>0.40005629999999998</v>
      </c>
      <c r="HL13">
        <v>0.4009374</v>
      </c>
      <c r="HM13">
        <v>0.4017348</v>
      </c>
      <c r="HN13">
        <v>0.40289419999999998</v>
      </c>
      <c r="HO13">
        <v>0.40417249999999999</v>
      </c>
      <c r="HP13">
        <v>0.40489819999999999</v>
      </c>
      <c r="HQ13">
        <v>0.40571230000000003</v>
      </c>
      <c r="HR13">
        <v>0.40701579999999998</v>
      </c>
      <c r="HS13">
        <v>0.40805960000000002</v>
      </c>
      <c r="HT13">
        <v>0.40838380000000002</v>
      </c>
      <c r="HU13">
        <v>0.40870590000000001</v>
      </c>
      <c r="HV13">
        <v>0.40902490000000002</v>
      </c>
      <c r="HW13">
        <v>0.40899590000000002</v>
      </c>
      <c r="HX13">
        <v>0.40869899999999998</v>
      </c>
      <c r="HY13">
        <v>0.40850769999999997</v>
      </c>
      <c r="HZ13">
        <v>0.40835830000000001</v>
      </c>
      <c r="IA13">
        <v>0.40815109999999999</v>
      </c>
      <c r="IB13">
        <v>0.40793940000000001</v>
      </c>
      <c r="IC13">
        <v>0.40686870000000003</v>
      </c>
      <c r="ID13">
        <v>0.4059123</v>
      </c>
      <c r="IE13">
        <v>0.4054005</v>
      </c>
      <c r="IF13">
        <v>0.40448240000000002</v>
      </c>
      <c r="IG13">
        <v>0.40272770000000002</v>
      </c>
      <c r="IH13">
        <v>0.40086660000000002</v>
      </c>
      <c r="II13">
        <v>0.39889079999999999</v>
      </c>
      <c r="IJ13">
        <v>0.39709489999999997</v>
      </c>
      <c r="IK13">
        <v>0.39540170000000002</v>
      </c>
      <c r="IL13">
        <v>0.39332309999999998</v>
      </c>
      <c r="IM13">
        <v>0.39114330000000003</v>
      </c>
      <c r="IN13">
        <v>0.38870450000000001</v>
      </c>
      <c r="IO13">
        <v>0.3862893</v>
      </c>
      <c r="IP13">
        <v>0.38418999999999998</v>
      </c>
      <c r="IQ13">
        <v>0.3821948</v>
      </c>
      <c r="IR13">
        <v>0.38048910000000002</v>
      </c>
      <c r="IS13">
        <v>0.37859110000000001</v>
      </c>
      <c r="IT13">
        <v>0.37643080000000001</v>
      </c>
      <c r="IU13">
        <v>0.3747356</v>
      </c>
      <c r="IV13">
        <v>0.37337399999999998</v>
      </c>
      <c r="IW13">
        <v>0.3718146</v>
      </c>
      <c r="IX13">
        <v>0.37018679999999998</v>
      </c>
      <c r="IY13">
        <v>0.36870979999999998</v>
      </c>
      <c r="IZ13">
        <v>0.36724079999999998</v>
      </c>
      <c r="JA13">
        <v>0.36565589999999998</v>
      </c>
      <c r="JB13">
        <v>0.36410500000000001</v>
      </c>
      <c r="JC13">
        <v>0.36266939999999998</v>
      </c>
      <c r="JD13">
        <v>0.36141230000000002</v>
      </c>
      <c r="JE13">
        <v>0.36043320000000001</v>
      </c>
      <c r="JF13">
        <v>0.35926979999999997</v>
      </c>
      <c r="JG13">
        <v>0.35795890000000002</v>
      </c>
      <c r="JH13">
        <v>0.35706710000000003</v>
      </c>
      <c r="JI13">
        <v>0.35633799999999999</v>
      </c>
      <c r="JJ13">
        <v>0.35580230000000002</v>
      </c>
      <c r="JK13">
        <v>0.35529110000000003</v>
      </c>
      <c r="JL13">
        <v>0.35477120000000001</v>
      </c>
      <c r="JM13">
        <v>0.35422920000000002</v>
      </c>
      <c r="JN13">
        <v>0.35360829999999999</v>
      </c>
      <c r="JO13">
        <v>0.35303909999999999</v>
      </c>
      <c r="JP13">
        <v>0.35255180000000003</v>
      </c>
      <c r="JQ13">
        <v>0.35197699999999998</v>
      </c>
      <c r="JR13">
        <v>0.35133229999999999</v>
      </c>
      <c r="JS13">
        <v>0.3503346</v>
      </c>
      <c r="JT13">
        <v>0.3492034</v>
      </c>
      <c r="JU13">
        <v>0.34808260000000002</v>
      </c>
      <c r="JV13">
        <v>0.34694920000000001</v>
      </c>
      <c r="JW13">
        <v>0.34562419999999999</v>
      </c>
      <c r="JX13">
        <v>0.3442711</v>
      </c>
      <c r="JY13">
        <v>0.34282859999999998</v>
      </c>
      <c r="JZ13">
        <v>0.34097169999999999</v>
      </c>
      <c r="KA13">
        <v>0.33852290000000002</v>
      </c>
      <c r="KB13">
        <v>0.33641799999999999</v>
      </c>
      <c r="KC13">
        <v>0.33455649999999998</v>
      </c>
      <c r="KD13">
        <v>0.33272160000000001</v>
      </c>
      <c r="KE13">
        <v>0.3308952</v>
      </c>
      <c r="KF13">
        <v>0.32897599999999999</v>
      </c>
      <c r="KG13">
        <v>0.3270884</v>
      </c>
      <c r="KH13">
        <v>0.32550479999999998</v>
      </c>
      <c r="KI13">
        <v>0.3238839</v>
      </c>
      <c r="KJ13">
        <v>0.32217129999999999</v>
      </c>
      <c r="KK13">
        <v>0.32084059999999998</v>
      </c>
      <c r="KL13">
        <v>0.3199477</v>
      </c>
      <c r="KM13">
        <v>0.31903579999999998</v>
      </c>
      <c r="KN13">
        <v>0.31811339999999999</v>
      </c>
      <c r="KO13">
        <v>0.31752150000000001</v>
      </c>
      <c r="KP13">
        <v>0.31700240000000002</v>
      </c>
      <c r="KQ13">
        <v>0.31622479999999997</v>
      </c>
      <c r="KR13">
        <v>0.31553619999999999</v>
      </c>
      <c r="KS13">
        <v>0.31522410000000001</v>
      </c>
      <c r="KT13">
        <v>0.31490069999999998</v>
      </c>
      <c r="KU13">
        <v>0.314558</v>
      </c>
      <c r="KV13">
        <v>0.31376739999999997</v>
      </c>
      <c r="KW13">
        <v>0.31261100000000003</v>
      </c>
      <c r="KX13">
        <v>0.31100040000000001</v>
      </c>
      <c r="KY13">
        <v>0.30922539999999998</v>
      </c>
      <c r="KZ13">
        <v>0.30706299999999997</v>
      </c>
      <c r="LA13">
        <v>0.3049154</v>
      </c>
      <c r="LB13">
        <v>0.30318719999999999</v>
      </c>
      <c r="LC13">
        <v>0.30090090000000003</v>
      </c>
      <c r="LD13">
        <v>0.29725390000000002</v>
      </c>
      <c r="LE13">
        <v>0.2940431</v>
      </c>
      <c r="LF13">
        <v>0.29130850000000003</v>
      </c>
      <c r="LG13">
        <v>0.28793400000000002</v>
      </c>
      <c r="LH13">
        <v>0.28423890000000002</v>
      </c>
      <c r="LI13">
        <v>0.28061190000000003</v>
      </c>
      <c r="LJ13">
        <v>0.27715990000000001</v>
      </c>
      <c r="LK13">
        <v>0.27344049999999998</v>
      </c>
      <c r="LL13">
        <v>0.27007969999999998</v>
      </c>
      <c r="LM13">
        <v>0.26735940000000002</v>
      </c>
      <c r="LN13">
        <v>0.26439639999999998</v>
      </c>
      <c r="LO13">
        <v>0.26110870000000003</v>
      </c>
      <c r="LP13">
        <v>0.2586656</v>
      </c>
      <c r="LQ13">
        <v>0.25673950000000001</v>
      </c>
      <c r="LR13">
        <v>0.25472850000000002</v>
      </c>
      <c r="LS13">
        <v>0.25271500000000002</v>
      </c>
      <c r="LT13">
        <v>0.24938450000000001</v>
      </c>
      <c r="LU13">
        <v>0.24603430000000001</v>
      </c>
      <c r="LV13">
        <v>0.2425002</v>
      </c>
      <c r="LW13">
        <v>0.23842659999999999</v>
      </c>
      <c r="LX13">
        <v>0.23354279999999999</v>
      </c>
      <c r="LY13">
        <v>0.2287418</v>
      </c>
      <c r="LZ13">
        <v>0.22399669999999999</v>
      </c>
      <c r="MA13">
        <v>0.2189102</v>
      </c>
      <c r="MB13">
        <v>0.2137037</v>
      </c>
      <c r="MC13">
        <v>0.2074329</v>
      </c>
      <c r="MD13">
        <v>0.20152339999999999</v>
      </c>
      <c r="ME13">
        <v>0.1972795</v>
      </c>
      <c r="MF13">
        <v>0.1927865</v>
      </c>
      <c r="MG13">
        <v>0.18791099999999999</v>
      </c>
      <c r="MH13">
        <v>0.18358289999999999</v>
      </c>
      <c r="MI13">
        <v>0.17962549999999999</v>
      </c>
      <c r="MJ13">
        <v>0.1774995</v>
      </c>
      <c r="MK13">
        <v>0.17583879999999999</v>
      </c>
      <c r="ML13">
        <v>0.17392769999999999</v>
      </c>
      <c r="MM13">
        <v>0.17214270000000001</v>
      </c>
      <c r="MN13">
        <v>0.1708258</v>
      </c>
      <c r="MO13">
        <v>0.1701954</v>
      </c>
      <c r="MP13">
        <v>0.17054440000000001</v>
      </c>
      <c r="MQ13">
        <v>0.17171520000000001</v>
      </c>
      <c r="MR13">
        <v>0.1733934</v>
      </c>
      <c r="MS13">
        <v>0.17742179999999999</v>
      </c>
      <c r="MT13">
        <v>0.1817947</v>
      </c>
      <c r="MU13">
        <v>0.18984860000000001</v>
      </c>
      <c r="MV13">
        <v>0.1985788</v>
      </c>
      <c r="MW13">
        <v>0.2102376</v>
      </c>
      <c r="MX13">
        <v>0.22296379999999999</v>
      </c>
      <c r="MY13">
        <v>0.23698050000000001</v>
      </c>
      <c r="MZ13">
        <v>0.2532875</v>
      </c>
      <c r="NA13">
        <v>0.27075559999999999</v>
      </c>
      <c r="NB13">
        <v>0.28768559999999999</v>
      </c>
      <c r="NC13">
        <v>0.30453390000000002</v>
      </c>
      <c r="ND13">
        <v>0.32133139999999999</v>
      </c>
      <c r="NE13">
        <v>0.33751769999999998</v>
      </c>
      <c r="NF13">
        <v>0.35229060000000001</v>
      </c>
      <c r="NG13">
        <v>0.3661142</v>
      </c>
      <c r="NH13">
        <v>0.37904910000000003</v>
      </c>
      <c r="NI13">
        <v>0.39111000000000001</v>
      </c>
      <c r="NJ13">
        <v>0.40285080000000001</v>
      </c>
      <c r="NK13">
        <v>0.4120066</v>
      </c>
      <c r="NL13">
        <v>0.42066949999999997</v>
      </c>
      <c r="NM13">
        <v>0.4275601</v>
      </c>
      <c r="NN13">
        <v>0.43422240000000001</v>
      </c>
      <c r="NO13">
        <v>0.44051879999999999</v>
      </c>
      <c r="NP13">
        <v>0.4461907</v>
      </c>
      <c r="NQ13">
        <v>0.45145229999999997</v>
      </c>
      <c r="NR13">
        <v>0.45566610000000002</v>
      </c>
      <c r="NS13">
        <v>0.45947700000000002</v>
      </c>
      <c r="NT13">
        <v>0.46245829999999999</v>
      </c>
      <c r="NU13">
        <v>0.46543879999999999</v>
      </c>
      <c r="NV13">
        <v>0.46876810000000002</v>
      </c>
      <c r="NW13">
        <v>0.47181650000000003</v>
      </c>
      <c r="NX13">
        <v>0.4745723</v>
      </c>
      <c r="NY13">
        <v>0.4768713</v>
      </c>
      <c r="NZ13">
        <v>0.47898689999999999</v>
      </c>
      <c r="OA13">
        <v>0.48060599999999998</v>
      </c>
      <c r="OB13">
        <v>0.48227110000000001</v>
      </c>
      <c r="OC13">
        <v>0.48433569999999998</v>
      </c>
      <c r="OD13">
        <v>0.48596590000000001</v>
      </c>
      <c r="OE13">
        <v>0.48691879999999998</v>
      </c>
      <c r="OF13">
        <v>0.48848960000000002</v>
      </c>
      <c r="OG13">
        <v>0.49044159999999998</v>
      </c>
      <c r="OH13">
        <v>0.49197200000000002</v>
      </c>
      <c r="OI13">
        <v>0.49340240000000002</v>
      </c>
      <c r="OJ13">
        <v>0.49454500000000001</v>
      </c>
      <c r="OK13">
        <v>0.49549300000000002</v>
      </c>
      <c r="OL13">
        <v>0.49600109999999997</v>
      </c>
      <c r="OM13">
        <v>0.49681789999999998</v>
      </c>
      <c r="ON13">
        <v>0.49790000000000001</v>
      </c>
      <c r="OO13">
        <v>0.49839430000000001</v>
      </c>
      <c r="OP13">
        <v>0.49871209999999999</v>
      </c>
      <c r="OQ13">
        <v>0.50022230000000001</v>
      </c>
      <c r="OR13">
        <v>0.50129639999999998</v>
      </c>
      <c r="OS13">
        <v>0.50098089999999995</v>
      </c>
      <c r="OT13">
        <v>0.50103209999999998</v>
      </c>
      <c r="OU13">
        <v>0.50149359999999998</v>
      </c>
      <c r="OV13">
        <v>0.50215480000000001</v>
      </c>
      <c r="OW13">
        <v>0.50289859999999997</v>
      </c>
      <c r="OX13">
        <v>0.50358749999999997</v>
      </c>
      <c r="OY13">
        <v>0.50389309999999998</v>
      </c>
      <c r="OZ13">
        <v>0.50248809999999999</v>
      </c>
      <c r="PA13">
        <v>0.50220109999999996</v>
      </c>
      <c r="PB13">
        <v>0.50345660000000003</v>
      </c>
      <c r="PC13">
        <v>0.50419780000000003</v>
      </c>
      <c r="PD13">
        <v>0.50467360000000006</v>
      </c>
      <c r="PE13">
        <v>0.50502780000000003</v>
      </c>
      <c r="PF13">
        <v>0.50525209999999998</v>
      </c>
      <c r="PG13">
        <v>0.50476710000000002</v>
      </c>
      <c r="PH13">
        <v>0.50462249999999997</v>
      </c>
      <c r="PI13">
        <v>0.5050268</v>
      </c>
      <c r="PJ13">
        <v>0.50476310000000002</v>
      </c>
      <c r="PK13">
        <v>0.50409950000000003</v>
      </c>
      <c r="PL13">
        <v>0.50444639999999996</v>
      </c>
      <c r="PM13">
        <v>0.50481799999999999</v>
      </c>
      <c r="PN13">
        <v>0.50419999999999998</v>
      </c>
      <c r="PO13">
        <v>0.50392079999999995</v>
      </c>
      <c r="PP13">
        <v>0.50424559999999996</v>
      </c>
      <c r="PQ13">
        <v>0.5044727</v>
      </c>
      <c r="PR13">
        <v>0.50463610000000003</v>
      </c>
      <c r="PS13">
        <v>0.50352370000000002</v>
      </c>
      <c r="PT13">
        <v>0.50247379999999997</v>
      </c>
      <c r="PU13">
        <v>0.50394989999999995</v>
      </c>
      <c r="PV13">
        <v>0.50453769999999998</v>
      </c>
      <c r="PW13">
        <v>0.5034727</v>
      </c>
      <c r="PX13">
        <v>0.50285550000000001</v>
      </c>
      <c r="PY13">
        <v>0.50253789999999998</v>
      </c>
      <c r="PZ13">
        <v>0.50337140000000002</v>
      </c>
      <c r="QA13">
        <v>0.50421859999999996</v>
      </c>
      <c r="QB13">
        <v>0.50337600000000005</v>
      </c>
      <c r="QC13">
        <v>0.50272969999999995</v>
      </c>
      <c r="QD13">
        <v>0.50244339999999998</v>
      </c>
      <c r="QE13">
        <v>0.50242869999999995</v>
      </c>
      <c r="QF13">
        <v>0.50259069999999995</v>
      </c>
      <c r="QG13">
        <v>0.50269839999999999</v>
      </c>
      <c r="QH13">
        <v>0.50287349999999997</v>
      </c>
      <c r="QI13">
        <v>0.50363829999999998</v>
      </c>
      <c r="QJ13">
        <v>0.50398710000000002</v>
      </c>
      <c r="QK13">
        <v>0.50362680000000004</v>
      </c>
      <c r="QL13">
        <v>0.50380809999999998</v>
      </c>
      <c r="QM13">
        <v>0.50431300000000001</v>
      </c>
      <c r="QN13">
        <v>0.50365380000000004</v>
      </c>
      <c r="QO13">
        <v>0.50307489999999999</v>
      </c>
      <c r="QP13">
        <v>0.50392990000000004</v>
      </c>
      <c r="QQ13">
        <v>0.50403279999999995</v>
      </c>
      <c r="QR13">
        <v>0.50300370000000005</v>
      </c>
      <c r="QS13">
        <v>0.50354410000000005</v>
      </c>
      <c r="QT13">
        <v>0.50489879999999998</v>
      </c>
      <c r="QU13">
        <v>0.50473650000000003</v>
      </c>
      <c r="QV13">
        <v>0.50447589999999998</v>
      </c>
      <c r="QW13">
        <v>0.50438179999999999</v>
      </c>
      <c r="QX13">
        <v>0.50438309999999997</v>
      </c>
      <c r="QY13">
        <v>0.50450519999999999</v>
      </c>
      <c r="QZ13">
        <v>0.50375720000000002</v>
      </c>
      <c r="RA13">
        <v>0.50260349999999998</v>
      </c>
      <c r="RB13">
        <v>0.50384410000000002</v>
      </c>
    </row>
    <row r="14" spans="1:470" x14ac:dyDescent="0.25">
      <c r="A14" s="1">
        <v>45793.343958333302</v>
      </c>
      <c r="B14">
        <v>13</v>
      </c>
      <c r="C14" t="s">
        <v>3</v>
      </c>
      <c r="D14">
        <v>0.42554380000000003</v>
      </c>
      <c r="E14">
        <v>0.38400030000000002</v>
      </c>
      <c r="F14">
        <v>0.34011659999999999</v>
      </c>
      <c r="G14">
        <v>0.29561749999999998</v>
      </c>
      <c r="H14">
        <v>0.29486200000000001</v>
      </c>
      <c r="I14">
        <v>0.2990196</v>
      </c>
      <c r="J14">
        <v>0.31267850000000003</v>
      </c>
      <c r="K14">
        <v>0.32172050000000002</v>
      </c>
      <c r="L14">
        <v>0.29500280000000001</v>
      </c>
      <c r="M14">
        <v>0.27366299999999999</v>
      </c>
      <c r="N14">
        <v>0.27139570000000002</v>
      </c>
      <c r="O14">
        <v>0.26650620000000003</v>
      </c>
      <c r="P14">
        <v>0.2562296</v>
      </c>
      <c r="Q14">
        <v>0.2319708</v>
      </c>
      <c r="R14">
        <v>0.18954869999999999</v>
      </c>
      <c r="S14">
        <v>0.1807819</v>
      </c>
      <c r="T14">
        <v>0.20037389999999999</v>
      </c>
      <c r="U14">
        <v>0.2049908</v>
      </c>
      <c r="V14">
        <v>0.20156560000000001</v>
      </c>
      <c r="W14">
        <v>0.20198679999999999</v>
      </c>
      <c r="X14">
        <v>0.20363149999999999</v>
      </c>
      <c r="Y14">
        <v>0.1964486</v>
      </c>
      <c r="Z14">
        <v>0.1876988</v>
      </c>
      <c r="AA14">
        <v>0.1823747</v>
      </c>
      <c r="AB14">
        <v>0.1767232</v>
      </c>
      <c r="AC14">
        <v>0.1689697</v>
      </c>
      <c r="AD14">
        <v>0.16106780000000001</v>
      </c>
      <c r="AE14">
        <v>0.15254329999999999</v>
      </c>
      <c r="AF14">
        <v>0.14720800000000001</v>
      </c>
      <c r="AG14">
        <v>0.14926500000000001</v>
      </c>
      <c r="AH14">
        <v>0.1489626</v>
      </c>
      <c r="AI14">
        <v>0.14527100000000001</v>
      </c>
      <c r="AJ14">
        <v>0.14857010000000001</v>
      </c>
      <c r="AK14">
        <v>0.1583311</v>
      </c>
      <c r="AL14">
        <v>0.1593215</v>
      </c>
      <c r="AM14">
        <v>0.15514</v>
      </c>
      <c r="AN14">
        <v>0.16092409999999999</v>
      </c>
      <c r="AO14">
        <v>0.17023479999999999</v>
      </c>
      <c r="AP14">
        <v>0.16941129999999999</v>
      </c>
      <c r="AQ14">
        <v>0.1666667</v>
      </c>
      <c r="AR14">
        <v>0.163968</v>
      </c>
      <c r="AS14">
        <v>0.16094800000000001</v>
      </c>
      <c r="AT14">
        <v>0.15515190000000001</v>
      </c>
      <c r="AU14">
        <v>0.15182029999999999</v>
      </c>
      <c r="AV14">
        <v>0.1598144</v>
      </c>
      <c r="AW14">
        <v>0.16421479999999999</v>
      </c>
      <c r="AX14">
        <v>0.15978290000000001</v>
      </c>
      <c r="AY14">
        <v>0.1580529</v>
      </c>
      <c r="AZ14">
        <v>0.16037760000000001</v>
      </c>
      <c r="BA14">
        <v>0.16254189999999999</v>
      </c>
      <c r="BB14">
        <v>0.16455239999999999</v>
      </c>
      <c r="BC14">
        <v>0.1645739</v>
      </c>
      <c r="BD14">
        <v>0.16338569999999999</v>
      </c>
      <c r="BE14">
        <v>0.16109680000000001</v>
      </c>
      <c r="BF14">
        <v>0.1584072</v>
      </c>
      <c r="BG14">
        <v>0.15722069999999999</v>
      </c>
      <c r="BH14">
        <v>0.15627099999999999</v>
      </c>
      <c r="BI14">
        <v>0.15985269999999999</v>
      </c>
      <c r="BJ14">
        <v>0.1635269</v>
      </c>
      <c r="BK14">
        <v>0.1662266</v>
      </c>
      <c r="BL14">
        <v>0.1675857</v>
      </c>
      <c r="BM14">
        <v>0.1628484</v>
      </c>
      <c r="BN14">
        <v>0.15967719999999999</v>
      </c>
      <c r="BO14">
        <v>0.1602924</v>
      </c>
      <c r="BP14">
        <v>0.16127240000000001</v>
      </c>
      <c r="BQ14">
        <v>0.16278819999999999</v>
      </c>
      <c r="BR14">
        <v>0.16485159999999999</v>
      </c>
      <c r="BS14">
        <v>0.16742470000000001</v>
      </c>
      <c r="BT14">
        <v>0.16622729999999999</v>
      </c>
      <c r="BU14">
        <v>0.16282389999999999</v>
      </c>
      <c r="BV14">
        <v>0.16334480000000001</v>
      </c>
      <c r="BW14">
        <v>0.1652149</v>
      </c>
      <c r="BX14">
        <v>0.1634446</v>
      </c>
      <c r="BY14">
        <v>0.1610018</v>
      </c>
      <c r="BZ14">
        <v>0.16111909999999999</v>
      </c>
      <c r="CA14">
        <v>0.16096659999999999</v>
      </c>
      <c r="CB14">
        <v>0.15788269999999999</v>
      </c>
      <c r="CC14">
        <v>0.155248</v>
      </c>
      <c r="CD14">
        <v>0.15441659999999999</v>
      </c>
      <c r="CE14">
        <v>0.15344260000000001</v>
      </c>
      <c r="CF14">
        <v>0.15215680000000001</v>
      </c>
      <c r="CG14">
        <v>0.1516197</v>
      </c>
      <c r="CH14">
        <v>0.15208079999999999</v>
      </c>
      <c r="CI14">
        <v>0.15112970000000001</v>
      </c>
      <c r="CJ14">
        <v>0.1489925</v>
      </c>
      <c r="CK14">
        <v>0.14700250000000001</v>
      </c>
      <c r="CL14">
        <v>0.14508879999999999</v>
      </c>
      <c r="CM14">
        <v>0.14534349999999999</v>
      </c>
      <c r="CN14">
        <v>0.14623059999999999</v>
      </c>
      <c r="CO14">
        <v>0.14581189999999999</v>
      </c>
      <c r="CP14">
        <v>0.14523530000000001</v>
      </c>
      <c r="CQ14">
        <v>0.142902</v>
      </c>
      <c r="CR14">
        <v>0.14082729999999999</v>
      </c>
      <c r="CS14">
        <v>0.14050889999999999</v>
      </c>
      <c r="CT14">
        <v>0.14009759999999999</v>
      </c>
      <c r="CU14">
        <v>0.13938999999999999</v>
      </c>
      <c r="CV14">
        <v>0.13875109999999999</v>
      </c>
      <c r="CW14">
        <v>0.13823679999999999</v>
      </c>
      <c r="CX14">
        <v>0.13742889999999999</v>
      </c>
      <c r="CY14">
        <v>0.136294</v>
      </c>
      <c r="CZ14">
        <v>0.13592280000000001</v>
      </c>
      <c r="DA14">
        <v>0.13608149999999999</v>
      </c>
      <c r="DB14">
        <v>0.1360054</v>
      </c>
      <c r="DC14">
        <v>0.13583249999999999</v>
      </c>
      <c r="DD14">
        <v>0.1343357</v>
      </c>
      <c r="DE14">
        <v>0.1325607</v>
      </c>
      <c r="DF14">
        <v>0.13183539999999999</v>
      </c>
      <c r="DG14">
        <v>0.13122320000000001</v>
      </c>
      <c r="DH14">
        <v>0.1313742</v>
      </c>
      <c r="DI14">
        <v>0.13168769999999999</v>
      </c>
      <c r="DJ14">
        <v>0.13272929999999999</v>
      </c>
      <c r="DK14">
        <v>0.13320950000000001</v>
      </c>
      <c r="DL14">
        <v>0.13239119999999999</v>
      </c>
      <c r="DM14">
        <v>0.13233159999999999</v>
      </c>
      <c r="DN14">
        <v>0.13331319999999999</v>
      </c>
      <c r="DO14">
        <v>0.13385859999999999</v>
      </c>
      <c r="DP14">
        <v>0.13403480000000001</v>
      </c>
      <c r="DQ14">
        <v>0.13614100000000001</v>
      </c>
      <c r="DR14">
        <v>0.13923279999999999</v>
      </c>
      <c r="DS14">
        <v>0.14020340000000001</v>
      </c>
      <c r="DT14">
        <v>0.14058470000000001</v>
      </c>
      <c r="DU14">
        <v>0.14131850000000001</v>
      </c>
      <c r="DV14">
        <v>0.14207049999999999</v>
      </c>
      <c r="DW14">
        <v>0.14282719999999999</v>
      </c>
      <c r="DX14">
        <v>0.14378089999999999</v>
      </c>
      <c r="DY14">
        <v>0.145986</v>
      </c>
      <c r="DZ14">
        <v>0.1474916</v>
      </c>
      <c r="EA14">
        <v>0.1470976</v>
      </c>
      <c r="EB14">
        <v>0.1472482</v>
      </c>
      <c r="EC14">
        <v>0.14824480000000001</v>
      </c>
      <c r="ED14">
        <v>0.14911089999999999</v>
      </c>
      <c r="EE14">
        <v>0.14985380000000001</v>
      </c>
      <c r="EF14">
        <v>0.15015609999999999</v>
      </c>
      <c r="EG14">
        <v>0.15020819999999999</v>
      </c>
      <c r="EH14">
        <v>0.1503708</v>
      </c>
      <c r="EI14">
        <v>0.15056810000000001</v>
      </c>
      <c r="EJ14">
        <v>0.15103130000000001</v>
      </c>
      <c r="EK14">
        <v>0.15152389999999999</v>
      </c>
      <c r="EL14">
        <v>0.1515841</v>
      </c>
      <c r="EM14">
        <v>0.15163470000000001</v>
      </c>
      <c r="EN14">
        <v>0.1516277</v>
      </c>
      <c r="EO14">
        <v>0.15135209999999999</v>
      </c>
      <c r="EP14">
        <v>0.1503128</v>
      </c>
      <c r="EQ14">
        <v>0.1504896</v>
      </c>
      <c r="ER14">
        <v>0.15260109999999999</v>
      </c>
      <c r="ES14">
        <v>0.1534915</v>
      </c>
      <c r="ET14">
        <v>0.15321860000000001</v>
      </c>
      <c r="EU14">
        <v>0.15295039999999999</v>
      </c>
      <c r="EV14">
        <v>0.15268490000000001</v>
      </c>
      <c r="EW14">
        <v>0.15264900000000001</v>
      </c>
      <c r="EX14">
        <v>0.15268329999999999</v>
      </c>
      <c r="EY14">
        <v>0.15290670000000001</v>
      </c>
      <c r="EZ14">
        <v>0.15314759999999999</v>
      </c>
      <c r="FA14">
        <v>0.15387329999999999</v>
      </c>
      <c r="FB14">
        <v>0.15460019999999999</v>
      </c>
      <c r="FC14">
        <v>0.15541840000000001</v>
      </c>
      <c r="FD14">
        <v>0.155889</v>
      </c>
      <c r="FE14">
        <v>0.1554566</v>
      </c>
      <c r="FF14">
        <v>0.15587190000000001</v>
      </c>
      <c r="FG14">
        <v>0.15752060000000001</v>
      </c>
      <c r="FH14">
        <v>0.15843670000000001</v>
      </c>
      <c r="FI14">
        <v>0.15872120000000001</v>
      </c>
      <c r="FJ14">
        <v>0.16050220000000001</v>
      </c>
      <c r="FK14">
        <v>0.1630296</v>
      </c>
      <c r="FL14">
        <v>0.1647882</v>
      </c>
      <c r="FM14">
        <v>0.1663519</v>
      </c>
      <c r="FN14">
        <v>0.16966709999999999</v>
      </c>
      <c r="FO14">
        <v>0.17307120000000001</v>
      </c>
      <c r="FP14">
        <v>0.17577980000000001</v>
      </c>
      <c r="FQ14">
        <v>0.17865349999999999</v>
      </c>
      <c r="FR14">
        <v>0.1822184</v>
      </c>
      <c r="FS14">
        <v>0.1858223</v>
      </c>
      <c r="FT14">
        <v>0.18950729999999999</v>
      </c>
      <c r="FU14">
        <v>0.1940104</v>
      </c>
      <c r="FV14">
        <v>0.19947980000000001</v>
      </c>
      <c r="FW14">
        <v>0.20503640000000001</v>
      </c>
      <c r="FX14">
        <v>0.21065310000000001</v>
      </c>
      <c r="FY14">
        <v>0.2163244</v>
      </c>
      <c r="FZ14">
        <v>0.2220162</v>
      </c>
      <c r="GA14">
        <v>0.2277245</v>
      </c>
      <c r="GB14">
        <v>0.23345740000000001</v>
      </c>
      <c r="GC14">
        <v>0.24115449999999999</v>
      </c>
      <c r="GD14">
        <v>0.24873429999999999</v>
      </c>
      <c r="GE14">
        <v>0.2553473</v>
      </c>
      <c r="GF14">
        <v>0.26215840000000001</v>
      </c>
      <c r="GG14">
        <v>0.26951029999999998</v>
      </c>
      <c r="GH14">
        <v>0.27673589999999998</v>
      </c>
      <c r="GI14">
        <v>0.28377599999999997</v>
      </c>
      <c r="GJ14">
        <v>0.29113139999999998</v>
      </c>
      <c r="GK14">
        <v>0.29875289999999999</v>
      </c>
      <c r="GL14">
        <v>0.30559500000000001</v>
      </c>
      <c r="GM14">
        <v>0.31207099999999999</v>
      </c>
      <c r="GN14">
        <v>0.3184149</v>
      </c>
      <c r="GO14">
        <v>0.32499519999999998</v>
      </c>
      <c r="GP14">
        <v>0.3298567</v>
      </c>
      <c r="GQ14">
        <v>0.33501570000000003</v>
      </c>
      <c r="GR14">
        <v>0.34095150000000002</v>
      </c>
      <c r="GS14">
        <v>0.34637760000000001</v>
      </c>
      <c r="GT14">
        <v>0.35017039999999999</v>
      </c>
      <c r="GU14">
        <v>0.35405930000000002</v>
      </c>
      <c r="GV14">
        <v>0.35810579999999997</v>
      </c>
      <c r="GW14">
        <v>0.36149940000000003</v>
      </c>
      <c r="GX14">
        <v>0.36429040000000001</v>
      </c>
      <c r="GY14">
        <v>0.36710209999999999</v>
      </c>
      <c r="GZ14">
        <v>0.36992439999999999</v>
      </c>
      <c r="HA14">
        <v>0.37230010000000002</v>
      </c>
      <c r="HB14">
        <v>0.3745675</v>
      </c>
      <c r="HC14">
        <v>0.37634129999999999</v>
      </c>
      <c r="HD14">
        <v>0.3780095</v>
      </c>
      <c r="HE14">
        <v>0.37890089999999998</v>
      </c>
      <c r="HF14">
        <v>0.37990059999999998</v>
      </c>
      <c r="HG14">
        <v>0.38124989999999997</v>
      </c>
      <c r="HH14">
        <v>0.38255109999999998</v>
      </c>
      <c r="HI14">
        <v>0.38377420000000001</v>
      </c>
      <c r="HJ14">
        <v>0.38468259999999999</v>
      </c>
      <c r="HK14">
        <v>0.3853084</v>
      </c>
      <c r="HL14">
        <v>0.38612600000000002</v>
      </c>
      <c r="HM14">
        <v>0.38703660000000001</v>
      </c>
      <c r="HN14">
        <v>0.38760850000000002</v>
      </c>
      <c r="HO14">
        <v>0.38812210000000003</v>
      </c>
      <c r="HP14">
        <v>0.38846950000000002</v>
      </c>
      <c r="HQ14">
        <v>0.38887500000000003</v>
      </c>
      <c r="HR14">
        <v>0.38963350000000002</v>
      </c>
      <c r="HS14">
        <v>0.39015719999999998</v>
      </c>
      <c r="HT14">
        <v>0.39003060000000001</v>
      </c>
      <c r="HU14">
        <v>0.38995000000000002</v>
      </c>
      <c r="HV14">
        <v>0.38993420000000001</v>
      </c>
      <c r="HW14">
        <v>0.38991579999999998</v>
      </c>
      <c r="HX14">
        <v>0.3898953</v>
      </c>
      <c r="HY14">
        <v>0.38975120000000002</v>
      </c>
      <c r="HZ14">
        <v>0.38955810000000002</v>
      </c>
      <c r="IA14">
        <v>0.38852750000000003</v>
      </c>
      <c r="IB14">
        <v>0.38739279999999998</v>
      </c>
      <c r="IC14">
        <v>0.38660139999999998</v>
      </c>
      <c r="ID14">
        <v>0.38567020000000002</v>
      </c>
      <c r="IE14">
        <v>0.38399759999999999</v>
      </c>
      <c r="IF14">
        <v>0.38254519999999997</v>
      </c>
      <c r="IG14">
        <v>0.3815462</v>
      </c>
      <c r="IH14">
        <v>0.38006699999999999</v>
      </c>
      <c r="II14">
        <v>0.37807039999999997</v>
      </c>
      <c r="IJ14">
        <v>0.37598989999999999</v>
      </c>
      <c r="IK14">
        <v>0.37386150000000001</v>
      </c>
      <c r="IL14">
        <v>0.37165769999999998</v>
      </c>
      <c r="IM14">
        <v>0.36943409999999999</v>
      </c>
      <c r="IN14">
        <v>0.36726819999999999</v>
      </c>
      <c r="IO14">
        <v>0.36509619999999998</v>
      </c>
      <c r="IP14">
        <v>0.36284729999999998</v>
      </c>
      <c r="IQ14">
        <v>0.36057650000000002</v>
      </c>
      <c r="IR14">
        <v>0.35824450000000002</v>
      </c>
      <c r="IS14">
        <v>0.35631879999999999</v>
      </c>
      <c r="IT14">
        <v>0.35494730000000002</v>
      </c>
      <c r="IU14">
        <v>0.35336390000000001</v>
      </c>
      <c r="IV14">
        <v>0.35162860000000001</v>
      </c>
      <c r="IW14">
        <v>0.34956500000000001</v>
      </c>
      <c r="IX14">
        <v>0.34738750000000002</v>
      </c>
      <c r="IY14">
        <v>0.34595749999999997</v>
      </c>
      <c r="IZ14">
        <v>0.3446032</v>
      </c>
      <c r="JA14">
        <v>0.34319480000000002</v>
      </c>
      <c r="JB14">
        <v>0.34187020000000001</v>
      </c>
      <c r="JC14">
        <v>0.3408293</v>
      </c>
      <c r="JD14">
        <v>0.3398214</v>
      </c>
      <c r="JE14">
        <v>0.33886490000000002</v>
      </c>
      <c r="JF14">
        <v>0.3376845</v>
      </c>
      <c r="JG14">
        <v>0.33632499999999999</v>
      </c>
      <c r="JH14">
        <v>0.33537850000000002</v>
      </c>
      <c r="JI14">
        <v>0.33459260000000002</v>
      </c>
      <c r="JJ14">
        <v>0.33419529999999997</v>
      </c>
      <c r="JK14">
        <v>0.33383000000000002</v>
      </c>
      <c r="JL14">
        <v>0.33313619999999999</v>
      </c>
      <c r="JM14">
        <v>0.33253319999999997</v>
      </c>
      <c r="JN14">
        <v>0.33225369999999999</v>
      </c>
      <c r="JO14">
        <v>0.33178469999999999</v>
      </c>
      <c r="JP14">
        <v>0.33101599999999998</v>
      </c>
      <c r="JQ14">
        <v>0.33031110000000002</v>
      </c>
      <c r="JR14">
        <v>0.32965719999999998</v>
      </c>
      <c r="JS14">
        <v>0.32914749999999998</v>
      </c>
      <c r="JT14">
        <v>0.32869229999999999</v>
      </c>
      <c r="JU14">
        <v>0.3267777</v>
      </c>
      <c r="JV14">
        <v>0.3247698</v>
      </c>
      <c r="JW14">
        <v>0.32382569999999999</v>
      </c>
      <c r="JX14">
        <v>0.32276389999999999</v>
      </c>
      <c r="JY14">
        <v>0.32132749999999999</v>
      </c>
      <c r="JZ14">
        <v>0.31951200000000002</v>
      </c>
      <c r="KA14">
        <v>0.31715480000000001</v>
      </c>
      <c r="KB14">
        <v>0.3150384</v>
      </c>
      <c r="KC14">
        <v>0.3130926</v>
      </c>
      <c r="KD14">
        <v>0.31140079999999998</v>
      </c>
      <c r="KE14">
        <v>0.30978919999999999</v>
      </c>
      <c r="KF14">
        <v>0.30793569999999998</v>
      </c>
      <c r="KG14">
        <v>0.30607800000000002</v>
      </c>
      <c r="KH14">
        <v>0.30432120000000001</v>
      </c>
      <c r="KI14">
        <v>0.30265360000000002</v>
      </c>
      <c r="KJ14">
        <v>0.30120629999999998</v>
      </c>
      <c r="KK14">
        <v>0.29973290000000002</v>
      </c>
      <c r="KL14">
        <v>0.29822979999999999</v>
      </c>
      <c r="KM14">
        <v>0.29748419999999998</v>
      </c>
      <c r="KN14">
        <v>0.29715649999999999</v>
      </c>
      <c r="KO14">
        <v>0.29631849999999998</v>
      </c>
      <c r="KP14">
        <v>0.29537560000000002</v>
      </c>
      <c r="KQ14">
        <v>0.29592930000000001</v>
      </c>
      <c r="KR14">
        <v>0.2962458</v>
      </c>
      <c r="KS14">
        <v>0.29553170000000001</v>
      </c>
      <c r="KT14">
        <v>0.29485699999999998</v>
      </c>
      <c r="KU14">
        <v>0.29425050000000003</v>
      </c>
      <c r="KV14">
        <v>0.29376930000000001</v>
      </c>
      <c r="KW14">
        <v>0.2933906</v>
      </c>
      <c r="KX14">
        <v>0.29189500000000002</v>
      </c>
      <c r="KY14">
        <v>0.28999530000000001</v>
      </c>
      <c r="KZ14">
        <v>0.28846169999999999</v>
      </c>
      <c r="LA14">
        <v>0.28688340000000001</v>
      </c>
      <c r="LB14">
        <v>0.2846456</v>
      </c>
      <c r="LC14">
        <v>0.2822887</v>
      </c>
      <c r="LD14">
        <v>0.27964129999999998</v>
      </c>
      <c r="LE14">
        <v>0.27675280000000002</v>
      </c>
      <c r="LF14">
        <v>0.27360119999999999</v>
      </c>
      <c r="LG14">
        <v>0.27007049999999999</v>
      </c>
      <c r="LH14">
        <v>0.26635009999999998</v>
      </c>
      <c r="LI14">
        <v>0.26299040000000001</v>
      </c>
      <c r="LJ14">
        <v>0.25984099999999999</v>
      </c>
      <c r="LK14">
        <v>0.25600020000000001</v>
      </c>
      <c r="LL14">
        <v>0.25257350000000001</v>
      </c>
      <c r="LM14">
        <v>0.24994920000000001</v>
      </c>
      <c r="LN14">
        <v>0.24733379999999999</v>
      </c>
      <c r="LO14">
        <v>0.24473039999999999</v>
      </c>
      <c r="LP14">
        <v>0.2424617</v>
      </c>
      <c r="LQ14">
        <v>0.2403979</v>
      </c>
      <c r="LR14">
        <v>0.23827290000000001</v>
      </c>
      <c r="LS14">
        <v>0.23615149999999999</v>
      </c>
      <c r="LT14">
        <v>0.232986</v>
      </c>
      <c r="LU14">
        <v>0.2298277</v>
      </c>
      <c r="LV14">
        <v>0.2265964</v>
      </c>
      <c r="LW14">
        <v>0.2230452</v>
      </c>
      <c r="LX14">
        <v>0.21901390000000001</v>
      </c>
      <c r="LY14">
        <v>0.21437899999999999</v>
      </c>
      <c r="LZ14">
        <v>0.20933650000000001</v>
      </c>
      <c r="MA14">
        <v>0.2047947</v>
      </c>
      <c r="MB14">
        <v>0.2003548</v>
      </c>
      <c r="MC14">
        <v>0.1954969</v>
      </c>
      <c r="MD14">
        <v>0.1908347</v>
      </c>
      <c r="ME14">
        <v>0.18711259999999999</v>
      </c>
      <c r="MF14">
        <v>0.18347930000000001</v>
      </c>
      <c r="MG14">
        <v>0.17998259999999999</v>
      </c>
      <c r="MH14">
        <v>0.17711279999999999</v>
      </c>
      <c r="MI14">
        <v>0.17466780000000001</v>
      </c>
      <c r="MJ14">
        <v>0.1732224</v>
      </c>
      <c r="MK14">
        <v>0.17203170000000001</v>
      </c>
      <c r="ML14">
        <v>0.170486</v>
      </c>
      <c r="MM14">
        <v>0.16944020000000001</v>
      </c>
      <c r="MN14">
        <v>0.17030039999999999</v>
      </c>
      <c r="MO14">
        <v>0.17121359999999999</v>
      </c>
      <c r="MP14">
        <v>0.17220250000000001</v>
      </c>
      <c r="MQ14">
        <v>0.17419770000000001</v>
      </c>
      <c r="MR14">
        <v>0.1768141</v>
      </c>
      <c r="MS14">
        <v>0.18140919999999999</v>
      </c>
      <c r="MT14">
        <v>0.1862539</v>
      </c>
      <c r="MU14">
        <v>0.19365599999999999</v>
      </c>
      <c r="MV14">
        <v>0.2016405</v>
      </c>
      <c r="MW14">
        <v>0.21219399999999999</v>
      </c>
      <c r="MX14">
        <v>0.22400690000000001</v>
      </c>
      <c r="MY14">
        <v>0.23734269999999999</v>
      </c>
      <c r="MZ14">
        <v>0.25183640000000002</v>
      </c>
      <c r="NA14">
        <v>0.26691730000000002</v>
      </c>
      <c r="NB14">
        <v>0.28354620000000003</v>
      </c>
      <c r="NC14">
        <v>0.30031730000000001</v>
      </c>
      <c r="ND14">
        <v>0.31627939999999999</v>
      </c>
      <c r="NE14">
        <v>0.33183550000000001</v>
      </c>
      <c r="NF14">
        <v>0.3464526</v>
      </c>
      <c r="NG14">
        <v>0.35990640000000002</v>
      </c>
      <c r="NH14">
        <v>0.37227130000000003</v>
      </c>
      <c r="NI14">
        <v>0.3844746</v>
      </c>
      <c r="NJ14">
        <v>0.39661869999999999</v>
      </c>
      <c r="NK14">
        <v>0.40559849999999997</v>
      </c>
      <c r="NL14">
        <v>0.41421980000000003</v>
      </c>
      <c r="NM14">
        <v>0.42190260000000002</v>
      </c>
      <c r="NN14">
        <v>0.42904530000000002</v>
      </c>
      <c r="NO14">
        <v>0.4353224</v>
      </c>
      <c r="NP14">
        <v>0.44093650000000001</v>
      </c>
      <c r="NQ14">
        <v>0.44611509999999999</v>
      </c>
      <c r="NR14">
        <v>0.45042710000000002</v>
      </c>
      <c r="NS14">
        <v>0.45436870000000001</v>
      </c>
      <c r="NT14">
        <v>0.45787840000000002</v>
      </c>
      <c r="NU14">
        <v>0.46129379999999998</v>
      </c>
      <c r="NV14">
        <v>0.46486349999999999</v>
      </c>
      <c r="NW14">
        <v>0.46812160000000003</v>
      </c>
      <c r="NX14">
        <v>0.4710551</v>
      </c>
      <c r="NY14">
        <v>0.47345779999999998</v>
      </c>
      <c r="NZ14">
        <v>0.4756474</v>
      </c>
      <c r="OA14">
        <v>0.47713</v>
      </c>
      <c r="OB14">
        <v>0.47878660000000001</v>
      </c>
      <c r="OC14">
        <v>0.4815642</v>
      </c>
      <c r="OD14">
        <v>0.4836609</v>
      </c>
      <c r="OE14">
        <v>0.48469669999999998</v>
      </c>
      <c r="OF14">
        <v>0.48682110000000001</v>
      </c>
      <c r="OG14">
        <v>0.48961729999999998</v>
      </c>
      <c r="OH14">
        <v>0.49081989999999998</v>
      </c>
      <c r="OI14">
        <v>0.49173139999999999</v>
      </c>
      <c r="OJ14">
        <v>0.49260690000000001</v>
      </c>
      <c r="OK14">
        <v>0.49353370000000002</v>
      </c>
      <c r="OL14">
        <v>0.49457640000000003</v>
      </c>
      <c r="OM14">
        <v>0.49577840000000001</v>
      </c>
      <c r="ON14">
        <v>0.49711739999999999</v>
      </c>
      <c r="OO14">
        <v>0.49794870000000002</v>
      </c>
      <c r="OP14">
        <v>0.49862630000000002</v>
      </c>
      <c r="OQ14">
        <v>0.49976500000000001</v>
      </c>
      <c r="OR14">
        <v>0.50088619999999995</v>
      </c>
      <c r="OS14">
        <v>0.50196249999999998</v>
      </c>
      <c r="OT14">
        <v>0.50230149999999996</v>
      </c>
      <c r="OU14">
        <v>0.50181529999999996</v>
      </c>
      <c r="OV14">
        <v>0.50250830000000002</v>
      </c>
      <c r="OW14">
        <v>0.50368849999999998</v>
      </c>
      <c r="OX14">
        <v>0.50521799999999994</v>
      </c>
      <c r="OY14">
        <v>0.50625830000000005</v>
      </c>
      <c r="OZ14">
        <v>0.50500400000000001</v>
      </c>
      <c r="PA14">
        <v>0.50458990000000004</v>
      </c>
      <c r="PB14">
        <v>0.50533539999999999</v>
      </c>
      <c r="PC14">
        <v>0.50553340000000002</v>
      </c>
      <c r="PD14">
        <v>0.50544869999999997</v>
      </c>
      <c r="PE14">
        <v>0.50582629999999995</v>
      </c>
      <c r="PF14">
        <v>0.50612279999999998</v>
      </c>
      <c r="PG14">
        <v>0.50560989999999995</v>
      </c>
      <c r="PH14">
        <v>0.50559659999999995</v>
      </c>
      <c r="PI14">
        <v>0.50638879999999997</v>
      </c>
      <c r="PJ14">
        <v>0.50595730000000005</v>
      </c>
      <c r="PK14">
        <v>0.50479339999999995</v>
      </c>
      <c r="PL14">
        <v>0.50433640000000002</v>
      </c>
      <c r="PM14">
        <v>0.50406689999999998</v>
      </c>
      <c r="PN14">
        <v>0.5044284</v>
      </c>
      <c r="PO14">
        <v>0.50458199999999997</v>
      </c>
      <c r="PP14">
        <v>0.50436479999999995</v>
      </c>
      <c r="PQ14">
        <v>0.50411810000000001</v>
      </c>
      <c r="PR14">
        <v>0.50385199999999997</v>
      </c>
      <c r="PS14">
        <v>0.50281439999999999</v>
      </c>
      <c r="PT14">
        <v>0.50175879999999995</v>
      </c>
      <c r="PU14">
        <v>0.50173230000000002</v>
      </c>
      <c r="PV14">
        <v>0.50182040000000006</v>
      </c>
      <c r="PW14">
        <v>0.50212210000000002</v>
      </c>
      <c r="PX14">
        <v>0.50169410000000003</v>
      </c>
      <c r="PY14">
        <v>0.50077799999999995</v>
      </c>
      <c r="PZ14">
        <v>0.50000389999999995</v>
      </c>
      <c r="QA14">
        <v>0.49942370000000003</v>
      </c>
      <c r="QB14">
        <v>0.50034659999999997</v>
      </c>
      <c r="QC14">
        <v>0.5008669</v>
      </c>
      <c r="QD14">
        <v>0.50064980000000003</v>
      </c>
      <c r="QE14">
        <v>0.50044619999999995</v>
      </c>
      <c r="QF14">
        <v>0.50025129999999995</v>
      </c>
      <c r="QG14">
        <v>0.50026340000000002</v>
      </c>
      <c r="QH14">
        <v>0.50021300000000002</v>
      </c>
      <c r="QI14">
        <v>0.4994189</v>
      </c>
      <c r="QJ14">
        <v>0.49911990000000001</v>
      </c>
      <c r="QK14">
        <v>0.49966490000000002</v>
      </c>
      <c r="QL14">
        <v>0.50048420000000005</v>
      </c>
      <c r="QM14">
        <v>0.50146740000000001</v>
      </c>
      <c r="QN14">
        <v>0.50111329999999998</v>
      </c>
      <c r="QO14">
        <v>0.50058329999999995</v>
      </c>
      <c r="QP14">
        <v>0.5000618</v>
      </c>
      <c r="QQ14">
        <v>0.49953809999999998</v>
      </c>
      <c r="QR14">
        <v>0.49901089999999998</v>
      </c>
      <c r="QS14">
        <v>0.49953769999999997</v>
      </c>
      <c r="QT14">
        <v>0.50061140000000004</v>
      </c>
      <c r="QU14">
        <v>0.50050269999999997</v>
      </c>
      <c r="QV14">
        <v>0.50035640000000003</v>
      </c>
      <c r="QW14">
        <v>0.50051889999999999</v>
      </c>
      <c r="QX14">
        <v>0.50064439999999999</v>
      </c>
      <c r="QY14">
        <v>0.50072320000000003</v>
      </c>
      <c r="QZ14">
        <v>0.50054719999999997</v>
      </c>
      <c r="RA14">
        <v>0.50025399999999998</v>
      </c>
      <c r="RB14">
        <v>0.5004556</v>
      </c>
    </row>
    <row r="15" spans="1:470" x14ac:dyDescent="0.25">
      <c r="A15" s="1">
        <v>45793.344131944403</v>
      </c>
      <c r="B15">
        <v>14</v>
      </c>
      <c r="C15" t="s">
        <v>3</v>
      </c>
      <c r="D15">
        <v>0.25034200000000001</v>
      </c>
      <c r="E15">
        <v>0.28657349999999998</v>
      </c>
      <c r="F15">
        <v>0.28609400000000001</v>
      </c>
      <c r="G15">
        <v>0.27596019999999999</v>
      </c>
      <c r="H15">
        <v>0.27822229999999998</v>
      </c>
      <c r="I15">
        <v>0.28186270000000002</v>
      </c>
      <c r="J15">
        <v>0.28749930000000001</v>
      </c>
      <c r="K15">
        <v>0.28574650000000001</v>
      </c>
      <c r="L15">
        <v>0.22605169999999999</v>
      </c>
      <c r="M15">
        <v>0.18311720000000001</v>
      </c>
      <c r="N15">
        <v>0.19962050000000001</v>
      </c>
      <c r="O15">
        <v>0.20588049999999999</v>
      </c>
      <c r="P15">
        <v>0.1910953</v>
      </c>
      <c r="Q15">
        <v>0.18567910000000001</v>
      </c>
      <c r="R15">
        <v>0.19243360000000001</v>
      </c>
      <c r="S15">
        <v>0.18200520000000001</v>
      </c>
      <c r="T15">
        <v>0.15709819999999999</v>
      </c>
      <c r="U15">
        <v>0.1435266</v>
      </c>
      <c r="V15">
        <v>0.13604260000000001</v>
      </c>
      <c r="W15">
        <v>0.1421704</v>
      </c>
      <c r="X15">
        <v>0.15262819999999999</v>
      </c>
      <c r="Y15">
        <v>0.16313659999999999</v>
      </c>
      <c r="Z15">
        <v>0.17391300000000001</v>
      </c>
      <c r="AA15">
        <v>0.16877610000000001</v>
      </c>
      <c r="AB15">
        <v>0.16292090000000001</v>
      </c>
      <c r="AC15">
        <v>0.15063879999999999</v>
      </c>
      <c r="AD15">
        <v>0.1433767</v>
      </c>
      <c r="AE15">
        <v>0.15717049999999999</v>
      </c>
      <c r="AF15">
        <v>0.16192019999999999</v>
      </c>
      <c r="AG15">
        <v>0.1457059</v>
      </c>
      <c r="AH15">
        <v>0.13936460000000001</v>
      </c>
      <c r="AI15">
        <v>0.14720539999999999</v>
      </c>
      <c r="AJ15">
        <v>0.1499076</v>
      </c>
      <c r="AK15">
        <v>0.14785999999999999</v>
      </c>
      <c r="AL15">
        <v>0.14354739999999999</v>
      </c>
      <c r="AM15">
        <v>0.1378993</v>
      </c>
      <c r="AN15">
        <v>0.14422479999999999</v>
      </c>
      <c r="AO15">
        <v>0.15478749999999999</v>
      </c>
      <c r="AP15">
        <v>0.1548351</v>
      </c>
      <c r="AQ15">
        <v>0.15292710000000001</v>
      </c>
      <c r="AR15">
        <v>0.15378649999999999</v>
      </c>
      <c r="AS15">
        <v>0.15456320000000001</v>
      </c>
      <c r="AT15">
        <v>0.15370629999999999</v>
      </c>
      <c r="AU15">
        <v>0.15209719999999999</v>
      </c>
      <c r="AV15">
        <v>0.1470312</v>
      </c>
      <c r="AW15">
        <v>0.14321229999999999</v>
      </c>
      <c r="AX15">
        <v>0.14245869999999999</v>
      </c>
      <c r="AY15">
        <v>0.14364779999999999</v>
      </c>
      <c r="AZ15">
        <v>0.14775240000000001</v>
      </c>
      <c r="BA15">
        <v>0.15034149999999999</v>
      </c>
      <c r="BB15">
        <v>0.1514789</v>
      </c>
      <c r="BC15">
        <v>0.15444089999999999</v>
      </c>
      <c r="BD15">
        <v>0.1585124</v>
      </c>
      <c r="BE15">
        <v>0.1581378</v>
      </c>
      <c r="BF15">
        <v>0.15614459999999999</v>
      </c>
      <c r="BG15">
        <v>0.1552799</v>
      </c>
      <c r="BH15">
        <v>0.15459419999999999</v>
      </c>
      <c r="BI15">
        <v>0.1543757</v>
      </c>
      <c r="BJ15">
        <v>0.15443280000000001</v>
      </c>
      <c r="BK15">
        <v>0.15839510000000001</v>
      </c>
      <c r="BL15">
        <v>0.16117129999999999</v>
      </c>
      <c r="BM15">
        <v>0.1585548</v>
      </c>
      <c r="BN15">
        <v>0.15675</v>
      </c>
      <c r="BO15">
        <v>0.1569074</v>
      </c>
      <c r="BP15">
        <v>0.15744</v>
      </c>
      <c r="BQ15">
        <v>0.15852340000000001</v>
      </c>
      <c r="BR15">
        <v>0.1586659</v>
      </c>
      <c r="BS15">
        <v>0.1579325</v>
      </c>
      <c r="BT15">
        <v>0.15555050000000001</v>
      </c>
      <c r="BU15">
        <v>0.15220400000000001</v>
      </c>
      <c r="BV15">
        <v>0.1532917</v>
      </c>
      <c r="BW15">
        <v>0.15590409999999999</v>
      </c>
      <c r="BX15">
        <v>0.1581535</v>
      </c>
      <c r="BY15">
        <v>0.16040550000000001</v>
      </c>
      <c r="BZ15">
        <v>0.15578</v>
      </c>
      <c r="CA15">
        <v>0.15132370000000001</v>
      </c>
      <c r="CB15">
        <v>0.1501506</v>
      </c>
      <c r="CC15">
        <v>0.14912690000000001</v>
      </c>
      <c r="CD15">
        <v>0.1487031</v>
      </c>
      <c r="CE15">
        <v>0.1486712</v>
      </c>
      <c r="CF15">
        <v>0.1494962</v>
      </c>
      <c r="CG15">
        <v>0.1493033</v>
      </c>
      <c r="CH15">
        <v>0.14775289999999999</v>
      </c>
      <c r="CI15">
        <v>0.14637339999999999</v>
      </c>
      <c r="CJ15">
        <v>0.1451373</v>
      </c>
      <c r="CK15">
        <v>0.14321059999999999</v>
      </c>
      <c r="CL15">
        <v>0.1409262</v>
      </c>
      <c r="CM15">
        <v>0.13966290000000001</v>
      </c>
      <c r="CN15">
        <v>0.1386973</v>
      </c>
      <c r="CO15">
        <v>0.13894329999999999</v>
      </c>
      <c r="CP15">
        <v>0.13933670000000001</v>
      </c>
      <c r="CQ15">
        <v>0.13740450000000001</v>
      </c>
      <c r="CR15">
        <v>0.13557739999999999</v>
      </c>
      <c r="CS15">
        <v>0.13442129999999999</v>
      </c>
      <c r="CT15">
        <v>0.13354659999999999</v>
      </c>
      <c r="CU15">
        <v>0.13356789999999999</v>
      </c>
      <c r="CV15">
        <v>0.13369110000000001</v>
      </c>
      <c r="CW15">
        <v>0.13399910000000001</v>
      </c>
      <c r="CX15">
        <v>0.1331167</v>
      </c>
      <c r="CY15">
        <v>0.13090789999999999</v>
      </c>
      <c r="CZ15">
        <v>0.12967870000000001</v>
      </c>
      <c r="DA15">
        <v>0.12912899999999999</v>
      </c>
      <c r="DB15">
        <v>0.12942519999999999</v>
      </c>
      <c r="DC15">
        <v>0.13006970000000001</v>
      </c>
      <c r="DD15">
        <v>0.1291437</v>
      </c>
      <c r="DE15">
        <v>0.12788759999999999</v>
      </c>
      <c r="DF15">
        <v>0.1267915</v>
      </c>
      <c r="DG15">
        <v>0.12581049999999999</v>
      </c>
      <c r="DH15">
        <v>0.12638959999999999</v>
      </c>
      <c r="DI15">
        <v>0.12677720000000001</v>
      </c>
      <c r="DJ15">
        <v>0.126307</v>
      </c>
      <c r="DK15">
        <v>0.12578230000000001</v>
      </c>
      <c r="DL15">
        <v>0.1251314</v>
      </c>
      <c r="DM15">
        <v>0.12566250000000001</v>
      </c>
      <c r="DN15">
        <v>0.1278157</v>
      </c>
      <c r="DO15">
        <v>0.12903039999999999</v>
      </c>
      <c r="DP15">
        <v>0.12945039999999999</v>
      </c>
      <c r="DQ15">
        <v>0.13083500000000001</v>
      </c>
      <c r="DR15">
        <v>0.1327122</v>
      </c>
      <c r="DS15">
        <v>0.13344200000000001</v>
      </c>
      <c r="DT15">
        <v>0.13385320000000001</v>
      </c>
      <c r="DU15">
        <v>0.13482459999999999</v>
      </c>
      <c r="DV15">
        <v>0.1358297</v>
      </c>
      <c r="DW15">
        <v>0.13704089999999999</v>
      </c>
      <c r="DX15">
        <v>0.1382659</v>
      </c>
      <c r="DY15">
        <v>0.13974300000000001</v>
      </c>
      <c r="DZ15">
        <v>0.14090030000000001</v>
      </c>
      <c r="EA15">
        <v>0.1411886</v>
      </c>
      <c r="EB15">
        <v>0.14173369999999999</v>
      </c>
      <c r="EC15">
        <v>0.14267759999999999</v>
      </c>
      <c r="ED15">
        <v>0.14316809999999999</v>
      </c>
      <c r="EE15">
        <v>0.14323060000000001</v>
      </c>
      <c r="EF15">
        <v>0.14303830000000001</v>
      </c>
      <c r="EG15">
        <v>0.1427011</v>
      </c>
      <c r="EH15">
        <v>0.14313319999999999</v>
      </c>
      <c r="EI15">
        <v>0.1438062</v>
      </c>
      <c r="EJ15">
        <v>0.1446346</v>
      </c>
      <c r="EK15">
        <v>0.1454744</v>
      </c>
      <c r="EL15">
        <v>0.14541380000000001</v>
      </c>
      <c r="EM15">
        <v>0.14542389999999999</v>
      </c>
      <c r="EN15">
        <v>0.14588329999999999</v>
      </c>
      <c r="EO15">
        <v>0.14605580000000001</v>
      </c>
      <c r="EP15">
        <v>0.1454133</v>
      </c>
      <c r="EQ15">
        <v>0.14553550000000001</v>
      </c>
      <c r="ER15">
        <v>0.14687430000000001</v>
      </c>
      <c r="ES15">
        <v>0.14745530000000001</v>
      </c>
      <c r="ET15">
        <v>0.14731459999999999</v>
      </c>
      <c r="EU15">
        <v>0.1473563</v>
      </c>
      <c r="EV15">
        <v>0.1475013</v>
      </c>
      <c r="EW15">
        <v>0.1484133</v>
      </c>
      <c r="EX15">
        <v>0.14956</v>
      </c>
      <c r="EY15">
        <v>0.1499973</v>
      </c>
      <c r="EZ15">
        <v>0.15034230000000001</v>
      </c>
      <c r="FA15">
        <v>0.14995069999999999</v>
      </c>
      <c r="FB15">
        <v>0.1496104</v>
      </c>
      <c r="FC15">
        <v>0.14951700000000001</v>
      </c>
      <c r="FD15">
        <v>0.14984259999999999</v>
      </c>
      <c r="FE15">
        <v>0.1512559</v>
      </c>
      <c r="FF15">
        <v>0.1520147</v>
      </c>
      <c r="FG15">
        <v>0.15182090000000001</v>
      </c>
      <c r="FH15">
        <v>0.15267810000000001</v>
      </c>
      <c r="FI15">
        <v>0.15444140000000001</v>
      </c>
      <c r="FJ15">
        <v>0.1561101</v>
      </c>
      <c r="FK15">
        <v>0.1577315</v>
      </c>
      <c r="FL15">
        <v>0.15891230000000001</v>
      </c>
      <c r="FM15">
        <v>0.1599814</v>
      </c>
      <c r="FN15">
        <v>0.16263230000000001</v>
      </c>
      <c r="FO15">
        <v>0.16539619999999999</v>
      </c>
      <c r="FP15">
        <v>0.16803779999999999</v>
      </c>
      <c r="FQ15">
        <v>0.17071349999999999</v>
      </c>
      <c r="FR15">
        <v>0.17353250000000001</v>
      </c>
      <c r="FS15">
        <v>0.17656630000000001</v>
      </c>
      <c r="FT15">
        <v>0.1800456</v>
      </c>
      <c r="FU15">
        <v>0.18383769999999999</v>
      </c>
      <c r="FV15">
        <v>0.18799930000000001</v>
      </c>
      <c r="FW15">
        <v>0.19233210000000001</v>
      </c>
      <c r="FX15">
        <v>0.19678300000000001</v>
      </c>
      <c r="FY15">
        <v>0.20149130000000001</v>
      </c>
      <c r="FZ15">
        <v>0.2062967</v>
      </c>
      <c r="GA15">
        <v>0.21138180000000001</v>
      </c>
      <c r="GB15">
        <v>0.21653169999999999</v>
      </c>
      <c r="GC15">
        <v>0.2232007</v>
      </c>
      <c r="GD15">
        <v>0.2298482</v>
      </c>
      <c r="GE15">
        <v>0.2361856</v>
      </c>
      <c r="GF15">
        <v>0.24225079999999999</v>
      </c>
      <c r="GG15">
        <v>0.2475734</v>
      </c>
      <c r="GH15">
        <v>0.2532876</v>
      </c>
      <c r="GI15">
        <v>0.259577</v>
      </c>
      <c r="GJ15">
        <v>0.2656849</v>
      </c>
      <c r="GK15">
        <v>0.27163979999999999</v>
      </c>
      <c r="GL15">
        <v>0.27751150000000002</v>
      </c>
      <c r="GM15">
        <v>0.28334419999999999</v>
      </c>
      <c r="GN15">
        <v>0.28929339999999998</v>
      </c>
      <c r="GO15">
        <v>0.2955197</v>
      </c>
      <c r="GP15">
        <v>0.2995081</v>
      </c>
      <c r="GQ15">
        <v>0.30373280000000002</v>
      </c>
      <c r="GR15">
        <v>0.30852390000000002</v>
      </c>
      <c r="GS15">
        <v>0.31305749999999999</v>
      </c>
      <c r="GT15">
        <v>0.31676569999999998</v>
      </c>
      <c r="GU15">
        <v>0.32030340000000002</v>
      </c>
      <c r="GV15">
        <v>0.3235615</v>
      </c>
      <c r="GW15">
        <v>0.32652500000000001</v>
      </c>
      <c r="GX15">
        <v>0.32921650000000002</v>
      </c>
      <c r="GY15">
        <v>0.33202739999999997</v>
      </c>
      <c r="GZ15">
        <v>0.33489910000000001</v>
      </c>
      <c r="HA15">
        <v>0.33642</v>
      </c>
      <c r="HB15">
        <v>0.337613</v>
      </c>
      <c r="HC15">
        <v>0.33984959999999997</v>
      </c>
      <c r="HD15">
        <v>0.3419838</v>
      </c>
      <c r="HE15">
        <v>0.34253529999999999</v>
      </c>
      <c r="HF15">
        <v>0.34326820000000002</v>
      </c>
      <c r="HG15">
        <v>0.34458759999999999</v>
      </c>
      <c r="HH15">
        <v>0.34567209999999998</v>
      </c>
      <c r="HI15">
        <v>0.34637560000000001</v>
      </c>
      <c r="HJ15">
        <v>0.34709709999999999</v>
      </c>
      <c r="HK15">
        <v>0.3478349</v>
      </c>
      <c r="HL15">
        <v>0.3486649</v>
      </c>
      <c r="HM15">
        <v>0.3495395</v>
      </c>
      <c r="HN15">
        <v>0.35025149999999999</v>
      </c>
      <c r="HO15">
        <v>0.35094950000000003</v>
      </c>
      <c r="HP15">
        <v>0.35111979999999998</v>
      </c>
      <c r="HQ15">
        <v>0.35145149999999997</v>
      </c>
      <c r="HR15">
        <v>0.35296670000000002</v>
      </c>
      <c r="HS15">
        <v>0.35411500000000001</v>
      </c>
      <c r="HT15">
        <v>0.35424679999999997</v>
      </c>
      <c r="HU15">
        <v>0.35432789999999997</v>
      </c>
      <c r="HV15">
        <v>0.35433759999999997</v>
      </c>
      <c r="HW15">
        <v>0.35408299999999998</v>
      </c>
      <c r="HX15">
        <v>0.35362519999999997</v>
      </c>
      <c r="HY15">
        <v>0.35340480000000002</v>
      </c>
      <c r="HZ15">
        <v>0.3532785</v>
      </c>
      <c r="IA15">
        <v>0.35257500000000003</v>
      </c>
      <c r="IB15">
        <v>0.35179959999999999</v>
      </c>
      <c r="IC15">
        <v>0.35139049999999999</v>
      </c>
      <c r="ID15">
        <v>0.35092570000000001</v>
      </c>
      <c r="IE15">
        <v>0.35015590000000002</v>
      </c>
      <c r="IF15">
        <v>0.3494177</v>
      </c>
      <c r="IG15">
        <v>0.34874450000000001</v>
      </c>
      <c r="IH15">
        <v>0.347501</v>
      </c>
      <c r="II15">
        <v>0.34564289999999998</v>
      </c>
      <c r="IJ15">
        <v>0.34410269999999998</v>
      </c>
      <c r="IK15">
        <v>0.34274399999999999</v>
      </c>
      <c r="IL15">
        <v>0.34114129999999998</v>
      </c>
      <c r="IM15">
        <v>0.33947460000000002</v>
      </c>
      <c r="IN15">
        <v>0.3374566</v>
      </c>
      <c r="IO15">
        <v>0.33544889999999999</v>
      </c>
      <c r="IP15">
        <v>0.33368730000000002</v>
      </c>
      <c r="IQ15">
        <v>0.33191880000000001</v>
      </c>
      <c r="IR15">
        <v>0.33013130000000002</v>
      </c>
      <c r="IS15">
        <v>0.32869860000000001</v>
      </c>
      <c r="IT15">
        <v>0.32774989999999998</v>
      </c>
      <c r="IU15">
        <v>0.32649270000000002</v>
      </c>
      <c r="IV15">
        <v>0.32501459999999999</v>
      </c>
      <c r="IW15">
        <v>0.32413419999999998</v>
      </c>
      <c r="IX15">
        <v>0.32346079999999999</v>
      </c>
      <c r="IY15">
        <v>0.32219229999999999</v>
      </c>
      <c r="IZ15">
        <v>0.32088499999999998</v>
      </c>
      <c r="JA15">
        <v>0.31992930000000003</v>
      </c>
      <c r="JB15">
        <v>0.31886959999999998</v>
      </c>
      <c r="JC15">
        <v>0.31745830000000003</v>
      </c>
      <c r="JD15">
        <v>0.31624590000000002</v>
      </c>
      <c r="JE15">
        <v>0.31534319999999999</v>
      </c>
      <c r="JF15">
        <v>0.31470419999999999</v>
      </c>
      <c r="JG15">
        <v>0.31427630000000001</v>
      </c>
      <c r="JH15">
        <v>0.31389119999999998</v>
      </c>
      <c r="JI15">
        <v>0.31352269999999999</v>
      </c>
      <c r="JJ15">
        <v>0.31334469999999998</v>
      </c>
      <c r="JK15">
        <v>0.31317400000000001</v>
      </c>
      <c r="JL15">
        <v>0.3126892</v>
      </c>
      <c r="JM15">
        <v>0.31213619999999997</v>
      </c>
      <c r="JN15">
        <v>0.31134040000000002</v>
      </c>
      <c r="JO15">
        <v>0.31087229999999999</v>
      </c>
      <c r="JP15">
        <v>0.3109227</v>
      </c>
      <c r="JQ15">
        <v>0.31026199999999998</v>
      </c>
      <c r="JR15">
        <v>0.30903350000000002</v>
      </c>
      <c r="JS15">
        <v>0.3082683</v>
      </c>
      <c r="JT15">
        <v>0.30767850000000002</v>
      </c>
      <c r="JU15">
        <v>0.30667830000000001</v>
      </c>
      <c r="JV15">
        <v>0.30559449999999999</v>
      </c>
      <c r="JW15">
        <v>0.30401</v>
      </c>
      <c r="JX15">
        <v>0.30258220000000002</v>
      </c>
      <c r="JY15">
        <v>0.301653</v>
      </c>
      <c r="JZ15">
        <v>0.30059239999999998</v>
      </c>
      <c r="KA15">
        <v>0.2993442</v>
      </c>
      <c r="KB15">
        <v>0.2977514</v>
      </c>
      <c r="KC15">
        <v>0.29591450000000002</v>
      </c>
      <c r="KD15">
        <v>0.29426639999999998</v>
      </c>
      <c r="KE15">
        <v>0.2926781</v>
      </c>
      <c r="KF15">
        <v>0.2910161</v>
      </c>
      <c r="KG15">
        <v>0.28939769999999998</v>
      </c>
      <c r="KH15">
        <v>0.28816910000000001</v>
      </c>
      <c r="KI15">
        <v>0.28682160000000001</v>
      </c>
      <c r="KJ15">
        <v>0.28518070000000001</v>
      </c>
      <c r="KK15">
        <v>0.28422199999999997</v>
      </c>
      <c r="KL15">
        <v>0.2840453</v>
      </c>
      <c r="KM15">
        <v>0.28314810000000001</v>
      </c>
      <c r="KN15">
        <v>0.28185359999999998</v>
      </c>
      <c r="KO15">
        <v>0.28161510000000001</v>
      </c>
      <c r="KP15">
        <v>0.28160210000000002</v>
      </c>
      <c r="KQ15">
        <v>0.2813157</v>
      </c>
      <c r="KR15">
        <v>0.28100560000000002</v>
      </c>
      <c r="KS15">
        <v>0.28058569999999999</v>
      </c>
      <c r="KT15">
        <v>0.2803639</v>
      </c>
      <c r="KU15">
        <v>0.28048299999999998</v>
      </c>
      <c r="KV15">
        <v>0.28021629999999997</v>
      </c>
      <c r="KW15">
        <v>0.27963470000000001</v>
      </c>
      <c r="KX15">
        <v>0.27868480000000001</v>
      </c>
      <c r="KY15">
        <v>0.2776016</v>
      </c>
      <c r="KZ15">
        <v>0.27651979999999998</v>
      </c>
      <c r="LA15">
        <v>0.27539239999999998</v>
      </c>
      <c r="LB15">
        <v>0.27387250000000002</v>
      </c>
      <c r="LC15">
        <v>0.27233469999999999</v>
      </c>
      <c r="LD15">
        <v>0.27075300000000002</v>
      </c>
      <c r="LE15">
        <v>0.26860529999999999</v>
      </c>
      <c r="LF15">
        <v>0.26583990000000002</v>
      </c>
      <c r="LG15">
        <v>0.26300679999999999</v>
      </c>
      <c r="LH15">
        <v>0.26013969999999997</v>
      </c>
      <c r="LI15">
        <v>0.25750650000000003</v>
      </c>
      <c r="LJ15">
        <v>0.25503009999999998</v>
      </c>
      <c r="LK15">
        <v>0.25243080000000001</v>
      </c>
      <c r="LL15">
        <v>0.24987400000000001</v>
      </c>
      <c r="LM15">
        <v>0.2470908</v>
      </c>
      <c r="LN15">
        <v>0.24455679999999999</v>
      </c>
      <c r="LO15">
        <v>0.24235619999999999</v>
      </c>
      <c r="LP15">
        <v>0.2399715</v>
      </c>
      <c r="LQ15">
        <v>0.2374742</v>
      </c>
      <c r="LR15">
        <v>0.23510349999999999</v>
      </c>
      <c r="LS15">
        <v>0.23278119999999999</v>
      </c>
      <c r="LT15">
        <v>0.23007040000000001</v>
      </c>
      <c r="LU15">
        <v>0.22723209999999999</v>
      </c>
      <c r="LV15">
        <v>0.22380810000000001</v>
      </c>
      <c r="LW15">
        <v>0.21988750000000001</v>
      </c>
      <c r="LX15">
        <v>0.2152211</v>
      </c>
      <c r="LY15">
        <v>0.21086199999999999</v>
      </c>
      <c r="LZ15">
        <v>0.20671020000000001</v>
      </c>
      <c r="MA15">
        <v>0.2019301</v>
      </c>
      <c r="MB15">
        <v>0.1969574</v>
      </c>
      <c r="MC15">
        <v>0.1917893</v>
      </c>
      <c r="MD15">
        <v>0.1868107</v>
      </c>
      <c r="ME15">
        <v>0.18275430000000001</v>
      </c>
      <c r="MF15">
        <v>0.17911389999999999</v>
      </c>
      <c r="MG15">
        <v>0.1761122</v>
      </c>
      <c r="MH15">
        <v>0.17308570000000001</v>
      </c>
      <c r="MI15">
        <v>0.17004240000000001</v>
      </c>
      <c r="MJ15">
        <v>0.16802710000000001</v>
      </c>
      <c r="MK15">
        <v>0.16627459999999999</v>
      </c>
      <c r="ML15">
        <v>0.16574720000000001</v>
      </c>
      <c r="MM15">
        <v>0.165077</v>
      </c>
      <c r="MN15">
        <v>0.1638541</v>
      </c>
      <c r="MO15">
        <v>0.16353480000000001</v>
      </c>
      <c r="MP15">
        <v>0.16450490000000001</v>
      </c>
      <c r="MQ15">
        <v>0.16622519999999999</v>
      </c>
      <c r="MR15">
        <v>0.16840859999999999</v>
      </c>
      <c r="MS15">
        <v>0.1722205</v>
      </c>
      <c r="MT15">
        <v>0.1762368</v>
      </c>
      <c r="MU15">
        <v>0.1821661</v>
      </c>
      <c r="MV15">
        <v>0.188939</v>
      </c>
      <c r="MW15">
        <v>0.19894609999999999</v>
      </c>
      <c r="MX15">
        <v>0.20960970000000001</v>
      </c>
      <c r="MY15">
        <v>0.22106719999999999</v>
      </c>
      <c r="MZ15">
        <v>0.2341907</v>
      </c>
      <c r="NA15">
        <v>0.24815880000000001</v>
      </c>
      <c r="NB15">
        <v>0.26252769999999997</v>
      </c>
      <c r="NC15">
        <v>0.2768449</v>
      </c>
      <c r="ND15">
        <v>0.2900373</v>
      </c>
      <c r="NE15">
        <v>0.3030834</v>
      </c>
      <c r="NF15">
        <v>0.31579099999999999</v>
      </c>
      <c r="NG15">
        <v>0.32678200000000002</v>
      </c>
      <c r="NH15">
        <v>0.33616600000000002</v>
      </c>
      <c r="NI15">
        <v>0.34547230000000001</v>
      </c>
      <c r="NJ15">
        <v>0.35475010000000001</v>
      </c>
      <c r="NK15">
        <v>0.36173440000000001</v>
      </c>
      <c r="NL15">
        <v>0.36841550000000001</v>
      </c>
      <c r="NM15">
        <v>0.37419819999999998</v>
      </c>
      <c r="NN15">
        <v>0.37953579999999998</v>
      </c>
      <c r="NO15">
        <v>0.38416</v>
      </c>
      <c r="NP15">
        <v>0.3887467</v>
      </c>
      <c r="NQ15">
        <v>0.39330860000000001</v>
      </c>
      <c r="NR15">
        <v>0.39521849999999997</v>
      </c>
      <c r="NS15">
        <v>0.39650049999999998</v>
      </c>
      <c r="NT15">
        <v>0.4001363</v>
      </c>
      <c r="NU15">
        <v>0.40316459999999998</v>
      </c>
      <c r="NV15">
        <v>0.40495189999999998</v>
      </c>
      <c r="NW15">
        <v>0.40700799999999998</v>
      </c>
      <c r="NX15">
        <v>0.40934409999999999</v>
      </c>
      <c r="NY15">
        <v>0.41110780000000002</v>
      </c>
      <c r="NZ15">
        <v>0.4126418</v>
      </c>
      <c r="OA15">
        <v>0.41352220000000001</v>
      </c>
      <c r="OB15">
        <v>0.41445759999999998</v>
      </c>
      <c r="OC15">
        <v>0.41589100000000001</v>
      </c>
      <c r="OD15">
        <v>0.4172592</v>
      </c>
      <c r="OE15">
        <v>0.41852600000000001</v>
      </c>
      <c r="OF15">
        <v>0.41977449999999999</v>
      </c>
      <c r="OG15">
        <v>0.42101169999999999</v>
      </c>
      <c r="OH15">
        <v>0.4221606</v>
      </c>
      <c r="OI15">
        <v>0.42329430000000001</v>
      </c>
      <c r="OJ15">
        <v>0.4244368</v>
      </c>
      <c r="OK15">
        <v>0.42555219999999999</v>
      </c>
      <c r="OL15">
        <v>0.42660629999999999</v>
      </c>
      <c r="OM15">
        <v>0.42725829999999998</v>
      </c>
      <c r="ON15">
        <v>0.42756470000000002</v>
      </c>
      <c r="OO15">
        <v>0.42775990000000003</v>
      </c>
      <c r="OP15">
        <v>0.42792140000000001</v>
      </c>
      <c r="OQ15">
        <v>0.42832589999999998</v>
      </c>
      <c r="OR15">
        <v>0.42892829999999998</v>
      </c>
      <c r="OS15">
        <v>0.430172</v>
      </c>
      <c r="OT15">
        <v>0.43054049999999999</v>
      </c>
      <c r="OU15">
        <v>0.42992930000000001</v>
      </c>
      <c r="OV15">
        <v>0.43029650000000003</v>
      </c>
      <c r="OW15">
        <v>0.4310679</v>
      </c>
      <c r="OX15">
        <v>0.43160979999999999</v>
      </c>
      <c r="OY15">
        <v>0.43208970000000002</v>
      </c>
      <c r="OZ15">
        <v>0.43235119999999999</v>
      </c>
      <c r="PA15">
        <v>0.43226540000000002</v>
      </c>
      <c r="PB15">
        <v>0.43170049999999999</v>
      </c>
      <c r="PC15">
        <v>0.43176759999999997</v>
      </c>
      <c r="PD15">
        <v>0.43216110000000002</v>
      </c>
      <c r="PE15">
        <v>0.4318496</v>
      </c>
      <c r="PF15">
        <v>0.43156610000000001</v>
      </c>
      <c r="PG15">
        <v>0.43193219999999999</v>
      </c>
      <c r="PH15">
        <v>0.43203950000000002</v>
      </c>
      <c r="PI15">
        <v>0.43172969999999999</v>
      </c>
      <c r="PJ15">
        <v>0.43143290000000001</v>
      </c>
      <c r="PK15">
        <v>0.43114390000000002</v>
      </c>
      <c r="PL15">
        <v>0.4305968</v>
      </c>
      <c r="PM15">
        <v>0.43016549999999998</v>
      </c>
      <c r="PN15">
        <v>0.43093700000000001</v>
      </c>
      <c r="PO15">
        <v>0.43154419999999999</v>
      </c>
      <c r="PP15">
        <v>0.43185859999999998</v>
      </c>
      <c r="PQ15">
        <v>0.43128270000000002</v>
      </c>
      <c r="PR15">
        <v>0.43012689999999998</v>
      </c>
      <c r="PS15">
        <v>0.42914859999999999</v>
      </c>
      <c r="PT15">
        <v>0.42832759999999998</v>
      </c>
      <c r="PU15">
        <v>0.42863800000000002</v>
      </c>
      <c r="PV15">
        <v>0.42931570000000002</v>
      </c>
      <c r="PW15">
        <v>0.43067689999999997</v>
      </c>
      <c r="PX15">
        <v>0.43032150000000002</v>
      </c>
      <c r="PY15">
        <v>0.42881780000000003</v>
      </c>
      <c r="PZ15">
        <v>0.42827320000000002</v>
      </c>
      <c r="QA15">
        <v>0.42804429999999999</v>
      </c>
      <c r="QB15">
        <v>0.42911579999999999</v>
      </c>
      <c r="QC15">
        <v>0.42930370000000001</v>
      </c>
      <c r="QD15">
        <v>0.42787320000000001</v>
      </c>
      <c r="QE15">
        <v>0.42784149999999999</v>
      </c>
      <c r="QF15">
        <v>0.42871870000000001</v>
      </c>
      <c r="QG15">
        <v>0.42811320000000003</v>
      </c>
      <c r="QH15">
        <v>0.42739450000000001</v>
      </c>
      <c r="QI15">
        <v>0.42766959999999998</v>
      </c>
      <c r="QJ15">
        <v>0.42783840000000001</v>
      </c>
      <c r="QK15">
        <v>0.42782589999999998</v>
      </c>
      <c r="QL15">
        <v>0.42816769999999998</v>
      </c>
      <c r="QM15">
        <v>0.42872120000000002</v>
      </c>
      <c r="QN15">
        <v>0.42852279999999998</v>
      </c>
      <c r="QO15">
        <v>0.4282706</v>
      </c>
      <c r="QP15">
        <v>0.42829889999999998</v>
      </c>
      <c r="QQ15">
        <v>0.42809799999999998</v>
      </c>
      <c r="QR15">
        <v>0.42755199999999999</v>
      </c>
      <c r="QS15">
        <v>0.42769590000000002</v>
      </c>
      <c r="QT15">
        <v>0.42819770000000001</v>
      </c>
      <c r="QU15">
        <v>0.42778139999999998</v>
      </c>
      <c r="QV15">
        <v>0.42769390000000002</v>
      </c>
      <c r="QW15">
        <v>0.42948570000000003</v>
      </c>
      <c r="QX15">
        <v>0.42971999999999999</v>
      </c>
      <c r="QY15">
        <v>0.42797800000000003</v>
      </c>
      <c r="QZ15">
        <v>0.4272126</v>
      </c>
      <c r="RA15">
        <v>0.4268479</v>
      </c>
      <c r="RB15">
        <v>0.42789440000000001</v>
      </c>
    </row>
    <row r="16" spans="1:470" x14ac:dyDescent="0.25">
      <c r="A16" s="1">
        <v>45793.344270833302</v>
      </c>
      <c r="B16">
        <v>15</v>
      </c>
      <c r="C16" t="s">
        <v>3</v>
      </c>
      <c r="D16">
        <v>0.38591180000000003</v>
      </c>
      <c r="E16">
        <v>0.38180710000000001</v>
      </c>
      <c r="F16">
        <v>0.4008679</v>
      </c>
      <c r="G16">
        <v>0.42602079999999998</v>
      </c>
      <c r="H16">
        <v>0.37638260000000001</v>
      </c>
      <c r="I16">
        <v>0.31862750000000001</v>
      </c>
      <c r="J16">
        <v>0.3150153</v>
      </c>
      <c r="K16">
        <v>0.30946810000000002</v>
      </c>
      <c r="L16">
        <v>0.28852549999999999</v>
      </c>
      <c r="M16">
        <v>0.27191989999999999</v>
      </c>
      <c r="N16">
        <v>0.27069470000000001</v>
      </c>
      <c r="O16">
        <v>0.26357900000000001</v>
      </c>
      <c r="P16">
        <v>0.2443612</v>
      </c>
      <c r="Q16">
        <v>0.24021100000000001</v>
      </c>
      <c r="R16">
        <v>0.25563380000000002</v>
      </c>
      <c r="S16">
        <v>0.2525289</v>
      </c>
      <c r="T16">
        <v>0.2338123</v>
      </c>
      <c r="U16">
        <v>0.22746520000000001</v>
      </c>
      <c r="V16">
        <v>0.22776109999999999</v>
      </c>
      <c r="W16">
        <v>0.2218484</v>
      </c>
      <c r="X16">
        <v>0.2139606</v>
      </c>
      <c r="Y16">
        <v>0.2013567</v>
      </c>
      <c r="Z16">
        <v>0.1876988</v>
      </c>
      <c r="AA16">
        <v>0.18731819999999999</v>
      </c>
      <c r="AB16">
        <v>0.18666550000000001</v>
      </c>
      <c r="AC16">
        <v>0.18314320000000001</v>
      </c>
      <c r="AD16">
        <v>0.18029780000000001</v>
      </c>
      <c r="AE16">
        <v>0.18029110000000001</v>
      </c>
      <c r="AF16">
        <v>0.1827686</v>
      </c>
      <c r="AG16">
        <v>0.19100439999999999</v>
      </c>
      <c r="AH16">
        <v>0.19357869999999999</v>
      </c>
      <c r="AI16">
        <v>0.18802089999999999</v>
      </c>
      <c r="AJ16">
        <v>0.18941649999999999</v>
      </c>
      <c r="AK16">
        <v>0.19723950000000001</v>
      </c>
      <c r="AL16">
        <v>0.1915366</v>
      </c>
      <c r="AM16">
        <v>0.1778574</v>
      </c>
      <c r="AN16">
        <v>0.180953</v>
      </c>
      <c r="AO16">
        <v>0.1899846</v>
      </c>
      <c r="AP16">
        <v>0.18563569999999999</v>
      </c>
      <c r="AQ16">
        <v>0.1786141</v>
      </c>
      <c r="AR16">
        <v>0.18264050000000001</v>
      </c>
      <c r="AS16">
        <v>0.18613389999999999</v>
      </c>
      <c r="AT16">
        <v>0.1799849</v>
      </c>
      <c r="AU16">
        <v>0.17688809999999999</v>
      </c>
      <c r="AV16">
        <v>0.18781790000000001</v>
      </c>
      <c r="AW16">
        <v>0.19362579999999999</v>
      </c>
      <c r="AX16">
        <v>0.18684509999999999</v>
      </c>
      <c r="AY16">
        <v>0.18435770000000001</v>
      </c>
      <c r="AZ16">
        <v>0.18831300000000001</v>
      </c>
      <c r="BA16">
        <v>0.18625140000000001</v>
      </c>
      <c r="BB16">
        <v>0.17842630000000001</v>
      </c>
      <c r="BC16">
        <v>0.17785809999999999</v>
      </c>
      <c r="BD16">
        <v>0.18170320000000001</v>
      </c>
      <c r="BE16">
        <v>0.18580959999999999</v>
      </c>
      <c r="BF16">
        <v>0.19001129999999999</v>
      </c>
      <c r="BG16">
        <v>0.18818029999999999</v>
      </c>
      <c r="BH16">
        <v>0.18511069999999999</v>
      </c>
      <c r="BI16">
        <v>0.18338479999999999</v>
      </c>
      <c r="BJ16">
        <v>0.18214179999999999</v>
      </c>
      <c r="BK16">
        <v>0.18857769999999999</v>
      </c>
      <c r="BL16">
        <v>0.1935868</v>
      </c>
      <c r="BM16">
        <v>0.19210769999999999</v>
      </c>
      <c r="BN16">
        <v>0.19197739999999999</v>
      </c>
      <c r="BO16">
        <v>0.19510759999999999</v>
      </c>
      <c r="BP16">
        <v>0.19656390000000001</v>
      </c>
      <c r="BQ16">
        <v>0.1955624</v>
      </c>
      <c r="BR16">
        <v>0.1955479</v>
      </c>
      <c r="BS16">
        <v>0.1964524</v>
      </c>
      <c r="BT16">
        <v>0.19673789999999999</v>
      </c>
      <c r="BU16">
        <v>0.19666120000000001</v>
      </c>
      <c r="BV16">
        <v>0.1960684</v>
      </c>
      <c r="BW16">
        <v>0.195298</v>
      </c>
      <c r="BX16">
        <v>0.1932912</v>
      </c>
      <c r="BY16">
        <v>0.19101570000000001</v>
      </c>
      <c r="BZ16">
        <v>0.1891748</v>
      </c>
      <c r="CA16">
        <v>0.187251</v>
      </c>
      <c r="CB16">
        <v>0.18502109999999999</v>
      </c>
      <c r="CC16">
        <v>0.18301899999999999</v>
      </c>
      <c r="CD16">
        <v>0.18193139999999999</v>
      </c>
      <c r="CE16">
        <v>0.1809384</v>
      </c>
      <c r="CF16">
        <v>0.18015200000000001</v>
      </c>
      <c r="CG16">
        <v>0.17922370000000001</v>
      </c>
      <c r="CH16">
        <v>0.17810619999999999</v>
      </c>
      <c r="CI16">
        <v>0.176256</v>
      </c>
      <c r="CJ16">
        <v>0.17379040000000001</v>
      </c>
      <c r="CK16">
        <v>0.17231150000000001</v>
      </c>
      <c r="CL16">
        <v>0.17134379999999999</v>
      </c>
      <c r="CM16">
        <v>0.17119889999999999</v>
      </c>
      <c r="CN16">
        <v>0.171294</v>
      </c>
      <c r="CO16">
        <v>0.16877300000000001</v>
      </c>
      <c r="CP16">
        <v>0.1659457</v>
      </c>
      <c r="CQ16">
        <v>0.16777230000000001</v>
      </c>
      <c r="CR16">
        <v>0.16909060000000001</v>
      </c>
      <c r="CS16">
        <v>0.16683909999999999</v>
      </c>
      <c r="CT16">
        <v>0.16450419999999999</v>
      </c>
      <c r="CU16">
        <v>0.16190350000000001</v>
      </c>
      <c r="CV16">
        <v>0.15995409999999999</v>
      </c>
      <c r="CW16">
        <v>0.15918399999999999</v>
      </c>
      <c r="CX16">
        <v>0.15911110000000001</v>
      </c>
      <c r="CY16">
        <v>0.15981519999999999</v>
      </c>
      <c r="CZ16">
        <v>0.15945010000000001</v>
      </c>
      <c r="DA16">
        <v>0.15834329999999999</v>
      </c>
      <c r="DB16">
        <v>0.15660930000000001</v>
      </c>
      <c r="DC16">
        <v>0.1546169</v>
      </c>
      <c r="DD16">
        <v>0.15497659999999999</v>
      </c>
      <c r="DE16">
        <v>0.15583079999999999</v>
      </c>
      <c r="DF16">
        <v>0.15413679999999999</v>
      </c>
      <c r="DG16">
        <v>0.1525234</v>
      </c>
      <c r="DH16">
        <v>0.154305</v>
      </c>
      <c r="DI16">
        <v>0.15547530000000001</v>
      </c>
      <c r="DJ16">
        <v>0.15390619999999999</v>
      </c>
      <c r="DK16">
        <v>0.15287899999999999</v>
      </c>
      <c r="DL16">
        <v>0.1531053</v>
      </c>
      <c r="DM16">
        <v>0.1535041</v>
      </c>
      <c r="DN16">
        <v>0.15413979999999999</v>
      </c>
      <c r="DO16">
        <v>0.15508050000000001</v>
      </c>
      <c r="DP16">
        <v>0.15627930000000001</v>
      </c>
      <c r="DQ16">
        <v>0.1573667</v>
      </c>
      <c r="DR16">
        <v>0.15839719999999999</v>
      </c>
      <c r="DS16">
        <v>0.159217</v>
      </c>
      <c r="DT16">
        <v>0.15997810000000001</v>
      </c>
      <c r="DU16">
        <v>0.16185630000000001</v>
      </c>
      <c r="DV16">
        <v>0.16380320000000001</v>
      </c>
      <c r="DW16">
        <v>0.16446630000000001</v>
      </c>
      <c r="DX16">
        <v>0.16516430000000001</v>
      </c>
      <c r="DY16">
        <v>0.16615869999999999</v>
      </c>
      <c r="DZ16">
        <v>0.16692460000000001</v>
      </c>
      <c r="EA16">
        <v>0.16706969999999999</v>
      </c>
      <c r="EB16">
        <v>0.16739689999999999</v>
      </c>
      <c r="EC16">
        <v>0.16800709999999999</v>
      </c>
      <c r="ED16">
        <v>0.16820879999999999</v>
      </c>
      <c r="EE16">
        <v>0.16802520000000001</v>
      </c>
      <c r="EF16">
        <v>0.16847090000000001</v>
      </c>
      <c r="EG16">
        <v>0.16927400000000001</v>
      </c>
      <c r="EH16">
        <v>0.1703334</v>
      </c>
      <c r="EI16">
        <v>0.17147290000000001</v>
      </c>
      <c r="EJ16">
        <v>0.17213329999999999</v>
      </c>
      <c r="EK16">
        <v>0.17272570000000001</v>
      </c>
      <c r="EL16">
        <v>0.17280119999999999</v>
      </c>
      <c r="EM16">
        <v>0.1729974</v>
      </c>
      <c r="EN16">
        <v>0.17397209999999999</v>
      </c>
      <c r="EO16">
        <v>0.17464270000000001</v>
      </c>
      <c r="EP16">
        <v>0.17444860000000001</v>
      </c>
      <c r="EQ16">
        <v>0.17430660000000001</v>
      </c>
      <c r="ER16">
        <v>0.17424770000000001</v>
      </c>
      <c r="ES16">
        <v>0.17478569999999999</v>
      </c>
      <c r="ET16">
        <v>0.17589250000000001</v>
      </c>
      <c r="EU16">
        <v>0.17563190000000001</v>
      </c>
      <c r="EV16">
        <v>0.1745978</v>
      </c>
      <c r="EW16">
        <v>0.17538229999999999</v>
      </c>
      <c r="EX16">
        <v>0.1767234</v>
      </c>
      <c r="EY16">
        <v>0.1761441</v>
      </c>
      <c r="EZ16">
        <v>0.1753518</v>
      </c>
      <c r="FA16">
        <v>0.1760834</v>
      </c>
      <c r="FB16">
        <v>0.17687629999999999</v>
      </c>
      <c r="FC16">
        <v>0.17810429999999999</v>
      </c>
      <c r="FD16">
        <v>0.17886779999999999</v>
      </c>
      <c r="FE16">
        <v>0.17842530000000001</v>
      </c>
      <c r="FF16">
        <v>0.17841380000000001</v>
      </c>
      <c r="FG16">
        <v>0.17902950000000001</v>
      </c>
      <c r="FH16">
        <v>0.1803292</v>
      </c>
      <c r="FI16">
        <v>0.1822184</v>
      </c>
      <c r="FJ16">
        <v>0.1835831</v>
      </c>
      <c r="FK16">
        <v>0.18468619999999999</v>
      </c>
      <c r="FL16">
        <v>0.1871273</v>
      </c>
      <c r="FM16">
        <v>0.18990750000000001</v>
      </c>
      <c r="FN16">
        <v>0.19237770000000001</v>
      </c>
      <c r="FO16">
        <v>0.19487280000000001</v>
      </c>
      <c r="FP16">
        <v>0.19812080000000001</v>
      </c>
      <c r="FQ16">
        <v>0.20153509999999999</v>
      </c>
      <c r="FR16">
        <v>0.20564550000000001</v>
      </c>
      <c r="FS16">
        <v>0.2098276</v>
      </c>
      <c r="FT16">
        <v>0.2141585</v>
      </c>
      <c r="FU16">
        <v>0.2187819</v>
      </c>
      <c r="FV16">
        <v>0.2237509</v>
      </c>
      <c r="FW16">
        <v>0.22907959999999999</v>
      </c>
      <c r="FX16">
        <v>0.23465620000000001</v>
      </c>
      <c r="FY16">
        <v>0.24082419999999999</v>
      </c>
      <c r="FZ16">
        <v>0.24721509999999999</v>
      </c>
      <c r="GA16">
        <v>0.2534169</v>
      </c>
      <c r="GB16">
        <v>0.25961190000000001</v>
      </c>
      <c r="GC16">
        <v>0.26647120000000002</v>
      </c>
      <c r="GD16">
        <v>0.27345170000000002</v>
      </c>
      <c r="GE16">
        <v>0.28105540000000001</v>
      </c>
      <c r="GF16">
        <v>0.288412</v>
      </c>
      <c r="GG16">
        <v>0.29509479999999999</v>
      </c>
      <c r="GH16">
        <v>0.30197109999999999</v>
      </c>
      <c r="GI16">
        <v>0.30913160000000001</v>
      </c>
      <c r="GJ16">
        <v>0.31595279999999998</v>
      </c>
      <c r="GK16">
        <v>0.32248779999999999</v>
      </c>
      <c r="GL16">
        <v>0.32956160000000001</v>
      </c>
      <c r="GM16">
        <v>0.33688859999999998</v>
      </c>
      <c r="GN16">
        <v>0.343111</v>
      </c>
      <c r="GO16">
        <v>0.3493404</v>
      </c>
      <c r="GP16">
        <v>0.35534729999999998</v>
      </c>
      <c r="GQ16">
        <v>0.3614906</v>
      </c>
      <c r="GR16">
        <v>0.36645539999999999</v>
      </c>
      <c r="GS16">
        <v>0.3712104</v>
      </c>
      <c r="GT16">
        <v>0.37529279999999998</v>
      </c>
      <c r="GU16">
        <v>0.37914829999999999</v>
      </c>
      <c r="GV16">
        <v>0.38263150000000001</v>
      </c>
      <c r="GW16">
        <v>0.38599679999999997</v>
      </c>
      <c r="GX16">
        <v>0.38925330000000002</v>
      </c>
      <c r="GY16">
        <v>0.39223580000000002</v>
      </c>
      <c r="GZ16">
        <v>0.3950784</v>
      </c>
      <c r="HA16">
        <v>0.39709250000000001</v>
      </c>
      <c r="HB16">
        <v>0.39890540000000002</v>
      </c>
      <c r="HC16">
        <v>0.40048810000000001</v>
      </c>
      <c r="HD16">
        <v>0.40207700000000002</v>
      </c>
      <c r="HE16">
        <v>0.40385199999999999</v>
      </c>
      <c r="HF16">
        <v>0.40534360000000003</v>
      </c>
      <c r="HG16">
        <v>0.40591880000000002</v>
      </c>
      <c r="HH16">
        <v>0.4070415</v>
      </c>
      <c r="HI16">
        <v>0.40905229999999998</v>
      </c>
      <c r="HJ16">
        <v>0.40999609999999997</v>
      </c>
      <c r="HK16">
        <v>0.40998200000000001</v>
      </c>
      <c r="HL16">
        <v>0.41070899999999999</v>
      </c>
      <c r="HM16">
        <v>0.41179559999999998</v>
      </c>
      <c r="HN16">
        <v>0.4127014</v>
      </c>
      <c r="HO16">
        <v>0.4135954</v>
      </c>
      <c r="HP16">
        <v>0.41376449999999998</v>
      </c>
      <c r="HQ16">
        <v>0.41398509999999999</v>
      </c>
      <c r="HR16">
        <v>0.41455399999999998</v>
      </c>
      <c r="HS16">
        <v>0.41512070000000001</v>
      </c>
      <c r="HT16">
        <v>0.41568100000000002</v>
      </c>
      <c r="HU16">
        <v>0.41587760000000001</v>
      </c>
      <c r="HV16">
        <v>0.41556100000000001</v>
      </c>
      <c r="HW16">
        <v>0.4156456</v>
      </c>
      <c r="HX16">
        <v>0.41603889999999999</v>
      </c>
      <c r="HY16">
        <v>0.41596529999999998</v>
      </c>
      <c r="HZ16">
        <v>0.41570679999999999</v>
      </c>
      <c r="IA16">
        <v>0.41494490000000001</v>
      </c>
      <c r="IB16">
        <v>0.41412330000000003</v>
      </c>
      <c r="IC16">
        <v>0.41317480000000001</v>
      </c>
      <c r="ID16">
        <v>0.41218290000000002</v>
      </c>
      <c r="IE16">
        <v>0.41089429999999999</v>
      </c>
      <c r="IF16">
        <v>0.40989589999999998</v>
      </c>
      <c r="IG16">
        <v>0.409495</v>
      </c>
      <c r="IH16">
        <v>0.40843059999999998</v>
      </c>
      <c r="II16">
        <v>0.40665119999999999</v>
      </c>
      <c r="IJ16">
        <v>0.40484589999999998</v>
      </c>
      <c r="IK16">
        <v>0.40302579999999999</v>
      </c>
      <c r="IL16">
        <v>0.40099319999999999</v>
      </c>
      <c r="IM16">
        <v>0.39890490000000001</v>
      </c>
      <c r="IN16">
        <v>0.39732640000000002</v>
      </c>
      <c r="IO16">
        <v>0.39567219999999997</v>
      </c>
      <c r="IP16">
        <v>0.3931501</v>
      </c>
      <c r="IQ16">
        <v>0.3908298</v>
      </c>
      <c r="IR16">
        <v>0.3890711</v>
      </c>
      <c r="IS16">
        <v>0.3874978</v>
      </c>
      <c r="IT16">
        <v>0.38617760000000001</v>
      </c>
      <c r="IU16">
        <v>0.38464320000000002</v>
      </c>
      <c r="IV16">
        <v>0.3829554</v>
      </c>
      <c r="IW16">
        <v>0.38142530000000002</v>
      </c>
      <c r="IX16">
        <v>0.3799498</v>
      </c>
      <c r="IY16">
        <v>0.37861089999999997</v>
      </c>
      <c r="IZ16">
        <v>0.37730239999999998</v>
      </c>
      <c r="JA16">
        <v>0.37621949999999998</v>
      </c>
      <c r="JB16">
        <v>0.37507239999999997</v>
      </c>
      <c r="JC16">
        <v>0.37370740000000002</v>
      </c>
      <c r="JD16">
        <v>0.37259379999999998</v>
      </c>
      <c r="JE16">
        <v>0.37187120000000001</v>
      </c>
      <c r="JF16">
        <v>0.37111549999999999</v>
      </c>
      <c r="JG16">
        <v>0.37033339999999998</v>
      </c>
      <c r="JH16">
        <v>0.36976399999999998</v>
      </c>
      <c r="JI16">
        <v>0.36927729999999998</v>
      </c>
      <c r="JJ16">
        <v>0.36856050000000001</v>
      </c>
      <c r="JK16">
        <v>0.36784749999999999</v>
      </c>
      <c r="JL16">
        <v>0.36774420000000002</v>
      </c>
      <c r="JM16">
        <v>0.36741740000000001</v>
      </c>
      <c r="JN16">
        <v>0.36629489999999998</v>
      </c>
      <c r="JO16">
        <v>0.3655583</v>
      </c>
      <c r="JP16">
        <v>0.36543239999999999</v>
      </c>
      <c r="JQ16">
        <v>0.36508079999999998</v>
      </c>
      <c r="JR16">
        <v>0.36454880000000001</v>
      </c>
      <c r="JS16">
        <v>0.3635293</v>
      </c>
      <c r="JT16">
        <v>0.36232550000000002</v>
      </c>
      <c r="JU16">
        <v>0.36172330000000003</v>
      </c>
      <c r="JV16">
        <v>0.36106909999999998</v>
      </c>
      <c r="JW16">
        <v>0.3587167</v>
      </c>
      <c r="JX16">
        <v>0.3566512</v>
      </c>
      <c r="JY16">
        <v>0.35549890000000001</v>
      </c>
      <c r="JZ16">
        <v>0.35399839999999999</v>
      </c>
      <c r="KA16">
        <v>0.35200029999999999</v>
      </c>
      <c r="KB16">
        <v>0.3504351</v>
      </c>
      <c r="KC16">
        <v>0.3491765</v>
      </c>
      <c r="KD16">
        <v>0.34717310000000001</v>
      </c>
      <c r="KE16">
        <v>0.34493420000000002</v>
      </c>
      <c r="KF16">
        <v>0.34366469999999999</v>
      </c>
      <c r="KG16">
        <v>0.34232180000000001</v>
      </c>
      <c r="KH16">
        <v>0.33985470000000001</v>
      </c>
      <c r="KI16">
        <v>0.33780490000000002</v>
      </c>
      <c r="KJ16">
        <v>0.33678619999999998</v>
      </c>
      <c r="KK16">
        <v>0.3357386</v>
      </c>
      <c r="KL16">
        <v>0.3346577</v>
      </c>
      <c r="KM16">
        <v>0.33380159999999998</v>
      </c>
      <c r="KN16">
        <v>0.33306930000000001</v>
      </c>
      <c r="KO16">
        <v>0.33283570000000001</v>
      </c>
      <c r="KP16">
        <v>0.33270909999999998</v>
      </c>
      <c r="KQ16">
        <v>0.331704</v>
      </c>
      <c r="KR16">
        <v>0.33088529999999999</v>
      </c>
      <c r="KS16">
        <v>0.33086589999999999</v>
      </c>
      <c r="KT16">
        <v>0.33074969999999998</v>
      </c>
      <c r="KU16">
        <v>0.33046690000000001</v>
      </c>
      <c r="KV16">
        <v>0.32975500000000002</v>
      </c>
      <c r="KW16">
        <v>0.3286926</v>
      </c>
      <c r="KX16">
        <v>0.32774530000000002</v>
      </c>
      <c r="KY16">
        <v>0.32683970000000001</v>
      </c>
      <c r="KZ16">
        <v>0.32507069999999999</v>
      </c>
      <c r="LA16">
        <v>0.32327610000000001</v>
      </c>
      <c r="LB16">
        <v>0.32191520000000001</v>
      </c>
      <c r="LC16">
        <v>0.320324</v>
      </c>
      <c r="LD16">
        <v>0.3181716</v>
      </c>
      <c r="LE16">
        <v>0.31580269999999999</v>
      </c>
      <c r="LF16">
        <v>0.31319750000000002</v>
      </c>
      <c r="LG16">
        <v>0.31056719999999999</v>
      </c>
      <c r="LH16">
        <v>0.30792449999999999</v>
      </c>
      <c r="LI16">
        <v>0.30491299999999999</v>
      </c>
      <c r="LJ16">
        <v>0.30197810000000003</v>
      </c>
      <c r="LK16">
        <v>0.29877550000000003</v>
      </c>
      <c r="LL16">
        <v>0.2956975</v>
      </c>
      <c r="LM16">
        <v>0.2925739</v>
      </c>
      <c r="LN16">
        <v>0.289742</v>
      </c>
      <c r="LO16">
        <v>0.28730030000000001</v>
      </c>
      <c r="LP16">
        <v>0.28477000000000002</v>
      </c>
      <c r="LQ16">
        <v>0.28218539999999998</v>
      </c>
      <c r="LR16">
        <v>0.27944029999999997</v>
      </c>
      <c r="LS16">
        <v>0.27668150000000002</v>
      </c>
      <c r="LT16">
        <v>0.27336729999999998</v>
      </c>
      <c r="LU16">
        <v>0.27002300000000001</v>
      </c>
      <c r="LV16">
        <v>0.26645560000000001</v>
      </c>
      <c r="LW16">
        <v>0.26249339999999999</v>
      </c>
      <c r="LX16">
        <v>0.25793870000000002</v>
      </c>
      <c r="LY16">
        <v>0.25294359999999999</v>
      </c>
      <c r="LZ16">
        <v>0.24765110000000001</v>
      </c>
      <c r="MA16">
        <v>0.2419742</v>
      </c>
      <c r="MB16">
        <v>0.2361625</v>
      </c>
      <c r="MC16">
        <v>0.23064100000000001</v>
      </c>
      <c r="MD16">
        <v>0.22525000000000001</v>
      </c>
      <c r="ME16">
        <v>0.22054470000000001</v>
      </c>
      <c r="MF16">
        <v>0.21617159999999999</v>
      </c>
      <c r="MG16">
        <v>0.21230859999999999</v>
      </c>
      <c r="MH16">
        <v>0.2089927</v>
      </c>
      <c r="MI16">
        <v>0.20604739999999999</v>
      </c>
      <c r="MJ16">
        <v>0.20340649999999999</v>
      </c>
      <c r="MK16">
        <v>0.2008481</v>
      </c>
      <c r="ML16">
        <v>0.1996116</v>
      </c>
      <c r="MM16">
        <v>0.1985565</v>
      </c>
      <c r="MN16">
        <v>0.19818659999999999</v>
      </c>
      <c r="MO16">
        <v>0.1981311</v>
      </c>
      <c r="MP16">
        <v>0.19852449999999999</v>
      </c>
      <c r="MQ16">
        <v>0.2006086</v>
      </c>
      <c r="MR16">
        <v>0.20373640000000001</v>
      </c>
      <c r="MS16">
        <v>0.20745420000000001</v>
      </c>
      <c r="MT16">
        <v>0.21116750000000001</v>
      </c>
      <c r="MU16">
        <v>0.21958469999999999</v>
      </c>
      <c r="MV16">
        <v>0.22834769999999999</v>
      </c>
      <c r="MW16">
        <v>0.23904449999999999</v>
      </c>
      <c r="MX16">
        <v>0.25101079999999998</v>
      </c>
      <c r="MY16">
        <v>0.26451200000000002</v>
      </c>
      <c r="MZ16">
        <v>0.27885330000000003</v>
      </c>
      <c r="NA16">
        <v>0.29362070000000001</v>
      </c>
      <c r="NB16">
        <v>0.30917620000000001</v>
      </c>
      <c r="NC16">
        <v>0.32477729999999999</v>
      </c>
      <c r="ND16">
        <v>0.33969009999999999</v>
      </c>
      <c r="NE16">
        <v>0.3542845</v>
      </c>
      <c r="NF16">
        <v>0.36814269999999999</v>
      </c>
      <c r="NG16">
        <v>0.38051570000000001</v>
      </c>
      <c r="NH16">
        <v>0.39149840000000002</v>
      </c>
      <c r="NI16">
        <v>0.4016576</v>
      </c>
      <c r="NJ16">
        <v>0.41151529999999997</v>
      </c>
      <c r="NK16">
        <v>0.41899760000000003</v>
      </c>
      <c r="NL16">
        <v>0.42620639999999999</v>
      </c>
      <c r="NM16">
        <v>0.43268830000000003</v>
      </c>
      <c r="NN16">
        <v>0.4385039</v>
      </c>
      <c r="NO16">
        <v>0.44325160000000002</v>
      </c>
      <c r="NP16">
        <v>0.44815339999999998</v>
      </c>
      <c r="NQ16">
        <v>0.45315620000000001</v>
      </c>
      <c r="NR16">
        <v>0.45675080000000001</v>
      </c>
      <c r="NS16">
        <v>0.45989629999999998</v>
      </c>
      <c r="NT16">
        <v>0.46235900000000002</v>
      </c>
      <c r="NU16">
        <v>0.46479910000000002</v>
      </c>
      <c r="NV16">
        <v>0.46746769999999999</v>
      </c>
      <c r="NW16">
        <v>0.46968549999999998</v>
      </c>
      <c r="NX16">
        <v>0.47143390000000002</v>
      </c>
      <c r="NY16">
        <v>0.47383249999999999</v>
      </c>
      <c r="NZ16">
        <v>0.47649190000000002</v>
      </c>
      <c r="OA16">
        <v>0.477605</v>
      </c>
      <c r="OB16">
        <v>0.47883579999999998</v>
      </c>
      <c r="OC16">
        <v>0.4811821</v>
      </c>
      <c r="OD16">
        <v>0.48284519999999997</v>
      </c>
      <c r="OE16">
        <v>0.48344369999999998</v>
      </c>
      <c r="OF16">
        <v>0.48492649999999998</v>
      </c>
      <c r="OG16">
        <v>0.48695490000000002</v>
      </c>
      <c r="OH16">
        <v>0.48783009999999999</v>
      </c>
      <c r="OI16">
        <v>0.48846309999999998</v>
      </c>
      <c r="OJ16">
        <v>0.48868719999999999</v>
      </c>
      <c r="OK16">
        <v>0.48943170000000003</v>
      </c>
      <c r="OL16">
        <v>0.49135259999999997</v>
      </c>
      <c r="OM16">
        <v>0.49288569999999998</v>
      </c>
      <c r="ON16">
        <v>0.49408550000000001</v>
      </c>
      <c r="OO16">
        <v>0.49350729999999998</v>
      </c>
      <c r="OP16">
        <v>0.49240149999999999</v>
      </c>
      <c r="OQ16">
        <v>0.49438080000000001</v>
      </c>
      <c r="OR16">
        <v>0.49594529999999998</v>
      </c>
      <c r="OS16">
        <v>0.49619350000000001</v>
      </c>
      <c r="OT16">
        <v>0.49681239999999999</v>
      </c>
      <c r="OU16">
        <v>0.49784610000000001</v>
      </c>
      <c r="OV16">
        <v>0.49829240000000002</v>
      </c>
      <c r="OW16">
        <v>0.49849599999999999</v>
      </c>
      <c r="OX16">
        <v>0.49909829999999999</v>
      </c>
      <c r="OY16">
        <v>0.49951630000000002</v>
      </c>
      <c r="OZ16">
        <v>0.49899860000000001</v>
      </c>
      <c r="PA16">
        <v>0.4989864</v>
      </c>
      <c r="PB16">
        <v>0.4996719</v>
      </c>
      <c r="PC16">
        <v>0.49973420000000002</v>
      </c>
      <c r="PD16">
        <v>0.4994748</v>
      </c>
      <c r="PE16">
        <v>0.50024029999999997</v>
      </c>
      <c r="PF16">
        <v>0.50095129999999999</v>
      </c>
      <c r="PG16">
        <v>0.50063329999999995</v>
      </c>
      <c r="PH16">
        <v>0.50010359999999998</v>
      </c>
      <c r="PI16">
        <v>0.49923220000000001</v>
      </c>
      <c r="PJ16">
        <v>0.49855519999999998</v>
      </c>
      <c r="PK16">
        <v>0.4979944</v>
      </c>
      <c r="PL16">
        <v>0.49788260000000001</v>
      </c>
      <c r="PM16">
        <v>0.49785370000000001</v>
      </c>
      <c r="PN16">
        <v>0.49794460000000001</v>
      </c>
      <c r="PO16">
        <v>0.4979519</v>
      </c>
      <c r="PP16">
        <v>0.49780999999999997</v>
      </c>
      <c r="PQ16">
        <v>0.49779820000000002</v>
      </c>
      <c r="PR16">
        <v>0.49787100000000001</v>
      </c>
      <c r="PS16">
        <v>0.4980097</v>
      </c>
      <c r="PT16">
        <v>0.49812020000000001</v>
      </c>
      <c r="PU16">
        <v>0.4978785</v>
      </c>
      <c r="PV16">
        <v>0.49786979999999997</v>
      </c>
      <c r="PW16">
        <v>0.49829489999999999</v>
      </c>
      <c r="PX16">
        <v>0.49805690000000002</v>
      </c>
      <c r="PY16">
        <v>0.49737520000000002</v>
      </c>
      <c r="PZ16">
        <v>0.49701790000000001</v>
      </c>
      <c r="QA16">
        <v>0.49663839999999998</v>
      </c>
      <c r="QB16">
        <v>0.4955502</v>
      </c>
      <c r="QC16">
        <v>0.49525829999999998</v>
      </c>
      <c r="QD16">
        <v>0.4964249</v>
      </c>
      <c r="QE16">
        <v>0.49635030000000002</v>
      </c>
      <c r="QF16">
        <v>0.4954692</v>
      </c>
      <c r="QG16">
        <v>0.49546760000000001</v>
      </c>
      <c r="QH16">
        <v>0.49559839999999999</v>
      </c>
      <c r="QI16">
        <v>0.49564459999999999</v>
      </c>
      <c r="QJ16">
        <v>0.49547190000000002</v>
      </c>
      <c r="QK16">
        <v>0.49492649999999999</v>
      </c>
      <c r="QL16">
        <v>0.49525960000000002</v>
      </c>
      <c r="QM16">
        <v>0.49611759999999999</v>
      </c>
      <c r="QN16">
        <v>0.49649860000000001</v>
      </c>
      <c r="QO16">
        <v>0.49677739999999998</v>
      </c>
      <c r="QP16">
        <v>0.49681769999999997</v>
      </c>
      <c r="QQ16">
        <v>0.4964479</v>
      </c>
      <c r="QR16">
        <v>0.49546069999999998</v>
      </c>
      <c r="QS16">
        <v>0.49456630000000001</v>
      </c>
      <c r="QT16">
        <v>0.49371999999999999</v>
      </c>
      <c r="QU16">
        <v>0.4956682</v>
      </c>
      <c r="QV16">
        <v>0.49741109999999999</v>
      </c>
      <c r="QW16">
        <v>0.49707709999999999</v>
      </c>
      <c r="QX16">
        <v>0.49689</v>
      </c>
      <c r="QY16">
        <v>0.49688949999999998</v>
      </c>
      <c r="QZ16">
        <v>0.4970946</v>
      </c>
      <c r="RA16">
        <v>0.49739650000000002</v>
      </c>
      <c r="RB16">
        <v>0.4980328</v>
      </c>
    </row>
    <row r="17" spans="1:470" x14ac:dyDescent="0.25">
      <c r="A17" s="1">
        <v>45793.344398148103</v>
      </c>
      <c r="B17">
        <v>16</v>
      </c>
      <c r="C17" t="s">
        <v>3</v>
      </c>
      <c r="D17">
        <v>0.32728849999999998</v>
      </c>
      <c r="E17">
        <v>0.34156510000000001</v>
      </c>
      <c r="F17">
        <v>0.36164619999999997</v>
      </c>
      <c r="G17">
        <v>0.38325369999999997</v>
      </c>
      <c r="H17">
        <v>0.34791030000000001</v>
      </c>
      <c r="I17">
        <v>0.30637249999999999</v>
      </c>
      <c r="J17">
        <v>0.28299449999999998</v>
      </c>
      <c r="K17">
        <v>0.2618936</v>
      </c>
      <c r="L17">
        <v>0.25770510000000002</v>
      </c>
      <c r="M17">
        <v>0.25429800000000002</v>
      </c>
      <c r="N17">
        <v>0.25366230000000001</v>
      </c>
      <c r="O17">
        <v>0.243674</v>
      </c>
      <c r="P17">
        <v>0.21447050000000001</v>
      </c>
      <c r="Q17">
        <v>0.19877939999999999</v>
      </c>
      <c r="R17">
        <v>0.20064119999999999</v>
      </c>
      <c r="S17">
        <v>0.20275170000000001</v>
      </c>
      <c r="T17">
        <v>0.2050717</v>
      </c>
      <c r="U17">
        <v>0.1956437</v>
      </c>
      <c r="V17">
        <v>0.17990639999999999</v>
      </c>
      <c r="W17">
        <v>0.1817838</v>
      </c>
      <c r="X17">
        <v>0.18926460000000001</v>
      </c>
      <c r="Y17">
        <v>0.1832549</v>
      </c>
      <c r="Z17">
        <v>0.1749735</v>
      </c>
      <c r="AA17">
        <v>0.17472760000000001</v>
      </c>
      <c r="AB17">
        <v>0.17362359999999999</v>
      </c>
      <c r="AC17">
        <v>0.16320570000000001</v>
      </c>
      <c r="AD17">
        <v>0.15558749999999999</v>
      </c>
      <c r="AE17">
        <v>0.15971279999999999</v>
      </c>
      <c r="AF17">
        <v>0.16256699999999999</v>
      </c>
      <c r="AG17">
        <v>0.1624748</v>
      </c>
      <c r="AH17">
        <v>0.1599352</v>
      </c>
      <c r="AI17">
        <v>0.15388009999999999</v>
      </c>
      <c r="AJ17">
        <v>0.1493244</v>
      </c>
      <c r="AK17">
        <v>0.1461546</v>
      </c>
      <c r="AL17">
        <v>0.13735330000000001</v>
      </c>
      <c r="AM17">
        <v>0.12523110000000001</v>
      </c>
      <c r="AN17">
        <v>0.1339853</v>
      </c>
      <c r="AO17">
        <v>0.15012710000000001</v>
      </c>
      <c r="AP17">
        <v>0.14871090000000001</v>
      </c>
      <c r="AQ17">
        <v>0.1439665</v>
      </c>
      <c r="AR17">
        <v>0.139427</v>
      </c>
      <c r="AS17">
        <v>0.13566529999999999</v>
      </c>
      <c r="AT17">
        <v>0.1451846</v>
      </c>
      <c r="AU17">
        <v>0.1529036</v>
      </c>
      <c r="AV17">
        <v>0.1523496</v>
      </c>
      <c r="AW17">
        <v>0.15092369999999999</v>
      </c>
      <c r="AX17">
        <v>0.14735480000000001</v>
      </c>
      <c r="AY17">
        <v>0.1450698</v>
      </c>
      <c r="AZ17">
        <v>0.1447116</v>
      </c>
      <c r="BA17">
        <v>0.1447726</v>
      </c>
      <c r="BB17">
        <v>0.14523530000000001</v>
      </c>
      <c r="BC17">
        <v>0.14373559999999999</v>
      </c>
      <c r="BD17">
        <v>0.14104259999999999</v>
      </c>
      <c r="BE17">
        <v>0.14272099999999999</v>
      </c>
      <c r="BF17">
        <v>0.14599090000000001</v>
      </c>
      <c r="BG17">
        <v>0.14322029999999999</v>
      </c>
      <c r="BH17">
        <v>0.13916829999999999</v>
      </c>
      <c r="BI17">
        <v>0.14323540000000001</v>
      </c>
      <c r="BJ17">
        <v>0.14691979999999999</v>
      </c>
      <c r="BK17">
        <v>0.14283129999999999</v>
      </c>
      <c r="BL17">
        <v>0.14040459999999999</v>
      </c>
      <c r="BM17">
        <v>0.14553369999999999</v>
      </c>
      <c r="BN17">
        <v>0.1482714</v>
      </c>
      <c r="BO17">
        <v>0.14522760000000001</v>
      </c>
      <c r="BP17">
        <v>0.14415800000000001</v>
      </c>
      <c r="BQ17">
        <v>0.14598700000000001</v>
      </c>
      <c r="BR17">
        <v>0.14599599999999999</v>
      </c>
      <c r="BS17">
        <v>0.14431079999999999</v>
      </c>
      <c r="BT17">
        <v>0.14610210000000001</v>
      </c>
      <c r="BU17">
        <v>0.14992720000000001</v>
      </c>
      <c r="BV17">
        <v>0.1500534</v>
      </c>
      <c r="BW17">
        <v>0.14890790000000001</v>
      </c>
      <c r="BX17">
        <v>0.14618419999999999</v>
      </c>
      <c r="BY17">
        <v>0.14311270000000001</v>
      </c>
      <c r="BZ17">
        <v>0.1430227</v>
      </c>
      <c r="CA17">
        <v>0.14278099999999999</v>
      </c>
      <c r="CB17">
        <v>0.14093919999999999</v>
      </c>
      <c r="CC17">
        <v>0.13969280000000001</v>
      </c>
      <c r="CD17">
        <v>0.14083570000000001</v>
      </c>
      <c r="CE17">
        <v>0.14045379999999999</v>
      </c>
      <c r="CF17">
        <v>0.13673850000000001</v>
      </c>
      <c r="CG17">
        <v>0.1351261</v>
      </c>
      <c r="CH17">
        <v>0.13631770000000001</v>
      </c>
      <c r="CI17">
        <v>0.135631</v>
      </c>
      <c r="CJ17">
        <v>0.13336690000000001</v>
      </c>
      <c r="CK17">
        <v>0.13151669999999999</v>
      </c>
      <c r="CL17">
        <v>0.129881</v>
      </c>
      <c r="CM17">
        <v>0.13140170000000001</v>
      </c>
      <c r="CN17">
        <v>0.13384299999999999</v>
      </c>
      <c r="CO17">
        <v>0.1328647</v>
      </c>
      <c r="CP17">
        <v>0.13147200000000001</v>
      </c>
      <c r="CQ17">
        <v>0.13226489999999999</v>
      </c>
      <c r="CR17">
        <v>0.1325501</v>
      </c>
      <c r="CS17">
        <v>0.12922610000000001</v>
      </c>
      <c r="CT17">
        <v>0.12702359999999999</v>
      </c>
      <c r="CU17">
        <v>0.1283936</v>
      </c>
      <c r="CV17">
        <v>0.12827520000000001</v>
      </c>
      <c r="CW17">
        <v>0.12546180000000001</v>
      </c>
      <c r="CX17">
        <v>0.1240559</v>
      </c>
      <c r="CY17">
        <v>0.1242186</v>
      </c>
      <c r="CZ17">
        <v>0.1241921</v>
      </c>
      <c r="DA17">
        <v>0.1240344</v>
      </c>
      <c r="DB17">
        <v>0.12310840000000001</v>
      </c>
      <c r="DC17">
        <v>0.1218659</v>
      </c>
      <c r="DD17">
        <v>0.1221492</v>
      </c>
      <c r="DE17">
        <v>0.12275320000000001</v>
      </c>
      <c r="DF17">
        <v>0.1229679</v>
      </c>
      <c r="DG17">
        <v>0.12304619999999999</v>
      </c>
      <c r="DH17">
        <v>0.1214462</v>
      </c>
      <c r="DI17">
        <v>0.120278</v>
      </c>
      <c r="DJ17">
        <v>0.12104470000000001</v>
      </c>
      <c r="DK17">
        <v>0.1216516</v>
      </c>
      <c r="DL17">
        <v>0.12188889999999999</v>
      </c>
      <c r="DM17">
        <v>0.1216734</v>
      </c>
      <c r="DN17">
        <v>0.1208366</v>
      </c>
      <c r="DO17">
        <v>0.1210943</v>
      </c>
      <c r="DP17">
        <v>0.1222784</v>
      </c>
      <c r="DQ17">
        <v>0.12308769999999999</v>
      </c>
      <c r="DR17">
        <v>0.1237057</v>
      </c>
      <c r="DS17">
        <v>0.1244688</v>
      </c>
      <c r="DT17">
        <v>0.1252723</v>
      </c>
      <c r="DU17">
        <v>0.12611749999999999</v>
      </c>
      <c r="DV17">
        <v>0.12694569999999999</v>
      </c>
      <c r="DW17">
        <v>0.12818979999999999</v>
      </c>
      <c r="DX17">
        <v>0.129332</v>
      </c>
      <c r="DY17">
        <v>0.13005939999999999</v>
      </c>
      <c r="DZ17">
        <v>0.1307236</v>
      </c>
      <c r="EA17">
        <v>0.1312159</v>
      </c>
      <c r="EB17">
        <v>0.1310906</v>
      </c>
      <c r="EC17">
        <v>0.1300057</v>
      </c>
      <c r="ED17">
        <v>0.13038720000000001</v>
      </c>
      <c r="EE17">
        <v>0.1321522</v>
      </c>
      <c r="EF17">
        <v>0.1328617</v>
      </c>
      <c r="EG17">
        <v>0.13297200000000001</v>
      </c>
      <c r="EH17">
        <v>0.13310379999999999</v>
      </c>
      <c r="EI17">
        <v>0.13324230000000001</v>
      </c>
      <c r="EJ17">
        <v>0.1332864</v>
      </c>
      <c r="EK17">
        <v>0.13331799999999999</v>
      </c>
      <c r="EL17">
        <v>0.1332277</v>
      </c>
      <c r="EM17">
        <v>0.13311770000000001</v>
      </c>
      <c r="EN17">
        <v>0.13287589999999999</v>
      </c>
      <c r="EO17">
        <v>0.13298280000000001</v>
      </c>
      <c r="EP17">
        <v>0.1340807</v>
      </c>
      <c r="EQ17">
        <v>0.13455149999999999</v>
      </c>
      <c r="ER17">
        <v>0.1340248</v>
      </c>
      <c r="ES17">
        <v>0.1335239</v>
      </c>
      <c r="ET17">
        <v>0.13304769999999999</v>
      </c>
      <c r="EU17">
        <v>0.1332091</v>
      </c>
      <c r="EV17">
        <v>0.13373119999999999</v>
      </c>
      <c r="EW17">
        <v>0.13356950000000001</v>
      </c>
      <c r="EX17">
        <v>0.1331986</v>
      </c>
      <c r="EY17">
        <v>0.1328278</v>
      </c>
      <c r="EZ17">
        <v>0.13246479999999999</v>
      </c>
      <c r="FA17">
        <v>0.13273660000000001</v>
      </c>
      <c r="FB17">
        <v>0.1330414</v>
      </c>
      <c r="FC17">
        <v>0.13356609999999999</v>
      </c>
      <c r="FD17">
        <v>0.13405929999999999</v>
      </c>
      <c r="FE17">
        <v>0.13447039999999999</v>
      </c>
      <c r="FF17">
        <v>0.13496810000000001</v>
      </c>
      <c r="FG17">
        <v>0.13559189999999999</v>
      </c>
      <c r="FH17">
        <v>0.13632849999999999</v>
      </c>
      <c r="FI17">
        <v>0.1371626</v>
      </c>
      <c r="FJ17">
        <v>0.13902200000000001</v>
      </c>
      <c r="FK17">
        <v>0.14139289999999999</v>
      </c>
      <c r="FL17">
        <v>0.142871</v>
      </c>
      <c r="FM17">
        <v>0.1441228</v>
      </c>
      <c r="FN17">
        <v>0.1472639</v>
      </c>
      <c r="FO17">
        <v>0.15048890000000001</v>
      </c>
      <c r="FP17">
        <v>0.15277389999999999</v>
      </c>
      <c r="FQ17">
        <v>0.15526770000000001</v>
      </c>
      <c r="FR17">
        <v>0.158636</v>
      </c>
      <c r="FS17">
        <v>0.16233139999999999</v>
      </c>
      <c r="FT17">
        <v>0.16670479999999999</v>
      </c>
      <c r="FU17">
        <v>0.17127410000000001</v>
      </c>
      <c r="FV17">
        <v>0.1760746</v>
      </c>
      <c r="FW17">
        <v>0.18124660000000001</v>
      </c>
      <c r="FX17">
        <v>0.1866746</v>
      </c>
      <c r="FY17">
        <v>0.1923832</v>
      </c>
      <c r="FZ17">
        <v>0.1981976</v>
      </c>
      <c r="GA17">
        <v>0.2043692</v>
      </c>
      <c r="GB17">
        <v>0.21062230000000001</v>
      </c>
      <c r="GC17">
        <v>0.2178214</v>
      </c>
      <c r="GD17">
        <v>0.2250423</v>
      </c>
      <c r="GE17">
        <v>0.23222419999999999</v>
      </c>
      <c r="GF17">
        <v>0.23934459999999999</v>
      </c>
      <c r="GG17">
        <v>0.2462973</v>
      </c>
      <c r="GH17">
        <v>0.25370140000000002</v>
      </c>
      <c r="GI17">
        <v>0.26176870000000002</v>
      </c>
      <c r="GJ17">
        <v>0.26937949999999999</v>
      </c>
      <c r="GK17">
        <v>0.2766054</v>
      </c>
      <c r="GL17">
        <v>0.28358499999999998</v>
      </c>
      <c r="GM17">
        <v>0.29044890000000001</v>
      </c>
      <c r="GN17">
        <v>0.2973866</v>
      </c>
      <c r="GO17">
        <v>0.30463319999999999</v>
      </c>
      <c r="GP17">
        <v>0.3110697</v>
      </c>
      <c r="GQ17">
        <v>0.31763429999999998</v>
      </c>
      <c r="GR17">
        <v>0.32276969999999999</v>
      </c>
      <c r="GS17">
        <v>0.32792310000000002</v>
      </c>
      <c r="GT17">
        <v>0.33313409999999999</v>
      </c>
      <c r="GU17">
        <v>0.33781349999999999</v>
      </c>
      <c r="GV17">
        <v>0.34162029999999999</v>
      </c>
      <c r="GW17">
        <v>0.34502830000000001</v>
      </c>
      <c r="GX17">
        <v>0.3480683</v>
      </c>
      <c r="GY17">
        <v>0.35138130000000001</v>
      </c>
      <c r="GZ17">
        <v>0.35483350000000002</v>
      </c>
      <c r="HA17">
        <v>0.35688940000000002</v>
      </c>
      <c r="HB17">
        <v>0.35860619999999999</v>
      </c>
      <c r="HC17">
        <v>0.36069990000000002</v>
      </c>
      <c r="HD17">
        <v>0.36272120000000002</v>
      </c>
      <c r="HE17">
        <v>0.3638207</v>
      </c>
      <c r="HF17">
        <v>0.3649115</v>
      </c>
      <c r="HG17">
        <v>0.36597469999999999</v>
      </c>
      <c r="HH17">
        <v>0.3670659</v>
      </c>
      <c r="HI17">
        <v>0.3682028</v>
      </c>
      <c r="HJ17">
        <v>0.36916909999999997</v>
      </c>
      <c r="HK17">
        <v>0.36998219999999998</v>
      </c>
      <c r="HL17">
        <v>0.37067539999999999</v>
      </c>
      <c r="HM17">
        <v>0.37131039999999998</v>
      </c>
      <c r="HN17">
        <v>0.37188969999999999</v>
      </c>
      <c r="HO17">
        <v>0.372475</v>
      </c>
      <c r="HP17">
        <v>0.37332949999999998</v>
      </c>
      <c r="HQ17">
        <v>0.37413419999999997</v>
      </c>
      <c r="HR17">
        <v>0.37434600000000001</v>
      </c>
      <c r="HS17">
        <v>0.37456080000000003</v>
      </c>
      <c r="HT17">
        <v>0.3747838</v>
      </c>
      <c r="HU17">
        <v>0.37498629999999999</v>
      </c>
      <c r="HV17">
        <v>0.3751602</v>
      </c>
      <c r="HW17">
        <v>0.3750907</v>
      </c>
      <c r="HX17">
        <v>0.37483379999999999</v>
      </c>
      <c r="HY17">
        <v>0.37376169999999997</v>
      </c>
      <c r="HZ17">
        <v>0.37236639999999999</v>
      </c>
      <c r="IA17">
        <v>0.37156309999999998</v>
      </c>
      <c r="IB17">
        <v>0.37086429999999998</v>
      </c>
      <c r="IC17">
        <v>0.36961080000000002</v>
      </c>
      <c r="ID17">
        <v>0.36831409999999998</v>
      </c>
      <c r="IE17">
        <v>0.36669269999999998</v>
      </c>
      <c r="IF17">
        <v>0.364898</v>
      </c>
      <c r="IG17">
        <v>0.36274620000000002</v>
      </c>
      <c r="IH17">
        <v>0.36064400000000002</v>
      </c>
      <c r="II17">
        <v>0.358595</v>
      </c>
      <c r="IJ17">
        <v>0.35601260000000001</v>
      </c>
      <c r="IK17">
        <v>0.35312539999999998</v>
      </c>
      <c r="IL17">
        <v>0.3504369</v>
      </c>
      <c r="IM17">
        <v>0.34780050000000001</v>
      </c>
      <c r="IN17">
        <v>0.34464929999999999</v>
      </c>
      <c r="IO17">
        <v>0.34153549999999999</v>
      </c>
      <c r="IP17">
        <v>0.33897040000000001</v>
      </c>
      <c r="IQ17">
        <v>0.33642339999999998</v>
      </c>
      <c r="IR17">
        <v>0.33392699999999997</v>
      </c>
      <c r="IS17">
        <v>0.33165050000000001</v>
      </c>
      <c r="IT17">
        <v>0.32967390000000002</v>
      </c>
      <c r="IU17">
        <v>0.32752320000000001</v>
      </c>
      <c r="IV17">
        <v>0.32524779999999998</v>
      </c>
      <c r="IW17">
        <v>0.3229901</v>
      </c>
      <c r="IX17">
        <v>0.32073849999999998</v>
      </c>
      <c r="IY17">
        <v>0.31895839999999998</v>
      </c>
      <c r="IZ17">
        <v>0.31725920000000002</v>
      </c>
      <c r="JA17">
        <v>0.31599830000000001</v>
      </c>
      <c r="JB17">
        <v>0.31465470000000001</v>
      </c>
      <c r="JC17">
        <v>0.31303120000000001</v>
      </c>
      <c r="JD17">
        <v>0.31147469999999999</v>
      </c>
      <c r="JE17">
        <v>0.31002239999999998</v>
      </c>
      <c r="JF17">
        <v>0.30901329999999999</v>
      </c>
      <c r="JG17">
        <v>0.3083592</v>
      </c>
      <c r="JH17">
        <v>0.30744880000000002</v>
      </c>
      <c r="JI17">
        <v>0.30643890000000001</v>
      </c>
      <c r="JJ17">
        <v>0.30577080000000001</v>
      </c>
      <c r="JK17">
        <v>0.3051372</v>
      </c>
      <c r="JL17">
        <v>0.30432880000000001</v>
      </c>
      <c r="JM17">
        <v>0.3036121</v>
      </c>
      <c r="JN17">
        <v>0.30322189999999999</v>
      </c>
      <c r="JO17">
        <v>0.30253609999999997</v>
      </c>
      <c r="JP17">
        <v>0.3013826</v>
      </c>
      <c r="JQ17">
        <v>0.30063580000000001</v>
      </c>
      <c r="JR17">
        <v>0.30021379999999998</v>
      </c>
      <c r="JS17">
        <v>0.2990546</v>
      </c>
      <c r="JT17">
        <v>0.2976164</v>
      </c>
      <c r="JU17">
        <v>0.29649249999999999</v>
      </c>
      <c r="JV17">
        <v>0.29535899999999998</v>
      </c>
      <c r="JW17">
        <v>0.29358339999999999</v>
      </c>
      <c r="JX17">
        <v>0.2918483</v>
      </c>
      <c r="JY17">
        <v>0.290242</v>
      </c>
      <c r="JZ17">
        <v>0.28841109999999998</v>
      </c>
      <c r="KA17">
        <v>0.2862594</v>
      </c>
      <c r="KB17">
        <v>0.28409079999999998</v>
      </c>
      <c r="KC17">
        <v>0.28190999999999999</v>
      </c>
      <c r="KD17">
        <v>0.28007539999999997</v>
      </c>
      <c r="KE17">
        <v>0.27835019999999999</v>
      </c>
      <c r="KF17">
        <v>0.27647630000000001</v>
      </c>
      <c r="KG17">
        <v>0.27458840000000001</v>
      </c>
      <c r="KH17">
        <v>0.27267140000000001</v>
      </c>
      <c r="KI17">
        <v>0.27081159999999999</v>
      </c>
      <c r="KJ17">
        <v>0.26909309999999997</v>
      </c>
      <c r="KK17">
        <v>0.26780520000000002</v>
      </c>
      <c r="KL17">
        <v>0.267011</v>
      </c>
      <c r="KM17">
        <v>0.26634289999999999</v>
      </c>
      <c r="KN17">
        <v>0.26574449999999999</v>
      </c>
      <c r="KO17">
        <v>0.26460620000000001</v>
      </c>
      <c r="KP17">
        <v>0.26335819999999999</v>
      </c>
      <c r="KQ17">
        <v>0.2633781</v>
      </c>
      <c r="KR17">
        <v>0.2633491</v>
      </c>
      <c r="KS17">
        <v>0.2631058</v>
      </c>
      <c r="KT17">
        <v>0.26298270000000001</v>
      </c>
      <c r="KU17">
        <v>0.26306629999999998</v>
      </c>
      <c r="KV17">
        <v>0.2624013</v>
      </c>
      <c r="KW17">
        <v>0.2611252</v>
      </c>
      <c r="KX17">
        <v>0.25989800000000002</v>
      </c>
      <c r="KY17">
        <v>0.25868849999999999</v>
      </c>
      <c r="KZ17">
        <v>0.2562625</v>
      </c>
      <c r="LA17">
        <v>0.25376949999999998</v>
      </c>
      <c r="LB17">
        <v>0.25162240000000002</v>
      </c>
      <c r="LC17">
        <v>0.249088</v>
      </c>
      <c r="LD17">
        <v>0.2456092</v>
      </c>
      <c r="LE17">
        <v>0.24226249999999999</v>
      </c>
      <c r="LF17">
        <v>0.23905999999999999</v>
      </c>
      <c r="LG17">
        <v>0.23570679999999999</v>
      </c>
      <c r="LH17">
        <v>0.23227809999999999</v>
      </c>
      <c r="LI17">
        <v>0.2286733</v>
      </c>
      <c r="LJ17">
        <v>0.22520299999999999</v>
      </c>
      <c r="LK17">
        <v>0.22162680000000001</v>
      </c>
      <c r="LL17">
        <v>0.21838340000000001</v>
      </c>
      <c r="LM17">
        <v>0.21571660000000001</v>
      </c>
      <c r="LN17">
        <v>0.21298880000000001</v>
      </c>
      <c r="LO17">
        <v>0.21017949999999999</v>
      </c>
      <c r="LP17">
        <v>0.20785439999999999</v>
      </c>
      <c r="LQ17">
        <v>0.2058257</v>
      </c>
      <c r="LR17">
        <v>0.20370659999999999</v>
      </c>
      <c r="LS17">
        <v>0.20158429999999999</v>
      </c>
      <c r="LT17">
        <v>0.1990827</v>
      </c>
      <c r="LU17">
        <v>0.19658439999999999</v>
      </c>
      <c r="LV17">
        <v>0.194019</v>
      </c>
      <c r="LW17">
        <v>0.19106960000000001</v>
      </c>
      <c r="LX17">
        <v>0.1875435</v>
      </c>
      <c r="LY17">
        <v>0.18346000000000001</v>
      </c>
      <c r="LZ17">
        <v>0.17899979999999999</v>
      </c>
      <c r="MA17">
        <v>0.1751355</v>
      </c>
      <c r="MB17">
        <v>0.1714019</v>
      </c>
      <c r="MC17">
        <v>0.167044</v>
      </c>
      <c r="MD17">
        <v>0.1628773</v>
      </c>
      <c r="ME17">
        <v>0.1596195</v>
      </c>
      <c r="MF17">
        <v>0.15659380000000001</v>
      </c>
      <c r="MG17">
        <v>0.15392429999999999</v>
      </c>
      <c r="MH17">
        <v>0.15184600000000001</v>
      </c>
      <c r="MI17">
        <v>0.1501682</v>
      </c>
      <c r="MJ17">
        <v>0.14863709999999999</v>
      </c>
      <c r="MK17">
        <v>0.1471462</v>
      </c>
      <c r="ML17">
        <v>0.14731320000000001</v>
      </c>
      <c r="MM17">
        <v>0.1475215</v>
      </c>
      <c r="MN17">
        <v>0.14789050000000001</v>
      </c>
      <c r="MO17">
        <v>0.14860880000000001</v>
      </c>
      <c r="MP17">
        <v>0.1498256</v>
      </c>
      <c r="MQ17">
        <v>0.15199029999999999</v>
      </c>
      <c r="MR17">
        <v>0.15474009999999999</v>
      </c>
      <c r="MS17">
        <v>0.158248</v>
      </c>
      <c r="MT17">
        <v>0.16179270000000001</v>
      </c>
      <c r="MU17">
        <v>0.1691811</v>
      </c>
      <c r="MV17">
        <v>0.17691799999999999</v>
      </c>
      <c r="MW17">
        <v>0.18649279999999999</v>
      </c>
      <c r="MX17">
        <v>0.19725899999999999</v>
      </c>
      <c r="MY17">
        <v>0.20946580000000001</v>
      </c>
      <c r="MZ17">
        <v>0.22370889999999999</v>
      </c>
      <c r="NA17">
        <v>0.23898449999999999</v>
      </c>
      <c r="NB17">
        <v>0.25526880000000002</v>
      </c>
      <c r="NC17">
        <v>0.27174739999999997</v>
      </c>
      <c r="ND17">
        <v>0.28875099999999998</v>
      </c>
      <c r="NE17">
        <v>0.30536049999999998</v>
      </c>
      <c r="NF17">
        <v>0.32105850000000002</v>
      </c>
      <c r="NG17">
        <v>0.33608359999999998</v>
      </c>
      <c r="NH17">
        <v>0.35047840000000002</v>
      </c>
      <c r="NI17">
        <v>0.36416700000000002</v>
      </c>
      <c r="NJ17">
        <v>0.37759700000000002</v>
      </c>
      <c r="NK17">
        <v>0.3891483</v>
      </c>
      <c r="NL17">
        <v>0.40023760000000003</v>
      </c>
      <c r="NM17">
        <v>0.40951680000000001</v>
      </c>
      <c r="NN17">
        <v>0.41837039999999998</v>
      </c>
      <c r="NO17">
        <v>0.42654199999999998</v>
      </c>
      <c r="NP17">
        <v>0.4336874</v>
      </c>
      <c r="NQ17">
        <v>0.44015850000000001</v>
      </c>
      <c r="NR17">
        <v>0.44599179999999999</v>
      </c>
      <c r="NS17">
        <v>0.45143339999999998</v>
      </c>
      <c r="NT17">
        <v>0.45698569999999999</v>
      </c>
      <c r="NU17">
        <v>0.46174739999999997</v>
      </c>
      <c r="NV17">
        <v>0.46499099999999999</v>
      </c>
      <c r="NW17">
        <v>0.46824549999999998</v>
      </c>
      <c r="NX17">
        <v>0.47151140000000002</v>
      </c>
      <c r="NY17">
        <v>0.474825</v>
      </c>
      <c r="NZ17">
        <v>0.47815770000000002</v>
      </c>
      <c r="OA17">
        <v>0.48183819999999999</v>
      </c>
      <c r="OB17">
        <v>0.48546089999999997</v>
      </c>
      <c r="OC17">
        <v>0.48867369999999999</v>
      </c>
      <c r="OD17">
        <v>0.49140420000000001</v>
      </c>
      <c r="OE17">
        <v>0.49338310000000002</v>
      </c>
      <c r="OF17">
        <v>0.49537819999999999</v>
      </c>
      <c r="OG17">
        <v>0.49738329999999997</v>
      </c>
      <c r="OH17">
        <v>0.49980160000000001</v>
      </c>
      <c r="OI17">
        <v>0.50222199999999995</v>
      </c>
      <c r="OJ17">
        <v>0.50376169999999998</v>
      </c>
      <c r="OK17">
        <v>0.50566540000000004</v>
      </c>
      <c r="OL17">
        <v>0.50839210000000001</v>
      </c>
      <c r="OM17">
        <v>0.50997179999999998</v>
      </c>
      <c r="ON17">
        <v>0.51056590000000002</v>
      </c>
      <c r="OO17">
        <v>0.51189410000000002</v>
      </c>
      <c r="OP17">
        <v>0.51343689999999997</v>
      </c>
      <c r="OQ17">
        <v>0.51444599999999996</v>
      </c>
      <c r="OR17">
        <v>0.51552589999999998</v>
      </c>
      <c r="OS17">
        <v>0.51684410000000003</v>
      </c>
      <c r="OT17">
        <v>0.51789079999999998</v>
      </c>
      <c r="OU17">
        <v>0.51863349999999997</v>
      </c>
      <c r="OV17">
        <v>0.51976270000000002</v>
      </c>
      <c r="OW17">
        <v>0.52105170000000001</v>
      </c>
      <c r="OX17">
        <v>0.52187729999999999</v>
      </c>
      <c r="OY17">
        <v>0.52242639999999996</v>
      </c>
      <c r="OZ17">
        <v>0.5218545</v>
      </c>
      <c r="PA17">
        <v>0.52214020000000005</v>
      </c>
      <c r="PB17">
        <v>0.52360930000000006</v>
      </c>
      <c r="PC17">
        <v>0.52361559999999996</v>
      </c>
      <c r="PD17">
        <v>0.52286659999999996</v>
      </c>
      <c r="PE17">
        <v>0.52394549999999995</v>
      </c>
      <c r="PF17">
        <v>0.52480709999999997</v>
      </c>
      <c r="PG17">
        <v>0.52310069999999997</v>
      </c>
      <c r="PH17">
        <v>0.52271520000000005</v>
      </c>
      <c r="PI17">
        <v>0.52445980000000003</v>
      </c>
      <c r="PJ17">
        <v>0.5244683</v>
      </c>
      <c r="PK17">
        <v>0.52343770000000001</v>
      </c>
      <c r="PL17">
        <v>0.52403299999999997</v>
      </c>
      <c r="PM17">
        <v>0.52466590000000002</v>
      </c>
      <c r="PN17">
        <v>0.5236885</v>
      </c>
      <c r="PO17">
        <v>0.52321490000000004</v>
      </c>
      <c r="PP17">
        <v>0.52363970000000004</v>
      </c>
      <c r="PQ17">
        <v>0.52303049999999995</v>
      </c>
      <c r="PR17">
        <v>0.52174790000000004</v>
      </c>
      <c r="PS17">
        <v>0.52143399999999995</v>
      </c>
      <c r="PT17">
        <v>0.52134029999999998</v>
      </c>
      <c r="PU17">
        <v>0.5217193</v>
      </c>
      <c r="PV17">
        <v>0.52184640000000004</v>
      </c>
      <c r="PW17">
        <v>0.52150450000000004</v>
      </c>
      <c r="PX17">
        <v>0.52060419999999996</v>
      </c>
      <c r="PY17">
        <v>0.51933010000000002</v>
      </c>
      <c r="PZ17">
        <v>0.5195284</v>
      </c>
      <c r="QA17">
        <v>0.51986920000000003</v>
      </c>
      <c r="QB17">
        <v>0.51916110000000004</v>
      </c>
      <c r="QC17">
        <v>0.51856740000000001</v>
      </c>
      <c r="QD17">
        <v>0.5181829</v>
      </c>
      <c r="QE17">
        <v>0.51810520000000004</v>
      </c>
      <c r="QF17">
        <v>0.51822679999999999</v>
      </c>
      <c r="QG17">
        <v>0.51891330000000002</v>
      </c>
      <c r="QH17">
        <v>0.51953660000000002</v>
      </c>
      <c r="QI17">
        <v>0.51895769999999997</v>
      </c>
      <c r="QJ17">
        <v>0.51838620000000002</v>
      </c>
      <c r="QK17">
        <v>0.51782709999999998</v>
      </c>
      <c r="QL17">
        <v>0.51854440000000002</v>
      </c>
      <c r="QM17">
        <v>0.52002420000000005</v>
      </c>
      <c r="QN17">
        <v>0.51941749999999998</v>
      </c>
      <c r="QO17">
        <v>0.5186885</v>
      </c>
      <c r="QP17">
        <v>0.518903</v>
      </c>
      <c r="QQ17">
        <v>0.51899019999999996</v>
      </c>
      <c r="QR17">
        <v>0.51888579999999995</v>
      </c>
      <c r="QS17">
        <v>0.51846179999999997</v>
      </c>
      <c r="QT17">
        <v>0.517872</v>
      </c>
      <c r="QU17">
        <v>0.51788579999999995</v>
      </c>
      <c r="QV17">
        <v>0.51812190000000002</v>
      </c>
      <c r="QW17">
        <v>0.5191308</v>
      </c>
      <c r="QX17">
        <v>0.51916530000000005</v>
      </c>
      <c r="QY17">
        <v>0.51796319999999996</v>
      </c>
      <c r="QZ17">
        <v>0.51826749999999999</v>
      </c>
      <c r="RA17">
        <v>0.51924049999999999</v>
      </c>
      <c r="RB17">
        <v>0.51811969999999996</v>
      </c>
    </row>
    <row r="18" spans="1:470" x14ac:dyDescent="0.25">
      <c r="A18" s="1">
        <v>45793.344525462999</v>
      </c>
      <c r="B18">
        <v>17</v>
      </c>
      <c r="C18" t="s">
        <v>3</v>
      </c>
      <c r="D18">
        <v>0.3216077</v>
      </c>
      <c r="E18">
        <v>0.3405861</v>
      </c>
      <c r="F18">
        <v>0.35150049999999999</v>
      </c>
      <c r="G18">
        <v>0.36029430000000001</v>
      </c>
      <c r="H18">
        <v>0.33516679999999999</v>
      </c>
      <c r="I18">
        <v>0.30637249999999999</v>
      </c>
      <c r="J18">
        <v>0.30812820000000002</v>
      </c>
      <c r="K18">
        <v>0.3072107</v>
      </c>
      <c r="L18">
        <v>0.28532020000000002</v>
      </c>
      <c r="M18">
        <v>0.26972249999999998</v>
      </c>
      <c r="N18">
        <v>0.27644170000000001</v>
      </c>
      <c r="O18">
        <v>0.27245819999999998</v>
      </c>
      <c r="P18">
        <v>0.2464858</v>
      </c>
      <c r="Q18">
        <v>0.2303308</v>
      </c>
      <c r="R18">
        <v>0.22692880000000001</v>
      </c>
      <c r="S18">
        <v>0.22630140000000001</v>
      </c>
      <c r="T18">
        <v>0.22801199999999999</v>
      </c>
      <c r="U18">
        <v>0.2228369</v>
      </c>
      <c r="V18">
        <v>0.21396399999999999</v>
      </c>
      <c r="W18">
        <v>0.20226730000000001</v>
      </c>
      <c r="X18">
        <v>0.18967220000000001</v>
      </c>
      <c r="Y18">
        <v>0.19563510000000001</v>
      </c>
      <c r="Z18">
        <v>0.20466599999999999</v>
      </c>
      <c r="AA18">
        <v>0.1881216</v>
      </c>
      <c r="AB18">
        <v>0.1724146</v>
      </c>
      <c r="AC18">
        <v>0.17045099999999999</v>
      </c>
      <c r="AD18">
        <v>0.16985649999999999</v>
      </c>
      <c r="AE18">
        <v>0.17500489999999999</v>
      </c>
      <c r="AF18">
        <v>0.17665700000000001</v>
      </c>
      <c r="AG18">
        <v>0.1702051</v>
      </c>
      <c r="AH18">
        <v>0.16564770000000001</v>
      </c>
      <c r="AI18">
        <v>0.1638117</v>
      </c>
      <c r="AJ18">
        <v>0.15857889999999999</v>
      </c>
      <c r="AK18">
        <v>0.15020620000000001</v>
      </c>
      <c r="AL18">
        <v>0.1463711</v>
      </c>
      <c r="AM18">
        <v>0.1452117</v>
      </c>
      <c r="AN18">
        <v>0.14790420000000001</v>
      </c>
      <c r="AO18">
        <v>0.15195980000000001</v>
      </c>
      <c r="AP18">
        <v>0.15219659999999999</v>
      </c>
      <c r="AQ18">
        <v>0.15173239999999999</v>
      </c>
      <c r="AR18">
        <v>0.14836830000000001</v>
      </c>
      <c r="AS18">
        <v>0.14580009999999999</v>
      </c>
      <c r="AT18">
        <v>0.15606249999999999</v>
      </c>
      <c r="AU18">
        <v>0.16192970000000001</v>
      </c>
      <c r="AV18">
        <v>0.1475987</v>
      </c>
      <c r="AW18">
        <v>0.13643259999999999</v>
      </c>
      <c r="AX18">
        <v>0.1330452</v>
      </c>
      <c r="AY18">
        <v>0.13479659999999999</v>
      </c>
      <c r="AZ18">
        <v>0.14426</v>
      </c>
      <c r="BA18">
        <v>0.1494866</v>
      </c>
      <c r="BB18">
        <v>0.15065490000000001</v>
      </c>
      <c r="BC18">
        <v>0.14932680000000001</v>
      </c>
      <c r="BD18">
        <v>0.14648050000000001</v>
      </c>
      <c r="BE18">
        <v>0.14671989999999999</v>
      </c>
      <c r="BF18">
        <v>0.14808260000000001</v>
      </c>
      <c r="BG18">
        <v>0.14586250000000001</v>
      </c>
      <c r="BH18">
        <v>0.14285709999999999</v>
      </c>
      <c r="BI18">
        <v>0.1471402</v>
      </c>
      <c r="BJ18">
        <v>0.15147330000000001</v>
      </c>
      <c r="BK18">
        <v>0.15381410000000001</v>
      </c>
      <c r="BL18">
        <v>0.15609239999999999</v>
      </c>
      <c r="BM18">
        <v>0.15808649999999999</v>
      </c>
      <c r="BN18">
        <v>0.1574499</v>
      </c>
      <c r="BO18">
        <v>0.1504528</v>
      </c>
      <c r="BP18">
        <v>0.1479084</v>
      </c>
      <c r="BQ18">
        <v>0.15190190000000001</v>
      </c>
      <c r="BR18">
        <v>0.15264240000000001</v>
      </c>
      <c r="BS18">
        <v>0.15035519999999999</v>
      </c>
      <c r="BT18">
        <v>0.1500513</v>
      </c>
      <c r="BU18">
        <v>0.15090770000000001</v>
      </c>
      <c r="BV18">
        <v>0.1488669</v>
      </c>
      <c r="BW18">
        <v>0.14582999999999999</v>
      </c>
      <c r="BX18">
        <v>0.1477927</v>
      </c>
      <c r="BY18">
        <v>0.15066589999999999</v>
      </c>
      <c r="BZ18">
        <v>0.14891969999999999</v>
      </c>
      <c r="CA18">
        <v>0.14705019999999999</v>
      </c>
      <c r="CB18">
        <v>0.14441219999999999</v>
      </c>
      <c r="CC18">
        <v>0.14217440000000001</v>
      </c>
      <c r="CD18">
        <v>0.14154340000000001</v>
      </c>
      <c r="CE18">
        <v>0.14140130000000001</v>
      </c>
      <c r="CF18">
        <v>0.1423278</v>
      </c>
      <c r="CG18">
        <v>0.14233599999999999</v>
      </c>
      <c r="CH18">
        <v>0.14111989999999999</v>
      </c>
      <c r="CI18">
        <v>0.14061070000000001</v>
      </c>
      <c r="CJ18">
        <v>0.1406954</v>
      </c>
      <c r="CK18">
        <v>0.1402188</v>
      </c>
      <c r="CL18">
        <v>0.1394514</v>
      </c>
      <c r="CM18">
        <v>0.13866120000000001</v>
      </c>
      <c r="CN18">
        <v>0.1378643</v>
      </c>
      <c r="CO18">
        <v>0.13616059999999999</v>
      </c>
      <c r="CP18">
        <v>0.13435569999999999</v>
      </c>
      <c r="CQ18">
        <v>0.1339438</v>
      </c>
      <c r="CR18">
        <v>0.13352710000000001</v>
      </c>
      <c r="CS18">
        <v>0.13305790000000001</v>
      </c>
      <c r="CT18">
        <v>0.13239919999999999</v>
      </c>
      <c r="CU18">
        <v>0.1311368</v>
      </c>
      <c r="CV18">
        <v>0.1295898</v>
      </c>
      <c r="CW18">
        <v>0.12752749999999999</v>
      </c>
      <c r="CX18">
        <v>0.12752540000000001</v>
      </c>
      <c r="CY18">
        <v>0.12981909999999999</v>
      </c>
      <c r="CZ18">
        <v>0.1286022</v>
      </c>
      <c r="DA18">
        <v>0.1249502</v>
      </c>
      <c r="DB18">
        <v>0.12508340000000001</v>
      </c>
      <c r="DC18">
        <v>0.1267761</v>
      </c>
      <c r="DD18">
        <v>0.12595390000000001</v>
      </c>
      <c r="DE18">
        <v>0.12460300000000001</v>
      </c>
      <c r="DF18">
        <v>0.1231756</v>
      </c>
      <c r="DG18">
        <v>0.12189990000000001</v>
      </c>
      <c r="DH18">
        <v>0.1229306</v>
      </c>
      <c r="DI18">
        <v>0.1237823</v>
      </c>
      <c r="DJ18">
        <v>0.1238324</v>
      </c>
      <c r="DK18">
        <v>0.12402349999999999</v>
      </c>
      <c r="DL18">
        <v>0.12454079999999999</v>
      </c>
      <c r="DM18">
        <v>0.124635</v>
      </c>
      <c r="DN18">
        <v>0.12414840000000001</v>
      </c>
      <c r="DO18">
        <v>0.1245621</v>
      </c>
      <c r="DP18">
        <v>0.12573799999999999</v>
      </c>
      <c r="DQ18">
        <v>0.12650810000000001</v>
      </c>
      <c r="DR18">
        <v>0.12707099999999999</v>
      </c>
      <c r="DS18">
        <v>0.1265828</v>
      </c>
      <c r="DT18">
        <v>0.12580279999999999</v>
      </c>
      <c r="DU18">
        <v>0.12698470000000001</v>
      </c>
      <c r="DV18">
        <v>0.1283407</v>
      </c>
      <c r="DW18">
        <v>0.12901760000000001</v>
      </c>
      <c r="DX18">
        <v>0.1296707</v>
      </c>
      <c r="DY18">
        <v>0.13028229999999999</v>
      </c>
      <c r="DZ18">
        <v>0.13100529999999999</v>
      </c>
      <c r="EA18">
        <v>0.1320306</v>
      </c>
      <c r="EB18">
        <v>0.13267029999999999</v>
      </c>
      <c r="EC18">
        <v>0.132711</v>
      </c>
      <c r="ED18">
        <v>0.13274730000000001</v>
      </c>
      <c r="EE18">
        <v>0.1327796</v>
      </c>
      <c r="EF18">
        <v>0.13288249999999999</v>
      </c>
      <c r="EG18">
        <v>0.13302549999999999</v>
      </c>
      <c r="EH18">
        <v>0.13376669999999999</v>
      </c>
      <c r="EI18">
        <v>0.13469519999999999</v>
      </c>
      <c r="EJ18">
        <v>0.134101</v>
      </c>
      <c r="EK18">
        <v>0.13331799999999999</v>
      </c>
      <c r="EL18">
        <v>0.13340869999999999</v>
      </c>
      <c r="EM18">
        <v>0.13366130000000001</v>
      </c>
      <c r="EN18">
        <v>0.13495670000000001</v>
      </c>
      <c r="EO18">
        <v>0.1355481</v>
      </c>
      <c r="EP18">
        <v>0.1341387</v>
      </c>
      <c r="EQ18">
        <v>0.1336523</v>
      </c>
      <c r="ER18">
        <v>0.1346339</v>
      </c>
      <c r="ES18">
        <v>0.1353568</v>
      </c>
      <c r="ET18">
        <v>0.13583339999999999</v>
      </c>
      <c r="EU18">
        <v>0.13532240000000001</v>
      </c>
      <c r="EV18">
        <v>0.1342525</v>
      </c>
      <c r="EW18">
        <v>0.13415250000000001</v>
      </c>
      <c r="EX18">
        <v>0.1343493</v>
      </c>
      <c r="EY18">
        <v>0.1344139</v>
      </c>
      <c r="EZ18">
        <v>0.13446179999999999</v>
      </c>
      <c r="FA18">
        <v>0.13463710000000001</v>
      </c>
      <c r="FB18">
        <v>0.1348115</v>
      </c>
      <c r="FC18">
        <v>0.13500090000000001</v>
      </c>
      <c r="FD18">
        <v>0.13510810000000001</v>
      </c>
      <c r="FE18">
        <v>0.13500210000000001</v>
      </c>
      <c r="FF18">
        <v>0.13537560000000001</v>
      </c>
      <c r="FG18">
        <v>0.13644709999999999</v>
      </c>
      <c r="FH18">
        <v>0.13761109999999999</v>
      </c>
      <c r="FI18">
        <v>0.1388547</v>
      </c>
      <c r="FJ18">
        <v>0.1405341</v>
      </c>
      <c r="FK18">
        <v>0.1424309</v>
      </c>
      <c r="FL18">
        <v>0.14431040000000001</v>
      </c>
      <c r="FM18">
        <v>0.1461857</v>
      </c>
      <c r="FN18">
        <v>0.14836460000000001</v>
      </c>
      <c r="FO18">
        <v>0.1506499</v>
      </c>
      <c r="FP18">
        <v>0.15422350000000001</v>
      </c>
      <c r="FQ18">
        <v>0.1576746</v>
      </c>
      <c r="FR18">
        <v>0.160612</v>
      </c>
      <c r="FS18">
        <v>0.16415730000000001</v>
      </c>
      <c r="FT18">
        <v>0.1689629</v>
      </c>
      <c r="FU18">
        <v>0.173431</v>
      </c>
      <c r="FV18">
        <v>0.1775004</v>
      </c>
      <c r="FW18">
        <v>0.18230679999999999</v>
      </c>
      <c r="FX18">
        <v>0.18762110000000001</v>
      </c>
      <c r="FY18">
        <v>0.19321859999999999</v>
      </c>
      <c r="FZ18">
        <v>0.19892290000000001</v>
      </c>
      <c r="GA18">
        <v>0.2052061</v>
      </c>
      <c r="GB18">
        <v>0.2116072</v>
      </c>
      <c r="GC18">
        <v>0.21818480000000001</v>
      </c>
      <c r="GD18">
        <v>0.224825</v>
      </c>
      <c r="GE18">
        <v>0.2317101</v>
      </c>
      <c r="GF18">
        <v>0.23876269999999999</v>
      </c>
      <c r="GG18">
        <v>0.2462723</v>
      </c>
      <c r="GH18">
        <v>0.25346190000000002</v>
      </c>
      <c r="GI18">
        <v>0.26018150000000001</v>
      </c>
      <c r="GJ18">
        <v>0.26699709999999999</v>
      </c>
      <c r="GK18">
        <v>0.27389370000000002</v>
      </c>
      <c r="GL18">
        <v>0.28105469999999999</v>
      </c>
      <c r="GM18">
        <v>0.28833999999999999</v>
      </c>
      <c r="GN18">
        <v>0.29508469999999998</v>
      </c>
      <c r="GO18">
        <v>0.30198839999999999</v>
      </c>
      <c r="GP18">
        <v>0.30748219999999998</v>
      </c>
      <c r="GQ18">
        <v>0.31324269999999999</v>
      </c>
      <c r="GR18">
        <v>0.31923780000000002</v>
      </c>
      <c r="GS18">
        <v>0.32492260000000001</v>
      </c>
      <c r="GT18">
        <v>0.32961279999999998</v>
      </c>
      <c r="GU18">
        <v>0.33384370000000002</v>
      </c>
      <c r="GV18">
        <v>0.33732099999999998</v>
      </c>
      <c r="GW18">
        <v>0.34058270000000002</v>
      </c>
      <c r="GX18">
        <v>0.34364549999999999</v>
      </c>
      <c r="GY18">
        <v>0.34644900000000001</v>
      </c>
      <c r="GZ18">
        <v>0.34911999999999999</v>
      </c>
      <c r="HA18">
        <v>0.3511647</v>
      </c>
      <c r="HB18">
        <v>0.35305750000000002</v>
      </c>
      <c r="HC18">
        <v>0.3554696</v>
      </c>
      <c r="HD18">
        <v>0.35781980000000002</v>
      </c>
      <c r="HE18">
        <v>0.35927389999999998</v>
      </c>
      <c r="HF18">
        <v>0.36051179999999999</v>
      </c>
      <c r="HG18">
        <v>0.3610506</v>
      </c>
      <c r="HH18">
        <v>0.3619426</v>
      </c>
      <c r="HI18">
        <v>0.3634076</v>
      </c>
      <c r="HJ18">
        <v>0.36420639999999999</v>
      </c>
      <c r="HK18">
        <v>0.36440709999999998</v>
      </c>
      <c r="HL18">
        <v>0.3648885</v>
      </c>
      <c r="HM18">
        <v>0.36550589999999999</v>
      </c>
      <c r="HN18">
        <v>0.36630600000000002</v>
      </c>
      <c r="HO18">
        <v>0.36717290000000002</v>
      </c>
      <c r="HP18">
        <v>0.36799130000000002</v>
      </c>
      <c r="HQ18">
        <v>0.36881589999999997</v>
      </c>
      <c r="HR18">
        <v>0.36948110000000001</v>
      </c>
      <c r="HS18">
        <v>0.36992839999999999</v>
      </c>
      <c r="HT18">
        <v>0.3697722</v>
      </c>
      <c r="HU18">
        <v>0.36963819999999997</v>
      </c>
      <c r="HV18">
        <v>0.36953540000000001</v>
      </c>
      <c r="HW18">
        <v>0.369313</v>
      </c>
      <c r="HX18">
        <v>0.36899860000000001</v>
      </c>
      <c r="HY18">
        <v>0.36841930000000001</v>
      </c>
      <c r="HZ18">
        <v>0.36773499999999998</v>
      </c>
      <c r="IA18">
        <v>0.3669885</v>
      </c>
      <c r="IB18">
        <v>0.36624780000000001</v>
      </c>
      <c r="IC18">
        <v>0.36501260000000002</v>
      </c>
      <c r="ID18">
        <v>0.36364380000000002</v>
      </c>
      <c r="IE18">
        <v>0.36152020000000001</v>
      </c>
      <c r="IF18">
        <v>0.35969950000000001</v>
      </c>
      <c r="IG18">
        <v>0.35850219999999999</v>
      </c>
      <c r="IH18">
        <v>0.35671819999999999</v>
      </c>
      <c r="II18">
        <v>0.3543019</v>
      </c>
      <c r="IJ18">
        <v>0.35182219999999997</v>
      </c>
      <c r="IK18">
        <v>0.34930620000000001</v>
      </c>
      <c r="IL18">
        <v>0.34646369999999999</v>
      </c>
      <c r="IM18">
        <v>0.34353549999999999</v>
      </c>
      <c r="IN18">
        <v>0.34098420000000002</v>
      </c>
      <c r="IO18">
        <v>0.33843020000000001</v>
      </c>
      <c r="IP18">
        <v>0.33568379999999998</v>
      </c>
      <c r="IQ18">
        <v>0.3330649</v>
      </c>
      <c r="IR18">
        <v>0.33080120000000002</v>
      </c>
      <c r="IS18">
        <v>0.32854270000000002</v>
      </c>
      <c r="IT18">
        <v>0.3262911</v>
      </c>
      <c r="IU18">
        <v>0.32433889999999999</v>
      </c>
      <c r="IV18">
        <v>0.32260129999999998</v>
      </c>
      <c r="IW18">
        <v>0.32083489999999998</v>
      </c>
      <c r="IX18">
        <v>0.31905850000000002</v>
      </c>
      <c r="IY18">
        <v>0.3174767</v>
      </c>
      <c r="IZ18">
        <v>0.31591320000000001</v>
      </c>
      <c r="JA18">
        <v>0.31431559999999997</v>
      </c>
      <c r="JB18">
        <v>0.31268099999999999</v>
      </c>
      <c r="JC18">
        <v>0.3109208</v>
      </c>
      <c r="JD18">
        <v>0.30943700000000002</v>
      </c>
      <c r="JE18">
        <v>0.30838349999999998</v>
      </c>
      <c r="JF18">
        <v>0.30726330000000002</v>
      </c>
      <c r="JG18">
        <v>0.30608990000000003</v>
      </c>
      <c r="JH18">
        <v>0.30534299999999998</v>
      </c>
      <c r="JI18">
        <v>0.30476199999999998</v>
      </c>
      <c r="JJ18">
        <v>0.30360179999999998</v>
      </c>
      <c r="JK18">
        <v>0.3024329</v>
      </c>
      <c r="JL18">
        <v>0.3024657</v>
      </c>
      <c r="JM18">
        <v>0.30231209999999997</v>
      </c>
      <c r="JN18">
        <v>0.30149500000000001</v>
      </c>
      <c r="JO18">
        <v>0.30073729999999999</v>
      </c>
      <c r="JP18">
        <v>0.3000736</v>
      </c>
      <c r="JQ18">
        <v>0.2993654</v>
      </c>
      <c r="JR18">
        <v>0.29862169999999999</v>
      </c>
      <c r="JS18">
        <v>0.29766350000000003</v>
      </c>
      <c r="JT18">
        <v>0.2966241</v>
      </c>
      <c r="JU18">
        <v>0.29546020000000001</v>
      </c>
      <c r="JV18">
        <v>0.29425400000000002</v>
      </c>
      <c r="JW18">
        <v>0.29265999999999998</v>
      </c>
      <c r="JX18">
        <v>0.29102329999999998</v>
      </c>
      <c r="JY18">
        <v>0.28925070000000003</v>
      </c>
      <c r="JZ18">
        <v>0.28743560000000001</v>
      </c>
      <c r="KA18">
        <v>0.28555979999999997</v>
      </c>
      <c r="KB18">
        <v>0.28353260000000002</v>
      </c>
      <c r="KC18">
        <v>0.28139799999999998</v>
      </c>
      <c r="KD18">
        <v>0.27958650000000002</v>
      </c>
      <c r="KE18">
        <v>0.27787719999999999</v>
      </c>
      <c r="KF18">
        <v>0.27607739999999997</v>
      </c>
      <c r="KG18">
        <v>0.27426990000000001</v>
      </c>
      <c r="KH18">
        <v>0.27245069999999999</v>
      </c>
      <c r="KI18">
        <v>0.27082719999999999</v>
      </c>
      <c r="KJ18">
        <v>0.26968690000000001</v>
      </c>
      <c r="KK18">
        <v>0.26836949999999998</v>
      </c>
      <c r="KL18">
        <v>0.266849</v>
      </c>
      <c r="KM18">
        <v>0.2655901</v>
      </c>
      <c r="KN18">
        <v>0.26447540000000003</v>
      </c>
      <c r="KO18">
        <v>0.26416309999999998</v>
      </c>
      <c r="KP18">
        <v>0.2640227</v>
      </c>
      <c r="KQ18">
        <v>0.26392359999999998</v>
      </c>
      <c r="KR18">
        <v>0.26373099999999999</v>
      </c>
      <c r="KS18">
        <v>0.26312669999999999</v>
      </c>
      <c r="KT18">
        <v>0.26294780000000001</v>
      </c>
      <c r="KU18">
        <v>0.26350089999999998</v>
      </c>
      <c r="KV18">
        <v>0.26304519999999998</v>
      </c>
      <c r="KW18">
        <v>0.26176569999999999</v>
      </c>
      <c r="KX18">
        <v>0.2600692</v>
      </c>
      <c r="KY18">
        <v>0.2582217</v>
      </c>
      <c r="KZ18">
        <v>0.25648500000000002</v>
      </c>
      <c r="LA18">
        <v>0.25467129999999999</v>
      </c>
      <c r="LB18">
        <v>0.25211339999999999</v>
      </c>
      <c r="LC18">
        <v>0.24939700000000001</v>
      </c>
      <c r="LD18">
        <v>0.2462944</v>
      </c>
      <c r="LE18">
        <v>0.24317340000000001</v>
      </c>
      <c r="LF18">
        <v>0.24003250000000001</v>
      </c>
      <c r="LG18">
        <v>0.23640739999999999</v>
      </c>
      <c r="LH18">
        <v>0.23253979999999999</v>
      </c>
      <c r="LI18">
        <v>0.22921910000000001</v>
      </c>
      <c r="LJ18">
        <v>0.2261369</v>
      </c>
      <c r="LK18">
        <v>0.22243009999999999</v>
      </c>
      <c r="LL18">
        <v>0.21905820000000001</v>
      </c>
      <c r="LM18">
        <v>0.21625079999999999</v>
      </c>
      <c r="LN18">
        <v>0.21358460000000001</v>
      </c>
      <c r="LO18">
        <v>0.21110719999999999</v>
      </c>
      <c r="LP18">
        <v>0.2088411</v>
      </c>
      <c r="LQ18">
        <v>0.20670430000000001</v>
      </c>
      <c r="LR18">
        <v>0.20459350000000001</v>
      </c>
      <c r="LS18">
        <v>0.20250609999999999</v>
      </c>
      <c r="LT18">
        <v>0.20038220000000001</v>
      </c>
      <c r="LU18">
        <v>0.19823689999999999</v>
      </c>
      <c r="LV18">
        <v>0.19594030000000001</v>
      </c>
      <c r="LW18">
        <v>0.19293940000000001</v>
      </c>
      <c r="LX18">
        <v>0.1888811</v>
      </c>
      <c r="LY18">
        <v>0.1850994</v>
      </c>
      <c r="LZ18">
        <v>0.18150440000000001</v>
      </c>
      <c r="MA18">
        <v>0.177284</v>
      </c>
      <c r="MB18">
        <v>0.1728751</v>
      </c>
      <c r="MC18">
        <v>0.16922229999999999</v>
      </c>
      <c r="MD18">
        <v>0.16569159999999999</v>
      </c>
      <c r="ME18">
        <v>0.16276399999999999</v>
      </c>
      <c r="MF18">
        <v>0.15972130000000001</v>
      </c>
      <c r="MG18">
        <v>0.15650169999999999</v>
      </c>
      <c r="MH18">
        <v>0.1540231</v>
      </c>
      <c r="MI18">
        <v>0.1520465</v>
      </c>
      <c r="MJ18">
        <v>0.15111930000000001</v>
      </c>
      <c r="MK18">
        <v>0.15045810000000001</v>
      </c>
      <c r="ML18">
        <v>0.1501005</v>
      </c>
      <c r="MM18">
        <v>0.14992459999999999</v>
      </c>
      <c r="MN18">
        <v>0.1504433</v>
      </c>
      <c r="MO18">
        <v>0.15107999999999999</v>
      </c>
      <c r="MP18">
        <v>0.1518852</v>
      </c>
      <c r="MQ18">
        <v>0.15418580000000001</v>
      </c>
      <c r="MR18">
        <v>0.15740970000000001</v>
      </c>
      <c r="MS18">
        <v>0.16098280000000001</v>
      </c>
      <c r="MT18">
        <v>0.16450709999999999</v>
      </c>
      <c r="MU18">
        <v>0.1714029</v>
      </c>
      <c r="MV18">
        <v>0.17881710000000001</v>
      </c>
      <c r="MW18">
        <v>0.1885492</v>
      </c>
      <c r="MX18">
        <v>0.19910359999999999</v>
      </c>
      <c r="MY18">
        <v>0.21065239999999999</v>
      </c>
      <c r="MZ18">
        <v>0.2247652</v>
      </c>
      <c r="NA18">
        <v>0.2401779</v>
      </c>
      <c r="NB18">
        <v>0.25567010000000001</v>
      </c>
      <c r="NC18">
        <v>0.2712735</v>
      </c>
      <c r="ND18">
        <v>0.28790860000000001</v>
      </c>
      <c r="NE18">
        <v>0.30435859999999998</v>
      </c>
      <c r="NF18">
        <v>0.32038030000000001</v>
      </c>
      <c r="NG18">
        <v>0.33511200000000002</v>
      </c>
      <c r="NH18">
        <v>0.34863620000000001</v>
      </c>
      <c r="NI18">
        <v>0.36158069999999998</v>
      </c>
      <c r="NJ18">
        <v>0.37431300000000001</v>
      </c>
      <c r="NK18">
        <v>0.3849398</v>
      </c>
      <c r="NL18">
        <v>0.39515230000000001</v>
      </c>
      <c r="NM18">
        <v>0.40385729999999997</v>
      </c>
      <c r="NN18">
        <v>0.41219499999999998</v>
      </c>
      <c r="NO18">
        <v>0.41994419999999999</v>
      </c>
      <c r="NP18">
        <v>0.4270563</v>
      </c>
      <c r="NQ18">
        <v>0.43374980000000002</v>
      </c>
      <c r="NR18">
        <v>0.43877650000000001</v>
      </c>
      <c r="NS18">
        <v>0.4432373</v>
      </c>
      <c r="NT18">
        <v>0.44827319999999998</v>
      </c>
      <c r="NU18">
        <v>0.45283519999999999</v>
      </c>
      <c r="NV18">
        <v>0.45668769999999997</v>
      </c>
      <c r="NW18">
        <v>0.46025189999999999</v>
      </c>
      <c r="NX18">
        <v>0.46351579999999998</v>
      </c>
      <c r="NY18">
        <v>0.46665970000000001</v>
      </c>
      <c r="NZ18">
        <v>0.46975549999999999</v>
      </c>
      <c r="OA18">
        <v>0.47300500000000001</v>
      </c>
      <c r="OB18">
        <v>0.47621730000000001</v>
      </c>
      <c r="OC18">
        <v>0.47918909999999998</v>
      </c>
      <c r="OD18">
        <v>0.48161559999999998</v>
      </c>
      <c r="OE18">
        <v>0.48319220000000002</v>
      </c>
      <c r="OF18">
        <v>0.48474879999999998</v>
      </c>
      <c r="OG18">
        <v>0.48629319999999998</v>
      </c>
      <c r="OH18">
        <v>0.48926209999999998</v>
      </c>
      <c r="OI18">
        <v>0.49234529999999999</v>
      </c>
      <c r="OJ18">
        <v>0.49369420000000003</v>
      </c>
      <c r="OK18">
        <v>0.49513400000000002</v>
      </c>
      <c r="OL18">
        <v>0.49677929999999998</v>
      </c>
      <c r="OM18">
        <v>0.49828169999999999</v>
      </c>
      <c r="ON18">
        <v>0.49966139999999998</v>
      </c>
      <c r="OO18">
        <v>0.50056789999999995</v>
      </c>
      <c r="OP18">
        <v>0.50133079999999997</v>
      </c>
      <c r="OQ18">
        <v>0.50258990000000003</v>
      </c>
      <c r="OR18">
        <v>0.50389569999999995</v>
      </c>
      <c r="OS18">
        <v>0.50536449999999999</v>
      </c>
      <c r="OT18">
        <v>0.50665190000000004</v>
      </c>
      <c r="OU18">
        <v>0.50773630000000003</v>
      </c>
      <c r="OV18">
        <v>0.50828850000000003</v>
      </c>
      <c r="OW18">
        <v>0.50862090000000004</v>
      </c>
      <c r="OX18">
        <v>0.50915589999999999</v>
      </c>
      <c r="OY18">
        <v>0.5096678</v>
      </c>
      <c r="OZ18">
        <v>0.51002170000000002</v>
      </c>
      <c r="PA18">
        <v>0.51032960000000005</v>
      </c>
      <c r="PB18">
        <v>0.51057419999999998</v>
      </c>
      <c r="PC18">
        <v>0.51087579999999999</v>
      </c>
      <c r="PD18">
        <v>0.51120679999999996</v>
      </c>
      <c r="PE18">
        <v>0.51211410000000002</v>
      </c>
      <c r="PF18">
        <v>0.51282190000000005</v>
      </c>
      <c r="PG18">
        <v>0.51192020000000005</v>
      </c>
      <c r="PH18">
        <v>0.51146729999999996</v>
      </c>
      <c r="PI18">
        <v>0.51173800000000003</v>
      </c>
      <c r="PJ18">
        <v>0.51170360000000004</v>
      </c>
      <c r="PK18">
        <v>0.51148649999999996</v>
      </c>
      <c r="PL18">
        <v>0.5111713</v>
      </c>
      <c r="PM18">
        <v>0.51086109999999996</v>
      </c>
      <c r="PN18">
        <v>0.5107043</v>
      </c>
      <c r="PO18">
        <v>0.51068369999999996</v>
      </c>
      <c r="PP18">
        <v>0.51090579999999997</v>
      </c>
      <c r="PQ18">
        <v>0.51031780000000004</v>
      </c>
      <c r="PR18">
        <v>0.50920220000000005</v>
      </c>
      <c r="PS18">
        <v>0.50947439999999999</v>
      </c>
      <c r="PT18">
        <v>0.50979169999999996</v>
      </c>
      <c r="PU18">
        <v>0.50837120000000002</v>
      </c>
      <c r="PV18">
        <v>0.5076716</v>
      </c>
      <c r="PW18">
        <v>0.50831340000000003</v>
      </c>
      <c r="PX18">
        <v>0.50861619999999996</v>
      </c>
      <c r="PY18">
        <v>0.50869229999999999</v>
      </c>
      <c r="PZ18">
        <v>0.50730929999999996</v>
      </c>
      <c r="QA18">
        <v>0.50595129999999999</v>
      </c>
      <c r="QB18">
        <v>0.50711240000000002</v>
      </c>
      <c r="QC18">
        <v>0.50767739999999995</v>
      </c>
      <c r="QD18">
        <v>0.50715030000000005</v>
      </c>
      <c r="QE18">
        <v>0.50697780000000003</v>
      </c>
      <c r="QF18">
        <v>0.50703560000000003</v>
      </c>
      <c r="QG18">
        <v>0.50684260000000003</v>
      </c>
      <c r="QH18">
        <v>0.50658890000000001</v>
      </c>
      <c r="QI18">
        <v>0.50618039999999997</v>
      </c>
      <c r="QJ18">
        <v>0.50595310000000004</v>
      </c>
      <c r="QK18">
        <v>0.50603469999999995</v>
      </c>
      <c r="QL18">
        <v>0.5063434</v>
      </c>
      <c r="QM18">
        <v>0.50678769999999995</v>
      </c>
      <c r="QN18">
        <v>0.50678420000000002</v>
      </c>
      <c r="QO18">
        <v>0.50677119999999998</v>
      </c>
      <c r="QP18">
        <v>0.50706300000000004</v>
      </c>
      <c r="QQ18">
        <v>0.50707599999999997</v>
      </c>
      <c r="QR18">
        <v>0.50666940000000005</v>
      </c>
      <c r="QS18">
        <v>0.50688060000000001</v>
      </c>
      <c r="QT18">
        <v>0.50741239999999999</v>
      </c>
      <c r="QU18">
        <v>0.50614239999999999</v>
      </c>
      <c r="QV18">
        <v>0.50517939999999995</v>
      </c>
      <c r="QW18">
        <v>0.50635479999999999</v>
      </c>
      <c r="QX18">
        <v>0.5069536</v>
      </c>
      <c r="QY18">
        <v>0.50682059999999995</v>
      </c>
      <c r="QZ18">
        <v>0.5061698</v>
      </c>
      <c r="RA18">
        <v>0.50527049999999996</v>
      </c>
      <c r="RB18">
        <v>0.50726530000000003</v>
      </c>
    </row>
    <row r="19" spans="1:470" x14ac:dyDescent="0.25">
      <c r="A19" s="1">
        <v>45793.344629629602</v>
      </c>
      <c r="B19">
        <v>18</v>
      </c>
      <c r="C19" t="s">
        <v>3</v>
      </c>
      <c r="D19">
        <v>0.27010279999999998</v>
      </c>
      <c r="E19">
        <v>0.25288480000000002</v>
      </c>
      <c r="F19">
        <v>0.25889279999999998</v>
      </c>
      <c r="G19">
        <v>0.27100859999999999</v>
      </c>
      <c r="H19">
        <v>0.26051809999999997</v>
      </c>
      <c r="I19">
        <v>0.24754899999999999</v>
      </c>
      <c r="J19">
        <v>0.2451381</v>
      </c>
      <c r="K19">
        <v>0.24345620000000001</v>
      </c>
      <c r="L19">
        <v>0.2474094</v>
      </c>
      <c r="M19">
        <v>0.24050009999999999</v>
      </c>
      <c r="N19">
        <v>0.1950683</v>
      </c>
      <c r="O19">
        <v>0.1749821</v>
      </c>
      <c r="P19">
        <v>0.20696880000000001</v>
      </c>
      <c r="Q19">
        <v>0.21962899999999999</v>
      </c>
      <c r="R19">
        <v>0.2071837</v>
      </c>
      <c r="S19">
        <v>0.1939321</v>
      </c>
      <c r="T19">
        <v>0.1800011</v>
      </c>
      <c r="U19">
        <v>0.1725044</v>
      </c>
      <c r="V19">
        <v>0.168463</v>
      </c>
      <c r="W19">
        <v>0.17843690000000001</v>
      </c>
      <c r="X19">
        <v>0.19286919999999999</v>
      </c>
      <c r="Y19">
        <v>0.1993161</v>
      </c>
      <c r="Z19">
        <v>0.20466599999999999</v>
      </c>
      <c r="AA19">
        <v>0.17724580000000001</v>
      </c>
      <c r="AB19">
        <v>0.15100910000000001</v>
      </c>
      <c r="AC19">
        <v>0.14531730000000001</v>
      </c>
      <c r="AD19">
        <v>0.14200450000000001</v>
      </c>
      <c r="AE19">
        <v>0.14867069999999999</v>
      </c>
      <c r="AF19">
        <v>0.15706110000000001</v>
      </c>
      <c r="AG19">
        <v>0.1694485</v>
      </c>
      <c r="AH19">
        <v>0.16774849999999999</v>
      </c>
      <c r="AI19">
        <v>0.1458131</v>
      </c>
      <c r="AJ19">
        <v>0.13891519999999999</v>
      </c>
      <c r="AK19">
        <v>0.1459174</v>
      </c>
      <c r="AL19">
        <v>0.1468805</v>
      </c>
      <c r="AM19">
        <v>0.1442822</v>
      </c>
      <c r="AN19">
        <v>0.14387939999999999</v>
      </c>
      <c r="AO19">
        <v>0.14425350000000001</v>
      </c>
      <c r="AP19">
        <v>0.13986580000000001</v>
      </c>
      <c r="AQ19">
        <v>0.13440859999999999</v>
      </c>
      <c r="AR19">
        <v>0.13840849999999999</v>
      </c>
      <c r="AS19">
        <v>0.14223079999999999</v>
      </c>
      <c r="AT19">
        <v>0.141264</v>
      </c>
      <c r="AU19">
        <v>0.1419832</v>
      </c>
      <c r="AV19">
        <v>0.15045069999999999</v>
      </c>
      <c r="AW19">
        <v>0.15383479999999999</v>
      </c>
      <c r="AX19">
        <v>0.14472489999999999</v>
      </c>
      <c r="AY19">
        <v>0.14000660000000001</v>
      </c>
      <c r="AZ19">
        <v>0.1418789</v>
      </c>
      <c r="BA19">
        <v>0.1439414</v>
      </c>
      <c r="BB19">
        <v>0.14618610000000001</v>
      </c>
      <c r="BC19">
        <v>0.1477446</v>
      </c>
      <c r="BD19">
        <v>0.14888589999999999</v>
      </c>
      <c r="BE19">
        <v>0.14842449999999999</v>
      </c>
      <c r="BF19">
        <v>0.1473796</v>
      </c>
      <c r="BG19">
        <v>0.14496709999999999</v>
      </c>
      <c r="BH19">
        <v>0.14218649999999999</v>
      </c>
      <c r="BI19">
        <v>0.1450456</v>
      </c>
      <c r="BJ19">
        <v>0.1479355</v>
      </c>
      <c r="BK19">
        <v>0.1494597</v>
      </c>
      <c r="BL19">
        <v>0.1515485</v>
      </c>
      <c r="BM19">
        <v>0.15620390000000001</v>
      </c>
      <c r="BN19">
        <v>0.15902920000000001</v>
      </c>
      <c r="BO19">
        <v>0.15742990000000001</v>
      </c>
      <c r="BP19">
        <v>0.15644279999999999</v>
      </c>
      <c r="BQ19">
        <v>0.15635460000000001</v>
      </c>
      <c r="BR19">
        <v>0.15553210000000001</v>
      </c>
      <c r="BS19">
        <v>0.15402589999999999</v>
      </c>
      <c r="BT19">
        <v>0.15298200000000001</v>
      </c>
      <c r="BU19">
        <v>0.1522085</v>
      </c>
      <c r="BV19">
        <v>0.15179519999999999</v>
      </c>
      <c r="BW19">
        <v>0.15150569999999999</v>
      </c>
      <c r="BX19">
        <v>0.15317990000000001</v>
      </c>
      <c r="BY19">
        <v>0.1552375</v>
      </c>
      <c r="BZ19">
        <v>0.1543417</v>
      </c>
      <c r="CA19">
        <v>0.1532242</v>
      </c>
      <c r="CB19">
        <v>0.15001139999999999</v>
      </c>
      <c r="CC19">
        <v>0.1473267</v>
      </c>
      <c r="CD19">
        <v>0.146762</v>
      </c>
      <c r="CE19">
        <v>0.14608489999999999</v>
      </c>
      <c r="CF19">
        <v>0.14516209999999999</v>
      </c>
      <c r="CG19">
        <v>0.14500740000000001</v>
      </c>
      <c r="CH19">
        <v>0.1458768</v>
      </c>
      <c r="CI19">
        <v>0.1453981</v>
      </c>
      <c r="CJ19">
        <v>0.143787</v>
      </c>
      <c r="CK19">
        <v>0.1430408</v>
      </c>
      <c r="CL19">
        <v>0.14274249999999999</v>
      </c>
      <c r="CM19">
        <v>0.1408855</v>
      </c>
      <c r="CN19">
        <v>0.1385739</v>
      </c>
      <c r="CO19">
        <v>0.13793320000000001</v>
      </c>
      <c r="CP19">
        <v>0.1375016</v>
      </c>
      <c r="CQ19">
        <v>0.13795750000000001</v>
      </c>
      <c r="CR19">
        <v>0.1381675</v>
      </c>
      <c r="CS19">
        <v>0.1366318</v>
      </c>
      <c r="CT19">
        <v>0.13522429999999999</v>
      </c>
      <c r="CU19">
        <v>0.13422519999999999</v>
      </c>
      <c r="CV19">
        <v>0.13371230000000001</v>
      </c>
      <c r="CW19">
        <v>0.13407959999999999</v>
      </c>
      <c r="CX19">
        <v>0.13374259999999999</v>
      </c>
      <c r="CY19">
        <v>0.1326205</v>
      </c>
      <c r="CZ19">
        <v>0.1322662</v>
      </c>
      <c r="DA19">
        <v>0.13244439999999999</v>
      </c>
      <c r="DB19">
        <v>0.13098309999999999</v>
      </c>
      <c r="DC19">
        <v>0.1288465</v>
      </c>
      <c r="DD19">
        <v>0.12818669999999999</v>
      </c>
      <c r="DE19">
        <v>0.12783739999999999</v>
      </c>
      <c r="DF19">
        <v>0.1277335</v>
      </c>
      <c r="DG19">
        <v>0.12763530000000001</v>
      </c>
      <c r="DH19">
        <v>0.12741040000000001</v>
      </c>
      <c r="DI19">
        <v>0.12730169999999999</v>
      </c>
      <c r="DJ19">
        <v>0.1277142</v>
      </c>
      <c r="DK19">
        <v>0.12826109999999999</v>
      </c>
      <c r="DL19">
        <v>0.12911909999999999</v>
      </c>
      <c r="DM19">
        <v>0.12958149999999999</v>
      </c>
      <c r="DN19">
        <v>0.12950110000000001</v>
      </c>
      <c r="DO19">
        <v>0.13003390000000001</v>
      </c>
      <c r="DP19">
        <v>0.1310858</v>
      </c>
      <c r="DQ19">
        <v>0.1321426</v>
      </c>
      <c r="DR19">
        <v>0.13320190000000001</v>
      </c>
      <c r="DS19">
        <v>0.13397039999999999</v>
      </c>
      <c r="DT19">
        <v>0.13465820000000001</v>
      </c>
      <c r="DU19">
        <v>0.1362804</v>
      </c>
      <c r="DV19">
        <v>0.1379589</v>
      </c>
      <c r="DW19">
        <v>0.13793030000000001</v>
      </c>
      <c r="DX19">
        <v>0.13819419999999999</v>
      </c>
      <c r="DY19">
        <v>0.1401521</v>
      </c>
      <c r="DZ19">
        <v>0.1415805</v>
      </c>
      <c r="EA19">
        <v>0.1415709</v>
      </c>
      <c r="EB19">
        <v>0.14191989999999999</v>
      </c>
      <c r="EC19">
        <v>0.14282600000000001</v>
      </c>
      <c r="ED19">
        <v>0.14397090000000001</v>
      </c>
      <c r="EE19">
        <v>0.1453411</v>
      </c>
      <c r="EF19">
        <v>0.14607729999999999</v>
      </c>
      <c r="EG19">
        <v>0.14645349999999999</v>
      </c>
      <c r="EH19">
        <v>0.14625859999999999</v>
      </c>
      <c r="EI19">
        <v>0.14588480000000001</v>
      </c>
      <c r="EJ19">
        <v>0.14545079999999999</v>
      </c>
      <c r="EK19">
        <v>0.14501349999999999</v>
      </c>
      <c r="EL19">
        <v>0.14547280000000001</v>
      </c>
      <c r="EM19">
        <v>0.1458053</v>
      </c>
      <c r="EN19">
        <v>0.1453557</v>
      </c>
      <c r="EO19">
        <v>0.1450446</v>
      </c>
      <c r="EP19">
        <v>0.1451269</v>
      </c>
      <c r="EQ19">
        <v>0.14532059999999999</v>
      </c>
      <c r="ER19">
        <v>0.1456913</v>
      </c>
      <c r="ES19">
        <v>0.14612829999999999</v>
      </c>
      <c r="ET19">
        <v>0.1466286</v>
      </c>
      <c r="EU19">
        <v>0.14640010000000001</v>
      </c>
      <c r="EV19">
        <v>0.14575920000000001</v>
      </c>
      <c r="EW19">
        <v>0.14551130000000001</v>
      </c>
      <c r="EX19">
        <v>0.1453836</v>
      </c>
      <c r="EY19">
        <v>0.14579139999999999</v>
      </c>
      <c r="EZ19">
        <v>0.1462533</v>
      </c>
      <c r="FA19">
        <v>0.14684469999999999</v>
      </c>
      <c r="FB19">
        <v>0.14730470000000001</v>
      </c>
      <c r="FC19">
        <v>0.1470851</v>
      </c>
      <c r="FD19">
        <v>0.14698520000000001</v>
      </c>
      <c r="FE19">
        <v>0.1471961</v>
      </c>
      <c r="FF19">
        <v>0.14792469999999999</v>
      </c>
      <c r="FG19">
        <v>0.14940680000000001</v>
      </c>
      <c r="FH19">
        <v>0.15093519999999999</v>
      </c>
      <c r="FI19">
        <v>0.15250369999999999</v>
      </c>
      <c r="FJ19">
        <v>0.1542414</v>
      </c>
      <c r="FK19">
        <v>0.1560636</v>
      </c>
      <c r="FL19">
        <v>0.15790770000000001</v>
      </c>
      <c r="FM19">
        <v>0.15975739999999999</v>
      </c>
      <c r="FN19">
        <v>0.16236200000000001</v>
      </c>
      <c r="FO19">
        <v>0.1650113</v>
      </c>
      <c r="FP19">
        <v>0.16745930000000001</v>
      </c>
      <c r="FQ19">
        <v>0.170241</v>
      </c>
      <c r="FR19">
        <v>0.1744204</v>
      </c>
      <c r="FS19">
        <v>0.17835380000000001</v>
      </c>
      <c r="FT19">
        <v>0.18177699999999999</v>
      </c>
      <c r="FU19">
        <v>0.1859422</v>
      </c>
      <c r="FV19">
        <v>0.19098399999999999</v>
      </c>
      <c r="FW19">
        <v>0.19587360000000001</v>
      </c>
      <c r="FX19">
        <v>0.20065839999999999</v>
      </c>
      <c r="FY19">
        <v>0.2062705</v>
      </c>
      <c r="FZ19">
        <v>0.2121943</v>
      </c>
      <c r="GA19">
        <v>0.21787380000000001</v>
      </c>
      <c r="GB19">
        <v>0.2235354</v>
      </c>
      <c r="GC19">
        <v>0.23019390000000001</v>
      </c>
      <c r="GD19">
        <v>0.23689009999999999</v>
      </c>
      <c r="GE19">
        <v>0.24366579999999999</v>
      </c>
      <c r="GF19">
        <v>0.25009989999999999</v>
      </c>
      <c r="GG19">
        <v>0.25560149999999998</v>
      </c>
      <c r="GH19">
        <v>0.2615847</v>
      </c>
      <c r="GI19">
        <v>0.2682754</v>
      </c>
      <c r="GJ19">
        <v>0.27480399999999999</v>
      </c>
      <c r="GK19">
        <v>0.2811958</v>
      </c>
      <c r="GL19">
        <v>0.28729539999999998</v>
      </c>
      <c r="GM19">
        <v>0.29325780000000001</v>
      </c>
      <c r="GN19">
        <v>0.29913450000000003</v>
      </c>
      <c r="GO19">
        <v>0.30523869999999997</v>
      </c>
      <c r="GP19">
        <v>0.30952950000000001</v>
      </c>
      <c r="GQ19">
        <v>0.31400529999999999</v>
      </c>
      <c r="GR19">
        <v>0.31844980000000001</v>
      </c>
      <c r="GS19">
        <v>0.32284770000000002</v>
      </c>
      <c r="GT19">
        <v>0.32709650000000001</v>
      </c>
      <c r="GU19">
        <v>0.33112059999999999</v>
      </c>
      <c r="GV19">
        <v>0.33477600000000002</v>
      </c>
      <c r="GW19">
        <v>0.33769519999999997</v>
      </c>
      <c r="GX19">
        <v>0.33993489999999998</v>
      </c>
      <c r="GY19">
        <v>0.34243770000000001</v>
      </c>
      <c r="GZ19">
        <v>0.34507470000000001</v>
      </c>
      <c r="HA19">
        <v>0.34672760000000002</v>
      </c>
      <c r="HB19">
        <v>0.3481417</v>
      </c>
      <c r="HC19">
        <v>0.34971259999999998</v>
      </c>
      <c r="HD19">
        <v>0.35121469999999999</v>
      </c>
      <c r="HE19">
        <v>0.35194959999999997</v>
      </c>
      <c r="HF19">
        <v>0.35281200000000001</v>
      </c>
      <c r="HG19">
        <v>0.35408620000000002</v>
      </c>
      <c r="HH19">
        <v>0.35498960000000002</v>
      </c>
      <c r="HI19">
        <v>0.35529110000000003</v>
      </c>
      <c r="HJ19">
        <v>0.35602329999999999</v>
      </c>
      <c r="HK19">
        <v>0.35714220000000002</v>
      </c>
      <c r="HL19">
        <v>0.3574831</v>
      </c>
      <c r="HM19">
        <v>0.3574466</v>
      </c>
      <c r="HN19">
        <v>0.35815160000000001</v>
      </c>
      <c r="HO19">
        <v>0.3590468</v>
      </c>
      <c r="HP19">
        <v>0.35923339999999998</v>
      </c>
      <c r="HQ19">
        <v>0.35946929999999999</v>
      </c>
      <c r="HR19">
        <v>0.3600332</v>
      </c>
      <c r="HS19">
        <v>0.36044280000000001</v>
      </c>
      <c r="HT19">
        <v>0.36042540000000001</v>
      </c>
      <c r="HU19">
        <v>0.36042489999999999</v>
      </c>
      <c r="HV19">
        <v>0.3604483</v>
      </c>
      <c r="HW19">
        <v>0.36015360000000002</v>
      </c>
      <c r="HX19">
        <v>0.35961419999999999</v>
      </c>
      <c r="HY19">
        <v>0.3590604</v>
      </c>
      <c r="HZ19">
        <v>0.35850100000000001</v>
      </c>
      <c r="IA19">
        <v>0.35797780000000001</v>
      </c>
      <c r="IB19">
        <v>0.35747060000000003</v>
      </c>
      <c r="IC19">
        <v>0.35619339999999999</v>
      </c>
      <c r="ID19">
        <v>0.35494150000000002</v>
      </c>
      <c r="IE19">
        <v>0.35369</v>
      </c>
      <c r="IF19">
        <v>0.35242119999999999</v>
      </c>
      <c r="IG19">
        <v>0.3511167</v>
      </c>
      <c r="IH19">
        <v>0.34966380000000002</v>
      </c>
      <c r="II19">
        <v>0.3480509</v>
      </c>
      <c r="IJ19">
        <v>0.34603149999999999</v>
      </c>
      <c r="IK19">
        <v>0.34377990000000003</v>
      </c>
      <c r="IL19">
        <v>0.3413582</v>
      </c>
      <c r="IM19">
        <v>0.33889190000000002</v>
      </c>
      <c r="IN19">
        <v>0.33678960000000002</v>
      </c>
      <c r="IO19">
        <v>0.3347232</v>
      </c>
      <c r="IP19">
        <v>0.33279350000000002</v>
      </c>
      <c r="IQ19">
        <v>0.33065040000000001</v>
      </c>
      <c r="IR19">
        <v>0.32791340000000002</v>
      </c>
      <c r="IS19">
        <v>0.32544699999999999</v>
      </c>
      <c r="IT19">
        <v>0.32334980000000002</v>
      </c>
      <c r="IU19">
        <v>0.32165899999999997</v>
      </c>
      <c r="IV19">
        <v>0.32025959999999998</v>
      </c>
      <c r="IW19">
        <v>0.3186601</v>
      </c>
      <c r="IX19">
        <v>0.31699119999999997</v>
      </c>
      <c r="IY19">
        <v>0.31543379999999999</v>
      </c>
      <c r="IZ19">
        <v>0.31388290000000002</v>
      </c>
      <c r="JA19">
        <v>0.31225550000000002</v>
      </c>
      <c r="JB19">
        <v>0.31073770000000001</v>
      </c>
      <c r="JC19">
        <v>0.30959100000000001</v>
      </c>
      <c r="JD19">
        <v>0.30854680000000001</v>
      </c>
      <c r="JE19">
        <v>0.30766199999999999</v>
      </c>
      <c r="JF19">
        <v>0.30660009999999999</v>
      </c>
      <c r="JG19">
        <v>0.30539640000000001</v>
      </c>
      <c r="JH19">
        <v>0.30493870000000001</v>
      </c>
      <c r="JI19">
        <v>0.30477090000000001</v>
      </c>
      <c r="JJ19">
        <v>0.30353599999999997</v>
      </c>
      <c r="JK19">
        <v>0.3022183</v>
      </c>
      <c r="JL19">
        <v>0.30189899999999997</v>
      </c>
      <c r="JM19">
        <v>0.30152760000000001</v>
      </c>
      <c r="JN19">
        <v>0.30097119999999999</v>
      </c>
      <c r="JO19">
        <v>0.30043829999999999</v>
      </c>
      <c r="JP19">
        <v>0.29994290000000001</v>
      </c>
      <c r="JQ19">
        <v>0.29950510000000002</v>
      </c>
      <c r="JR19">
        <v>0.29911330000000003</v>
      </c>
      <c r="JS19">
        <v>0.29815150000000001</v>
      </c>
      <c r="JT19">
        <v>0.29697400000000002</v>
      </c>
      <c r="JU19">
        <v>0.29553560000000001</v>
      </c>
      <c r="JV19">
        <v>0.29408109999999998</v>
      </c>
      <c r="JW19">
        <v>0.29282419999999998</v>
      </c>
      <c r="JX19">
        <v>0.29141149999999999</v>
      </c>
      <c r="JY19">
        <v>0.2895027</v>
      </c>
      <c r="JZ19">
        <v>0.28781950000000001</v>
      </c>
      <c r="KA19">
        <v>0.2864583</v>
      </c>
      <c r="KB19">
        <v>0.28458080000000002</v>
      </c>
      <c r="KC19">
        <v>0.28233760000000002</v>
      </c>
      <c r="KD19">
        <v>0.28056189999999998</v>
      </c>
      <c r="KE19">
        <v>0.27893390000000001</v>
      </c>
      <c r="KF19">
        <v>0.2771323</v>
      </c>
      <c r="KG19">
        <v>0.27535730000000003</v>
      </c>
      <c r="KH19">
        <v>0.27389150000000001</v>
      </c>
      <c r="KI19">
        <v>0.27246130000000002</v>
      </c>
      <c r="KJ19">
        <v>0.271119</v>
      </c>
      <c r="KK19">
        <v>0.27013779999999998</v>
      </c>
      <c r="KL19">
        <v>0.2695708</v>
      </c>
      <c r="KM19">
        <v>0.26848729999999998</v>
      </c>
      <c r="KN19">
        <v>0.267119</v>
      </c>
      <c r="KO19">
        <v>0.26636480000000001</v>
      </c>
      <c r="KP19">
        <v>0.26574439999999999</v>
      </c>
      <c r="KQ19">
        <v>0.26553749999999998</v>
      </c>
      <c r="KR19">
        <v>0.26532559999999999</v>
      </c>
      <c r="KS19">
        <v>0.26508799999999999</v>
      </c>
      <c r="KT19">
        <v>0.26474490000000001</v>
      </c>
      <c r="KU19">
        <v>0.26422010000000001</v>
      </c>
      <c r="KV19">
        <v>0.26374629999999999</v>
      </c>
      <c r="KW19">
        <v>0.2633141</v>
      </c>
      <c r="KX19">
        <v>0.26233689999999998</v>
      </c>
      <c r="KY19">
        <v>0.26116260000000002</v>
      </c>
      <c r="KZ19">
        <v>0.25902190000000003</v>
      </c>
      <c r="LA19">
        <v>0.25684610000000002</v>
      </c>
      <c r="LB19">
        <v>0.25510090000000002</v>
      </c>
      <c r="LC19">
        <v>0.25311</v>
      </c>
      <c r="LD19">
        <v>0.25051990000000002</v>
      </c>
      <c r="LE19">
        <v>0.24797830000000001</v>
      </c>
      <c r="LF19">
        <v>0.2454895</v>
      </c>
      <c r="LG19">
        <v>0.24279609999999999</v>
      </c>
      <c r="LH19">
        <v>0.2400003</v>
      </c>
      <c r="LI19">
        <v>0.23702039999999999</v>
      </c>
      <c r="LJ19">
        <v>0.23414550000000001</v>
      </c>
      <c r="LK19">
        <v>0.231129</v>
      </c>
      <c r="LL19">
        <v>0.22845199999999999</v>
      </c>
      <c r="LM19">
        <v>0.22645170000000001</v>
      </c>
      <c r="LN19">
        <v>0.22416359999999999</v>
      </c>
      <c r="LO19">
        <v>0.2214904</v>
      </c>
      <c r="LP19">
        <v>0.2190097</v>
      </c>
      <c r="LQ19">
        <v>0.2166468</v>
      </c>
      <c r="LR19">
        <v>0.214472</v>
      </c>
      <c r="LS19">
        <v>0.21235780000000001</v>
      </c>
      <c r="LT19">
        <v>0.21026429999999999</v>
      </c>
      <c r="LU19">
        <v>0.20790900000000001</v>
      </c>
      <c r="LV19">
        <v>0.20446230000000001</v>
      </c>
      <c r="LW19">
        <v>0.2010922</v>
      </c>
      <c r="LX19">
        <v>0.19783690000000001</v>
      </c>
      <c r="LY19">
        <v>0.1937334</v>
      </c>
      <c r="LZ19">
        <v>0.189057</v>
      </c>
      <c r="MA19">
        <v>0.1851611</v>
      </c>
      <c r="MB19">
        <v>0.18144370000000001</v>
      </c>
      <c r="MC19">
        <v>0.1770649</v>
      </c>
      <c r="MD19">
        <v>0.1729106</v>
      </c>
      <c r="ME19">
        <v>0.16980439999999999</v>
      </c>
      <c r="MF19">
        <v>0.1666358</v>
      </c>
      <c r="MG19">
        <v>0.1633714</v>
      </c>
      <c r="MH19">
        <v>0.16088150000000001</v>
      </c>
      <c r="MI19">
        <v>0.15891640000000001</v>
      </c>
      <c r="MJ19">
        <v>0.15689020000000001</v>
      </c>
      <c r="MK19">
        <v>0.1548533</v>
      </c>
      <c r="ML19">
        <v>0.15486469999999999</v>
      </c>
      <c r="MM19">
        <v>0.15478600000000001</v>
      </c>
      <c r="MN19">
        <v>0.15436169999999999</v>
      </c>
      <c r="MO19">
        <v>0.15461800000000001</v>
      </c>
      <c r="MP19">
        <v>0.15584580000000001</v>
      </c>
      <c r="MQ19">
        <v>0.15781329999999999</v>
      </c>
      <c r="MR19">
        <v>0.16023760000000001</v>
      </c>
      <c r="MS19">
        <v>0.16366820000000001</v>
      </c>
      <c r="MT19">
        <v>0.16718910000000001</v>
      </c>
      <c r="MU19">
        <v>0.1734414</v>
      </c>
      <c r="MV19">
        <v>0.180118</v>
      </c>
      <c r="MW19">
        <v>0.1887537</v>
      </c>
      <c r="MX19">
        <v>0.1988924</v>
      </c>
      <c r="MY19">
        <v>0.21084820000000001</v>
      </c>
      <c r="MZ19">
        <v>0.223577</v>
      </c>
      <c r="NA19">
        <v>0.23669750000000001</v>
      </c>
      <c r="NB19">
        <v>0.25088779999999999</v>
      </c>
      <c r="NC19">
        <v>0.26520860000000002</v>
      </c>
      <c r="ND19">
        <v>0.27930450000000001</v>
      </c>
      <c r="NE19">
        <v>0.29337780000000002</v>
      </c>
      <c r="NF19">
        <v>0.30739880000000003</v>
      </c>
      <c r="NG19">
        <v>0.32032319999999997</v>
      </c>
      <c r="NH19">
        <v>0.33222069999999998</v>
      </c>
      <c r="NI19">
        <v>0.3435434</v>
      </c>
      <c r="NJ19">
        <v>0.35465560000000002</v>
      </c>
      <c r="NK19">
        <v>0.36381229999999998</v>
      </c>
      <c r="NL19">
        <v>0.37265019999999999</v>
      </c>
      <c r="NM19">
        <v>0.38041849999999999</v>
      </c>
      <c r="NN19">
        <v>0.3876426</v>
      </c>
      <c r="NO19">
        <v>0.39399459999999997</v>
      </c>
      <c r="NP19">
        <v>0.40019769999999999</v>
      </c>
      <c r="NQ19">
        <v>0.40630300000000003</v>
      </c>
      <c r="NR19">
        <v>0.4108501</v>
      </c>
      <c r="NS19">
        <v>0.41487499999999999</v>
      </c>
      <c r="NT19">
        <v>0.4194678</v>
      </c>
      <c r="NU19">
        <v>0.42358289999999998</v>
      </c>
      <c r="NV19">
        <v>0.42692669999999999</v>
      </c>
      <c r="NW19">
        <v>0.43030879999999999</v>
      </c>
      <c r="NX19">
        <v>0.43373080000000003</v>
      </c>
      <c r="NY19">
        <v>0.43629889999999999</v>
      </c>
      <c r="NZ19">
        <v>0.43852439999999998</v>
      </c>
      <c r="OA19">
        <v>0.44175779999999998</v>
      </c>
      <c r="OB19">
        <v>0.44492359999999997</v>
      </c>
      <c r="OC19">
        <v>0.44740839999999998</v>
      </c>
      <c r="OD19">
        <v>0.44966119999999998</v>
      </c>
      <c r="OE19">
        <v>0.45155220000000001</v>
      </c>
      <c r="OF19">
        <v>0.45344299999999998</v>
      </c>
      <c r="OG19">
        <v>0.45533380000000001</v>
      </c>
      <c r="OH19">
        <v>0.45807910000000002</v>
      </c>
      <c r="OI19">
        <v>0.4608215</v>
      </c>
      <c r="OJ19">
        <v>0.46165909999999999</v>
      </c>
      <c r="OK19">
        <v>0.46283269999999999</v>
      </c>
      <c r="OL19">
        <v>0.46476640000000002</v>
      </c>
      <c r="OM19">
        <v>0.46582129999999999</v>
      </c>
      <c r="ON19">
        <v>0.46612110000000001</v>
      </c>
      <c r="OO19">
        <v>0.46702379999999999</v>
      </c>
      <c r="OP19">
        <v>0.4681034</v>
      </c>
      <c r="OQ19">
        <v>0.46924709999999997</v>
      </c>
      <c r="OR19">
        <v>0.47052729999999998</v>
      </c>
      <c r="OS19">
        <v>0.47225810000000001</v>
      </c>
      <c r="OT19">
        <v>0.4730027</v>
      </c>
      <c r="OU19">
        <v>0.47264329999999999</v>
      </c>
      <c r="OV19">
        <v>0.47352060000000001</v>
      </c>
      <c r="OW19">
        <v>0.47490900000000003</v>
      </c>
      <c r="OX19">
        <v>0.47528530000000002</v>
      </c>
      <c r="OY19">
        <v>0.47556399999999999</v>
      </c>
      <c r="OZ19">
        <v>0.47567189999999998</v>
      </c>
      <c r="PA19">
        <v>0.47622389999999998</v>
      </c>
      <c r="PB19">
        <v>0.4773886</v>
      </c>
      <c r="PC19">
        <v>0.47791030000000001</v>
      </c>
      <c r="PD19">
        <v>0.47810009999999997</v>
      </c>
      <c r="PE19">
        <v>0.4787611</v>
      </c>
      <c r="PF19">
        <v>0.47921750000000002</v>
      </c>
      <c r="PG19">
        <v>0.47810510000000001</v>
      </c>
      <c r="PH19">
        <v>0.4774601</v>
      </c>
      <c r="PI19">
        <v>0.47756900000000002</v>
      </c>
      <c r="PJ19">
        <v>0.47725020000000001</v>
      </c>
      <c r="PK19">
        <v>0.47667540000000003</v>
      </c>
      <c r="PL19">
        <v>0.4775083</v>
      </c>
      <c r="PM19">
        <v>0.47833979999999998</v>
      </c>
      <c r="PN19">
        <v>0.4775142</v>
      </c>
      <c r="PO19">
        <v>0.4768713</v>
      </c>
      <c r="PP19">
        <v>0.47655419999999998</v>
      </c>
      <c r="PQ19">
        <v>0.47634359999999998</v>
      </c>
      <c r="PR19">
        <v>0.47620230000000002</v>
      </c>
      <c r="PS19">
        <v>0.47612599999999999</v>
      </c>
      <c r="PT19">
        <v>0.47605360000000002</v>
      </c>
      <c r="PU19">
        <v>0.47591549999999999</v>
      </c>
      <c r="PV19">
        <v>0.47582989999999997</v>
      </c>
      <c r="PW19">
        <v>0.47584169999999998</v>
      </c>
      <c r="PX19">
        <v>0.47512729999999997</v>
      </c>
      <c r="PY19">
        <v>0.47392699999999999</v>
      </c>
      <c r="PZ19">
        <v>0.4740954</v>
      </c>
      <c r="QA19">
        <v>0.47448449999999998</v>
      </c>
      <c r="QB19">
        <v>0.47468369999999999</v>
      </c>
      <c r="QC19">
        <v>0.47494979999999998</v>
      </c>
      <c r="QD19">
        <v>0.4753387</v>
      </c>
      <c r="QE19">
        <v>0.47452159999999999</v>
      </c>
      <c r="QF19">
        <v>0.47292079999999997</v>
      </c>
      <c r="QG19">
        <v>0.47339589999999998</v>
      </c>
      <c r="QH19">
        <v>0.47408420000000001</v>
      </c>
      <c r="QI19">
        <v>0.47380559999999999</v>
      </c>
      <c r="QJ19">
        <v>0.47383779999999998</v>
      </c>
      <c r="QK19">
        <v>0.47439989999999999</v>
      </c>
      <c r="QL19">
        <v>0.47445199999999998</v>
      </c>
      <c r="QM19">
        <v>0.47419939999999999</v>
      </c>
      <c r="QN19">
        <v>0.47467090000000001</v>
      </c>
      <c r="QO19">
        <v>0.47511779999999998</v>
      </c>
      <c r="QP19">
        <v>0.4748269</v>
      </c>
      <c r="QQ19">
        <v>0.474468</v>
      </c>
      <c r="QR19">
        <v>0.47400680000000001</v>
      </c>
      <c r="QS19">
        <v>0.47356179999999998</v>
      </c>
      <c r="QT19">
        <v>0.47312510000000002</v>
      </c>
      <c r="QU19">
        <v>0.47396090000000002</v>
      </c>
      <c r="QV19">
        <v>0.47472880000000001</v>
      </c>
      <c r="QW19">
        <v>0.47466809999999998</v>
      </c>
      <c r="QX19">
        <v>0.47444059999999999</v>
      </c>
      <c r="QY19">
        <v>0.47400130000000001</v>
      </c>
      <c r="QZ19">
        <v>0.47316370000000002</v>
      </c>
      <c r="RA19">
        <v>0.47212340000000003</v>
      </c>
      <c r="RB19">
        <v>0.47397010000000001</v>
      </c>
    </row>
    <row r="20" spans="1:470" x14ac:dyDescent="0.25">
      <c r="A20" s="1">
        <v>45793.344745370399</v>
      </c>
      <c r="B20">
        <v>19</v>
      </c>
      <c r="C20" t="s">
        <v>3</v>
      </c>
      <c r="D20">
        <v>0.33643410000000001</v>
      </c>
      <c r="E20">
        <v>0.29909190000000002</v>
      </c>
      <c r="F20">
        <v>0.3103921</v>
      </c>
      <c r="G20">
        <v>0.33448420000000001</v>
      </c>
      <c r="H20">
        <v>0.34452880000000002</v>
      </c>
      <c r="I20">
        <v>0.35294120000000001</v>
      </c>
      <c r="J20">
        <v>0.34138239999999997</v>
      </c>
      <c r="K20">
        <v>0.32720090000000002</v>
      </c>
      <c r="L20">
        <v>0.29186410000000002</v>
      </c>
      <c r="M20">
        <v>0.26151000000000002</v>
      </c>
      <c r="N20">
        <v>0.24882670000000001</v>
      </c>
      <c r="O20">
        <v>0.24351130000000001</v>
      </c>
      <c r="P20">
        <v>0.25333339999999999</v>
      </c>
      <c r="Q20">
        <v>0.25598359999999998</v>
      </c>
      <c r="R20">
        <v>0.24931719999999999</v>
      </c>
      <c r="S20">
        <v>0.237369</v>
      </c>
      <c r="T20">
        <v>0.22097030000000001</v>
      </c>
      <c r="U20">
        <v>0.2132183</v>
      </c>
      <c r="V20">
        <v>0.21010980000000001</v>
      </c>
      <c r="W20">
        <v>0.20397109999999999</v>
      </c>
      <c r="X20">
        <v>0.1968685</v>
      </c>
      <c r="Y20">
        <v>0.1984717</v>
      </c>
      <c r="Z20">
        <v>0.20148460000000001</v>
      </c>
      <c r="AA20">
        <v>0.2004225</v>
      </c>
      <c r="AB20">
        <v>0.1988501</v>
      </c>
      <c r="AC20">
        <v>0.19199279999999999</v>
      </c>
      <c r="AD20">
        <v>0.18531300000000001</v>
      </c>
      <c r="AE20">
        <v>0.17937800000000001</v>
      </c>
      <c r="AF20">
        <v>0.176616</v>
      </c>
      <c r="AG20">
        <v>0.18120919999999999</v>
      </c>
      <c r="AH20">
        <v>0.18374180000000001</v>
      </c>
      <c r="AI20">
        <v>0.18331439999999999</v>
      </c>
      <c r="AJ20">
        <v>0.1817647</v>
      </c>
      <c r="AK20">
        <v>0.17917749999999999</v>
      </c>
      <c r="AL20">
        <v>0.1797318</v>
      </c>
      <c r="AM20">
        <v>0.18213850000000001</v>
      </c>
      <c r="AN20">
        <v>0.18339030000000001</v>
      </c>
      <c r="AO20">
        <v>0.18423329999999999</v>
      </c>
      <c r="AP20">
        <v>0.18714420000000001</v>
      </c>
      <c r="AQ20">
        <v>0.19056149999999999</v>
      </c>
      <c r="AR20">
        <v>0.18995010000000001</v>
      </c>
      <c r="AS20">
        <v>0.18911720000000001</v>
      </c>
      <c r="AT20">
        <v>0.18563089999999999</v>
      </c>
      <c r="AU20">
        <v>0.1832686</v>
      </c>
      <c r="AV20">
        <v>0.18607170000000001</v>
      </c>
      <c r="AW20">
        <v>0.18816630000000001</v>
      </c>
      <c r="AX20">
        <v>0.1885193</v>
      </c>
      <c r="AY20">
        <v>0.18896009999999999</v>
      </c>
      <c r="AZ20">
        <v>0.1895327</v>
      </c>
      <c r="BA20">
        <v>0.18988759999999999</v>
      </c>
      <c r="BB20">
        <v>0.19003400000000001</v>
      </c>
      <c r="BC20">
        <v>0.19413920000000001</v>
      </c>
      <c r="BD20">
        <v>0.20065189999999999</v>
      </c>
      <c r="BE20">
        <v>0.20174110000000001</v>
      </c>
      <c r="BF20">
        <v>0.2008557</v>
      </c>
      <c r="BG20">
        <v>0.2016868</v>
      </c>
      <c r="BH20">
        <v>0.20288400000000001</v>
      </c>
      <c r="BI20">
        <v>0.2057842</v>
      </c>
      <c r="BJ20">
        <v>0.2086537</v>
      </c>
      <c r="BK20">
        <v>0.20928959999999999</v>
      </c>
      <c r="BL20">
        <v>0.20986089999999999</v>
      </c>
      <c r="BM20">
        <v>0.21013870000000001</v>
      </c>
      <c r="BN20">
        <v>0.211503</v>
      </c>
      <c r="BO20">
        <v>0.2154942</v>
      </c>
      <c r="BP20">
        <v>0.2198581</v>
      </c>
      <c r="BQ20">
        <v>0.22476950000000001</v>
      </c>
      <c r="BR20">
        <v>0.22507089999999999</v>
      </c>
      <c r="BS20">
        <v>0.22108130000000001</v>
      </c>
      <c r="BT20">
        <v>0.2210162</v>
      </c>
      <c r="BU20">
        <v>0.2232471</v>
      </c>
      <c r="BV20">
        <v>0.22061210000000001</v>
      </c>
      <c r="BW20">
        <v>0.21630389999999999</v>
      </c>
      <c r="BX20">
        <v>0.21603939999999999</v>
      </c>
      <c r="BY20">
        <v>0.21645800000000001</v>
      </c>
      <c r="BZ20">
        <v>0.21656710000000001</v>
      </c>
      <c r="CA20">
        <v>0.21653629999999999</v>
      </c>
      <c r="CB20">
        <v>0.21496999999999999</v>
      </c>
      <c r="CC20">
        <v>0.2134364</v>
      </c>
      <c r="CD20">
        <v>0.21203379999999999</v>
      </c>
      <c r="CE20">
        <v>0.21023449999999999</v>
      </c>
      <c r="CF20">
        <v>0.2075678</v>
      </c>
      <c r="CG20">
        <v>0.2053294</v>
      </c>
      <c r="CH20">
        <v>0.20366190000000001</v>
      </c>
      <c r="CI20">
        <v>0.2025758</v>
      </c>
      <c r="CJ20">
        <v>0.20197789999999999</v>
      </c>
      <c r="CK20">
        <v>0.20110430000000001</v>
      </c>
      <c r="CL20">
        <v>0.20008790000000001</v>
      </c>
      <c r="CM20">
        <v>0.19922500000000001</v>
      </c>
      <c r="CN20">
        <v>0.19840679999999999</v>
      </c>
      <c r="CO20">
        <v>0.19726669999999999</v>
      </c>
      <c r="CP20">
        <v>0.19609389999999999</v>
      </c>
      <c r="CQ20">
        <v>0.19422400000000001</v>
      </c>
      <c r="CR20">
        <v>0.19233739999999999</v>
      </c>
      <c r="CS20">
        <v>0.19025120000000001</v>
      </c>
      <c r="CT20">
        <v>0.18853980000000001</v>
      </c>
      <c r="CU20">
        <v>0.18802240000000001</v>
      </c>
      <c r="CV20">
        <v>0.18721589999999999</v>
      </c>
      <c r="CW20">
        <v>0.1858861</v>
      </c>
      <c r="CX20">
        <v>0.1847927</v>
      </c>
      <c r="CY20">
        <v>0.18396270000000001</v>
      </c>
      <c r="CZ20">
        <v>0.18229629999999999</v>
      </c>
      <c r="DA20">
        <v>0.1800496</v>
      </c>
      <c r="DB20">
        <v>0.17900489999999999</v>
      </c>
      <c r="DC20">
        <v>0.17845539999999999</v>
      </c>
      <c r="DD20">
        <v>0.17702780000000001</v>
      </c>
      <c r="DE20">
        <v>0.17541570000000001</v>
      </c>
      <c r="DF20">
        <v>0.1746045</v>
      </c>
      <c r="DG20">
        <v>0.17392079999999999</v>
      </c>
      <c r="DH20">
        <v>0.17442959999999999</v>
      </c>
      <c r="DI20">
        <v>0.1747562</v>
      </c>
      <c r="DJ20">
        <v>0.17426639999999999</v>
      </c>
      <c r="DK20">
        <v>0.1740256</v>
      </c>
      <c r="DL20">
        <v>0.1743606</v>
      </c>
      <c r="DM20">
        <v>0.17523269999999999</v>
      </c>
      <c r="DN20">
        <v>0.17684169999999999</v>
      </c>
      <c r="DO20">
        <v>0.1788785</v>
      </c>
      <c r="DP20">
        <v>0.18127760000000001</v>
      </c>
      <c r="DQ20">
        <v>0.18093709999999999</v>
      </c>
      <c r="DR20">
        <v>0.17919740000000001</v>
      </c>
      <c r="DS20">
        <v>0.18107909999999999</v>
      </c>
      <c r="DT20">
        <v>0.1839664</v>
      </c>
      <c r="DU20">
        <v>0.1845125</v>
      </c>
      <c r="DV20">
        <v>0.18480179999999999</v>
      </c>
      <c r="DW20">
        <v>0.1859662</v>
      </c>
      <c r="DX20">
        <v>0.18707570000000001</v>
      </c>
      <c r="DY20">
        <v>0.18803230000000001</v>
      </c>
      <c r="DZ20">
        <v>0.1888562</v>
      </c>
      <c r="EA20">
        <v>0.18931990000000001</v>
      </c>
      <c r="EB20">
        <v>0.18916089999999999</v>
      </c>
      <c r="EC20">
        <v>0.1880346</v>
      </c>
      <c r="ED20">
        <v>0.18806030000000001</v>
      </c>
      <c r="EE20">
        <v>0.1891729</v>
      </c>
      <c r="EF20">
        <v>0.1902401</v>
      </c>
      <c r="EG20">
        <v>0.19128149999999999</v>
      </c>
      <c r="EH20">
        <v>0.19156110000000001</v>
      </c>
      <c r="EI20">
        <v>0.1916021</v>
      </c>
      <c r="EJ20">
        <v>0.19207689999999999</v>
      </c>
      <c r="EK20">
        <v>0.19260240000000001</v>
      </c>
      <c r="EL20">
        <v>0.19304479999999999</v>
      </c>
      <c r="EM20">
        <v>0.1935673</v>
      </c>
      <c r="EN20">
        <v>0.19463140000000001</v>
      </c>
      <c r="EO20">
        <v>0.19558310000000001</v>
      </c>
      <c r="EP20">
        <v>0.19621520000000001</v>
      </c>
      <c r="EQ20">
        <v>0.1973307</v>
      </c>
      <c r="ER20">
        <v>0.19921510000000001</v>
      </c>
      <c r="ES20">
        <v>0.20047590000000001</v>
      </c>
      <c r="ET20">
        <v>0.2011424</v>
      </c>
      <c r="EU20">
        <v>0.20158190000000001</v>
      </c>
      <c r="EV20">
        <v>0.20189289999999999</v>
      </c>
      <c r="EW20">
        <v>0.2028778</v>
      </c>
      <c r="EX20">
        <v>0.204069</v>
      </c>
      <c r="EY20">
        <v>0.20449899999999999</v>
      </c>
      <c r="EZ20">
        <v>0.2048307</v>
      </c>
      <c r="FA20">
        <v>0.20577500000000001</v>
      </c>
      <c r="FB20">
        <v>0.20659459999999999</v>
      </c>
      <c r="FC20">
        <v>0.206814</v>
      </c>
      <c r="FD20">
        <v>0.20696000000000001</v>
      </c>
      <c r="FE20">
        <v>0.2069153</v>
      </c>
      <c r="FF20">
        <v>0.20693900000000001</v>
      </c>
      <c r="FG20">
        <v>0.20706240000000001</v>
      </c>
      <c r="FH20">
        <v>0.20813799999999999</v>
      </c>
      <c r="FI20">
        <v>0.21003479999999999</v>
      </c>
      <c r="FJ20">
        <v>0.2111632</v>
      </c>
      <c r="FK20">
        <v>0.21190829999999999</v>
      </c>
      <c r="FL20">
        <v>0.21331929999999999</v>
      </c>
      <c r="FM20">
        <v>0.21489900000000001</v>
      </c>
      <c r="FN20">
        <v>0.2167548</v>
      </c>
      <c r="FO20">
        <v>0.21869089999999999</v>
      </c>
      <c r="FP20">
        <v>0.2215433</v>
      </c>
      <c r="FQ20">
        <v>0.2243243</v>
      </c>
      <c r="FR20">
        <v>0.22680700000000001</v>
      </c>
      <c r="FS20">
        <v>0.2299863</v>
      </c>
      <c r="FT20">
        <v>0.23461000000000001</v>
      </c>
      <c r="FU20">
        <v>0.239181</v>
      </c>
      <c r="FV20">
        <v>0.24368970000000001</v>
      </c>
      <c r="FW20">
        <v>0.24820349999999999</v>
      </c>
      <c r="FX20">
        <v>0.25272080000000002</v>
      </c>
      <c r="FY20">
        <v>0.25784669999999998</v>
      </c>
      <c r="FZ20">
        <v>0.26320189999999999</v>
      </c>
      <c r="GA20">
        <v>0.26886710000000003</v>
      </c>
      <c r="GB20">
        <v>0.27460420000000002</v>
      </c>
      <c r="GC20">
        <v>0.28101140000000002</v>
      </c>
      <c r="GD20">
        <v>0.28743479999999999</v>
      </c>
      <c r="GE20">
        <v>0.29380149999999999</v>
      </c>
      <c r="GF20">
        <v>0.30025350000000001</v>
      </c>
      <c r="GG20">
        <v>0.30693809999999999</v>
      </c>
      <c r="GH20">
        <v>0.31385380000000002</v>
      </c>
      <c r="GI20">
        <v>0.32110909999999998</v>
      </c>
      <c r="GJ20">
        <v>0.32773530000000001</v>
      </c>
      <c r="GK20">
        <v>0.33383069999999998</v>
      </c>
      <c r="GL20">
        <v>0.34037240000000002</v>
      </c>
      <c r="GM20">
        <v>0.34712359999999998</v>
      </c>
      <c r="GN20">
        <v>0.35377560000000002</v>
      </c>
      <c r="GO20">
        <v>0.36068450000000002</v>
      </c>
      <c r="GP20">
        <v>0.36609209999999998</v>
      </c>
      <c r="GQ20">
        <v>0.37166169999999998</v>
      </c>
      <c r="GR20">
        <v>0.3765326</v>
      </c>
      <c r="GS20">
        <v>0.38133230000000001</v>
      </c>
      <c r="GT20">
        <v>0.38590370000000002</v>
      </c>
      <c r="GU20">
        <v>0.39017550000000001</v>
      </c>
      <c r="GV20">
        <v>0.39395570000000002</v>
      </c>
      <c r="GW20">
        <v>0.39756069999999999</v>
      </c>
      <c r="GX20">
        <v>0.40100429999999998</v>
      </c>
      <c r="GY20">
        <v>0.40463510000000003</v>
      </c>
      <c r="GZ20">
        <v>0.40836169999999999</v>
      </c>
      <c r="HA20">
        <v>0.41107559999999999</v>
      </c>
      <c r="HB20">
        <v>0.41354370000000001</v>
      </c>
      <c r="HC20">
        <v>0.41569729999999999</v>
      </c>
      <c r="HD20">
        <v>0.41780889999999998</v>
      </c>
      <c r="HE20">
        <v>0.4196761</v>
      </c>
      <c r="HF20">
        <v>0.42156640000000001</v>
      </c>
      <c r="HG20">
        <v>0.4235314</v>
      </c>
      <c r="HH20">
        <v>0.42542970000000002</v>
      </c>
      <c r="HI20">
        <v>0.42722009999999999</v>
      </c>
      <c r="HJ20">
        <v>0.42870779999999997</v>
      </c>
      <c r="HK20">
        <v>0.42992380000000002</v>
      </c>
      <c r="HL20">
        <v>0.43099910000000002</v>
      </c>
      <c r="HM20">
        <v>0.43200630000000001</v>
      </c>
      <c r="HN20">
        <v>0.43312909999999999</v>
      </c>
      <c r="HO20">
        <v>0.43431399999999998</v>
      </c>
      <c r="HP20">
        <v>0.4351988</v>
      </c>
      <c r="HQ20">
        <v>0.4361409</v>
      </c>
      <c r="HR20">
        <v>0.4372974</v>
      </c>
      <c r="HS20">
        <v>0.43833519999999998</v>
      </c>
      <c r="HT20">
        <v>0.43904409999999999</v>
      </c>
      <c r="HU20">
        <v>0.43943389999999999</v>
      </c>
      <c r="HV20">
        <v>0.43937340000000003</v>
      </c>
      <c r="HW20">
        <v>0.43921060000000001</v>
      </c>
      <c r="HX20">
        <v>0.438969</v>
      </c>
      <c r="HY20">
        <v>0.43946489999999999</v>
      </c>
      <c r="HZ20">
        <v>0.44025310000000001</v>
      </c>
      <c r="IA20">
        <v>0.4399614</v>
      </c>
      <c r="IB20">
        <v>0.43951440000000003</v>
      </c>
      <c r="IC20">
        <v>0.43932159999999998</v>
      </c>
      <c r="ID20">
        <v>0.43905919999999998</v>
      </c>
      <c r="IE20">
        <v>0.43844670000000002</v>
      </c>
      <c r="IF20">
        <v>0.43805860000000002</v>
      </c>
      <c r="IG20">
        <v>0.43813259999999998</v>
      </c>
      <c r="IH20">
        <v>0.4375966</v>
      </c>
      <c r="II20">
        <v>0.43640319999999999</v>
      </c>
      <c r="IJ20">
        <v>0.43539820000000001</v>
      </c>
      <c r="IK20">
        <v>0.43450060000000001</v>
      </c>
      <c r="IL20">
        <v>0.4334731</v>
      </c>
      <c r="IM20">
        <v>0.43241160000000001</v>
      </c>
      <c r="IN20">
        <v>0.43153659999999999</v>
      </c>
      <c r="IO20">
        <v>0.43059829999999999</v>
      </c>
      <c r="IP20">
        <v>0.42904209999999998</v>
      </c>
      <c r="IQ20">
        <v>0.42765540000000002</v>
      </c>
      <c r="IR20">
        <v>0.42674060000000003</v>
      </c>
      <c r="IS20">
        <v>0.42594739999999998</v>
      </c>
      <c r="IT20">
        <v>0.42531980000000003</v>
      </c>
      <c r="IU20">
        <v>0.42428749999999998</v>
      </c>
      <c r="IV20">
        <v>0.42296509999999998</v>
      </c>
      <c r="IW20">
        <v>0.42249360000000002</v>
      </c>
      <c r="IX20">
        <v>0.4223169</v>
      </c>
      <c r="IY20">
        <v>0.4217902</v>
      </c>
      <c r="IZ20">
        <v>0.42117719999999997</v>
      </c>
      <c r="JA20">
        <v>0.41986430000000002</v>
      </c>
      <c r="JB20">
        <v>0.41867739999999998</v>
      </c>
      <c r="JC20">
        <v>0.41791699999999998</v>
      </c>
      <c r="JD20">
        <v>0.41735119999999998</v>
      </c>
      <c r="JE20">
        <v>0.41708810000000002</v>
      </c>
      <c r="JF20">
        <v>0.41664109999999999</v>
      </c>
      <c r="JG20">
        <v>0.41604679999999999</v>
      </c>
      <c r="JH20">
        <v>0.41579890000000003</v>
      </c>
      <c r="JI20">
        <v>0.41568559999999999</v>
      </c>
      <c r="JJ20">
        <v>0.4149235</v>
      </c>
      <c r="JK20">
        <v>0.41410520000000001</v>
      </c>
      <c r="JL20">
        <v>0.41378429999999999</v>
      </c>
      <c r="JM20">
        <v>0.41355320000000001</v>
      </c>
      <c r="JN20">
        <v>0.4136415</v>
      </c>
      <c r="JO20">
        <v>0.41339619999999999</v>
      </c>
      <c r="JP20">
        <v>0.41262320000000002</v>
      </c>
      <c r="JQ20">
        <v>0.41213149999999998</v>
      </c>
      <c r="JR20">
        <v>0.41186440000000002</v>
      </c>
      <c r="JS20">
        <v>0.41124250000000001</v>
      </c>
      <c r="JT20">
        <v>0.41048639999999997</v>
      </c>
      <c r="JU20">
        <v>0.40973969999999998</v>
      </c>
      <c r="JV20">
        <v>0.40898790000000002</v>
      </c>
      <c r="JW20">
        <v>0.40815170000000001</v>
      </c>
      <c r="JX20">
        <v>0.40728520000000001</v>
      </c>
      <c r="JY20">
        <v>0.40632210000000002</v>
      </c>
      <c r="JZ20">
        <v>0.40515849999999998</v>
      </c>
      <c r="KA20">
        <v>0.40370850000000003</v>
      </c>
      <c r="KB20">
        <v>0.40245300000000001</v>
      </c>
      <c r="KC20">
        <v>0.40133530000000001</v>
      </c>
      <c r="KD20">
        <v>0.40022210000000003</v>
      </c>
      <c r="KE20">
        <v>0.39911049999999998</v>
      </c>
      <c r="KF20">
        <v>0.39771980000000001</v>
      </c>
      <c r="KG20">
        <v>0.39630189999999998</v>
      </c>
      <c r="KH20">
        <v>0.3948218</v>
      </c>
      <c r="KI20">
        <v>0.3936268</v>
      </c>
      <c r="KJ20">
        <v>0.39313629999999999</v>
      </c>
      <c r="KK20">
        <v>0.3923682</v>
      </c>
      <c r="KL20">
        <v>0.39128210000000002</v>
      </c>
      <c r="KM20">
        <v>0.3905884</v>
      </c>
      <c r="KN20">
        <v>0.39011119999999999</v>
      </c>
      <c r="KO20">
        <v>0.39030579999999998</v>
      </c>
      <c r="KP20">
        <v>0.3906425</v>
      </c>
      <c r="KQ20">
        <v>0.38969429999999999</v>
      </c>
      <c r="KR20">
        <v>0.38890930000000001</v>
      </c>
      <c r="KS20">
        <v>0.38882220000000001</v>
      </c>
      <c r="KT20">
        <v>0.3887679</v>
      </c>
      <c r="KU20">
        <v>0.38877040000000002</v>
      </c>
      <c r="KV20">
        <v>0.38846140000000001</v>
      </c>
      <c r="KW20">
        <v>0.38789820000000003</v>
      </c>
      <c r="KX20">
        <v>0.38712829999999998</v>
      </c>
      <c r="KY20">
        <v>0.3862835</v>
      </c>
      <c r="KZ20">
        <v>0.38562800000000003</v>
      </c>
      <c r="LA20">
        <v>0.38489420000000002</v>
      </c>
      <c r="LB20">
        <v>0.38334649999999998</v>
      </c>
      <c r="LC20">
        <v>0.3820036</v>
      </c>
      <c r="LD20">
        <v>0.38115979999999999</v>
      </c>
      <c r="LE20">
        <v>0.37957049999999998</v>
      </c>
      <c r="LF20">
        <v>0.37716749999999999</v>
      </c>
      <c r="LG20">
        <v>0.37508449999999999</v>
      </c>
      <c r="LH20">
        <v>0.37316199999999999</v>
      </c>
      <c r="LI20">
        <v>0.37069619999999998</v>
      </c>
      <c r="LJ20">
        <v>0.36825419999999998</v>
      </c>
      <c r="LK20">
        <v>0.36620659999999999</v>
      </c>
      <c r="LL20">
        <v>0.36402600000000002</v>
      </c>
      <c r="LM20">
        <v>0.36112840000000002</v>
      </c>
      <c r="LN20">
        <v>0.3584405</v>
      </c>
      <c r="LO20">
        <v>0.35603289999999999</v>
      </c>
      <c r="LP20">
        <v>0.35344170000000003</v>
      </c>
      <c r="LQ20">
        <v>0.35073789999999999</v>
      </c>
      <c r="LR20">
        <v>0.34832089999999999</v>
      </c>
      <c r="LS20">
        <v>0.34598879999999999</v>
      </c>
      <c r="LT20">
        <v>0.34297050000000001</v>
      </c>
      <c r="LU20">
        <v>0.33979429999999999</v>
      </c>
      <c r="LV20">
        <v>0.33590340000000002</v>
      </c>
      <c r="LW20">
        <v>0.33161350000000001</v>
      </c>
      <c r="LX20">
        <v>0.32672420000000002</v>
      </c>
      <c r="LY20">
        <v>0.32143919999999998</v>
      </c>
      <c r="LZ20">
        <v>0.31588680000000002</v>
      </c>
      <c r="MA20">
        <v>0.31011929999999999</v>
      </c>
      <c r="MB20">
        <v>0.30426019999999998</v>
      </c>
      <c r="MC20">
        <v>0.29863610000000002</v>
      </c>
      <c r="MD20">
        <v>0.29305510000000001</v>
      </c>
      <c r="ME20">
        <v>0.28779850000000001</v>
      </c>
      <c r="MF20">
        <v>0.2824354</v>
      </c>
      <c r="MG20">
        <v>0.27690870000000001</v>
      </c>
      <c r="MH20">
        <v>0.27269120000000002</v>
      </c>
      <c r="MI20">
        <v>0.26936070000000001</v>
      </c>
      <c r="MJ20">
        <v>0.26606400000000002</v>
      </c>
      <c r="MK20">
        <v>0.26278319999999999</v>
      </c>
      <c r="ML20">
        <v>0.2612795</v>
      </c>
      <c r="MM20">
        <v>0.25991940000000002</v>
      </c>
      <c r="MN20">
        <v>0.25909749999999998</v>
      </c>
      <c r="MO20">
        <v>0.2587931</v>
      </c>
      <c r="MP20">
        <v>0.2592274</v>
      </c>
      <c r="MQ20">
        <v>0.2607508</v>
      </c>
      <c r="MR20">
        <v>0.26294659999999997</v>
      </c>
      <c r="MS20">
        <v>0.26761309999999999</v>
      </c>
      <c r="MT20">
        <v>0.27262740000000002</v>
      </c>
      <c r="MU20">
        <v>0.28035539999999998</v>
      </c>
      <c r="MV20">
        <v>0.28884850000000001</v>
      </c>
      <c r="MW20">
        <v>0.3005139</v>
      </c>
      <c r="MX20">
        <v>0.31277579999999999</v>
      </c>
      <c r="MY20">
        <v>0.32575920000000003</v>
      </c>
      <c r="MZ20">
        <v>0.33914889999999998</v>
      </c>
      <c r="NA20">
        <v>0.35274450000000002</v>
      </c>
      <c r="NB20">
        <v>0.36571360000000003</v>
      </c>
      <c r="NC20">
        <v>0.37853789999999998</v>
      </c>
      <c r="ND20">
        <v>0.39078800000000002</v>
      </c>
      <c r="NE20">
        <v>0.40210299999999999</v>
      </c>
      <c r="NF20">
        <v>0.4112556</v>
      </c>
      <c r="NG20">
        <v>0.41957339999999999</v>
      </c>
      <c r="NH20">
        <v>0.42710969999999998</v>
      </c>
      <c r="NI20">
        <v>0.43346319999999999</v>
      </c>
      <c r="NJ20">
        <v>0.43938379999999999</v>
      </c>
      <c r="NK20">
        <v>0.44504529999999998</v>
      </c>
      <c r="NL20">
        <v>0.45032050000000001</v>
      </c>
      <c r="NM20">
        <v>0.4537233</v>
      </c>
      <c r="NN20">
        <v>0.45695419999999998</v>
      </c>
      <c r="NO20">
        <v>0.45990920000000002</v>
      </c>
      <c r="NP20">
        <v>0.46229680000000001</v>
      </c>
      <c r="NQ20">
        <v>0.46431139999999999</v>
      </c>
      <c r="NR20">
        <v>0.4660764</v>
      </c>
      <c r="NS20">
        <v>0.46771119999999999</v>
      </c>
      <c r="NT20">
        <v>0.46830460000000002</v>
      </c>
      <c r="NU20">
        <v>0.46918219999999999</v>
      </c>
      <c r="NV20">
        <v>0.47091050000000001</v>
      </c>
      <c r="NW20">
        <v>0.47239629999999999</v>
      </c>
      <c r="NX20">
        <v>0.47362959999999998</v>
      </c>
      <c r="NY20">
        <v>0.4742113</v>
      </c>
      <c r="NZ20">
        <v>0.4745317</v>
      </c>
      <c r="OA20">
        <v>0.47612690000000002</v>
      </c>
      <c r="OB20">
        <v>0.47759020000000002</v>
      </c>
      <c r="OC20">
        <v>0.47795579999999999</v>
      </c>
      <c r="OD20">
        <v>0.47814649999999997</v>
      </c>
      <c r="OE20">
        <v>0.47806460000000001</v>
      </c>
      <c r="OF20">
        <v>0.47831630000000003</v>
      </c>
      <c r="OG20">
        <v>0.47877380000000003</v>
      </c>
      <c r="OH20">
        <v>0.47944979999999998</v>
      </c>
      <c r="OI20">
        <v>0.48014069999999998</v>
      </c>
      <c r="OJ20">
        <v>0.48053449999999998</v>
      </c>
      <c r="OK20">
        <v>0.480821</v>
      </c>
      <c r="OL20">
        <v>0.48086469999999998</v>
      </c>
      <c r="OM20">
        <v>0.48095850000000001</v>
      </c>
      <c r="ON20">
        <v>0.48109540000000001</v>
      </c>
      <c r="OO20">
        <v>0.48121350000000002</v>
      </c>
      <c r="OP20">
        <v>0.48132570000000002</v>
      </c>
      <c r="OQ20">
        <v>0.4822282</v>
      </c>
      <c r="OR20">
        <v>0.4829659</v>
      </c>
      <c r="OS20">
        <v>0.4831819</v>
      </c>
      <c r="OT20">
        <v>0.48318719999999998</v>
      </c>
      <c r="OU20">
        <v>0.48295680000000002</v>
      </c>
      <c r="OV20">
        <v>0.48342089999999999</v>
      </c>
      <c r="OW20">
        <v>0.48417199999999999</v>
      </c>
      <c r="OX20">
        <v>0.4841125</v>
      </c>
      <c r="OY20">
        <v>0.48390319999999998</v>
      </c>
      <c r="OZ20">
        <v>0.48323450000000001</v>
      </c>
      <c r="PA20">
        <v>0.48291620000000002</v>
      </c>
      <c r="PB20">
        <v>0.48308129999999999</v>
      </c>
      <c r="PC20">
        <v>0.48307109999999998</v>
      </c>
      <c r="PD20">
        <v>0.48297040000000002</v>
      </c>
      <c r="PE20">
        <v>0.48400900000000002</v>
      </c>
      <c r="PF20">
        <v>0.4848808</v>
      </c>
      <c r="PG20">
        <v>0.48396</v>
      </c>
      <c r="PH20">
        <v>0.48374200000000001</v>
      </c>
      <c r="PI20">
        <v>0.48465750000000002</v>
      </c>
      <c r="PJ20">
        <v>0.48471189999999997</v>
      </c>
      <c r="PK20">
        <v>0.48425089999999998</v>
      </c>
      <c r="PL20">
        <v>0.48364190000000001</v>
      </c>
      <c r="PM20">
        <v>0.4831281</v>
      </c>
      <c r="PN20">
        <v>0.48352850000000003</v>
      </c>
      <c r="PO20">
        <v>0.48340169999999999</v>
      </c>
      <c r="PP20">
        <v>0.48233480000000001</v>
      </c>
      <c r="PQ20">
        <v>0.4822591</v>
      </c>
      <c r="PR20">
        <v>0.48282890000000001</v>
      </c>
      <c r="PS20">
        <v>0.4825989</v>
      </c>
      <c r="PT20">
        <v>0.48227569999999997</v>
      </c>
      <c r="PU20">
        <v>0.48235329999999998</v>
      </c>
      <c r="PV20">
        <v>0.48271619999999998</v>
      </c>
      <c r="PW20">
        <v>0.48361019999999999</v>
      </c>
      <c r="PX20">
        <v>0.48275810000000002</v>
      </c>
      <c r="PY20">
        <v>0.4807381</v>
      </c>
      <c r="PZ20">
        <v>0.48087950000000002</v>
      </c>
      <c r="QA20">
        <v>0.48132219999999998</v>
      </c>
      <c r="QB20">
        <v>0.48104239999999998</v>
      </c>
      <c r="QC20">
        <v>0.48100579999999998</v>
      </c>
      <c r="QD20">
        <v>0.48141489999999998</v>
      </c>
      <c r="QE20">
        <v>0.48139660000000001</v>
      </c>
      <c r="QF20">
        <v>0.48110069999999999</v>
      </c>
      <c r="QG20">
        <v>0.4811822</v>
      </c>
      <c r="QH20">
        <v>0.48136259999999997</v>
      </c>
      <c r="QI20">
        <v>0.48183219999999999</v>
      </c>
      <c r="QJ20">
        <v>0.48210399999999998</v>
      </c>
      <c r="QK20">
        <v>0.48203879999999999</v>
      </c>
      <c r="QL20">
        <v>0.48210629999999999</v>
      </c>
      <c r="QM20">
        <v>0.48225309999999999</v>
      </c>
      <c r="QN20">
        <v>0.48232649999999999</v>
      </c>
      <c r="QO20">
        <v>0.48238449999999999</v>
      </c>
      <c r="QP20">
        <v>0.48240749999999999</v>
      </c>
      <c r="QQ20">
        <v>0.48222130000000002</v>
      </c>
      <c r="QR20">
        <v>0.48172019999999999</v>
      </c>
      <c r="QS20">
        <v>0.48191859999999997</v>
      </c>
      <c r="QT20">
        <v>0.48247980000000001</v>
      </c>
      <c r="QU20">
        <v>0.48177639999999999</v>
      </c>
      <c r="QV20">
        <v>0.48132580000000003</v>
      </c>
      <c r="QW20">
        <v>0.48254809999999998</v>
      </c>
      <c r="QX20">
        <v>0.48287720000000001</v>
      </c>
      <c r="QY20">
        <v>0.48207290000000003</v>
      </c>
      <c r="QZ20">
        <v>0.48196450000000002</v>
      </c>
      <c r="RA20">
        <v>0.48215649999999999</v>
      </c>
      <c r="RB20">
        <v>0.48231970000000002</v>
      </c>
    </row>
    <row r="21" spans="1:470" x14ac:dyDescent="0.25">
      <c r="A21" s="1">
        <v>45793.3448726852</v>
      </c>
      <c r="B21">
        <v>20</v>
      </c>
      <c r="C21" t="s">
        <v>3</v>
      </c>
      <c r="D21">
        <v>0.36921500000000002</v>
      </c>
      <c r="E21">
        <v>0.3580641</v>
      </c>
      <c r="F21">
        <v>0.34900059999999999</v>
      </c>
      <c r="G21">
        <v>0.34048610000000001</v>
      </c>
      <c r="H21">
        <v>0.30406070000000002</v>
      </c>
      <c r="I21">
        <v>0.26470589999999999</v>
      </c>
      <c r="J21">
        <v>0.26003530000000002</v>
      </c>
      <c r="K21">
        <v>0.25664809999999999</v>
      </c>
      <c r="L21">
        <v>0.26316279999999997</v>
      </c>
      <c r="M21">
        <v>0.26757429999999999</v>
      </c>
      <c r="N21">
        <v>0.2645267</v>
      </c>
      <c r="O21">
        <v>0.2603916</v>
      </c>
      <c r="P21">
        <v>0.25402200000000003</v>
      </c>
      <c r="Q21">
        <v>0.25976060000000001</v>
      </c>
      <c r="R21">
        <v>0.28122789999999998</v>
      </c>
      <c r="S21">
        <v>0.27735470000000001</v>
      </c>
      <c r="T21">
        <v>0.2521292</v>
      </c>
      <c r="U21">
        <v>0.23841470000000001</v>
      </c>
      <c r="V21">
        <v>0.230882</v>
      </c>
      <c r="W21">
        <v>0.22122349999999999</v>
      </c>
      <c r="X21">
        <v>0.21088879999999999</v>
      </c>
      <c r="Y21">
        <v>0.20923559999999999</v>
      </c>
      <c r="Z21">
        <v>0.2089077</v>
      </c>
      <c r="AA21">
        <v>0.1941311</v>
      </c>
      <c r="AB21">
        <v>0.179589</v>
      </c>
      <c r="AC21">
        <v>0.1717098</v>
      </c>
      <c r="AD21">
        <v>0.16258020000000001</v>
      </c>
      <c r="AE21">
        <v>0.14820559999999999</v>
      </c>
      <c r="AF21">
        <v>0.1435524</v>
      </c>
      <c r="AG21">
        <v>0.16143289999999999</v>
      </c>
      <c r="AH21">
        <v>0.1664419</v>
      </c>
      <c r="AI21">
        <v>0.15296219999999999</v>
      </c>
      <c r="AJ21">
        <v>0.15423690000000001</v>
      </c>
      <c r="AK21">
        <v>0.16914979999999999</v>
      </c>
      <c r="AL21">
        <v>0.17215949999999999</v>
      </c>
      <c r="AM21">
        <v>0.16814989999999999</v>
      </c>
      <c r="AN21">
        <v>0.16465469999999999</v>
      </c>
      <c r="AO21">
        <v>0.1613415</v>
      </c>
      <c r="AP21">
        <v>0.1548746</v>
      </c>
      <c r="AQ21">
        <v>0.14755080000000001</v>
      </c>
      <c r="AR21">
        <v>0.14943190000000001</v>
      </c>
      <c r="AS21">
        <v>0.15143699999999999</v>
      </c>
      <c r="AT21">
        <v>0.15401690000000001</v>
      </c>
      <c r="AU21">
        <v>0.15531349999999999</v>
      </c>
      <c r="AV21">
        <v>0.1507126</v>
      </c>
      <c r="AW21">
        <v>0.1503266</v>
      </c>
      <c r="AX21">
        <v>0.1602999</v>
      </c>
      <c r="AY21">
        <v>0.16444590000000001</v>
      </c>
      <c r="AZ21">
        <v>0.15984689999999999</v>
      </c>
      <c r="BA21">
        <v>0.1581456</v>
      </c>
      <c r="BB21">
        <v>0.15922</v>
      </c>
      <c r="BC21">
        <v>0.15974430000000001</v>
      </c>
      <c r="BD21">
        <v>0.15993399999999999</v>
      </c>
      <c r="BE21">
        <v>0.16130079999999999</v>
      </c>
      <c r="BF21">
        <v>0.1630962</v>
      </c>
      <c r="BG21">
        <v>0.16349749999999999</v>
      </c>
      <c r="BH21">
        <v>0.16364860000000001</v>
      </c>
      <c r="BI21">
        <v>0.1671812</v>
      </c>
      <c r="BJ21">
        <v>0.17105690000000001</v>
      </c>
      <c r="BK21">
        <v>0.1774135</v>
      </c>
      <c r="BL21">
        <v>0.18257619999999999</v>
      </c>
      <c r="BM21">
        <v>0.18231069999999999</v>
      </c>
      <c r="BN21">
        <v>0.18154919999999999</v>
      </c>
      <c r="BO21">
        <v>0.17958850000000001</v>
      </c>
      <c r="BP21">
        <v>0.18157129999999999</v>
      </c>
      <c r="BQ21">
        <v>0.18934419999999999</v>
      </c>
      <c r="BR21">
        <v>0.19206019999999999</v>
      </c>
      <c r="BS21">
        <v>0.19006890000000001</v>
      </c>
      <c r="BT21">
        <v>0.18956110000000001</v>
      </c>
      <c r="BU21">
        <v>0.18992110000000001</v>
      </c>
      <c r="BV21">
        <v>0.19147690000000001</v>
      </c>
      <c r="BW21">
        <v>0.1934438</v>
      </c>
      <c r="BX21">
        <v>0.19420960000000001</v>
      </c>
      <c r="BY21">
        <v>0.1947923</v>
      </c>
      <c r="BZ21">
        <v>0.1984842</v>
      </c>
      <c r="CA21">
        <v>0.2014832</v>
      </c>
      <c r="CB21">
        <v>0.1958763</v>
      </c>
      <c r="CC21">
        <v>0.19199669999999999</v>
      </c>
      <c r="CD21">
        <v>0.19505140000000001</v>
      </c>
      <c r="CE21">
        <v>0.19717560000000001</v>
      </c>
      <c r="CF21">
        <v>0.19726579999999999</v>
      </c>
      <c r="CG21">
        <v>0.19686790000000001</v>
      </c>
      <c r="CH21">
        <v>0.19581899999999999</v>
      </c>
      <c r="CI21">
        <v>0.19634299999999999</v>
      </c>
      <c r="CJ21">
        <v>0.1981878</v>
      </c>
      <c r="CK21">
        <v>0.20022029999999999</v>
      </c>
      <c r="CL21">
        <v>0.20235</v>
      </c>
      <c r="CM21">
        <v>0.20030680000000001</v>
      </c>
      <c r="CN21">
        <v>0.19704659999999999</v>
      </c>
      <c r="CO21">
        <v>0.19684070000000001</v>
      </c>
      <c r="CP21">
        <v>0.1970114</v>
      </c>
      <c r="CQ21">
        <v>0.1969312</v>
      </c>
      <c r="CR21">
        <v>0.19689039999999999</v>
      </c>
      <c r="CS21">
        <v>0.19712859999999999</v>
      </c>
      <c r="CT21">
        <v>0.1975066</v>
      </c>
      <c r="CU21">
        <v>0.19832949999999999</v>
      </c>
      <c r="CV21">
        <v>0.1985169</v>
      </c>
      <c r="CW21">
        <v>0.1975537</v>
      </c>
      <c r="CX21">
        <v>0.19614010000000001</v>
      </c>
      <c r="CY21">
        <v>0.19422490000000001</v>
      </c>
      <c r="CZ21">
        <v>0.1938838</v>
      </c>
      <c r="DA21">
        <v>0.19463459999999999</v>
      </c>
      <c r="DB21">
        <v>0.19586120000000001</v>
      </c>
      <c r="DC21">
        <v>0.19728380000000001</v>
      </c>
      <c r="DD21">
        <v>0.19632060000000001</v>
      </c>
      <c r="DE21">
        <v>0.194856</v>
      </c>
      <c r="DF21">
        <v>0.1951193</v>
      </c>
      <c r="DG21">
        <v>0.19557740000000001</v>
      </c>
      <c r="DH21">
        <v>0.1974207</v>
      </c>
      <c r="DI21">
        <v>0.19896849999999999</v>
      </c>
      <c r="DJ21">
        <v>0.1991926</v>
      </c>
      <c r="DK21">
        <v>0.1997081</v>
      </c>
      <c r="DL21">
        <v>0.20089779999999999</v>
      </c>
      <c r="DM21">
        <v>0.20170869999999999</v>
      </c>
      <c r="DN21">
        <v>0.2019996</v>
      </c>
      <c r="DO21">
        <v>0.203654</v>
      </c>
      <c r="DP21">
        <v>0.2064626</v>
      </c>
      <c r="DQ21">
        <v>0.20794380000000001</v>
      </c>
      <c r="DR21">
        <v>0.20874690000000001</v>
      </c>
      <c r="DS21">
        <v>0.2089087</v>
      </c>
      <c r="DT21">
        <v>0.20889250000000001</v>
      </c>
      <c r="DU21">
        <v>0.209594</v>
      </c>
      <c r="DV21">
        <v>0.21035239999999999</v>
      </c>
      <c r="DW21">
        <v>0.21322340000000001</v>
      </c>
      <c r="DX21">
        <v>0.2156836</v>
      </c>
      <c r="DY21">
        <v>0.21616830000000001</v>
      </c>
      <c r="DZ21">
        <v>0.21661079999999999</v>
      </c>
      <c r="EA21">
        <v>0.21693850000000001</v>
      </c>
      <c r="EB21">
        <v>0.21761369999999999</v>
      </c>
      <c r="EC21">
        <v>0.21882879999999999</v>
      </c>
      <c r="ED21">
        <v>0.21939239999999999</v>
      </c>
      <c r="EE21">
        <v>0.21934149999999999</v>
      </c>
      <c r="EF21">
        <v>0.22023000000000001</v>
      </c>
      <c r="EG21">
        <v>0.22165170000000001</v>
      </c>
      <c r="EH21">
        <v>0.22221050000000001</v>
      </c>
      <c r="EI21">
        <v>0.22249920000000001</v>
      </c>
      <c r="EJ21">
        <v>0.22298129999999999</v>
      </c>
      <c r="EK21">
        <v>0.2234833</v>
      </c>
      <c r="EL21">
        <v>0.22415850000000001</v>
      </c>
      <c r="EM21">
        <v>0.2249034</v>
      </c>
      <c r="EN21">
        <v>0.22613849999999999</v>
      </c>
      <c r="EO21">
        <v>0.2271145</v>
      </c>
      <c r="EP21">
        <v>0.2273541</v>
      </c>
      <c r="EQ21">
        <v>0.22795879999999999</v>
      </c>
      <c r="ER21">
        <v>0.2291443</v>
      </c>
      <c r="ES21">
        <v>0.23020090000000001</v>
      </c>
      <c r="ET21">
        <v>0.2311347</v>
      </c>
      <c r="EU21">
        <v>0.23190350000000001</v>
      </c>
      <c r="EV21">
        <v>0.23257900000000001</v>
      </c>
      <c r="EW21">
        <v>0.23307410000000001</v>
      </c>
      <c r="EX21">
        <v>0.2335141</v>
      </c>
      <c r="EY21">
        <v>0.23441719999999999</v>
      </c>
      <c r="EZ21">
        <v>0.2353556</v>
      </c>
      <c r="FA21">
        <v>0.23568749999999999</v>
      </c>
      <c r="FB21">
        <v>0.23604439999999999</v>
      </c>
      <c r="FC21">
        <v>0.2365834</v>
      </c>
      <c r="FD21">
        <v>0.23701829999999999</v>
      </c>
      <c r="FE21">
        <v>0.2371829</v>
      </c>
      <c r="FF21">
        <v>0.23788590000000001</v>
      </c>
      <c r="FG21">
        <v>0.2393721</v>
      </c>
      <c r="FH21">
        <v>0.24058309999999999</v>
      </c>
      <c r="FI21">
        <v>0.24155670000000001</v>
      </c>
      <c r="FJ21">
        <v>0.2429598</v>
      </c>
      <c r="FK21">
        <v>0.24457709999999999</v>
      </c>
      <c r="FL21">
        <v>0.24613959999999999</v>
      </c>
      <c r="FM21">
        <v>0.24768809999999999</v>
      </c>
      <c r="FN21">
        <v>0.24946499999999999</v>
      </c>
      <c r="FO21">
        <v>0.25128319999999998</v>
      </c>
      <c r="FP21">
        <v>0.25346970000000002</v>
      </c>
      <c r="FQ21">
        <v>0.25571650000000001</v>
      </c>
      <c r="FR21">
        <v>0.25821539999999998</v>
      </c>
      <c r="FS21">
        <v>0.26122459999999997</v>
      </c>
      <c r="FT21">
        <v>0.26529209999999998</v>
      </c>
      <c r="FU21">
        <v>0.26866030000000002</v>
      </c>
      <c r="FV21">
        <v>0.27120260000000002</v>
      </c>
      <c r="FW21">
        <v>0.2747657</v>
      </c>
      <c r="FX21">
        <v>0.279032</v>
      </c>
      <c r="FY21">
        <v>0.28331339999999999</v>
      </c>
      <c r="FZ21">
        <v>0.28760029999999998</v>
      </c>
      <c r="GA21">
        <v>0.29236269999999998</v>
      </c>
      <c r="GB21">
        <v>0.2972204</v>
      </c>
      <c r="GC21">
        <v>0.30174830000000002</v>
      </c>
      <c r="GD21">
        <v>0.3063283</v>
      </c>
      <c r="GE21">
        <v>0.31113639999999998</v>
      </c>
      <c r="GF21">
        <v>0.31605670000000002</v>
      </c>
      <c r="GG21">
        <v>0.3212835</v>
      </c>
      <c r="GH21">
        <v>0.32644139999999999</v>
      </c>
      <c r="GI21">
        <v>0.33149810000000002</v>
      </c>
      <c r="GJ21">
        <v>0.33653179999999999</v>
      </c>
      <c r="GK21">
        <v>0.34154630000000002</v>
      </c>
      <c r="GL21">
        <v>0.34619250000000001</v>
      </c>
      <c r="GM21">
        <v>0.35066580000000003</v>
      </c>
      <c r="GN21">
        <v>0.35519149999999999</v>
      </c>
      <c r="GO21">
        <v>0.35991970000000001</v>
      </c>
      <c r="GP21">
        <v>0.36409819999999998</v>
      </c>
      <c r="GQ21">
        <v>0.368311</v>
      </c>
      <c r="GR21">
        <v>0.37114429999999998</v>
      </c>
      <c r="GS21">
        <v>0.3742317</v>
      </c>
      <c r="GT21">
        <v>0.37813360000000001</v>
      </c>
      <c r="GU21">
        <v>0.38154660000000001</v>
      </c>
      <c r="GV21">
        <v>0.38415709999999997</v>
      </c>
      <c r="GW21">
        <v>0.38679370000000002</v>
      </c>
      <c r="GX21">
        <v>0.38945459999999998</v>
      </c>
      <c r="GY21">
        <v>0.39217109999999999</v>
      </c>
      <c r="GZ21">
        <v>0.39491609999999999</v>
      </c>
      <c r="HA21">
        <v>0.3964317</v>
      </c>
      <c r="HB21">
        <v>0.39764890000000003</v>
      </c>
      <c r="HC21">
        <v>0.3994027</v>
      </c>
      <c r="HD21">
        <v>0.40111279999999999</v>
      </c>
      <c r="HE21">
        <v>0.40209689999999998</v>
      </c>
      <c r="HF21">
        <v>0.4033409</v>
      </c>
      <c r="HG21">
        <v>0.40542509999999998</v>
      </c>
      <c r="HH21">
        <v>0.40731279999999997</v>
      </c>
      <c r="HI21">
        <v>0.40888190000000002</v>
      </c>
      <c r="HJ21">
        <v>0.40965859999999998</v>
      </c>
      <c r="HK21">
        <v>0.40972389999999997</v>
      </c>
      <c r="HL21">
        <v>0.41024620000000001</v>
      </c>
      <c r="HM21">
        <v>0.41099029999999998</v>
      </c>
      <c r="HN21">
        <v>0.41211639999999999</v>
      </c>
      <c r="HO21">
        <v>0.41336479999999998</v>
      </c>
      <c r="HP21">
        <v>0.4147055</v>
      </c>
      <c r="HQ21">
        <v>0.41595399999999999</v>
      </c>
      <c r="HR21">
        <v>0.41616500000000001</v>
      </c>
      <c r="HS21">
        <v>0.41641899999999998</v>
      </c>
      <c r="HT21">
        <v>0.41679169999999999</v>
      </c>
      <c r="HU21">
        <v>0.41721819999999998</v>
      </c>
      <c r="HV21">
        <v>0.41772029999999999</v>
      </c>
      <c r="HW21">
        <v>0.41812490000000002</v>
      </c>
      <c r="HX21">
        <v>0.41845460000000001</v>
      </c>
      <c r="HY21">
        <v>0.41863929999999999</v>
      </c>
      <c r="HZ21">
        <v>0.41876639999999998</v>
      </c>
      <c r="IA21">
        <v>0.41895019999999999</v>
      </c>
      <c r="IB21">
        <v>0.41913879999999998</v>
      </c>
      <c r="IC21">
        <v>0.41953960000000001</v>
      </c>
      <c r="ID21">
        <v>0.41970109999999999</v>
      </c>
      <c r="IE21">
        <v>0.4187575</v>
      </c>
      <c r="IF21">
        <v>0.41845399999999999</v>
      </c>
      <c r="IG21">
        <v>0.41946830000000002</v>
      </c>
      <c r="IH21">
        <v>0.41978690000000002</v>
      </c>
      <c r="II21">
        <v>0.4193559</v>
      </c>
      <c r="IJ21">
        <v>0.41861379999999998</v>
      </c>
      <c r="IK21">
        <v>0.41769400000000001</v>
      </c>
      <c r="IL21">
        <v>0.41754049999999998</v>
      </c>
      <c r="IM21">
        <v>0.41758780000000001</v>
      </c>
      <c r="IN21">
        <v>0.41693839999999999</v>
      </c>
      <c r="IO21">
        <v>0.41626819999999998</v>
      </c>
      <c r="IP21">
        <v>0.41573789999999999</v>
      </c>
      <c r="IQ21">
        <v>0.41514509999999999</v>
      </c>
      <c r="IR21">
        <v>0.41437849999999998</v>
      </c>
      <c r="IS21">
        <v>0.41370479999999998</v>
      </c>
      <c r="IT21">
        <v>0.41315780000000002</v>
      </c>
      <c r="IU21">
        <v>0.41283150000000002</v>
      </c>
      <c r="IV21">
        <v>0.41266340000000001</v>
      </c>
      <c r="IW21">
        <v>0.41254639999999998</v>
      </c>
      <c r="IX21">
        <v>0.41244720000000001</v>
      </c>
      <c r="IY21">
        <v>0.41216459999999999</v>
      </c>
      <c r="IZ21">
        <v>0.4118327</v>
      </c>
      <c r="JA21">
        <v>0.41107470000000002</v>
      </c>
      <c r="JB21">
        <v>0.41044639999999999</v>
      </c>
      <c r="JC21">
        <v>0.41025699999999998</v>
      </c>
      <c r="JD21">
        <v>0.41015960000000001</v>
      </c>
      <c r="JE21">
        <v>0.41020519999999999</v>
      </c>
      <c r="JF21">
        <v>0.41010999999999997</v>
      </c>
      <c r="JG21">
        <v>0.40990209999999999</v>
      </c>
      <c r="JH21">
        <v>0.41014879999999998</v>
      </c>
      <c r="JI21">
        <v>0.4105722</v>
      </c>
      <c r="JJ21">
        <v>0.41010390000000002</v>
      </c>
      <c r="JK21">
        <v>0.40957179999999999</v>
      </c>
      <c r="JL21">
        <v>0.40996919999999998</v>
      </c>
      <c r="JM21">
        <v>0.41030280000000002</v>
      </c>
      <c r="JN21">
        <v>0.41040939999999998</v>
      </c>
      <c r="JO21">
        <v>0.41034159999999997</v>
      </c>
      <c r="JP21">
        <v>0.40999790000000003</v>
      </c>
      <c r="JQ21">
        <v>0.41001939999999998</v>
      </c>
      <c r="JR21">
        <v>0.41033269999999999</v>
      </c>
      <c r="JS21">
        <v>0.41018149999999998</v>
      </c>
      <c r="JT21">
        <v>0.40985450000000001</v>
      </c>
      <c r="JU21">
        <v>0.40912539999999997</v>
      </c>
      <c r="JV21">
        <v>0.40837620000000002</v>
      </c>
      <c r="JW21">
        <v>0.4079989</v>
      </c>
      <c r="JX21">
        <v>0.40768460000000001</v>
      </c>
      <c r="JY21">
        <v>0.40757090000000001</v>
      </c>
      <c r="JZ21">
        <v>0.40709990000000001</v>
      </c>
      <c r="KA21">
        <v>0.40611839999999999</v>
      </c>
      <c r="KB21">
        <v>0.40557349999999998</v>
      </c>
      <c r="KC21">
        <v>0.40533780000000003</v>
      </c>
      <c r="KD21">
        <v>0.40453640000000002</v>
      </c>
      <c r="KE21">
        <v>0.40355629999999998</v>
      </c>
      <c r="KF21">
        <v>0.40273059999999999</v>
      </c>
      <c r="KG21">
        <v>0.4019315</v>
      </c>
      <c r="KH21">
        <v>0.40125870000000002</v>
      </c>
      <c r="KI21">
        <v>0.40066210000000002</v>
      </c>
      <c r="KJ21">
        <v>0.4002541</v>
      </c>
      <c r="KK21">
        <v>0.39980890000000002</v>
      </c>
      <c r="KL21">
        <v>0.39932119999999999</v>
      </c>
      <c r="KM21">
        <v>0.39891450000000001</v>
      </c>
      <c r="KN21">
        <v>0.39855259999999998</v>
      </c>
      <c r="KO21">
        <v>0.3981364</v>
      </c>
      <c r="KP21">
        <v>0.39771050000000002</v>
      </c>
      <c r="KQ21">
        <v>0.39773510000000001</v>
      </c>
      <c r="KR21">
        <v>0.39780579999999999</v>
      </c>
      <c r="KS21">
        <v>0.39807870000000001</v>
      </c>
      <c r="KT21">
        <v>0.39823340000000002</v>
      </c>
      <c r="KU21">
        <v>0.3981847</v>
      </c>
      <c r="KV21">
        <v>0.39808169999999998</v>
      </c>
      <c r="KW21">
        <v>0.39793430000000002</v>
      </c>
      <c r="KX21">
        <v>0.39777249999999997</v>
      </c>
      <c r="KY21">
        <v>0.3976056</v>
      </c>
      <c r="KZ21">
        <v>0.39681070000000002</v>
      </c>
      <c r="LA21">
        <v>0.39598349999999999</v>
      </c>
      <c r="LB21">
        <v>0.39535419999999999</v>
      </c>
      <c r="LC21">
        <v>0.39466180000000001</v>
      </c>
      <c r="LD21">
        <v>0.39381569999999999</v>
      </c>
      <c r="LE21">
        <v>0.3928989</v>
      </c>
      <c r="LF21">
        <v>0.391905</v>
      </c>
      <c r="LG21">
        <v>0.39023849999999999</v>
      </c>
      <c r="LH21">
        <v>0.3882351</v>
      </c>
      <c r="LI21">
        <v>0.38615579999999999</v>
      </c>
      <c r="LJ21">
        <v>0.38415820000000001</v>
      </c>
      <c r="LK21">
        <v>0.38313120000000001</v>
      </c>
      <c r="LL21">
        <v>0.38194410000000001</v>
      </c>
      <c r="LM21">
        <v>0.38009540000000003</v>
      </c>
      <c r="LN21">
        <v>0.37837769999999998</v>
      </c>
      <c r="LO21">
        <v>0.37683509999999998</v>
      </c>
      <c r="LP21">
        <v>0.37507849999999998</v>
      </c>
      <c r="LQ21">
        <v>0.37319099999999999</v>
      </c>
      <c r="LR21">
        <v>0.37144870000000002</v>
      </c>
      <c r="LS21">
        <v>0.36975370000000002</v>
      </c>
      <c r="LT21">
        <v>0.3678381</v>
      </c>
      <c r="LU21">
        <v>0.3657299</v>
      </c>
      <c r="LV21">
        <v>0.36280689999999999</v>
      </c>
      <c r="LW21">
        <v>0.3595893</v>
      </c>
      <c r="LX21">
        <v>0.3559291</v>
      </c>
      <c r="LY21">
        <v>0.35233730000000002</v>
      </c>
      <c r="LZ21">
        <v>0.34879169999999998</v>
      </c>
      <c r="MA21">
        <v>0.34470770000000001</v>
      </c>
      <c r="MB21">
        <v>0.34045880000000001</v>
      </c>
      <c r="MC21">
        <v>0.3357908</v>
      </c>
      <c r="MD21">
        <v>0.33129789999999998</v>
      </c>
      <c r="ME21">
        <v>0.32765460000000002</v>
      </c>
      <c r="MF21">
        <v>0.32414100000000001</v>
      </c>
      <c r="MG21">
        <v>0.3208261</v>
      </c>
      <c r="MH21">
        <v>0.31790970000000002</v>
      </c>
      <c r="MI21">
        <v>0.31526310000000002</v>
      </c>
      <c r="MJ21">
        <v>0.31301970000000001</v>
      </c>
      <c r="MK21">
        <v>0.31088280000000001</v>
      </c>
      <c r="ML21">
        <v>0.30974390000000002</v>
      </c>
      <c r="MM21">
        <v>0.3087531</v>
      </c>
      <c r="MN21">
        <v>0.30832110000000001</v>
      </c>
      <c r="MO21">
        <v>0.30848130000000001</v>
      </c>
      <c r="MP21">
        <v>0.3094866</v>
      </c>
      <c r="MQ21">
        <v>0.31106010000000001</v>
      </c>
      <c r="MR21">
        <v>0.31298429999999999</v>
      </c>
      <c r="MS21">
        <v>0.31679879999999999</v>
      </c>
      <c r="MT21">
        <v>0.32087120000000002</v>
      </c>
      <c r="MU21">
        <v>0.3278124</v>
      </c>
      <c r="MV21">
        <v>0.33508870000000002</v>
      </c>
      <c r="MW21">
        <v>0.34411520000000001</v>
      </c>
      <c r="MX21">
        <v>0.35369790000000001</v>
      </c>
      <c r="MY21">
        <v>0.36395319999999998</v>
      </c>
      <c r="MZ21">
        <v>0.37435879999999999</v>
      </c>
      <c r="NA21">
        <v>0.38484059999999998</v>
      </c>
      <c r="NB21">
        <v>0.3955303</v>
      </c>
      <c r="NC21">
        <v>0.4060531</v>
      </c>
      <c r="ND21">
        <v>0.41454410000000003</v>
      </c>
      <c r="NE21">
        <v>0.42271439999999999</v>
      </c>
      <c r="NF21">
        <v>0.43014269999999999</v>
      </c>
      <c r="NG21">
        <v>0.43639309999999998</v>
      </c>
      <c r="NH21">
        <v>0.4415405</v>
      </c>
      <c r="NI21">
        <v>0.44738109999999998</v>
      </c>
      <c r="NJ21">
        <v>0.45347539999999997</v>
      </c>
      <c r="NK21">
        <v>0.45685730000000002</v>
      </c>
      <c r="NL21">
        <v>0.4600437</v>
      </c>
      <c r="NM21">
        <v>0.46298840000000002</v>
      </c>
      <c r="NN21">
        <v>0.4657714</v>
      </c>
      <c r="NO21">
        <v>0.46829520000000002</v>
      </c>
      <c r="NP21">
        <v>0.47035880000000002</v>
      </c>
      <c r="NQ21">
        <v>0.47211999999999998</v>
      </c>
      <c r="NR21">
        <v>0.47338730000000001</v>
      </c>
      <c r="NS21">
        <v>0.4744968</v>
      </c>
      <c r="NT21">
        <v>0.47602689999999998</v>
      </c>
      <c r="NU21">
        <v>0.4772227</v>
      </c>
      <c r="NV21">
        <v>0.47767999999999999</v>
      </c>
      <c r="NW21">
        <v>0.47849140000000001</v>
      </c>
      <c r="NX21">
        <v>0.47967149999999997</v>
      </c>
      <c r="NY21">
        <v>0.4806243</v>
      </c>
      <c r="NZ21">
        <v>0.48148580000000002</v>
      </c>
      <c r="OA21">
        <v>0.48200080000000001</v>
      </c>
      <c r="OB21">
        <v>0.48251650000000001</v>
      </c>
      <c r="OC21">
        <v>0.48315140000000001</v>
      </c>
      <c r="OD21">
        <v>0.48347820000000002</v>
      </c>
      <c r="OE21">
        <v>0.4833249</v>
      </c>
      <c r="OF21">
        <v>0.48440559999999999</v>
      </c>
      <c r="OG21">
        <v>0.4862476</v>
      </c>
      <c r="OH21">
        <v>0.4865778</v>
      </c>
      <c r="OI21">
        <v>0.48662699999999998</v>
      </c>
      <c r="OJ21">
        <v>0.48658319999999999</v>
      </c>
      <c r="OK21">
        <v>0.48710140000000002</v>
      </c>
      <c r="OL21">
        <v>0.4888903</v>
      </c>
      <c r="OM21">
        <v>0.48951159999999999</v>
      </c>
      <c r="ON21">
        <v>0.48912990000000001</v>
      </c>
      <c r="OO21">
        <v>0.48885980000000001</v>
      </c>
      <c r="OP21">
        <v>0.48862369999999999</v>
      </c>
      <c r="OQ21">
        <v>0.48970770000000002</v>
      </c>
      <c r="OR21">
        <v>0.49054769999999998</v>
      </c>
      <c r="OS21">
        <v>0.4906124</v>
      </c>
      <c r="OT21">
        <v>0.49051699999999998</v>
      </c>
      <c r="OU21">
        <v>0.49024230000000002</v>
      </c>
      <c r="OV21">
        <v>0.4905159</v>
      </c>
      <c r="OW21">
        <v>0.49101610000000001</v>
      </c>
      <c r="OX21">
        <v>0.49165490000000001</v>
      </c>
      <c r="OY21">
        <v>0.4919403</v>
      </c>
      <c r="OZ21">
        <v>0.49059789999999998</v>
      </c>
      <c r="PA21">
        <v>0.49015799999999998</v>
      </c>
      <c r="PB21">
        <v>0.49096309999999999</v>
      </c>
      <c r="PC21">
        <v>0.49133270000000001</v>
      </c>
      <c r="PD21">
        <v>0.49147760000000001</v>
      </c>
      <c r="PE21">
        <v>0.49217810000000001</v>
      </c>
      <c r="PF21">
        <v>0.49287819999999999</v>
      </c>
      <c r="PG21">
        <v>0.49319809999999997</v>
      </c>
      <c r="PH21">
        <v>0.49315540000000002</v>
      </c>
      <c r="PI21">
        <v>0.49252829999999997</v>
      </c>
      <c r="PJ21">
        <v>0.49290309999999998</v>
      </c>
      <c r="PK21">
        <v>0.49387769999999998</v>
      </c>
      <c r="PL21">
        <v>0.4929867</v>
      </c>
      <c r="PM21">
        <v>0.49194959999999999</v>
      </c>
      <c r="PN21">
        <v>0.49195830000000002</v>
      </c>
      <c r="PO21">
        <v>0.49182300000000001</v>
      </c>
      <c r="PP21">
        <v>0.4914308</v>
      </c>
      <c r="PQ21">
        <v>0.49128149999999998</v>
      </c>
      <c r="PR21">
        <v>0.49129040000000002</v>
      </c>
      <c r="PS21">
        <v>0.49060330000000002</v>
      </c>
      <c r="PT21">
        <v>0.48994480000000001</v>
      </c>
      <c r="PU21">
        <v>0.49061389999999999</v>
      </c>
      <c r="PV21">
        <v>0.4910214</v>
      </c>
      <c r="PW21">
        <v>0.49094179999999998</v>
      </c>
      <c r="PX21">
        <v>0.4907011</v>
      </c>
      <c r="PY21">
        <v>0.49035260000000003</v>
      </c>
      <c r="PZ21">
        <v>0.49025010000000002</v>
      </c>
      <c r="QA21">
        <v>0.49018879999999998</v>
      </c>
      <c r="QB21">
        <v>0.49010799999999999</v>
      </c>
      <c r="QC21">
        <v>0.49000779999999999</v>
      </c>
      <c r="QD21">
        <v>0.48987229999999998</v>
      </c>
      <c r="QE21">
        <v>0.4902514</v>
      </c>
      <c r="QF21">
        <v>0.49096479999999998</v>
      </c>
      <c r="QG21">
        <v>0.49132429999999999</v>
      </c>
      <c r="QH21">
        <v>0.49146400000000001</v>
      </c>
      <c r="QI21">
        <v>0.4903498</v>
      </c>
      <c r="QJ21">
        <v>0.4898998</v>
      </c>
      <c r="QK21">
        <v>0.4905815</v>
      </c>
      <c r="QL21">
        <v>0.4912087</v>
      </c>
      <c r="QM21">
        <v>0.4918032</v>
      </c>
      <c r="QN21">
        <v>0.49180439999999997</v>
      </c>
      <c r="QO21">
        <v>0.4919153</v>
      </c>
      <c r="QP21">
        <v>0.49317719999999998</v>
      </c>
      <c r="QQ21">
        <v>0.49330550000000001</v>
      </c>
      <c r="QR21">
        <v>0.49172719999999998</v>
      </c>
      <c r="QS21">
        <v>0.49161310000000003</v>
      </c>
      <c r="QT21">
        <v>0.49225859999999999</v>
      </c>
      <c r="QU21">
        <v>0.49223929999999999</v>
      </c>
      <c r="QV21">
        <v>0.492089</v>
      </c>
      <c r="QW21">
        <v>0.49160959999999998</v>
      </c>
      <c r="QX21">
        <v>0.49177029999999999</v>
      </c>
      <c r="QY21">
        <v>0.49274319999999999</v>
      </c>
      <c r="QZ21">
        <v>0.49317939999999999</v>
      </c>
      <c r="RA21">
        <v>0.493396</v>
      </c>
      <c r="RB21">
        <v>0.49351469999999997</v>
      </c>
    </row>
    <row r="22" spans="1:470" x14ac:dyDescent="0.25">
      <c r="A22" s="1">
        <v>45793.345000000001</v>
      </c>
      <c r="B22">
        <v>21</v>
      </c>
      <c r="C22" t="s">
        <v>3</v>
      </c>
      <c r="D22">
        <v>0.33147650000000001</v>
      </c>
      <c r="E22">
        <v>0.35619719999999999</v>
      </c>
      <c r="F22">
        <v>0.36578739999999998</v>
      </c>
      <c r="G22">
        <v>0.37139870000000003</v>
      </c>
      <c r="H22">
        <v>0.35944569999999998</v>
      </c>
      <c r="I22">
        <v>0.34558820000000001</v>
      </c>
      <c r="J22">
        <v>0.31851410000000002</v>
      </c>
      <c r="K22">
        <v>0.29634110000000002</v>
      </c>
      <c r="L22">
        <v>0.31158249999999998</v>
      </c>
      <c r="M22">
        <v>0.32110870000000002</v>
      </c>
      <c r="N22">
        <v>0.31036720000000001</v>
      </c>
      <c r="O22">
        <v>0.2981201</v>
      </c>
      <c r="P22">
        <v>0.28277960000000002</v>
      </c>
      <c r="Q22">
        <v>0.27285779999999998</v>
      </c>
      <c r="R22">
        <v>0.26997500000000002</v>
      </c>
      <c r="S22">
        <v>0.26637309999999997</v>
      </c>
      <c r="T22">
        <v>0.26216539999999999</v>
      </c>
      <c r="U22">
        <v>0.25235879999999999</v>
      </c>
      <c r="V22">
        <v>0.2395456</v>
      </c>
      <c r="W22">
        <v>0.2429077</v>
      </c>
      <c r="X22">
        <v>0.25141550000000001</v>
      </c>
      <c r="Y22">
        <v>0.25052990000000003</v>
      </c>
      <c r="Z22">
        <v>0.24814420000000001</v>
      </c>
      <c r="AA22">
        <v>0.2230239</v>
      </c>
      <c r="AB22">
        <v>0.19888910000000001</v>
      </c>
      <c r="AC22">
        <v>0.1924968</v>
      </c>
      <c r="AD22">
        <v>0.18730359999999999</v>
      </c>
      <c r="AE22">
        <v>0.18714030000000001</v>
      </c>
      <c r="AF22">
        <v>0.18640370000000001</v>
      </c>
      <c r="AG22">
        <v>0.18433859999999999</v>
      </c>
      <c r="AH22">
        <v>0.19139249999999999</v>
      </c>
      <c r="AI22">
        <v>0.21154539999999999</v>
      </c>
      <c r="AJ22">
        <v>0.2179575</v>
      </c>
      <c r="AK22">
        <v>0.2116682</v>
      </c>
      <c r="AL22">
        <v>0.2085312</v>
      </c>
      <c r="AM22">
        <v>0.2072531</v>
      </c>
      <c r="AN22">
        <v>0.209283</v>
      </c>
      <c r="AO22">
        <v>0.21248359999999999</v>
      </c>
      <c r="AP22">
        <v>0.212564</v>
      </c>
      <c r="AQ22">
        <v>0.2120669</v>
      </c>
      <c r="AR22">
        <v>0.213334</v>
      </c>
      <c r="AS22">
        <v>0.21454889999999999</v>
      </c>
      <c r="AT22">
        <v>0.21430199999999999</v>
      </c>
      <c r="AU22">
        <v>0.21358150000000001</v>
      </c>
      <c r="AV22">
        <v>0.21068480000000001</v>
      </c>
      <c r="AW22">
        <v>0.20880609999999999</v>
      </c>
      <c r="AX22">
        <v>0.20942910000000001</v>
      </c>
      <c r="AY22">
        <v>0.21266740000000001</v>
      </c>
      <c r="AZ22">
        <v>0.21983040000000001</v>
      </c>
      <c r="BA22">
        <v>0.22203329999999999</v>
      </c>
      <c r="BB22">
        <v>0.21948509999999999</v>
      </c>
      <c r="BC22">
        <v>0.2229835</v>
      </c>
      <c r="BD22">
        <v>0.230159</v>
      </c>
      <c r="BE22">
        <v>0.22924079999999999</v>
      </c>
      <c r="BF22">
        <v>0.2253762</v>
      </c>
      <c r="BG22">
        <v>0.22953309999999999</v>
      </c>
      <c r="BH22">
        <v>0.2354125</v>
      </c>
      <c r="BI22">
        <v>0.2399548</v>
      </c>
      <c r="BJ22">
        <v>0.24433859999999999</v>
      </c>
      <c r="BK22">
        <v>0.24371470000000001</v>
      </c>
      <c r="BL22">
        <v>0.24379899999999999</v>
      </c>
      <c r="BM22">
        <v>0.24710370000000001</v>
      </c>
      <c r="BN22">
        <v>0.24989239999999999</v>
      </c>
      <c r="BO22">
        <v>0.25143409999999999</v>
      </c>
      <c r="BP22">
        <v>0.25339349999999999</v>
      </c>
      <c r="BQ22">
        <v>0.25596639999999998</v>
      </c>
      <c r="BR22">
        <v>0.25596380000000002</v>
      </c>
      <c r="BS22">
        <v>0.25356390000000001</v>
      </c>
      <c r="BT22">
        <v>0.25595689999999999</v>
      </c>
      <c r="BU22">
        <v>0.26115369999999999</v>
      </c>
      <c r="BV22">
        <v>0.2614378</v>
      </c>
      <c r="BW22">
        <v>0.26003270000000001</v>
      </c>
      <c r="BX22">
        <v>0.26107809999999998</v>
      </c>
      <c r="BY22">
        <v>0.26257209999999997</v>
      </c>
      <c r="BZ22">
        <v>0.2602006</v>
      </c>
      <c r="CA22">
        <v>0.25776130000000003</v>
      </c>
      <c r="CB22">
        <v>0.2553454</v>
      </c>
      <c r="CC22">
        <v>0.2531178</v>
      </c>
      <c r="CD22">
        <v>0.25164639999999999</v>
      </c>
      <c r="CE22">
        <v>0.25036930000000002</v>
      </c>
      <c r="CF22">
        <v>0.2495173</v>
      </c>
      <c r="CG22">
        <v>0.24822469999999999</v>
      </c>
      <c r="CH22">
        <v>0.24634490000000001</v>
      </c>
      <c r="CI22">
        <v>0.24652189999999999</v>
      </c>
      <c r="CJ22">
        <v>0.24842620000000001</v>
      </c>
      <c r="CK22">
        <v>0.24572540000000001</v>
      </c>
      <c r="CL22">
        <v>0.24063889999999999</v>
      </c>
      <c r="CM22">
        <v>0.23958380000000001</v>
      </c>
      <c r="CN22">
        <v>0.23970440000000001</v>
      </c>
      <c r="CO22">
        <v>0.23774819999999999</v>
      </c>
      <c r="CP22">
        <v>0.2355486</v>
      </c>
      <c r="CQ22">
        <v>0.2342649</v>
      </c>
      <c r="CR22">
        <v>0.23285330000000001</v>
      </c>
      <c r="CS22">
        <v>0.2304687</v>
      </c>
      <c r="CT22">
        <v>0.22877110000000001</v>
      </c>
      <c r="CU22">
        <v>0.2292623</v>
      </c>
      <c r="CV22">
        <v>0.22844239999999999</v>
      </c>
      <c r="CW22">
        <v>0.22524830000000001</v>
      </c>
      <c r="CX22">
        <v>0.2238571</v>
      </c>
      <c r="CY22">
        <v>0.2244746</v>
      </c>
      <c r="CZ22">
        <v>0.22372110000000001</v>
      </c>
      <c r="DA22">
        <v>0.2220164</v>
      </c>
      <c r="DB22">
        <v>0.2209149</v>
      </c>
      <c r="DC22">
        <v>0.2200618</v>
      </c>
      <c r="DD22">
        <v>0.21907199999999999</v>
      </c>
      <c r="DE22">
        <v>0.21805340000000001</v>
      </c>
      <c r="DF22">
        <v>0.21807789999999999</v>
      </c>
      <c r="DG22">
        <v>0.2181254</v>
      </c>
      <c r="DH22">
        <v>0.2176128</v>
      </c>
      <c r="DI22">
        <v>0.2170841</v>
      </c>
      <c r="DJ22">
        <v>0.21648339999999999</v>
      </c>
      <c r="DK22">
        <v>0.21623129999999999</v>
      </c>
      <c r="DL22">
        <v>0.21678529999999999</v>
      </c>
      <c r="DM22">
        <v>0.21719640000000001</v>
      </c>
      <c r="DN22">
        <v>0.2174114</v>
      </c>
      <c r="DO22">
        <v>0.21839919999999999</v>
      </c>
      <c r="DP22">
        <v>0.2200413</v>
      </c>
      <c r="DQ22">
        <v>0.2204672</v>
      </c>
      <c r="DR22">
        <v>0.22027169999999999</v>
      </c>
      <c r="DS22">
        <v>0.2204506</v>
      </c>
      <c r="DT22">
        <v>0.22073329999999999</v>
      </c>
      <c r="DU22">
        <v>0.22098100000000001</v>
      </c>
      <c r="DV22">
        <v>0.22121879999999999</v>
      </c>
      <c r="DW22">
        <v>0.22126589999999999</v>
      </c>
      <c r="DX22">
        <v>0.22155839999999999</v>
      </c>
      <c r="DY22">
        <v>0.22328210000000001</v>
      </c>
      <c r="DZ22">
        <v>0.2246235</v>
      </c>
      <c r="EA22">
        <v>0.2249263</v>
      </c>
      <c r="EB22">
        <v>0.22495419999999999</v>
      </c>
      <c r="EC22">
        <v>0.2245549</v>
      </c>
      <c r="ED22">
        <v>0.2254853</v>
      </c>
      <c r="EE22">
        <v>0.22767029999999999</v>
      </c>
      <c r="EF22">
        <v>0.22886619999999999</v>
      </c>
      <c r="EG22">
        <v>0.2295006</v>
      </c>
      <c r="EH22">
        <v>0.23013510000000001</v>
      </c>
      <c r="EI22">
        <v>0.23076969999999999</v>
      </c>
      <c r="EJ22">
        <v>0.23231869999999999</v>
      </c>
      <c r="EK22">
        <v>0.23396900000000001</v>
      </c>
      <c r="EL22">
        <v>0.2347591</v>
      </c>
      <c r="EM22">
        <v>0.23575499999999999</v>
      </c>
      <c r="EN22">
        <v>0.23811979999999999</v>
      </c>
      <c r="EO22">
        <v>0.23987820000000001</v>
      </c>
      <c r="EP22">
        <v>0.23991299999999999</v>
      </c>
      <c r="EQ22">
        <v>0.24036689999999999</v>
      </c>
      <c r="ER22">
        <v>0.24148729999999999</v>
      </c>
      <c r="ES22">
        <v>0.24261070000000001</v>
      </c>
      <c r="ET22">
        <v>0.24373690000000001</v>
      </c>
      <c r="EU22">
        <v>0.2441786</v>
      </c>
      <c r="EV22">
        <v>0.24423300000000001</v>
      </c>
      <c r="EW22">
        <v>0.2440774</v>
      </c>
      <c r="EX22">
        <v>0.2438574</v>
      </c>
      <c r="EY22">
        <v>0.24387210000000001</v>
      </c>
      <c r="EZ22">
        <v>0.24391399999999999</v>
      </c>
      <c r="FA22">
        <v>0.2441343</v>
      </c>
      <c r="FB22">
        <v>0.244365</v>
      </c>
      <c r="FC22">
        <v>0.2446805</v>
      </c>
      <c r="FD22">
        <v>0.2450862</v>
      </c>
      <c r="FE22">
        <v>0.2457261</v>
      </c>
      <c r="FF22">
        <v>0.24640870000000001</v>
      </c>
      <c r="FG22">
        <v>0.2471536</v>
      </c>
      <c r="FH22">
        <v>0.24792310000000001</v>
      </c>
      <c r="FI22">
        <v>0.24871380000000001</v>
      </c>
      <c r="FJ22">
        <v>0.25056479999999998</v>
      </c>
      <c r="FK22">
        <v>0.25294470000000002</v>
      </c>
      <c r="FL22">
        <v>0.25517919999999999</v>
      </c>
      <c r="FM22">
        <v>0.25737690000000002</v>
      </c>
      <c r="FN22">
        <v>0.26033840000000003</v>
      </c>
      <c r="FO22">
        <v>0.26338260000000002</v>
      </c>
      <c r="FP22">
        <v>0.26680179999999998</v>
      </c>
      <c r="FQ22">
        <v>0.27023809999999998</v>
      </c>
      <c r="FR22">
        <v>0.27374589999999999</v>
      </c>
      <c r="FS22">
        <v>0.2778233</v>
      </c>
      <c r="FT22">
        <v>0.28308149999999999</v>
      </c>
      <c r="FU22">
        <v>0.28791470000000002</v>
      </c>
      <c r="FV22">
        <v>0.2922458</v>
      </c>
      <c r="FW22">
        <v>0.2974849</v>
      </c>
      <c r="FX22">
        <v>0.30334949999999999</v>
      </c>
      <c r="FY22">
        <v>0.30896279999999998</v>
      </c>
      <c r="FZ22">
        <v>0.31448130000000002</v>
      </c>
      <c r="GA22">
        <v>0.32046570000000002</v>
      </c>
      <c r="GB22">
        <v>0.32654850000000002</v>
      </c>
      <c r="GC22">
        <v>0.33248420000000001</v>
      </c>
      <c r="GD22">
        <v>0.33849610000000002</v>
      </c>
      <c r="GE22">
        <v>0.34485929999999998</v>
      </c>
      <c r="GF22">
        <v>0.35115170000000001</v>
      </c>
      <c r="GG22">
        <v>0.35725069999999998</v>
      </c>
      <c r="GH22">
        <v>0.36356149999999998</v>
      </c>
      <c r="GI22">
        <v>0.3701835</v>
      </c>
      <c r="GJ22">
        <v>0.37606810000000002</v>
      </c>
      <c r="GK22">
        <v>0.38133070000000002</v>
      </c>
      <c r="GL22">
        <v>0.38686310000000002</v>
      </c>
      <c r="GM22">
        <v>0.39252229999999999</v>
      </c>
      <c r="GN22">
        <v>0.39762340000000002</v>
      </c>
      <c r="GO22">
        <v>0.40281050000000002</v>
      </c>
      <c r="GP22">
        <v>0.4076246</v>
      </c>
      <c r="GQ22">
        <v>0.41254410000000002</v>
      </c>
      <c r="GR22">
        <v>0.4164834</v>
      </c>
      <c r="GS22">
        <v>0.4203807</v>
      </c>
      <c r="GT22">
        <v>0.42414289999999999</v>
      </c>
      <c r="GU22">
        <v>0.42742639999999998</v>
      </c>
      <c r="GV22">
        <v>0.42992419999999998</v>
      </c>
      <c r="GW22">
        <v>0.4325638</v>
      </c>
      <c r="GX22">
        <v>0.43533440000000001</v>
      </c>
      <c r="GY22">
        <v>0.43813629999999998</v>
      </c>
      <c r="GZ22">
        <v>0.44095420000000002</v>
      </c>
      <c r="HA22">
        <v>0.44274409999999997</v>
      </c>
      <c r="HB22">
        <v>0.44428430000000002</v>
      </c>
      <c r="HC22">
        <v>0.44577319999999998</v>
      </c>
      <c r="HD22">
        <v>0.44728119999999999</v>
      </c>
      <c r="HE22">
        <v>0.4490074</v>
      </c>
      <c r="HF22">
        <v>0.4506232</v>
      </c>
      <c r="HG22">
        <v>0.45188200000000001</v>
      </c>
      <c r="HH22">
        <v>0.45301619999999998</v>
      </c>
      <c r="HI22">
        <v>0.45394810000000002</v>
      </c>
      <c r="HJ22">
        <v>0.45484000000000002</v>
      </c>
      <c r="HK22">
        <v>0.45569579999999998</v>
      </c>
      <c r="HL22">
        <v>0.45653909999999998</v>
      </c>
      <c r="HM22">
        <v>0.45737630000000001</v>
      </c>
      <c r="HN22">
        <v>0.45799190000000001</v>
      </c>
      <c r="HO22">
        <v>0.45857710000000002</v>
      </c>
      <c r="HP22">
        <v>0.45954070000000002</v>
      </c>
      <c r="HQ22">
        <v>0.46045730000000001</v>
      </c>
      <c r="HR22">
        <v>0.46077400000000002</v>
      </c>
      <c r="HS22">
        <v>0.4610417</v>
      </c>
      <c r="HT22">
        <v>0.46117330000000001</v>
      </c>
      <c r="HU22">
        <v>0.46130599999999999</v>
      </c>
      <c r="HV22">
        <v>0.46144039999999997</v>
      </c>
      <c r="HW22">
        <v>0.46177210000000002</v>
      </c>
      <c r="HX22">
        <v>0.46225539999999998</v>
      </c>
      <c r="HY22">
        <v>0.4625456</v>
      </c>
      <c r="HZ22">
        <v>0.46275929999999998</v>
      </c>
      <c r="IA22">
        <v>0.46297919999999998</v>
      </c>
      <c r="IB22">
        <v>0.46319569999999999</v>
      </c>
      <c r="IC22">
        <v>0.46320919999999999</v>
      </c>
      <c r="ID22">
        <v>0.46310390000000001</v>
      </c>
      <c r="IE22">
        <v>0.46243200000000001</v>
      </c>
      <c r="IF22">
        <v>0.46198830000000002</v>
      </c>
      <c r="IG22">
        <v>0.46201429999999999</v>
      </c>
      <c r="IH22">
        <v>0.46180330000000003</v>
      </c>
      <c r="II22">
        <v>0.46133689999999999</v>
      </c>
      <c r="IJ22">
        <v>0.46082279999999998</v>
      </c>
      <c r="IK22">
        <v>0.46028140000000001</v>
      </c>
      <c r="IL22">
        <v>0.45995920000000001</v>
      </c>
      <c r="IM22">
        <v>0.4596944</v>
      </c>
      <c r="IN22">
        <v>0.45903369999999999</v>
      </c>
      <c r="IO22">
        <v>0.45837519999999998</v>
      </c>
      <c r="IP22">
        <v>0.45791409999999999</v>
      </c>
      <c r="IQ22">
        <v>0.45736329999999997</v>
      </c>
      <c r="IR22">
        <v>0.45656239999999998</v>
      </c>
      <c r="IS22">
        <v>0.45596680000000001</v>
      </c>
      <c r="IT22">
        <v>0.45565149999999999</v>
      </c>
      <c r="IU22">
        <v>0.45525919999999998</v>
      </c>
      <c r="IV22">
        <v>0.45481169999999999</v>
      </c>
      <c r="IW22">
        <v>0.45436969999999999</v>
      </c>
      <c r="IX22">
        <v>0.45392949999999999</v>
      </c>
      <c r="IY22">
        <v>0.4537059</v>
      </c>
      <c r="IZ22">
        <v>0.45346789999999998</v>
      </c>
      <c r="JA22">
        <v>0.45269520000000002</v>
      </c>
      <c r="JB22">
        <v>0.45201910000000001</v>
      </c>
      <c r="JC22">
        <v>0.4516696</v>
      </c>
      <c r="JD22">
        <v>0.4512776</v>
      </c>
      <c r="JE22">
        <v>0.45081929999999998</v>
      </c>
      <c r="JF22">
        <v>0.45050410000000002</v>
      </c>
      <c r="JG22">
        <v>0.45030330000000002</v>
      </c>
      <c r="JH22">
        <v>0.45010549999999999</v>
      </c>
      <c r="JI22">
        <v>0.4499088</v>
      </c>
      <c r="JJ22">
        <v>0.45055820000000002</v>
      </c>
      <c r="JK22">
        <v>0.4512507</v>
      </c>
      <c r="JL22">
        <v>0.45074059999999999</v>
      </c>
      <c r="JM22">
        <v>0.45029380000000002</v>
      </c>
      <c r="JN22">
        <v>0.45007249999999999</v>
      </c>
      <c r="JO22">
        <v>0.44975589999999999</v>
      </c>
      <c r="JP22">
        <v>0.44928829999999997</v>
      </c>
      <c r="JQ22">
        <v>0.44897500000000001</v>
      </c>
      <c r="JR22">
        <v>0.44878489999999999</v>
      </c>
      <c r="JS22">
        <v>0.44864860000000001</v>
      </c>
      <c r="JT22">
        <v>0.44853280000000001</v>
      </c>
      <c r="JU22">
        <v>0.4480092</v>
      </c>
      <c r="JV22">
        <v>0.4474281</v>
      </c>
      <c r="JW22">
        <v>0.44670700000000002</v>
      </c>
      <c r="JX22">
        <v>0.4460923</v>
      </c>
      <c r="JY22">
        <v>0.44581680000000001</v>
      </c>
      <c r="JZ22">
        <v>0.4451986</v>
      </c>
      <c r="KA22">
        <v>0.44409090000000001</v>
      </c>
      <c r="KB22">
        <v>0.44312790000000002</v>
      </c>
      <c r="KC22">
        <v>0.44226729999999997</v>
      </c>
      <c r="KD22">
        <v>0.44152730000000001</v>
      </c>
      <c r="KE22">
        <v>0.44082549999999998</v>
      </c>
      <c r="KF22">
        <v>0.44030639999999999</v>
      </c>
      <c r="KG22">
        <v>0.43974390000000002</v>
      </c>
      <c r="KH22">
        <v>0.43873319999999999</v>
      </c>
      <c r="KI22">
        <v>0.43778030000000001</v>
      </c>
      <c r="KJ22">
        <v>0.43696990000000002</v>
      </c>
      <c r="KK22">
        <v>0.43649840000000001</v>
      </c>
      <c r="KL22">
        <v>0.43641550000000001</v>
      </c>
      <c r="KM22">
        <v>0.43624679999999999</v>
      </c>
      <c r="KN22">
        <v>0.4360308</v>
      </c>
      <c r="KO22">
        <v>0.43554939999999998</v>
      </c>
      <c r="KP22">
        <v>0.4350137</v>
      </c>
      <c r="KQ22">
        <v>0.43473590000000001</v>
      </c>
      <c r="KR22">
        <v>0.43452160000000001</v>
      </c>
      <c r="KS22">
        <v>0.43458039999999998</v>
      </c>
      <c r="KT22">
        <v>0.434498</v>
      </c>
      <c r="KU22">
        <v>0.43417230000000001</v>
      </c>
      <c r="KV22">
        <v>0.43397520000000001</v>
      </c>
      <c r="KW22">
        <v>0.43388310000000002</v>
      </c>
      <c r="KX22">
        <v>0.43340260000000003</v>
      </c>
      <c r="KY22">
        <v>0.43278169999999999</v>
      </c>
      <c r="KZ22">
        <v>0.43250939999999999</v>
      </c>
      <c r="LA22">
        <v>0.43226809999999999</v>
      </c>
      <c r="LB22">
        <v>0.43202839999999998</v>
      </c>
      <c r="LC22">
        <v>0.43169730000000001</v>
      </c>
      <c r="LD22">
        <v>0.43114350000000001</v>
      </c>
      <c r="LE22">
        <v>0.43051410000000001</v>
      </c>
      <c r="LF22">
        <v>0.42980210000000002</v>
      </c>
      <c r="LG22">
        <v>0.42893870000000001</v>
      </c>
      <c r="LH22">
        <v>0.42799959999999998</v>
      </c>
      <c r="LI22">
        <v>0.4268151</v>
      </c>
      <c r="LJ22">
        <v>0.42564449999999998</v>
      </c>
      <c r="LK22">
        <v>0.4246337</v>
      </c>
      <c r="LL22">
        <v>0.42353659999999999</v>
      </c>
      <c r="LM22">
        <v>0.42201840000000002</v>
      </c>
      <c r="LN22">
        <v>0.4202959</v>
      </c>
      <c r="LO22">
        <v>0.41830010000000001</v>
      </c>
      <c r="LP22">
        <v>0.41656690000000002</v>
      </c>
      <c r="LQ22">
        <v>0.41499459999999999</v>
      </c>
      <c r="LR22">
        <v>0.41320380000000001</v>
      </c>
      <c r="LS22">
        <v>0.41137839999999998</v>
      </c>
      <c r="LT22">
        <v>0.40844279999999999</v>
      </c>
      <c r="LU22">
        <v>0.4054798</v>
      </c>
      <c r="LV22">
        <v>0.4023157</v>
      </c>
      <c r="LW22">
        <v>0.39897949999999999</v>
      </c>
      <c r="LX22">
        <v>0.39538489999999998</v>
      </c>
      <c r="LY22">
        <v>0.39121830000000002</v>
      </c>
      <c r="LZ22">
        <v>0.3866655</v>
      </c>
      <c r="MA22">
        <v>0.38180639999999999</v>
      </c>
      <c r="MB22">
        <v>0.3768377</v>
      </c>
      <c r="MC22">
        <v>0.37232539999999997</v>
      </c>
      <c r="MD22">
        <v>0.36774020000000002</v>
      </c>
      <c r="ME22">
        <v>0.36296859999999997</v>
      </c>
      <c r="MF22">
        <v>0.35848190000000002</v>
      </c>
      <c r="MG22">
        <v>0.35443259999999999</v>
      </c>
      <c r="MH22">
        <v>0.3509854</v>
      </c>
      <c r="MI22">
        <v>0.34794609999999998</v>
      </c>
      <c r="MJ22">
        <v>0.34534340000000002</v>
      </c>
      <c r="MK22">
        <v>0.3428563</v>
      </c>
      <c r="ML22">
        <v>0.34104839999999997</v>
      </c>
      <c r="MM22">
        <v>0.33960449999999998</v>
      </c>
      <c r="MN22">
        <v>0.33954230000000002</v>
      </c>
      <c r="MO22">
        <v>0.3397194</v>
      </c>
      <c r="MP22">
        <v>0.34023779999999998</v>
      </c>
      <c r="MQ22">
        <v>0.34195609999999999</v>
      </c>
      <c r="MR22">
        <v>0.34441509999999997</v>
      </c>
      <c r="MS22">
        <v>0.34840359999999998</v>
      </c>
      <c r="MT22">
        <v>0.35257050000000001</v>
      </c>
      <c r="MU22">
        <v>0.35883379999999998</v>
      </c>
      <c r="MV22">
        <v>0.36547879999999999</v>
      </c>
      <c r="MW22">
        <v>0.37395129999999999</v>
      </c>
      <c r="MX22">
        <v>0.38264690000000001</v>
      </c>
      <c r="MY22">
        <v>0.39161210000000002</v>
      </c>
      <c r="MZ22">
        <v>0.40108870000000002</v>
      </c>
      <c r="NA22">
        <v>0.41082459999999998</v>
      </c>
      <c r="NB22">
        <v>0.41861999999999999</v>
      </c>
      <c r="NC22">
        <v>0.42611969999999999</v>
      </c>
      <c r="ND22">
        <v>0.43341689999999999</v>
      </c>
      <c r="NE22">
        <v>0.4402739</v>
      </c>
      <c r="NF22">
        <v>0.44611250000000002</v>
      </c>
      <c r="NG22">
        <v>0.45106370000000001</v>
      </c>
      <c r="NH22">
        <v>0.45518429999999999</v>
      </c>
      <c r="NI22">
        <v>0.45940910000000001</v>
      </c>
      <c r="NJ22">
        <v>0.46367219999999998</v>
      </c>
      <c r="NK22">
        <v>0.46599040000000003</v>
      </c>
      <c r="NL22">
        <v>0.46819509999999998</v>
      </c>
      <c r="NM22">
        <v>0.47036099999999997</v>
      </c>
      <c r="NN22">
        <v>0.47229189999999999</v>
      </c>
      <c r="NO22">
        <v>0.4738465</v>
      </c>
      <c r="NP22">
        <v>0.47529450000000001</v>
      </c>
      <c r="NQ22">
        <v>0.4766726</v>
      </c>
      <c r="NR22">
        <v>0.47696060000000001</v>
      </c>
      <c r="NS22">
        <v>0.47701280000000001</v>
      </c>
      <c r="NT22">
        <v>0.47858479999999998</v>
      </c>
      <c r="NU22">
        <v>0.4797845</v>
      </c>
      <c r="NV22">
        <v>0.48014610000000002</v>
      </c>
      <c r="NW22">
        <v>0.48061140000000002</v>
      </c>
      <c r="NX22">
        <v>0.48118460000000002</v>
      </c>
      <c r="NY22">
        <v>0.48204760000000002</v>
      </c>
      <c r="NZ22">
        <v>0.48302689999999998</v>
      </c>
      <c r="OA22">
        <v>0.48262440000000001</v>
      </c>
      <c r="OB22">
        <v>0.48236479999999998</v>
      </c>
      <c r="OC22">
        <v>0.48329440000000001</v>
      </c>
      <c r="OD22">
        <v>0.48383690000000001</v>
      </c>
      <c r="OE22">
        <v>0.48377629999999999</v>
      </c>
      <c r="OF22">
        <v>0.48396600000000001</v>
      </c>
      <c r="OG22">
        <v>0.48431020000000002</v>
      </c>
      <c r="OH22">
        <v>0.48449999999999999</v>
      </c>
      <c r="OI22">
        <v>0.48466530000000002</v>
      </c>
      <c r="OJ22">
        <v>0.48487029999999998</v>
      </c>
      <c r="OK22">
        <v>0.48532500000000001</v>
      </c>
      <c r="OL22">
        <v>0.486344</v>
      </c>
      <c r="OM22">
        <v>0.48680639999999997</v>
      </c>
      <c r="ON22">
        <v>0.48679040000000001</v>
      </c>
      <c r="OO22">
        <v>0.48614669999999999</v>
      </c>
      <c r="OP22">
        <v>0.48531809999999997</v>
      </c>
      <c r="OQ22">
        <v>0.48598039999999998</v>
      </c>
      <c r="OR22">
        <v>0.48641659999999998</v>
      </c>
      <c r="OS22">
        <v>0.48613149999999999</v>
      </c>
      <c r="OT22">
        <v>0.48606100000000002</v>
      </c>
      <c r="OU22">
        <v>0.48623070000000002</v>
      </c>
      <c r="OV22">
        <v>0.48672159999999998</v>
      </c>
      <c r="OW22">
        <v>0.48734539999999998</v>
      </c>
      <c r="OX22">
        <v>0.48803839999999998</v>
      </c>
      <c r="OY22">
        <v>0.48832599999999998</v>
      </c>
      <c r="OZ22">
        <v>0.48677029999999999</v>
      </c>
      <c r="PA22">
        <v>0.48604180000000002</v>
      </c>
      <c r="PB22">
        <v>0.48645470000000002</v>
      </c>
      <c r="PC22">
        <v>0.48634670000000002</v>
      </c>
      <c r="PD22">
        <v>0.48596980000000001</v>
      </c>
      <c r="PE22">
        <v>0.48695189999999999</v>
      </c>
      <c r="PF22">
        <v>0.48790489999999997</v>
      </c>
      <c r="PG22">
        <v>0.48775659999999998</v>
      </c>
      <c r="PH22">
        <v>0.48764600000000002</v>
      </c>
      <c r="PI22">
        <v>0.48759590000000003</v>
      </c>
      <c r="PJ22">
        <v>0.48716310000000002</v>
      </c>
      <c r="PK22">
        <v>0.48650110000000002</v>
      </c>
      <c r="PL22">
        <v>0.48621219999999998</v>
      </c>
      <c r="PM22">
        <v>0.48600379999999999</v>
      </c>
      <c r="PN22">
        <v>0.48598469999999999</v>
      </c>
      <c r="PO22">
        <v>0.48594500000000002</v>
      </c>
      <c r="PP22">
        <v>0.48586869999999999</v>
      </c>
      <c r="PQ22">
        <v>0.48604750000000002</v>
      </c>
      <c r="PR22">
        <v>0.4863924</v>
      </c>
      <c r="PS22">
        <v>0.48569129999999999</v>
      </c>
      <c r="PT22">
        <v>0.484844</v>
      </c>
      <c r="PU22">
        <v>0.48430499999999999</v>
      </c>
      <c r="PV22">
        <v>0.4843343</v>
      </c>
      <c r="PW22">
        <v>0.48542150000000001</v>
      </c>
      <c r="PX22">
        <v>0.48486099999999999</v>
      </c>
      <c r="PY22">
        <v>0.48319830000000003</v>
      </c>
      <c r="PZ22">
        <v>0.48379840000000002</v>
      </c>
      <c r="QA22">
        <v>0.48461029999999999</v>
      </c>
      <c r="QB22">
        <v>0.48374430000000002</v>
      </c>
      <c r="QC22">
        <v>0.48343429999999998</v>
      </c>
      <c r="QD22">
        <v>0.48414269999999998</v>
      </c>
      <c r="QE22">
        <v>0.48411860000000001</v>
      </c>
      <c r="QF22">
        <v>0.4836183</v>
      </c>
      <c r="QG22">
        <v>0.4842417</v>
      </c>
      <c r="QH22">
        <v>0.48484480000000002</v>
      </c>
      <c r="QI22">
        <v>0.48387340000000001</v>
      </c>
      <c r="QJ22">
        <v>0.4832864</v>
      </c>
      <c r="QK22">
        <v>0.48335430000000001</v>
      </c>
      <c r="QL22">
        <v>0.4840216</v>
      </c>
      <c r="QM22">
        <v>0.48504710000000001</v>
      </c>
      <c r="QN22">
        <v>0.48455949999999998</v>
      </c>
      <c r="QO22">
        <v>0.48410950000000003</v>
      </c>
      <c r="QP22">
        <v>0.48511490000000002</v>
      </c>
      <c r="QQ22">
        <v>0.48563909999999999</v>
      </c>
      <c r="QR22">
        <v>0.48543890000000001</v>
      </c>
      <c r="QS22">
        <v>0.48572660000000001</v>
      </c>
      <c r="QT22">
        <v>0.48626760000000002</v>
      </c>
      <c r="QU22">
        <v>0.4846316</v>
      </c>
      <c r="QV22">
        <v>0.48344219999999999</v>
      </c>
      <c r="QW22">
        <v>0.48518420000000001</v>
      </c>
      <c r="QX22">
        <v>0.48577179999999998</v>
      </c>
      <c r="QY22">
        <v>0.4848942</v>
      </c>
      <c r="QZ22">
        <v>0.48540430000000001</v>
      </c>
      <c r="RA22">
        <v>0.48653800000000003</v>
      </c>
      <c r="RB22">
        <v>0.48592400000000002</v>
      </c>
    </row>
    <row r="23" spans="1:470" x14ac:dyDescent="0.25">
      <c r="A23" s="1">
        <v>45793.3452777778</v>
      </c>
      <c r="B23">
        <v>22</v>
      </c>
      <c r="C23" t="s">
        <v>3</v>
      </c>
      <c r="D23">
        <v>0.38962059999999998</v>
      </c>
      <c r="E23">
        <v>0.41258529999999999</v>
      </c>
      <c r="F23">
        <v>0.42205300000000001</v>
      </c>
      <c r="G23">
        <v>0.4279713</v>
      </c>
      <c r="H23">
        <v>0.37987290000000001</v>
      </c>
      <c r="I23">
        <v>0.3259804</v>
      </c>
      <c r="J23">
        <v>0.30475279999999999</v>
      </c>
      <c r="K23">
        <v>0.28813369999999999</v>
      </c>
      <c r="L23">
        <v>0.30687779999999998</v>
      </c>
      <c r="M23">
        <v>0.3174322</v>
      </c>
      <c r="N23">
        <v>0.29894270000000001</v>
      </c>
      <c r="O23">
        <v>0.29226560000000001</v>
      </c>
      <c r="P23">
        <v>0.3098572</v>
      </c>
      <c r="Q23">
        <v>0.309757</v>
      </c>
      <c r="R23">
        <v>0.28667480000000001</v>
      </c>
      <c r="S23">
        <v>0.2617254</v>
      </c>
      <c r="T23">
        <v>0.23520279999999999</v>
      </c>
      <c r="U23">
        <v>0.23548150000000001</v>
      </c>
      <c r="V23">
        <v>0.25015359999999998</v>
      </c>
      <c r="W23">
        <v>0.24505979999999999</v>
      </c>
      <c r="X23">
        <v>0.2336782</v>
      </c>
      <c r="Y23">
        <v>0.2385148</v>
      </c>
      <c r="Z23">
        <v>0.2460233</v>
      </c>
      <c r="AA23">
        <v>0.22792879999999999</v>
      </c>
      <c r="AB23">
        <v>0.20953379999999999</v>
      </c>
      <c r="AC23">
        <v>0.19287299999999999</v>
      </c>
      <c r="AD23">
        <v>0.1821663</v>
      </c>
      <c r="AE23">
        <v>0.19643469999999999</v>
      </c>
      <c r="AF23">
        <v>0.20319950000000001</v>
      </c>
      <c r="AG23">
        <v>0.19257160000000001</v>
      </c>
      <c r="AH23">
        <v>0.18853210000000001</v>
      </c>
      <c r="AI23">
        <v>0.1939565</v>
      </c>
      <c r="AJ23">
        <v>0.198129</v>
      </c>
      <c r="AK23">
        <v>0.2011445</v>
      </c>
      <c r="AL23">
        <v>0.19360379999999999</v>
      </c>
      <c r="AM23">
        <v>0.1798382</v>
      </c>
      <c r="AN23">
        <v>0.1876111</v>
      </c>
      <c r="AO23">
        <v>0.20300579999999999</v>
      </c>
      <c r="AP23">
        <v>0.2056781</v>
      </c>
      <c r="AQ23">
        <v>0.2060932</v>
      </c>
      <c r="AR23">
        <v>0.2027195</v>
      </c>
      <c r="AS23">
        <v>0.19934660000000001</v>
      </c>
      <c r="AT23">
        <v>0.1979851</v>
      </c>
      <c r="AU23">
        <v>0.19769439999999999</v>
      </c>
      <c r="AV23">
        <v>0.20232530000000001</v>
      </c>
      <c r="AW23">
        <v>0.2047851</v>
      </c>
      <c r="AX23">
        <v>0.20190910000000001</v>
      </c>
      <c r="AY23">
        <v>0.20489959999999999</v>
      </c>
      <c r="AZ23">
        <v>0.21669389999999999</v>
      </c>
      <c r="BA23">
        <v>0.21832280000000001</v>
      </c>
      <c r="BB23">
        <v>0.21021480000000001</v>
      </c>
      <c r="BC23">
        <v>0.21192810000000001</v>
      </c>
      <c r="BD23">
        <v>0.21961410000000001</v>
      </c>
      <c r="BE23">
        <v>0.22329089999999999</v>
      </c>
      <c r="BF23">
        <v>0.22550819999999999</v>
      </c>
      <c r="BG23">
        <v>0.2218791</v>
      </c>
      <c r="BH23">
        <v>0.21696850000000001</v>
      </c>
      <c r="BI23">
        <v>0.2193087</v>
      </c>
      <c r="BJ23">
        <v>0.22186800000000001</v>
      </c>
      <c r="BK23">
        <v>0.2259601</v>
      </c>
      <c r="BL23">
        <v>0.2302495</v>
      </c>
      <c r="BM23">
        <v>0.2354367</v>
      </c>
      <c r="BN23">
        <v>0.2384056</v>
      </c>
      <c r="BO23">
        <v>0.23601140000000001</v>
      </c>
      <c r="BP23">
        <v>0.2359221</v>
      </c>
      <c r="BQ23">
        <v>0.23921680000000001</v>
      </c>
      <c r="BR23">
        <v>0.2423381</v>
      </c>
      <c r="BS23">
        <v>0.24529790000000001</v>
      </c>
      <c r="BT23">
        <v>0.24460519999999999</v>
      </c>
      <c r="BU23">
        <v>0.24177570000000001</v>
      </c>
      <c r="BV23">
        <v>0.24169309999999999</v>
      </c>
      <c r="BW23">
        <v>0.2425551</v>
      </c>
      <c r="BX23">
        <v>0.24169170000000001</v>
      </c>
      <c r="BY23">
        <v>0.24050879999999999</v>
      </c>
      <c r="BZ23">
        <v>0.2449354</v>
      </c>
      <c r="CA23">
        <v>0.2487943</v>
      </c>
      <c r="CB23">
        <v>0.24515809999999999</v>
      </c>
      <c r="CC23">
        <v>0.24182329999999999</v>
      </c>
      <c r="CD23">
        <v>0.23969860000000001</v>
      </c>
      <c r="CE23">
        <v>0.23723900000000001</v>
      </c>
      <c r="CF23">
        <v>0.23404739999999999</v>
      </c>
      <c r="CG23">
        <v>0.23274839999999999</v>
      </c>
      <c r="CH23">
        <v>0.23397280000000001</v>
      </c>
      <c r="CI23">
        <v>0.2333123</v>
      </c>
      <c r="CJ23">
        <v>0.23106869999999999</v>
      </c>
      <c r="CK23">
        <v>0.23069429999999999</v>
      </c>
      <c r="CL23">
        <v>0.23128840000000001</v>
      </c>
      <c r="CM23">
        <v>0.22936500000000001</v>
      </c>
      <c r="CN23">
        <v>0.22670750000000001</v>
      </c>
      <c r="CO23">
        <v>0.22521869999999999</v>
      </c>
      <c r="CP23">
        <v>0.22388259999999999</v>
      </c>
      <c r="CQ23">
        <v>0.2217219</v>
      </c>
      <c r="CR23">
        <v>0.2196061</v>
      </c>
      <c r="CS23">
        <v>0.21771989999999999</v>
      </c>
      <c r="CT23">
        <v>0.2167162</v>
      </c>
      <c r="CU23">
        <v>0.21852369999999999</v>
      </c>
      <c r="CV23">
        <v>0.21832750000000001</v>
      </c>
      <c r="CW23">
        <v>0.214503</v>
      </c>
      <c r="CX23">
        <v>0.21160519999999999</v>
      </c>
      <c r="CY23">
        <v>0.20974010000000001</v>
      </c>
      <c r="CZ23">
        <v>0.208289</v>
      </c>
      <c r="DA23">
        <v>0.20712520000000001</v>
      </c>
      <c r="DB23">
        <v>0.20681569999999999</v>
      </c>
      <c r="DC23">
        <v>0.20685799999999999</v>
      </c>
      <c r="DD23">
        <v>0.20559259999999999</v>
      </c>
      <c r="DE23">
        <v>0.20405229999999999</v>
      </c>
      <c r="DF23">
        <v>0.20341619999999999</v>
      </c>
      <c r="DG23">
        <v>0.20281060000000001</v>
      </c>
      <c r="DH23">
        <v>0.2018742</v>
      </c>
      <c r="DI23">
        <v>0.20101479999999999</v>
      </c>
      <c r="DJ23">
        <v>0.20050009999999999</v>
      </c>
      <c r="DK23">
        <v>0.20030429999999999</v>
      </c>
      <c r="DL23">
        <v>0.2008462</v>
      </c>
      <c r="DM23">
        <v>0.20161889999999999</v>
      </c>
      <c r="DN23">
        <v>0.20270830000000001</v>
      </c>
      <c r="DO23">
        <v>0.20397899999999999</v>
      </c>
      <c r="DP23">
        <v>0.20540320000000001</v>
      </c>
      <c r="DQ23">
        <v>0.206817</v>
      </c>
      <c r="DR23">
        <v>0.2082254</v>
      </c>
      <c r="DS23">
        <v>0.2088072</v>
      </c>
      <c r="DT23">
        <v>0.2091594</v>
      </c>
      <c r="DU23">
        <v>0.21003350000000001</v>
      </c>
      <c r="DV23">
        <v>0.21093980000000001</v>
      </c>
      <c r="DW23">
        <v>0.21220839999999999</v>
      </c>
      <c r="DX23">
        <v>0.21327019999999999</v>
      </c>
      <c r="DY23">
        <v>0.213312</v>
      </c>
      <c r="DZ23">
        <v>0.21382889999999999</v>
      </c>
      <c r="EA23">
        <v>0.2156363</v>
      </c>
      <c r="EB23">
        <v>0.21657650000000001</v>
      </c>
      <c r="EC23">
        <v>0.21616949999999999</v>
      </c>
      <c r="ED23">
        <v>0.21609590000000001</v>
      </c>
      <c r="EE23">
        <v>0.2163368</v>
      </c>
      <c r="EF23">
        <v>0.21685789999999999</v>
      </c>
      <c r="EG23">
        <v>0.21753819999999999</v>
      </c>
      <c r="EH23">
        <v>0.2182402</v>
      </c>
      <c r="EI23">
        <v>0.218949</v>
      </c>
      <c r="EJ23">
        <v>0.219555</v>
      </c>
      <c r="EK23">
        <v>0.2201417</v>
      </c>
      <c r="EL23">
        <v>0.22204370000000001</v>
      </c>
      <c r="EM23">
        <v>0.223743</v>
      </c>
      <c r="EN23">
        <v>0.22426570000000001</v>
      </c>
      <c r="EO23">
        <v>0.22501119999999999</v>
      </c>
      <c r="EP23">
        <v>0.22639000000000001</v>
      </c>
      <c r="EQ23">
        <v>0.2277487</v>
      </c>
      <c r="ER23">
        <v>0.22907549999999999</v>
      </c>
      <c r="ES23">
        <v>0.23011809999999999</v>
      </c>
      <c r="ET23">
        <v>0.23089019999999999</v>
      </c>
      <c r="EU23">
        <v>0.23173759999999999</v>
      </c>
      <c r="EV23">
        <v>0.23262759999999999</v>
      </c>
      <c r="EW23">
        <v>0.23380619999999999</v>
      </c>
      <c r="EX23">
        <v>0.23507320000000001</v>
      </c>
      <c r="EY23">
        <v>0.23546020000000001</v>
      </c>
      <c r="EZ23">
        <v>0.235736</v>
      </c>
      <c r="FA23">
        <v>0.23550399999999999</v>
      </c>
      <c r="FB23">
        <v>0.23534440000000001</v>
      </c>
      <c r="FC23">
        <v>0.23557059999999999</v>
      </c>
      <c r="FD23">
        <v>0.23602409999999999</v>
      </c>
      <c r="FE23">
        <v>0.23706740000000001</v>
      </c>
      <c r="FF23">
        <v>0.23781720000000001</v>
      </c>
      <c r="FG23">
        <v>0.23813980000000001</v>
      </c>
      <c r="FH23">
        <v>0.2386955</v>
      </c>
      <c r="FI23">
        <v>0.2394521</v>
      </c>
      <c r="FJ23">
        <v>0.24030670000000001</v>
      </c>
      <c r="FK23">
        <v>0.24121000000000001</v>
      </c>
      <c r="FL23">
        <v>0.24297569999999999</v>
      </c>
      <c r="FM23">
        <v>0.24496000000000001</v>
      </c>
      <c r="FN23">
        <v>0.24660389999999999</v>
      </c>
      <c r="FO23">
        <v>0.24830150000000001</v>
      </c>
      <c r="FP23">
        <v>0.25123450000000003</v>
      </c>
      <c r="FQ23">
        <v>0.25414880000000001</v>
      </c>
      <c r="FR23">
        <v>0.25698480000000001</v>
      </c>
      <c r="FS23">
        <v>0.26032050000000001</v>
      </c>
      <c r="FT23">
        <v>0.26469219999999999</v>
      </c>
      <c r="FU23">
        <v>0.26901019999999998</v>
      </c>
      <c r="FV23">
        <v>0.27326470000000003</v>
      </c>
      <c r="FW23">
        <v>0.27788479999999999</v>
      </c>
      <c r="FX23">
        <v>0.28275689999999998</v>
      </c>
      <c r="FY23">
        <v>0.2880605</v>
      </c>
      <c r="FZ23">
        <v>0.29352679999999998</v>
      </c>
      <c r="GA23">
        <v>0.29904320000000001</v>
      </c>
      <c r="GB23">
        <v>0.3045889</v>
      </c>
      <c r="GC23">
        <v>0.31064409999999998</v>
      </c>
      <c r="GD23">
        <v>0.31672099999999997</v>
      </c>
      <c r="GE23">
        <v>0.32278760000000001</v>
      </c>
      <c r="GF23">
        <v>0.32896019999999998</v>
      </c>
      <c r="GG23">
        <v>0.3354222</v>
      </c>
      <c r="GH23">
        <v>0.34195799999999998</v>
      </c>
      <c r="GI23">
        <v>0.34860249999999998</v>
      </c>
      <c r="GJ23">
        <v>0.35494140000000002</v>
      </c>
      <c r="GK23">
        <v>0.36102250000000002</v>
      </c>
      <c r="GL23">
        <v>0.36689139999999998</v>
      </c>
      <c r="GM23">
        <v>0.3726604</v>
      </c>
      <c r="GN23">
        <v>0.3788707</v>
      </c>
      <c r="GO23">
        <v>0.38544390000000001</v>
      </c>
      <c r="GP23">
        <v>0.38965759999999999</v>
      </c>
      <c r="GQ23">
        <v>0.39411610000000002</v>
      </c>
      <c r="GR23">
        <v>0.3991265</v>
      </c>
      <c r="GS23">
        <v>0.40393309999999999</v>
      </c>
      <c r="GT23">
        <v>0.40808610000000001</v>
      </c>
      <c r="GU23">
        <v>0.41190310000000002</v>
      </c>
      <c r="GV23">
        <v>0.4151686</v>
      </c>
      <c r="GW23">
        <v>0.4183344</v>
      </c>
      <c r="GX23">
        <v>0.42140810000000001</v>
      </c>
      <c r="GY23">
        <v>0.42465920000000001</v>
      </c>
      <c r="GZ23">
        <v>0.42800080000000001</v>
      </c>
      <c r="HA23">
        <v>0.43007689999999998</v>
      </c>
      <c r="HB23">
        <v>0.4318458</v>
      </c>
      <c r="HC23">
        <v>0.43439509999999998</v>
      </c>
      <c r="HD23">
        <v>0.43685790000000002</v>
      </c>
      <c r="HE23">
        <v>0.43804009999999999</v>
      </c>
      <c r="HF23">
        <v>0.4394092</v>
      </c>
      <c r="HG23">
        <v>0.44138270000000002</v>
      </c>
      <c r="HH23">
        <v>0.44310090000000002</v>
      </c>
      <c r="HI23">
        <v>0.44440479999999999</v>
      </c>
      <c r="HJ23">
        <v>0.44575130000000002</v>
      </c>
      <c r="HK23">
        <v>0.44713609999999998</v>
      </c>
      <c r="HL23">
        <v>0.44789250000000003</v>
      </c>
      <c r="HM23">
        <v>0.44834420000000003</v>
      </c>
      <c r="HN23">
        <v>0.44891399999999998</v>
      </c>
      <c r="HO23">
        <v>0.44952890000000001</v>
      </c>
      <c r="HP23">
        <v>0.45095829999999998</v>
      </c>
      <c r="HQ23">
        <v>0.4523315</v>
      </c>
      <c r="HR23">
        <v>0.45291779999999998</v>
      </c>
      <c r="HS23">
        <v>0.4535016</v>
      </c>
      <c r="HT23">
        <v>0.45407809999999998</v>
      </c>
      <c r="HU23">
        <v>0.45442709999999997</v>
      </c>
      <c r="HV23">
        <v>0.45445530000000001</v>
      </c>
      <c r="HW23">
        <v>0.45488319999999999</v>
      </c>
      <c r="HX23">
        <v>0.45561859999999998</v>
      </c>
      <c r="HY23">
        <v>0.45598100000000003</v>
      </c>
      <c r="HZ23">
        <v>0.45619559999999998</v>
      </c>
      <c r="IA23">
        <v>0.45567039999999998</v>
      </c>
      <c r="IB23">
        <v>0.45504549999999999</v>
      </c>
      <c r="IC23">
        <v>0.45555119999999999</v>
      </c>
      <c r="ID23">
        <v>0.4558702</v>
      </c>
      <c r="IE23">
        <v>0.45534540000000001</v>
      </c>
      <c r="IF23">
        <v>0.45502599999999999</v>
      </c>
      <c r="IG23">
        <v>0.45512950000000002</v>
      </c>
      <c r="IH23">
        <v>0.45480480000000001</v>
      </c>
      <c r="II23">
        <v>0.45401859999999999</v>
      </c>
      <c r="IJ23">
        <v>0.45356679999999999</v>
      </c>
      <c r="IK23">
        <v>0.45330589999999998</v>
      </c>
      <c r="IL23">
        <v>0.45243329999999998</v>
      </c>
      <c r="IM23">
        <v>0.45140049999999998</v>
      </c>
      <c r="IN23">
        <v>0.45118659999999999</v>
      </c>
      <c r="IO23">
        <v>0.45087890000000003</v>
      </c>
      <c r="IP23">
        <v>0.44941179999999997</v>
      </c>
      <c r="IQ23">
        <v>0.44818750000000002</v>
      </c>
      <c r="IR23">
        <v>0.44763940000000002</v>
      </c>
      <c r="IS23">
        <v>0.44722980000000001</v>
      </c>
      <c r="IT23">
        <v>0.4470092</v>
      </c>
      <c r="IU23">
        <v>0.4464535</v>
      </c>
      <c r="IV23">
        <v>0.44565749999999998</v>
      </c>
      <c r="IW23">
        <v>0.4449785</v>
      </c>
      <c r="IX23">
        <v>0.44434000000000001</v>
      </c>
      <c r="IY23">
        <v>0.44437549999999998</v>
      </c>
      <c r="IZ23">
        <v>0.4444304</v>
      </c>
      <c r="JA23">
        <v>0.44373750000000001</v>
      </c>
      <c r="JB23">
        <v>0.44306119999999999</v>
      </c>
      <c r="JC23">
        <v>0.44244080000000002</v>
      </c>
      <c r="JD23">
        <v>0.44193310000000002</v>
      </c>
      <c r="JE23">
        <v>0.44160050000000001</v>
      </c>
      <c r="JF23">
        <v>0.44114009999999998</v>
      </c>
      <c r="JG23">
        <v>0.44057750000000001</v>
      </c>
      <c r="JH23">
        <v>0.4406544</v>
      </c>
      <c r="JI23">
        <v>0.44097999999999998</v>
      </c>
      <c r="JJ23">
        <v>0.44062279999999998</v>
      </c>
      <c r="JK23">
        <v>0.44018600000000002</v>
      </c>
      <c r="JL23">
        <v>0.43990259999999998</v>
      </c>
      <c r="JM23">
        <v>0.43969200000000003</v>
      </c>
      <c r="JN23">
        <v>0.43974059999999998</v>
      </c>
      <c r="JO23">
        <v>0.43967970000000001</v>
      </c>
      <c r="JP23">
        <v>0.43944569999999999</v>
      </c>
      <c r="JQ23">
        <v>0.43913170000000001</v>
      </c>
      <c r="JR23">
        <v>0.43875380000000003</v>
      </c>
      <c r="JS23">
        <v>0.4385502</v>
      </c>
      <c r="JT23">
        <v>0.43841259999999999</v>
      </c>
      <c r="JU23">
        <v>0.43761879999999997</v>
      </c>
      <c r="JV23">
        <v>0.43676019999999999</v>
      </c>
      <c r="JW23">
        <v>0.43606159999999999</v>
      </c>
      <c r="JX23">
        <v>0.43547089999999999</v>
      </c>
      <c r="JY23">
        <v>0.43522349999999999</v>
      </c>
      <c r="JZ23">
        <v>0.43447989999999997</v>
      </c>
      <c r="KA23">
        <v>0.43302750000000001</v>
      </c>
      <c r="KB23">
        <v>0.43163099999999999</v>
      </c>
      <c r="KC23">
        <v>0.43027399999999999</v>
      </c>
      <c r="KD23">
        <v>0.42926249999999999</v>
      </c>
      <c r="KE23">
        <v>0.42836030000000003</v>
      </c>
      <c r="KF23">
        <v>0.42748589999999997</v>
      </c>
      <c r="KG23">
        <v>0.42663129999999999</v>
      </c>
      <c r="KH23">
        <v>0.42591849999999998</v>
      </c>
      <c r="KI23">
        <v>0.42506719999999998</v>
      </c>
      <c r="KJ23">
        <v>0.42387390000000003</v>
      </c>
      <c r="KK23">
        <v>0.42314619999999997</v>
      </c>
      <c r="KL23">
        <v>0.42295199999999999</v>
      </c>
      <c r="KM23">
        <v>0.42270970000000002</v>
      </c>
      <c r="KN23">
        <v>0.42244080000000001</v>
      </c>
      <c r="KO23">
        <v>0.4220217</v>
      </c>
      <c r="KP23">
        <v>0.42157250000000002</v>
      </c>
      <c r="KQ23">
        <v>0.4211471</v>
      </c>
      <c r="KR23">
        <v>0.42085400000000001</v>
      </c>
      <c r="KS23">
        <v>0.42113339999999999</v>
      </c>
      <c r="KT23">
        <v>0.42130580000000001</v>
      </c>
      <c r="KU23">
        <v>0.42129420000000001</v>
      </c>
      <c r="KV23">
        <v>0.42108050000000002</v>
      </c>
      <c r="KW23">
        <v>0.42070180000000001</v>
      </c>
      <c r="KX23">
        <v>0.42019519999999999</v>
      </c>
      <c r="KY23">
        <v>0.41964220000000002</v>
      </c>
      <c r="KZ23">
        <v>0.41989409999999999</v>
      </c>
      <c r="LA23">
        <v>0.42011510000000002</v>
      </c>
      <c r="LB23">
        <v>0.41946260000000002</v>
      </c>
      <c r="LC23">
        <v>0.41887609999999997</v>
      </c>
      <c r="LD23">
        <v>0.4184505</v>
      </c>
      <c r="LE23">
        <v>0.41808269999999997</v>
      </c>
      <c r="LF23">
        <v>0.41777799999999998</v>
      </c>
      <c r="LG23">
        <v>0.41646640000000001</v>
      </c>
      <c r="LH23">
        <v>0.41465039999999997</v>
      </c>
      <c r="LI23">
        <v>0.41367599999999999</v>
      </c>
      <c r="LJ23">
        <v>0.41288170000000002</v>
      </c>
      <c r="LK23">
        <v>0.41132600000000002</v>
      </c>
      <c r="LL23">
        <v>0.40975400000000001</v>
      </c>
      <c r="LM23">
        <v>0.40791149999999998</v>
      </c>
      <c r="LN23">
        <v>0.40602949999999999</v>
      </c>
      <c r="LO23">
        <v>0.40409489999999998</v>
      </c>
      <c r="LP23">
        <v>0.4020571</v>
      </c>
      <c r="LQ23">
        <v>0.39995619999999998</v>
      </c>
      <c r="LR23">
        <v>0.39732010000000001</v>
      </c>
      <c r="LS23">
        <v>0.3945845</v>
      </c>
      <c r="LT23">
        <v>0.39171529999999999</v>
      </c>
      <c r="LU23">
        <v>0.3886443</v>
      </c>
      <c r="LV23">
        <v>0.38469120000000001</v>
      </c>
      <c r="LW23">
        <v>0.38034679999999998</v>
      </c>
      <c r="LX23">
        <v>0.37541459999999999</v>
      </c>
      <c r="LY23">
        <v>0.37037560000000003</v>
      </c>
      <c r="LZ23">
        <v>0.36526439999999999</v>
      </c>
      <c r="MA23">
        <v>0.35992760000000001</v>
      </c>
      <c r="MB23">
        <v>0.35449930000000002</v>
      </c>
      <c r="MC23">
        <v>0.34857050000000001</v>
      </c>
      <c r="MD23">
        <v>0.34280699999999997</v>
      </c>
      <c r="ME23">
        <v>0.33788489999999999</v>
      </c>
      <c r="MF23">
        <v>0.3331731</v>
      </c>
      <c r="MG23">
        <v>0.32878439999999998</v>
      </c>
      <c r="MH23">
        <v>0.32513609999999998</v>
      </c>
      <c r="MI23">
        <v>0.32198929999999998</v>
      </c>
      <c r="MJ23">
        <v>0.31909399999999999</v>
      </c>
      <c r="MK23">
        <v>0.31626840000000001</v>
      </c>
      <c r="ML23">
        <v>0.31457980000000002</v>
      </c>
      <c r="MM23">
        <v>0.31303819999999999</v>
      </c>
      <c r="MN23">
        <v>0.31204589999999999</v>
      </c>
      <c r="MO23">
        <v>0.31178869999999997</v>
      </c>
      <c r="MP23">
        <v>0.31258029999999998</v>
      </c>
      <c r="MQ23">
        <v>0.3141813</v>
      </c>
      <c r="MR23">
        <v>0.31628200000000001</v>
      </c>
      <c r="MS23">
        <v>0.31988899999999998</v>
      </c>
      <c r="MT23">
        <v>0.32368239999999998</v>
      </c>
      <c r="MU23">
        <v>0.33077230000000002</v>
      </c>
      <c r="MV23">
        <v>0.33808549999999998</v>
      </c>
      <c r="MW23">
        <v>0.3468155</v>
      </c>
      <c r="MX23">
        <v>0.35641060000000002</v>
      </c>
      <c r="MY23">
        <v>0.36705169999999998</v>
      </c>
      <c r="MZ23">
        <v>0.37753710000000001</v>
      </c>
      <c r="NA23">
        <v>0.3879435</v>
      </c>
      <c r="NB23">
        <v>0.39679249999999999</v>
      </c>
      <c r="NC23">
        <v>0.4055126</v>
      </c>
      <c r="ND23">
        <v>0.41519200000000001</v>
      </c>
      <c r="NE23">
        <v>0.42406559999999999</v>
      </c>
      <c r="NF23">
        <v>0.4310755</v>
      </c>
      <c r="NG23">
        <v>0.4374518</v>
      </c>
      <c r="NH23">
        <v>0.44323479999999998</v>
      </c>
      <c r="NI23">
        <v>0.44808480000000001</v>
      </c>
      <c r="NJ23">
        <v>0.45259329999999998</v>
      </c>
      <c r="NK23">
        <v>0.45594449999999997</v>
      </c>
      <c r="NL23">
        <v>0.4591441</v>
      </c>
      <c r="NM23">
        <v>0.46189669999999999</v>
      </c>
      <c r="NN23">
        <v>0.46436529999999998</v>
      </c>
      <c r="NO23">
        <v>0.46637879999999998</v>
      </c>
      <c r="NP23">
        <v>0.46830670000000002</v>
      </c>
      <c r="NQ23">
        <v>0.4701784</v>
      </c>
      <c r="NR23">
        <v>0.47096070000000001</v>
      </c>
      <c r="NS23">
        <v>0.47148519999999999</v>
      </c>
      <c r="NT23">
        <v>0.47319660000000002</v>
      </c>
      <c r="NU23">
        <v>0.47458600000000001</v>
      </c>
      <c r="NV23">
        <v>0.47529189999999999</v>
      </c>
      <c r="NW23">
        <v>0.47616930000000002</v>
      </c>
      <c r="NX23">
        <v>0.47722550000000002</v>
      </c>
      <c r="NY23">
        <v>0.47791139999999999</v>
      </c>
      <c r="NZ23">
        <v>0.47844880000000001</v>
      </c>
      <c r="OA23">
        <v>0.47871930000000001</v>
      </c>
      <c r="OB23">
        <v>0.4790103</v>
      </c>
      <c r="OC23">
        <v>0.47949510000000001</v>
      </c>
      <c r="OD23">
        <v>0.47998439999999998</v>
      </c>
      <c r="OE23">
        <v>0.48048079999999999</v>
      </c>
      <c r="OF23">
        <v>0.48048930000000001</v>
      </c>
      <c r="OG23">
        <v>0.48019679999999998</v>
      </c>
      <c r="OH23">
        <v>0.480902</v>
      </c>
      <c r="OI23">
        <v>0.48173440000000001</v>
      </c>
      <c r="OJ23">
        <v>0.48192469999999998</v>
      </c>
      <c r="OK23">
        <v>0.48224719999999999</v>
      </c>
      <c r="OL23">
        <v>0.48286879999999999</v>
      </c>
      <c r="OM23">
        <v>0.48300470000000001</v>
      </c>
      <c r="ON23">
        <v>0.48272350000000003</v>
      </c>
      <c r="OO23">
        <v>0.4825081</v>
      </c>
      <c r="OP23">
        <v>0.48231299999999999</v>
      </c>
      <c r="OQ23">
        <v>0.48300090000000001</v>
      </c>
      <c r="OR23">
        <v>0.48352899999999999</v>
      </c>
      <c r="OS23">
        <v>0.48354930000000002</v>
      </c>
      <c r="OT23">
        <v>0.48370279999999999</v>
      </c>
      <c r="OU23">
        <v>0.48400549999999998</v>
      </c>
      <c r="OV23">
        <v>0.48348869999999999</v>
      </c>
      <c r="OW23">
        <v>0.48263319999999998</v>
      </c>
      <c r="OX23">
        <v>0.48296359999999999</v>
      </c>
      <c r="OY23">
        <v>0.48328860000000001</v>
      </c>
      <c r="OZ23">
        <v>0.48327379999999998</v>
      </c>
      <c r="PA23">
        <v>0.48340430000000001</v>
      </c>
      <c r="PB23">
        <v>0.48373529999999998</v>
      </c>
      <c r="PC23">
        <v>0.48392849999999998</v>
      </c>
      <c r="PD23">
        <v>0.48405049999999999</v>
      </c>
      <c r="PE23">
        <v>0.48400070000000001</v>
      </c>
      <c r="PF23">
        <v>0.48382740000000002</v>
      </c>
      <c r="PG23">
        <v>0.48301739999999999</v>
      </c>
      <c r="PH23">
        <v>0.4829736</v>
      </c>
      <c r="PI23">
        <v>0.48416510000000001</v>
      </c>
      <c r="PJ23">
        <v>0.48437530000000001</v>
      </c>
      <c r="PK23">
        <v>0.48399819999999999</v>
      </c>
      <c r="PL23">
        <v>0.48373349999999998</v>
      </c>
      <c r="PM23">
        <v>0.48355609999999999</v>
      </c>
      <c r="PN23">
        <v>0.48392750000000001</v>
      </c>
      <c r="PO23">
        <v>0.48401420000000001</v>
      </c>
      <c r="PP23">
        <v>0.4835932</v>
      </c>
      <c r="PQ23">
        <v>0.48308679999999998</v>
      </c>
      <c r="PR23">
        <v>0.48252489999999998</v>
      </c>
      <c r="PS23">
        <v>0.4826088</v>
      </c>
      <c r="PT23">
        <v>0.48271940000000002</v>
      </c>
      <c r="PU23">
        <v>0.48207270000000002</v>
      </c>
      <c r="PV23">
        <v>0.481794</v>
      </c>
      <c r="PW23">
        <v>0.48220010000000002</v>
      </c>
      <c r="PX23">
        <v>0.48168620000000001</v>
      </c>
      <c r="PY23">
        <v>0.48055680000000001</v>
      </c>
      <c r="PZ23">
        <v>0.48143599999999998</v>
      </c>
      <c r="QA23">
        <v>0.48249049999999999</v>
      </c>
      <c r="QB23">
        <v>0.48194199999999998</v>
      </c>
      <c r="QC23">
        <v>0.48169400000000001</v>
      </c>
      <c r="QD23">
        <v>0.48199649999999999</v>
      </c>
      <c r="QE23">
        <v>0.48173169999999998</v>
      </c>
      <c r="QF23">
        <v>0.48109829999999998</v>
      </c>
      <c r="QG23">
        <v>0.48103220000000002</v>
      </c>
      <c r="QH23">
        <v>0.48113270000000002</v>
      </c>
      <c r="QI23">
        <v>0.48180650000000003</v>
      </c>
      <c r="QJ23">
        <v>0.48206270000000001</v>
      </c>
      <c r="QK23">
        <v>0.48160710000000001</v>
      </c>
      <c r="QL23">
        <v>0.4817554</v>
      </c>
      <c r="QM23">
        <v>0.48226429999999998</v>
      </c>
      <c r="QN23">
        <v>0.4827689</v>
      </c>
      <c r="QO23">
        <v>0.48316150000000002</v>
      </c>
      <c r="QP23">
        <v>0.48287370000000002</v>
      </c>
      <c r="QQ23">
        <v>0.4824367</v>
      </c>
      <c r="QR23">
        <v>0.48177510000000001</v>
      </c>
      <c r="QS23">
        <v>0.48176429999999998</v>
      </c>
      <c r="QT23">
        <v>0.4820912</v>
      </c>
      <c r="QU23">
        <v>0.4813326</v>
      </c>
      <c r="QV23">
        <v>0.48093029999999998</v>
      </c>
      <c r="QW23">
        <v>0.48260180000000003</v>
      </c>
      <c r="QX23">
        <v>0.48302590000000001</v>
      </c>
      <c r="QY23">
        <v>0.4818672</v>
      </c>
      <c r="QZ23">
        <v>0.48172789999999999</v>
      </c>
      <c r="RA23">
        <v>0.4820295</v>
      </c>
      <c r="RB23">
        <v>0.48240769999999999</v>
      </c>
    </row>
    <row r="24" spans="1:470" x14ac:dyDescent="0.25">
      <c r="A24" s="1">
        <v>45793.345590277801</v>
      </c>
      <c r="B24">
        <v>23</v>
      </c>
      <c r="C24" t="s">
        <v>3</v>
      </c>
      <c r="D24">
        <v>0.31248530000000002</v>
      </c>
      <c r="E24">
        <v>0.3181485</v>
      </c>
      <c r="F24">
        <v>0.32668829999999999</v>
      </c>
      <c r="G24">
        <v>0.33598450000000002</v>
      </c>
      <c r="H24">
        <v>0.32824059999999999</v>
      </c>
      <c r="I24">
        <v>0.31862750000000001</v>
      </c>
      <c r="J24">
        <v>0.28531190000000001</v>
      </c>
      <c r="K24">
        <v>0.25864429999999999</v>
      </c>
      <c r="L24">
        <v>0.28287449999999997</v>
      </c>
      <c r="M24">
        <v>0.29591889999999998</v>
      </c>
      <c r="N24">
        <v>0.26929439999999999</v>
      </c>
      <c r="O24">
        <v>0.25092700000000001</v>
      </c>
      <c r="P24">
        <v>0.24952379999999999</v>
      </c>
      <c r="Q24">
        <v>0.23615700000000001</v>
      </c>
      <c r="R24">
        <v>0.20724919999999999</v>
      </c>
      <c r="S24">
        <v>0.197046</v>
      </c>
      <c r="T24">
        <v>0.20260359999999999</v>
      </c>
      <c r="U24">
        <v>0.20196600000000001</v>
      </c>
      <c r="V24">
        <v>0.19800119999999999</v>
      </c>
      <c r="W24">
        <v>0.18206130000000001</v>
      </c>
      <c r="X24">
        <v>0.16231200000000001</v>
      </c>
      <c r="Y24">
        <v>0.17203579999999999</v>
      </c>
      <c r="Z24">
        <v>0.18663840000000001</v>
      </c>
      <c r="AA24">
        <v>0.18433279999999999</v>
      </c>
      <c r="AB24">
        <v>0.18048629999999999</v>
      </c>
      <c r="AC24">
        <v>0.16043250000000001</v>
      </c>
      <c r="AD24">
        <v>0.1467938</v>
      </c>
      <c r="AE24">
        <v>0.16006390000000001</v>
      </c>
      <c r="AF24">
        <v>0.16823250000000001</v>
      </c>
      <c r="AG24">
        <v>0.1645761</v>
      </c>
      <c r="AH24">
        <v>0.1600974</v>
      </c>
      <c r="AI24">
        <v>0.15443760000000001</v>
      </c>
      <c r="AJ24">
        <v>0.14986640000000001</v>
      </c>
      <c r="AK24">
        <v>0.1463013</v>
      </c>
      <c r="AL24">
        <v>0.140177</v>
      </c>
      <c r="AM24">
        <v>0.13254350000000001</v>
      </c>
      <c r="AN24">
        <v>0.13518060000000001</v>
      </c>
      <c r="AO24">
        <v>0.1414521</v>
      </c>
      <c r="AP24">
        <v>0.14793129999999999</v>
      </c>
      <c r="AQ24">
        <v>0.1547192</v>
      </c>
      <c r="AR24">
        <v>0.15495390000000001</v>
      </c>
      <c r="AS24">
        <v>0.15550020000000001</v>
      </c>
      <c r="AT24">
        <v>0.16014990000000001</v>
      </c>
      <c r="AU24">
        <v>0.16406570000000001</v>
      </c>
      <c r="AV24">
        <v>0.1646089</v>
      </c>
      <c r="AW24">
        <v>0.16308880000000001</v>
      </c>
      <c r="AX24">
        <v>0.15649779999999999</v>
      </c>
      <c r="AY24">
        <v>0.1545338</v>
      </c>
      <c r="AZ24">
        <v>0.15951389999999999</v>
      </c>
      <c r="BA24">
        <v>0.1596745</v>
      </c>
      <c r="BB24">
        <v>0.15521869999999999</v>
      </c>
      <c r="BC24">
        <v>0.15299219999999999</v>
      </c>
      <c r="BD24">
        <v>0.15212139999999999</v>
      </c>
      <c r="BE24">
        <v>0.15439639999999999</v>
      </c>
      <c r="BF24">
        <v>0.1578167</v>
      </c>
      <c r="BG24">
        <v>0.16011900000000001</v>
      </c>
      <c r="BH24">
        <v>0.16230720000000001</v>
      </c>
      <c r="BI24">
        <v>0.1647556</v>
      </c>
      <c r="BJ24">
        <v>0.16697500000000001</v>
      </c>
      <c r="BK24">
        <v>0.16453209999999999</v>
      </c>
      <c r="BL24">
        <v>0.1624534</v>
      </c>
      <c r="BM24">
        <v>0.1620308</v>
      </c>
      <c r="BN24">
        <v>0.16172739999999999</v>
      </c>
      <c r="BO24">
        <v>0.1617123</v>
      </c>
      <c r="BP24">
        <v>0.16251979999999999</v>
      </c>
      <c r="BQ24">
        <v>0.1645353</v>
      </c>
      <c r="BR24">
        <v>0.1660383</v>
      </c>
      <c r="BS24">
        <v>0.1670643</v>
      </c>
      <c r="BT24">
        <v>0.16560720000000001</v>
      </c>
      <c r="BU24">
        <v>0.1626976</v>
      </c>
      <c r="BV24">
        <v>0.16383990000000001</v>
      </c>
      <c r="BW24">
        <v>0.1663753</v>
      </c>
      <c r="BX24">
        <v>0.16638839999999999</v>
      </c>
      <c r="BY24">
        <v>0.16597100000000001</v>
      </c>
      <c r="BZ24">
        <v>0.16605410000000001</v>
      </c>
      <c r="CA24">
        <v>0.1660644</v>
      </c>
      <c r="CB24">
        <v>0.1652671</v>
      </c>
      <c r="CC24">
        <v>0.16433239999999999</v>
      </c>
      <c r="CD24">
        <v>0.16284660000000001</v>
      </c>
      <c r="CE24">
        <v>0.16173599999999999</v>
      </c>
      <c r="CF24">
        <v>0.1614458</v>
      </c>
      <c r="CG24">
        <v>0.1600782</v>
      </c>
      <c r="CH24">
        <v>0.15727440000000001</v>
      </c>
      <c r="CI24">
        <v>0.15559790000000001</v>
      </c>
      <c r="CJ24">
        <v>0.15486829999999999</v>
      </c>
      <c r="CK24">
        <v>0.1547982</v>
      </c>
      <c r="CL24">
        <v>0.1550696</v>
      </c>
      <c r="CM24">
        <v>0.1546931</v>
      </c>
      <c r="CN24">
        <v>0.1541276</v>
      </c>
      <c r="CO24">
        <v>0.153114</v>
      </c>
      <c r="CP24">
        <v>0.1520514</v>
      </c>
      <c r="CQ24">
        <v>0.15231359999999999</v>
      </c>
      <c r="CR24">
        <v>0.1522443</v>
      </c>
      <c r="CS24">
        <v>0.1498073</v>
      </c>
      <c r="CT24">
        <v>0.1480484</v>
      </c>
      <c r="CU24">
        <v>0.14844979999999999</v>
      </c>
      <c r="CV24">
        <v>0.14828540000000001</v>
      </c>
      <c r="CW24">
        <v>0.14709639999999999</v>
      </c>
      <c r="CX24">
        <v>0.14604610000000001</v>
      </c>
      <c r="CY24">
        <v>0.14515049999999999</v>
      </c>
      <c r="CZ24">
        <v>0.1462019</v>
      </c>
      <c r="DA24">
        <v>0.14860400000000001</v>
      </c>
      <c r="DB24">
        <v>0.14713200000000001</v>
      </c>
      <c r="DC24">
        <v>0.144064</v>
      </c>
      <c r="DD24">
        <v>0.14368429999999999</v>
      </c>
      <c r="DE24">
        <v>0.14386979999999999</v>
      </c>
      <c r="DF24">
        <v>0.14326539999999999</v>
      </c>
      <c r="DG24">
        <v>0.14266599999999999</v>
      </c>
      <c r="DH24">
        <v>0.14282120000000001</v>
      </c>
      <c r="DI24">
        <v>0.1431026</v>
      </c>
      <c r="DJ24">
        <v>0.14394970000000001</v>
      </c>
      <c r="DK24">
        <v>0.14428070000000001</v>
      </c>
      <c r="DL24">
        <v>0.1434174</v>
      </c>
      <c r="DM24">
        <v>0.1429415</v>
      </c>
      <c r="DN24">
        <v>0.14299700000000001</v>
      </c>
      <c r="DO24">
        <v>0.14392450000000001</v>
      </c>
      <c r="DP24">
        <v>0.1455901</v>
      </c>
      <c r="DQ24">
        <v>0.1470563</v>
      </c>
      <c r="DR24">
        <v>0.14842060000000001</v>
      </c>
      <c r="DS24">
        <v>0.1504151</v>
      </c>
      <c r="DT24">
        <v>0.15258469999999999</v>
      </c>
      <c r="DU24">
        <v>0.1542047</v>
      </c>
      <c r="DV24">
        <v>0.1557269</v>
      </c>
      <c r="DW24">
        <v>0.15679770000000001</v>
      </c>
      <c r="DX24">
        <v>0.15777550000000001</v>
      </c>
      <c r="DY24">
        <v>0.1583657</v>
      </c>
      <c r="DZ24">
        <v>0.1591408</v>
      </c>
      <c r="EA24">
        <v>0.16041820000000001</v>
      </c>
      <c r="EB24">
        <v>0.16141639999999999</v>
      </c>
      <c r="EC24">
        <v>0.16198119999999999</v>
      </c>
      <c r="ED24">
        <v>0.16214290000000001</v>
      </c>
      <c r="EE24">
        <v>0.1619245</v>
      </c>
      <c r="EF24">
        <v>0.1629565</v>
      </c>
      <c r="EG24">
        <v>0.1646986</v>
      </c>
      <c r="EH24">
        <v>0.16423019999999999</v>
      </c>
      <c r="EI24">
        <v>0.16306979999999999</v>
      </c>
      <c r="EJ24">
        <v>0.1633424</v>
      </c>
      <c r="EK24">
        <v>0.16379560000000001</v>
      </c>
      <c r="EL24">
        <v>0.16503039999999999</v>
      </c>
      <c r="EM24">
        <v>0.16613410000000001</v>
      </c>
      <c r="EN24">
        <v>0.16647680000000001</v>
      </c>
      <c r="EO24">
        <v>0.1667129</v>
      </c>
      <c r="EP24">
        <v>0.16664599999999999</v>
      </c>
      <c r="EQ24">
        <v>0.1667775</v>
      </c>
      <c r="ER24">
        <v>0.1672245</v>
      </c>
      <c r="ES24">
        <v>0.16694990000000001</v>
      </c>
      <c r="ET24">
        <v>0.16598779999999999</v>
      </c>
      <c r="EU24">
        <v>0.1662372</v>
      </c>
      <c r="EV24">
        <v>0.16717199999999999</v>
      </c>
      <c r="EW24">
        <v>0.16742180000000001</v>
      </c>
      <c r="EX24">
        <v>0.1674619</v>
      </c>
      <c r="EY24">
        <v>0.16766700000000001</v>
      </c>
      <c r="EZ24">
        <v>0.16788700000000001</v>
      </c>
      <c r="FA24">
        <v>0.1683627</v>
      </c>
      <c r="FB24">
        <v>0.16883609999999999</v>
      </c>
      <c r="FC24">
        <v>0.16935220000000001</v>
      </c>
      <c r="FD24">
        <v>0.1699618</v>
      </c>
      <c r="FE24">
        <v>0.1708141</v>
      </c>
      <c r="FF24">
        <v>0.17169129999999999</v>
      </c>
      <c r="FG24">
        <v>0.1726046</v>
      </c>
      <c r="FH24">
        <v>0.17360970000000001</v>
      </c>
      <c r="FI24">
        <v>0.1746936</v>
      </c>
      <c r="FJ24">
        <v>0.17664589999999999</v>
      </c>
      <c r="FK24">
        <v>0.1790313</v>
      </c>
      <c r="FL24">
        <v>0.1818042</v>
      </c>
      <c r="FM24">
        <v>0.18467529999999999</v>
      </c>
      <c r="FN24">
        <v>0.18694640000000001</v>
      </c>
      <c r="FO24">
        <v>0.18927089999999999</v>
      </c>
      <c r="FP24">
        <v>0.19313420000000001</v>
      </c>
      <c r="FQ24">
        <v>0.19704050000000001</v>
      </c>
      <c r="FR24">
        <v>0.20112720000000001</v>
      </c>
      <c r="FS24">
        <v>0.20529069999999999</v>
      </c>
      <c r="FT24">
        <v>0.20961360000000001</v>
      </c>
      <c r="FU24">
        <v>0.2142328</v>
      </c>
      <c r="FV24">
        <v>0.2192018</v>
      </c>
      <c r="FW24">
        <v>0.22400120000000001</v>
      </c>
      <c r="FX24">
        <v>0.22868359999999999</v>
      </c>
      <c r="FY24">
        <v>0.23445250000000001</v>
      </c>
      <c r="FZ24">
        <v>0.24063100000000001</v>
      </c>
      <c r="GA24">
        <v>0.24557899999999999</v>
      </c>
      <c r="GB24">
        <v>0.25034650000000003</v>
      </c>
      <c r="GC24">
        <v>0.25674930000000001</v>
      </c>
      <c r="GD24">
        <v>0.26318059999999999</v>
      </c>
      <c r="GE24">
        <v>0.2696365</v>
      </c>
      <c r="GF24">
        <v>0.27600710000000001</v>
      </c>
      <c r="GG24">
        <v>0.28214499999999998</v>
      </c>
      <c r="GH24">
        <v>0.28809829999999997</v>
      </c>
      <c r="GI24">
        <v>0.2937804</v>
      </c>
      <c r="GJ24">
        <v>0.2996704</v>
      </c>
      <c r="GK24">
        <v>0.3057359</v>
      </c>
      <c r="GL24">
        <v>0.3110309</v>
      </c>
      <c r="GM24">
        <v>0.31596400000000002</v>
      </c>
      <c r="GN24">
        <v>0.32087300000000002</v>
      </c>
      <c r="GO24">
        <v>0.32598300000000002</v>
      </c>
      <c r="GP24">
        <v>0.33082279999999997</v>
      </c>
      <c r="GQ24">
        <v>0.33569840000000001</v>
      </c>
      <c r="GR24">
        <v>0.33894000000000002</v>
      </c>
      <c r="GS24">
        <v>0.34235680000000002</v>
      </c>
      <c r="GT24">
        <v>0.34633459999999999</v>
      </c>
      <c r="GU24">
        <v>0.34995660000000001</v>
      </c>
      <c r="GV24">
        <v>0.3529948</v>
      </c>
      <c r="GW24">
        <v>0.35557840000000002</v>
      </c>
      <c r="GX24">
        <v>0.35774260000000002</v>
      </c>
      <c r="GY24">
        <v>0.36005730000000002</v>
      </c>
      <c r="GZ24">
        <v>0.36244900000000002</v>
      </c>
      <c r="HA24">
        <v>0.3640718</v>
      </c>
      <c r="HB24">
        <v>0.3655079</v>
      </c>
      <c r="HC24">
        <v>0.3670601</v>
      </c>
      <c r="HD24">
        <v>0.36859189999999997</v>
      </c>
      <c r="HE24">
        <v>0.3698572</v>
      </c>
      <c r="HF24">
        <v>0.37096570000000001</v>
      </c>
      <c r="HG24">
        <v>0.37156739999999999</v>
      </c>
      <c r="HH24">
        <v>0.37231389999999998</v>
      </c>
      <c r="HI24">
        <v>0.3732955</v>
      </c>
      <c r="HJ24">
        <v>0.37389169999999999</v>
      </c>
      <c r="HK24">
        <v>0.37414190000000003</v>
      </c>
      <c r="HL24">
        <v>0.37455040000000001</v>
      </c>
      <c r="HM24">
        <v>0.37503560000000002</v>
      </c>
      <c r="HN24">
        <v>0.37591550000000001</v>
      </c>
      <c r="HO24">
        <v>0.37691269999999999</v>
      </c>
      <c r="HP24">
        <v>0.37681369999999997</v>
      </c>
      <c r="HQ24">
        <v>0.37681979999999998</v>
      </c>
      <c r="HR24">
        <v>0.37764940000000002</v>
      </c>
      <c r="HS24">
        <v>0.3783494</v>
      </c>
      <c r="HT24">
        <v>0.37869000000000003</v>
      </c>
      <c r="HU24">
        <v>0.37889679999999998</v>
      </c>
      <c r="HV24">
        <v>0.3789151</v>
      </c>
      <c r="HW24">
        <v>0.37909920000000003</v>
      </c>
      <c r="HX24">
        <v>0.3794109</v>
      </c>
      <c r="HY24">
        <v>0.3791409</v>
      </c>
      <c r="HZ24">
        <v>0.37864039999999999</v>
      </c>
      <c r="IA24">
        <v>0.37787090000000001</v>
      </c>
      <c r="IB24">
        <v>0.37707669999999999</v>
      </c>
      <c r="IC24">
        <v>0.37643280000000001</v>
      </c>
      <c r="ID24">
        <v>0.37572990000000001</v>
      </c>
      <c r="IE24">
        <v>0.37468459999999998</v>
      </c>
      <c r="IF24">
        <v>0.37365959999999998</v>
      </c>
      <c r="IG24">
        <v>0.37267679999999997</v>
      </c>
      <c r="IH24">
        <v>0.37136340000000001</v>
      </c>
      <c r="II24">
        <v>0.36969400000000002</v>
      </c>
      <c r="IJ24">
        <v>0.36788189999999998</v>
      </c>
      <c r="IK24">
        <v>0.36598829999999999</v>
      </c>
      <c r="IL24">
        <v>0.36471110000000001</v>
      </c>
      <c r="IM24">
        <v>0.36359540000000001</v>
      </c>
      <c r="IN24">
        <v>0.36151860000000002</v>
      </c>
      <c r="IO24">
        <v>0.35947879999999999</v>
      </c>
      <c r="IP24">
        <v>0.35818650000000002</v>
      </c>
      <c r="IQ24">
        <v>0.3567418</v>
      </c>
      <c r="IR24">
        <v>0.35487279999999999</v>
      </c>
      <c r="IS24">
        <v>0.35322120000000001</v>
      </c>
      <c r="IT24">
        <v>0.35186600000000001</v>
      </c>
      <c r="IU24">
        <v>0.35049550000000002</v>
      </c>
      <c r="IV24">
        <v>0.34911389999999998</v>
      </c>
      <c r="IW24">
        <v>0.34782429999999998</v>
      </c>
      <c r="IX24">
        <v>0.3465664</v>
      </c>
      <c r="IY24">
        <v>0.34540500000000002</v>
      </c>
      <c r="IZ24">
        <v>0.344246</v>
      </c>
      <c r="JA24">
        <v>0.34297559999999999</v>
      </c>
      <c r="JB24">
        <v>0.34176450000000003</v>
      </c>
      <c r="JC24">
        <v>0.34075440000000001</v>
      </c>
      <c r="JD24">
        <v>0.33974120000000002</v>
      </c>
      <c r="JE24">
        <v>0.33872340000000001</v>
      </c>
      <c r="JF24">
        <v>0.33779629999999999</v>
      </c>
      <c r="JG24">
        <v>0.33694180000000001</v>
      </c>
      <c r="JH24">
        <v>0.33653319999999998</v>
      </c>
      <c r="JI24">
        <v>0.33629789999999998</v>
      </c>
      <c r="JJ24">
        <v>0.33565119999999998</v>
      </c>
      <c r="JK24">
        <v>0.334978</v>
      </c>
      <c r="JL24">
        <v>0.33478960000000002</v>
      </c>
      <c r="JM24">
        <v>0.33459090000000002</v>
      </c>
      <c r="JN24">
        <v>0.33435530000000002</v>
      </c>
      <c r="JO24">
        <v>0.33390700000000001</v>
      </c>
      <c r="JP24">
        <v>0.33312209999999998</v>
      </c>
      <c r="JQ24">
        <v>0.3326402</v>
      </c>
      <c r="JR24">
        <v>0.33240029999999998</v>
      </c>
      <c r="JS24">
        <v>0.33160319999999999</v>
      </c>
      <c r="JT24">
        <v>0.33059539999999998</v>
      </c>
      <c r="JU24">
        <v>0.3299357</v>
      </c>
      <c r="JV24">
        <v>0.32929419999999998</v>
      </c>
      <c r="JW24">
        <v>0.32834459999999999</v>
      </c>
      <c r="JX24">
        <v>0.32728429999999997</v>
      </c>
      <c r="JY24">
        <v>0.32587129999999997</v>
      </c>
      <c r="JZ24">
        <v>0.32426240000000001</v>
      </c>
      <c r="KA24">
        <v>0.32237359999999998</v>
      </c>
      <c r="KB24">
        <v>0.32076640000000001</v>
      </c>
      <c r="KC24">
        <v>0.31935849999999999</v>
      </c>
      <c r="KD24">
        <v>0.3173686</v>
      </c>
      <c r="KE24">
        <v>0.31519459999999999</v>
      </c>
      <c r="KF24">
        <v>0.31419049999999998</v>
      </c>
      <c r="KG24">
        <v>0.31322129999999998</v>
      </c>
      <c r="KH24">
        <v>0.31188189999999999</v>
      </c>
      <c r="KI24">
        <v>0.31049169999999998</v>
      </c>
      <c r="KJ24">
        <v>0.30897619999999998</v>
      </c>
      <c r="KK24">
        <v>0.3076835</v>
      </c>
      <c r="KL24">
        <v>0.30664609999999998</v>
      </c>
      <c r="KM24">
        <v>0.3056063</v>
      </c>
      <c r="KN24">
        <v>0.30456519999999998</v>
      </c>
      <c r="KO24">
        <v>0.3044617</v>
      </c>
      <c r="KP24">
        <v>0.30455789999999999</v>
      </c>
      <c r="KQ24">
        <v>0.30382609999999999</v>
      </c>
      <c r="KR24">
        <v>0.30328080000000002</v>
      </c>
      <c r="KS24">
        <v>0.30354049999999999</v>
      </c>
      <c r="KT24">
        <v>0.30360130000000002</v>
      </c>
      <c r="KU24">
        <v>0.30331960000000002</v>
      </c>
      <c r="KV24">
        <v>0.30271169999999997</v>
      </c>
      <c r="KW24">
        <v>0.30183720000000003</v>
      </c>
      <c r="KX24">
        <v>0.30126209999999998</v>
      </c>
      <c r="KY24">
        <v>0.30079539999999999</v>
      </c>
      <c r="KZ24">
        <v>0.29882249999999999</v>
      </c>
      <c r="LA24">
        <v>0.29680250000000002</v>
      </c>
      <c r="LB24">
        <v>0.29551719999999998</v>
      </c>
      <c r="LC24">
        <v>0.29387200000000002</v>
      </c>
      <c r="LD24">
        <v>0.29134929999999998</v>
      </c>
      <c r="LE24">
        <v>0.2887884</v>
      </c>
      <c r="LF24">
        <v>0.28618569999999999</v>
      </c>
      <c r="LG24">
        <v>0.28348420000000002</v>
      </c>
      <c r="LH24">
        <v>0.28073330000000002</v>
      </c>
      <c r="LI24">
        <v>0.27751100000000001</v>
      </c>
      <c r="LJ24">
        <v>0.2743583</v>
      </c>
      <c r="LK24">
        <v>0.27163569999999998</v>
      </c>
      <c r="LL24">
        <v>0.26904790000000001</v>
      </c>
      <c r="LM24">
        <v>0.2665149</v>
      </c>
      <c r="LN24">
        <v>0.26402900000000001</v>
      </c>
      <c r="LO24">
        <v>0.26160620000000001</v>
      </c>
      <c r="LP24">
        <v>0.25920789999999999</v>
      </c>
      <c r="LQ24">
        <v>0.25682460000000001</v>
      </c>
      <c r="LR24">
        <v>0.2547026</v>
      </c>
      <c r="LS24">
        <v>0.25265739999999998</v>
      </c>
      <c r="LT24">
        <v>0.25068990000000002</v>
      </c>
      <c r="LU24">
        <v>0.24843889999999999</v>
      </c>
      <c r="LV24">
        <v>0.24501519999999999</v>
      </c>
      <c r="LW24">
        <v>0.24121529999999999</v>
      </c>
      <c r="LX24">
        <v>0.23685030000000001</v>
      </c>
      <c r="LY24">
        <v>0.23288030000000001</v>
      </c>
      <c r="LZ24">
        <v>0.22917689999999999</v>
      </c>
      <c r="MA24">
        <v>0.2244314</v>
      </c>
      <c r="MB24">
        <v>0.2193861</v>
      </c>
      <c r="MC24">
        <v>0.21523419999999999</v>
      </c>
      <c r="MD24">
        <v>0.2109124</v>
      </c>
      <c r="ME24">
        <v>0.20599049999999999</v>
      </c>
      <c r="MF24">
        <v>0.2019164</v>
      </c>
      <c r="MG24">
        <v>0.19914380000000001</v>
      </c>
      <c r="MH24">
        <v>0.1963695</v>
      </c>
      <c r="MI24">
        <v>0.19359409999999999</v>
      </c>
      <c r="MJ24">
        <v>0.19172</v>
      </c>
      <c r="MK24">
        <v>0.19007679999999999</v>
      </c>
      <c r="ML24">
        <v>0.1893299</v>
      </c>
      <c r="MM24">
        <v>0.18863949999999999</v>
      </c>
      <c r="MN24">
        <v>0.18815950000000001</v>
      </c>
      <c r="MO24">
        <v>0.18851480000000001</v>
      </c>
      <c r="MP24">
        <v>0.19006219999999999</v>
      </c>
      <c r="MQ24">
        <v>0.19204209999999999</v>
      </c>
      <c r="MR24">
        <v>0.19428889999999999</v>
      </c>
      <c r="MS24">
        <v>0.19856940000000001</v>
      </c>
      <c r="MT24">
        <v>0.20312150000000001</v>
      </c>
      <c r="MU24">
        <v>0.2102849</v>
      </c>
      <c r="MV24">
        <v>0.2178389</v>
      </c>
      <c r="MW24">
        <v>0.22733919999999999</v>
      </c>
      <c r="MX24">
        <v>0.2380389</v>
      </c>
      <c r="MY24">
        <v>0.2501891</v>
      </c>
      <c r="MZ24">
        <v>0.26323350000000001</v>
      </c>
      <c r="NA24">
        <v>0.27673120000000001</v>
      </c>
      <c r="NB24">
        <v>0.29071469999999999</v>
      </c>
      <c r="NC24">
        <v>0.30469079999999998</v>
      </c>
      <c r="ND24">
        <v>0.31787510000000002</v>
      </c>
      <c r="NE24">
        <v>0.33086779999999999</v>
      </c>
      <c r="NF24">
        <v>0.34341719999999998</v>
      </c>
      <c r="NG24">
        <v>0.3549213</v>
      </c>
      <c r="NH24">
        <v>0.36544680000000002</v>
      </c>
      <c r="NI24">
        <v>0.3756331</v>
      </c>
      <c r="NJ24">
        <v>0.38569530000000002</v>
      </c>
      <c r="NK24">
        <v>0.3928565</v>
      </c>
      <c r="NL24">
        <v>0.3998314</v>
      </c>
      <c r="NM24">
        <v>0.40666160000000001</v>
      </c>
      <c r="NN24">
        <v>0.4128714</v>
      </c>
      <c r="NO24">
        <v>0.41808669999999998</v>
      </c>
      <c r="NP24">
        <v>0.42245539999999998</v>
      </c>
      <c r="NQ24">
        <v>0.42626779999999997</v>
      </c>
      <c r="NR24">
        <v>0.42982619999999999</v>
      </c>
      <c r="NS24">
        <v>0.43317319999999998</v>
      </c>
      <c r="NT24">
        <v>0.43640790000000002</v>
      </c>
      <c r="NU24">
        <v>0.43914819999999999</v>
      </c>
      <c r="NV24">
        <v>0.4409111</v>
      </c>
      <c r="NW24">
        <v>0.44331779999999998</v>
      </c>
      <c r="NX24">
        <v>0.44639509999999999</v>
      </c>
      <c r="NY24">
        <v>0.44848929999999998</v>
      </c>
      <c r="NZ24">
        <v>0.45018920000000001</v>
      </c>
      <c r="OA24">
        <v>0.45221169999999999</v>
      </c>
      <c r="OB24">
        <v>0.45431149999999998</v>
      </c>
      <c r="OC24">
        <v>0.45669710000000002</v>
      </c>
      <c r="OD24">
        <v>0.45841989999999999</v>
      </c>
      <c r="OE24">
        <v>0.45910970000000001</v>
      </c>
      <c r="OF24">
        <v>0.46078970000000002</v>
      </c>
      <c r="OG24">
        <v>0.46308090000000002</v>
      </c>
      <c r="OH24">
        <v>0.46461980000000003</v>
      </c>
      <c r="OI24">
        <v>0.4660031</v>
      </c>
      <c r="OJ24">
        <v>0.46714889999999998</v>
      </c>
      <c r="OK24">
        <v>0.4684006</v>
      </c>
      <c r="OL24">
        <v>0.46989170000000002</v>
      </c>
      <c r="OM24">
        <v>0.47059139999999999</v>
      </c>
      <c r="ON24">
        <v>0.47061120000000001</v>
      </c>
      <c r="OO24">
        <v>0.4715975</v>
      </c>
      <c r="OP24">
        <v>0.47286850000000002</v>
      </c>
      <c r="OQ24">
        <v>0.47390169999999998</v>
      </c>
      <c r="OR24">
        <v>0.47479149999999998</v>
      </c>
      <c r="OS24">
        <v>0.47522969999999998</v>
      </c>
      <c r="OT24">
        <v>0.4755624</v>
      </c>
      <c r="OU24">
        <v>0.47577710000000001</v>
      </c>
      <c r="OV24">
        <v>0.47635050000000001</v>
      </c>
      <c r="OW24">
        <v>0.4770721</v>
      </c>
      <c r="OX24">
        <v>0.47816330000000001</v>
      </c>
      <c r="OY24">
        <v>0.47891650000000002</v>
      </c>
      <c r="OZ24">
        <v>0.47804990000000003</v>
      </c>
      <c r="PA24">
        <v>0.4778076</v>
      </c>
      <c r="PB24">
        <v>0.47842689999999999</v>
      </c>
      <c r="PC24">
        <v>0.47833560000000003</v>
      </c>
      <c r="PD24">
        <v>0.47787750000000001</v>
      </c>
      <c r="PE24">
        <v>0.47854609999999997</v>
      </c>
      <c r="PF24">
        <v>0.47918850000000002</v>
      </c>
      <c r="PG24">
        <v>0.47890470000000002</v>
      </c>
      <c r="PH24">
        <v>0.4790682</v>
      </c>
      <c r="PI24">
        <v>0.47995280000000001</v>
      </c>
      <c r="PJ24">
        <v>0.47981560000000001</v>
      </c>
      <c r="PK24">
        <v>0.47906710000000002</v>
      </c>
      <c r="PL24">
        <v>0.47934490000000002</v>
      </c>
      <c r="PM24">
        <v>0.47962700000000003</v>
      </c>
      <c r="PN24">
        <v>0.47874139999999998</v>
      </c>
      <c r="PO24">
        <v>0.47842679999999999</v>
      </c>
      <c r="PP24">
        <v>0.47913050000000001</v>
      </c>
      <c r="PQ24">
        <v>0.47881370000000001</v>
      </c>
      <c r="PR24">
        <v>0.47783239999999999</v>
      </c>
      <c r="PS24">
        <v>0.47799649999999999</v>
      </c>
      <c r="PT24">
        <v>0.47832449999999999</v>
      </c>
      <c r="PU24">
        <v>0.47834779999999999</v>
      </c>
      <c r="PV24">
        <v>0.47835080000000002</v>
      </c>
      <c r="PW24">
        <v>0.47831590000000002</v>
      </c>
      <c r="PX24">
        <v>0.47804140000000001</v>
      </c>
      <c r="PY24">
        <v>0.47760649999999999</v>
      </c>
      <c r="PZ24">
        <v>0.47741709999999998</v>
      </c>
      <c r="QA24">
        <v>0.47729110000000002</v>
      </c>
      <c r="QB24">
        <v>0.47734339999999997</v>
      </c>
      <c r="QC24">
        <v>0.47714489999999998</v>
      </c>
      <c r="QD24">
        <v>0.47648699999999999</v>
      </c>
      <c r="QE24">
        <v>0.47619430000000001</v>
      </c>
      <c r="QF24">
        <v>0.47613899999999998</v>
      </c>
      <c r="QG24">
        <v>0.47551280000000001</v>
      </c>
      <c r="QH24">
        <v>0.47503400000000001</v>
      </c>
      <c r="QI24">
        <v>0.4764159</v>
      </c>
      <c r="QJ24">
        <v>0.47700870000000001</v>
      </c>
      <c r="QK24">
        <v>0.47625669999999998</v>
      </c>
      <c r="QL24">
        <v>0.47654069999999998</v>
      </c>
      <c r="QM24">
        <v>0.47744379999999997</v>
      </c>
      <c r="QN24">
        <v>0.47714200000000001</v>
      </c>
      <c r="QO24">
        <v>0.4767208</v>
      </c>
      <c r="QP24">
        <v>0.47654580000000002</v>
      </c>
      <c r="QQ24">
        <v>0.47647420000000001</v>
      </c>
      <c r="QR24">
        <v>0.47655829999999999</v>
      </c>
      <c r="QS24">
        <v>0.47649780000000003</v>
      </c>
      <c r="QT24">
        <v>0.47636240000000002</v>
      </c>
      <c r="QU24">
        <v>0.47644300000000001</v>
      </c>
      <c r="QV24">
        <v>0.47661910000000002</v>
      </c>
      <c r="QW24">
        <v>0.47714489999999998</v>
      </c>
      <c r="QX24">
        <v>0.47748079999999998</v>
      </c>
      <c r="QY24">
        <v>0.47757549999999999</v>
      </c>
      <c r="QZ24">
        <v>0.47751870000000002</v>
      </c>
      <c r="RA24">
        <v>0.47739399999999999</v>
      </c>
      <c r="RB24">
        <v>0.47796880000000003</v>
      </c>
    </row>
    <row r="25" spans="1:470" x14ac:dyDescent="0.25">
      <c r="A25" s="1">
        <v>45793.345775463</v>
      </c>
      <c r="B25">
        <v>24</v>
      </c>
      <c r="C25" t="s">
        <v>3</v>
      </c>
      <c r="D25">
        <v>0.3612629</v>
      </c>
      <c r="E25">
        <v>0.27786860000000002</v>
      </c>
      <c r="F25">
        <v>0.29472090000000001</v>
      </c>
      <c r="G25">
        <v>0.33793590000000001</v>
      </c>
      <c r="H25">
        <v>0.32641870000000001</v>
      </c>
      <c r="I25">
        <v>0.30882349999999997</v>
      </c>
      <c r="J25">
        <v>0.27614640000000001</v>
      </c>
      <c r="K25">
        <v>0.24973229999999999</v>
      </c>
      <c r="L25">
        <v>0.27121279999999998</v>
      </c>
      <c r="M25">
        <v>0.2845761</v>
      </c>
      <c r="N25">
        <v>0.26915349999999999</v>
      </c>
      <c r="O25">
        <v>0.26055420000000001</v>
      </c>
      <c r="P25">
        <v>0.26597349999999997</v>
      </c>
      <c r="Q25">
        <v>0.26140059999999998</v>
      </c>
      <c r="R25">
        <v>0.2438477</v>
      </c>
      <c r="S25">
        <v>0.23030139999999999</v>
      </c>
      <c r="T25">
        <v>0.22013099999999999</v>
      </c>
      <c r="U25">
        <v>0.20393149999999999</v>
      </c>
      <c r="V25">
        <v>0.18449399999999999</v>
      </c>
      <c r="W25">
        <v>0.18717590000000001</v>
      </c>
      <c r="X25">
        <v>0.19689429999999999</v>
      </c>
      <c r="Y25">
        <v>0.20261460000000001</v>
      </c>
      <c r="Z25">
        <v>0.20784730000000001</v>
      </c>
      <c r="AA25">
        <v>0.20449320000000001</v>
      </c>
      <c r="AB25">
        <v>0.20052680000000001</v>
      </c>
      <c r="AC25">
        <v>0.19079550000000001</v>
      </c>
      <c r="AD25">
        <v>0.18498319999999999</v>
      </c>
      <c r="AE25">
        <v>0.19560930000000001</v>
      </c>
      <c r="AF25">
        <v>0.1992247</v>
      </c>
      <c r="AG25">
        <v>0.18658939999999999</v>
      </c>
      <c r="AH25">
        <v>0.18146180000000001</v>
      </c>
      <c r="AI25">
        <v>0.18711839999999999</v>
      </c>
      <c r="AJ25">
        <v>0.1899469</v>
      </c>
      <c r="AK25">
        <v>0.190161</v>
      </c>
      <c r="AL25">
        <v>0.19209789999999999</v>
      </c>
      <c r="AM25">
        <v>0.19505069999999999</v>
      </c>
      <c r="AN25">
        <v>0.1973058</v>
      </c>
      <c r="AO25">
        <v>0.19931409999999999</v>
      </c>
      <c r="AP25">
        <v>0.1985027</v>
      </c>
      <c r="AQ25">
        <v>0.19713259999999999</v>
      </c>
      <c r="AR25">
        <v>0.1977344</v>
      </c>
      <c r="AS25">
        <v>0.19839909999999999</v>
      </c>
      <c r="AT25">
        <v>0.19956479999999999</v>
      </c>
      <c r="AU25">
        <v>0.20033999999999999</v>
      </c>
      <c r="AV25">
        <v>0.19932050000000001</v>
      </c>
      <c r="AW25">
        <v>0.19925950000000001</v>
      </c>
      <c r="AX25">
        <v>0.2015545</v>
      </c>
      <c r="AY25">
        <v>0.20162920000000001</v>
      </c>
      <c r="AZ25">
        <v>0.19837199999999999</v>
      </c>
      <c r="BA25">
        <v>0.20221839999999999</v>
      </c>
      <c r="BB25">
        <v>0.21286910000000001</v>
      </c>
      <c r="BC25">
        <v>0.21427840000000001</v>
      </c>
      <c r="BD25">
        <v>0.21006749999999999</v>
      </c>
      <c r="BE25">
        <v>0.21439259999999999</v>
      </c>
      <c r="BF25">
        <v>0.2218251</v>
      </c>
      <c r="BG25">
        <v>0.22389110000000001</v>
      </c>
      <c r="BH25">
        <v>0.22501679999999999</v>
      </c>
      <c r="BI25">
        <v>0.22600629999999999</v>
      </c>
      <c r="BJ25">
        <v>0.22732189999999999</v>
      </c>
      <c r="BK25">
        <v>0.23247670000000001</v>
      </c>
      <c r="BL25">
        <v>0.23623810000000001</v>
      </c>
      <c r="BM25">
        <v>0.23366429999999999</v>
      </c>
      <c r="BN25">
        <v>0.23105400000000001</v>
      </c>
      <c r="BO25">
        <v>0.22835549999999999</v>
      </c>
      <c r="BP25">
        <v>0.22923399999999999</v>
      </c>
      <c r="BQ25">
        <v>0.23536460000000001</v>
      </c>
      <c r="BR25">
        <v>0.23887320000000001</v>
      </c>
      <c r="BS25">
        <v>0.23994119999999999</v>
      </c>
      <c r="BT25">
        <v>0.24116589999999999</v>
      </c>
      <c r="BU25">
        <v>0.24248239999999999</v>
      </c>
      <c r="BV25">
        <v>0.24243339999999999</v>
      </c>
      <c r="BW25">
        <v>0.24191480000000001</v>
      </c>
      <c r="BX25">
        <v>0.2427716</v>
      </c>
      <c r="BY25">
        <v>0.24388789999999999</v>
      </c>
      <c r="BZ25">
        <v>0.2445349</v>
      </c>
      <c r="CA25">
        <v>0.24468490000000001</v>
      </c>
      <c r="CB25">
        <v>0.2392957</v>
      </c>
      <c r="CC25">
        <v>0.23491300000000001</v>
      </c>
      <c r="CD25">
        <v>0.23457030000000001</v>
      </c>
      <c r="CE25">
        <v>0.2334725</v>
      </c>
      <c r="CF25">
        <v>0.23072390000000001</v>
      </c>
      <c r="CG25">
        <v>0.2297797</v>
      </c>
      <c r="CH25">
        <v>0.23124140000000001</v>
      </c>
      <c r="CI25">
        <v>0.23025209999999999</v>
      </c>
      <c r="CJ25">
        <v>0.2272042</v>
      </c>
      <c r="CK25">
        <v>0.22651789999999999</v>
      </c>
      <c r="CL25">
        <v>0.22705500000000001</v>
      </c>
      <c r="CM25">
        <v>0.22507869999999999</v>
      </c>
      <c r="CN25">
        <v>0.2223695</v>
      </c>
      <c r="CO25">
        <v>0.2215647</v>
      </c>
      <c r="CP25">
        <v>0.2209988</v>
      </c>
      <c r="CQ25">
        <v>0.21943950000000001</v>
      </c>
      <c r="CR25">
        <v>0.21772859999999999</v>
      </c>
      <c r="CS25">
        <v>0.21486279999999999</v>
      </c>
      <c r="CT25">
        <v>0.21233050000000001</v>
      </c>
      <c r="CU25">
        <v>0.21086070000000001</v>
      </c>
      <c r="CV25">
        <v>0.2098293</v>
      </c>
      <c r="CW25">
        <v>0.20959159999999999</v>
      </c>
      <c r="CX25">
        <v>0.20812339999999999</v>
      </c>
      <c r="CY25">
        <v>0.2052841</v>
      </c>
      <c r="CZ25">
        <v>0.20316690000000001</v>
      </c>
      <c r="DA25">
        <v>0.2015507</v>
      </c>
      <c r="DB25">
        <v>0.2014058</v>
      </c>
      <c r="DC25">
        <v>0.20186709999999999</v>
      </c>
      <c r="DD25">
        <v>0.20070969999999999</v>
      </c>
      <c r="DE25">
        <v>0.199212</v>
      </c>
      <c r="DF25">
        <v>0.19978309999999999</v>
      </c>
      <c r="DG25">
        <v>0.20049410000000001</v>
      </c>
      <c r="DH25">
        <v>0.2014822</v>
      </c>
      <c r="DI25">
        <v>0.2020218</v>
      </c>
      <c r="DJ25">
        <v>0.20055149999999999</v>
      </c>
      <c r="DK25">
        <v>0.19969149999999999</v>
      </c>
      <c r="DL25">
        <v>0.20024349999999999</v>
      </c>
      <c r="DM25">
        <v>0.2008778</v>
      </c>
      <c r="DN25">
        <v>0.201625</v>
      </c>
      <c r="DO25">
        <v>0.20260980000000001</v>
      </c>
      <c r="DP25">
        <v>0.20379559999999999</v>
      </c>
      <c r="DQ25">
        <v>0.20484440000000001</v>
      </c>
      <c r="DR25">
        <v>0.20582329999999999</v>
      </c>
      <c r="DS25">
        <v>0.20716219999999999</v>
      </c>
      <c r="DT25">
        <v>0.20860119999999999</v>
      </c>
      <c r="DU25">
        <v>0.21039859999999999</v>
      </c>
      <c r="DV25">
        <v>0.21218799999999999</v>
      </c>
      <c r="DW25">
        <v>0.21207619999999999</v>
      </c>
      <c r="DX25">
        <v>0.21213290000000001</v>
      </c>
      <c r="DY25">
        <v>0.21315129999999999</v>
      </c>
      <c r="DZ25">
        <v>0.21410109999999999</v>
      </c>
      <c r="EA25">
        <v>0.21486450000000001</v>
      </c>
      <c r="EB25">
        <v>0.2153003</v>
      </c>
      <c r="EC25">
        <v>0.2152271</v>
      </c>
      <c r="ED25">
        <v>0.21551219999999999</v>
      </c>
      <c r="EE25">
        <v>0.2161353</v>
      </c>
      <c r="EF25">
        <v>0.2167538</v>
      </c>
      <c r="EG25">
        <v>0.2173697</v>
      </c>
      <c r="EH25">
        <v>0.21825149999999999</v>
      </c>
      <c r="EI25">
        <v>0.21921650000000001</v>
      </c>
      <c r="EJ25">
        <v>0.21889549999999999</v>
      </c>
      <c r="EK25">
        <v>0.2184133</v>
      </c>
      <c r="EL25">
        <v>0.22037119999999999</v>
      </c>
      <c r="EM25">
        <v>0.2221687</v>
      </c>
      <c r="EN25">
        <v>0.22306329999999999</v>
      </c>
      <c r="EO25">
        <v>0.2238087</v>
      </c>
      <c r="EP25">
        <v>0.22412969999999999</v>
      </c>
      <c r="EQ25">
        <v>0.22490550000000001</v>
      </c>
      <c r="ER25">
        <v>0.22640479999999999</v>
      </c>
      <c r="ES25">
        <v>0.2273831</v>
      </c>
      <c r="ET25">
        <v>0.22786509999999999</v>
      </c>
      <c r="EU25">
        <v>0.22937170000000001</v>
      </c>
      <c r="EV25">
        <v>0.2314581</v>
      </c>
      <c r="EW25">
        <v>0.23191349999999999</v>
      </c>
      <c r="EX25">
        <v>0.23186979999999999</v>
      </c>
      <c r="EY25">
        <v>0.23169300000000001</v>
      </c>
      <c r="EZ25">
        <v>0.2315044</v>
      </c>
      <c r="FA25">
        <v>0.23274049999999999</v>
      </c>
      <c r="FB25">
        <v>0.233843</v>
      </c>
      <c r="FC25">
        <v>0.23432839999999999</v>
      </c>
      <c r="FD25">
        <v>0.2347979</v>
      </c>
      <c r="FE25">
        <v>0.23522589999999999</v>
      </c>
      <c r="FF25">
        <v>0.23583109999999999</v>
      </c>
      <c r="FG25">
        <v>0.23669419999999999</v>
      </c>
      <c r="FH25">
        <v>0.23745579999999999</v>
      </c>
      <c r="FI25">
        <v>0.23813000000000001</v>
      </c>
      <c r="FJ25">
        <v>0.2389191</v>
      </c>
      <c r="FK25">
        <v>0.23976549999999999</v>
      </c>
      <c r="FL25">
        <v>0.2420514</v>
      </c>
      <c r="FM25">
        <v>0.244702</v>
      </c>
      <c r="FN25">
        <v>0.2468072</v>
      </c>
      <c r="FO25">
        <v>0.24893509999999999</v>
      </c>
      <c r="FP25">
        <v>0.25205949999999999</v>
      </c>
      <c r="FQ25">
        <v>0.25523020000000002</v>
      </c>
      <c r="FR25">
        <v>0.25859460000000001</v>
      </c>
      <c r="FS25">
        <v>0.262268</v>
      </c>
      <c r="FT25">
        <v>0.2665825</v>
      </c>
      <c r="FU25">
        <v>0.27094760000000001</v>
      </c>
      <c r="FV25">
        <v>0.27537240000000002</v>
      </c>
      <c r="FW25">
        <v>0.2804121</v>
      </c>
      <c r="FX25">
        <v>0.2858754</v>
      </c>
      <c r="FY25">
        <v>0.29106739999999998</v>
      </c>
      <c r="FZ25">
        <v>0.29615730000000001</v>
      </c>
      <c r="GA25">
        <v>0.30176150000000002</v>
      </c>
      <c r="GB25">
        <v>0.30747059999999998</v>
      </c>
      <c r="GC25">
        <v>0.31339489999999998</v>
      </c>
      <c r="GD25">
        <v>0.31939060000000002</v>
      </c>
      <c r="GE25">
        <v>0.32570539999999998</v>
      </c>
      <c r="GF25">
        <v>0.33185360000000003</v>
      </c>
      <c r="GG25">
        <v>0.33754709999999999</v>
      </c>
      <c r="GH25">
        <v>0.34364800000000001</v>
      </c>
      <c r="GI25">
        <v>0.35034710000000002</v>
      </c>
      <c r="GJ25">
        <v>0.35659629999999998</v>
      </c>
      <c r="GK25">
        <v>0.36246590000000001</v>
      </c>
      <c r="GL25">
        <v>0.36817699999999998</v>
      </c>
      <c r="GM25">
        <v>0.37381360000000002</v>
      </c>
      <c r="GN25">
        <v>0.37899830000000001</v>
      </c>
      <c r="GO25">
        <v>0.38429669999999999</v>
      </c>
      <c r="GP25">
        <v>0.38854939999999999</v>
      </c>
      <c r="GQ25">
        <v>0.39302359999999997</v>
      </c>
      <c r="GR25">
        <v>0.39782010000000001</v>
      </c>
      <c r="GS25">
        <v>0.4022945</v>
      </c>
      <c r="GT25">
        <v>0.40573700000000001</v>
      </c>
      <c r="GU25">
        <v>0.4090046</v>
      </c>
      <c r="GV25">
        <v>0.4119852</v>
      </c>
      <c r="GW25">
        <v>0.41457139999999998</v>
      </c>
      <c r="GX25">
        <v>0.41679359999999999</v>
      </c>
      <c r="GY25">
        <v>0.41980139999999999</v>
      </c>
      <c r="GZ25">
        <v>0.42321009999999998</v>
      </c>
      <c r="HA25">
        <v>0.42491719999999999</v>
      </c>
      <c r="HB25">
        <v>0.42621120000000001</v>
      </c>
      <c r="HC25">
        <v>0.42784630000000001</v>
      </c>
      <c r="HD25">
        <v>0.42950060000000001</v>
      </c>
      <c r="HE25">
        <v>0.43115920000000002</v>
      </c>
      <c r="HF25">
        <v>0.43261309999999997</v>
      </c>
      <c r="HG25">
        <v>0.43340519999999999</v>
      </c>
      <c r="HH25">
        <v>0.434527</v>
      </c>
      <c r="HI25">
        <v>0.43618380000000001</v>
      </c>
      <c r="HJ25">
        <v>0.43749529999999998</v>
      </c>
      <c r="HK25">
        <v>0.43849690000000002</v>
      </c>
      <c r="HL25">
        <v>0.4391737</v>
      </c>
      <c r="HM25">
        <v>0.4396929</v>
      </c>
      <c r="HN25">
        <v>0.44027240000000001</v>
      </c>
      <c r="HO25">
        <v>0.4408841</v>
      </c>
      <c r="HP25">
        <v>0.44163750000000002</v>
      </c>
      <c r="HQ25">
        <v>0.44235479999999999</v>
      </c>
      <c r="HR25">
        <v>0.4426078</v>
      </c>
      <c r="HS25">
        <v>0.4428936</v>
      </c>
      <c r="HT25">
        <v>0.44327060000000001</v>
      </c>
      <c r="HU25">
        <v>0.44357459999999999</v>
      </c>
      <c r="HV25">
        <v>0.4437758</v>
      </c>
      <c r="HW25">
        <v>0.44387320000000002</v>
      </c>
      <c r="HX25">
        <v>0.44389079999999997</v>
      </c>
      <c r="HY25">
        <v>0.4440617</v>
      </c>
      <c r="HZ25">
        <v>0.4442933</v>
      </c>
      <c r="IA25">
        <v>0.44427349999999999</v>
      </c>
      <c r="IB25">
        <v>0.44421650000000001</v>
      </c>
      <c r="IC25">
        <v>0.44420959999999998</v>
      </c>
      <c r="ID25">
        <v>0.44404100000000002</v>
      </c>
      <c r="IE25">
        <v>0.44309929999999997</v>
      </c>
      <c r="IF25">
        <v>0.44244440000000002</v>
      </c>
      <c r="IG25">
        <v>0.44237949999999998</v>
      </c>
      <c r="IH25">
        <v>0.44217040000000002</v>
      </c>
      <c r="II25">
        <v>0.44180560000000002</v>
      </c>
      <c r="IJ25">
        <v>0.44130540000000001</v>
      </c>
      <c r="IK25">
        <v>0.4407278</v>
      </c>
      <c r="IL25">
        <v>0.44018040000000003</v>
      </c>
      <c r="IM25">
        <v>0.4396409</v>
      </c>
      <c r="IN25">
        <v>0.43842389999999998</v>
      </c>
      <c r="IO25">
        <v>0.43724689999999999</v>
      </c>
      <c r="IP25">
        <v>0.43671280000000001</v>
      </c>
      <c r="IQ25">
        <v>0.43595080000000003</v>
      </c>
      <c r="IR25">
        <v>0.4345541</v>
      </c>
      <c r="IS25">
        <v>0.43378640000000002</v>
      </c>
      <c r="IT25">
        <v>0.4338767</v>
      </c>
      <c r="IU25">
        <v>0.4335968</v>
      </c>
      <c r="IV25">
        <v>0.43305169999999998</v>
      </c>
      <c r="IW25">
        <v>0.43235849999999998</v>
      </c>
      <c r="IX25">
        <v>0.43161379999999999</v>
      </c>
      <c r="IY25">
        <v>0.43108669999999999</v>
      </c>
      <c r="IZ25">
        <v>0.4305908</v>
      </c>
      <c r="JA25">
        <v>0.43020930000000002</v>
      </c>
      <c r="JB25">
        <v>0.42978880000000003</v>
      </c>
      <c r="JC25">
        <v>0.42923689999999998</v>
      </c>
      <c r="JD25">
        <v>0.42864669999999999</v>
      </c>
      <c r="JE25">
        <v>0.42799700000000002</v>
      </c>
      <c r="JF25">
        <v>0.4277145</v>
      </c>
      <c r="JG25">
        <v>0.42772589999999999</v>
      </c>
      <c r="JH25">
        <v>0.42732629999999999</v>
      </c>
      <c r="JI25">
        <v>0.4267669</v>
      </c>
      <c r="JJ25">
        <v>0.42673470000000002</v>
      </c>
      <c r="JK25">
        <v>0.42677130000000002</v>
      </c>
      <c r="JL25">
        <v>0.42682120000000001</v>
      </c>
      <c r="JM25">
        <v>0.42673929999999999</v>
      </c>
      <c r="JN25">
        <v>0.42618830000000002</v>
      </c>
      <c r="JO25">
        <v>0.42566769999999998</v>
      </c>
      <c r="JP25">
        <v>0.4251952</v>
      </c>
      <c r="JQ25">
        <v>0.42514610000000003</v>
      </c>
      <c r="JR25">
        <v>0.42543530000000002</v>
      </c>
      <c r="JS25">
        <v>0.42479109999999998</v>
      </c>
      <c r="JT25">
        <v>0.4237938</v>
      </c>
      <c r="JU25">
        <v>0.42305549999999997</v>
      </c>
      <c r="JV25">
        <v>0.42235610000000001</v>
      </c>
      <c r="JW25">
        <v>0.42177940000000003</v>
      </c>
      <c r="JX25">
        <v>0.42127019999999998</v>
      </c>
      <c r="JY25">
        <v>0.42097649999999998</v>
      </c>
      <c r="JZ25">
        <v>0.42024420000000001</v>
      </c>
      <c r="KA25">
        <v>0.41888560000000002</v>
      </c>
      <c r="KB25">
        <v>0.4177882</v>
      </c>
      <c r="KC25">
        <v>0.41687590000000002</v>
      </c>
      <c r="KD25">
        <v>0.41603960000000001</v>
      </c>
      <c r="KE25">
        <v>0.41522720000000002</v>
      </c>
      <c r="KF25">
        <v>0.41427249999999999</v>
      </c>
      <c r="KG25">
        <v>0.41330810000000001</v>
      </c>
      <c r="KH25">
        <v>0.41234520000000002</v>
      </c>
      <c r="KI25">
        <v>0.41139680000000001</v>
      </c>
      <c r="KJ25">
        <v>0.41048390000000001</v>
      </c>
      <c r="KK25">
        <v>0.40993079999999998</v>
      </c>
      <c r="KL25">
        <v>0.40979009999999999</v>
      </c>
      <c r="KM25">
        <v>0.40957640000000001</v>
      </c>
      <c r="KN25">
        <v>0.40932239999999998</v>
      </c>
      <c r="KO25">
        <v>0.40890900000000002</v>
      </c>
      <c r="KP25">
        <v>0.40846349999999998</v>
      </c>
      <c r="KQ25">
        <v>0.40836820000000001</v>
      </c>
      <c r="KR25">
        <v>0.40823120000000002</v>
      </c>
      <c r="KS25">
        <v>0.40790949999999998</v>
      </c>
      <c r="KT25">
        <v>0.40766930000000001</v>
      </c>
      <c r="KU25">
        <v>0.40756959999999998</v>
      </c>
      <c r="KV25">
        <v>0.40709980000000001</v>
      </c>
      <c r="KW25">
        <v>0.40632790000000002</v>
      </c>
      <c r="KX25">
        <v>0.40573629999999999</v>
      </c>
      <c r="KY25">
        <v>0.40520990000000001</v>
      </c>
      <c r="KZ25">
        <v>0.40462360000000003</v>
      </c>
      <c r="LA25">
        <v>0.40396880000000002</v>
      </c>
      <c r="LB25">
        <v>0.40277109999999999</v>
      </c>
      <c r="LC25">
        <v>0.40175480000000002</v>
      </c>
      <c r="LD25">
        <v>0.40118100000000001</v>
      </c>
      <c r="LE25">
        <v>0.40015479999999998</v>
      </c>
      <c r="LF25">
        <v>0.39863470000000001</v>
      </c>
      <c r="LG25">
        <v>0.39739150000000001</v>
      </c>
      <c r="LH25">
        <v>0.3962869</v>
      </c>
      <c r="LI25">
        <v>0.3945767</v>
      </c>
      <c r="LJ25">
        <v>0.39284599999999997</v>
      </c>
      <c r="LK25">
        <v>0.39103700000000002</v>
      </c>
      <c r="LL25">
        <v>0.38922800000000002</v>
      </c>
      <c r="LM25">
        <v>0.3871656</v>
      </c>
      <c r="LN25">
        <v>0.38531219999999999</v>
      </c>
      <c r="LO25">
        <v>0.38373859999999999</v>
      </c>
      <c r="LP25">
        <v>0.38173590000000002</v>
      </c>
      <c r="LQ25">
        <v>0.37947059999999999</v>
      </c>
      <c r="LR25">
        <v>0.3772353</v>
      </c>
      <c r="LS25">
        <v>0.3750252</v>
      </c>
      <c r="LT25">
        <v>0.37222569999999999</v>
      </c>
      <c r="LU25">
        <v>0.36938029999999999</v>
      </c>
      <c r="LV25">
        <v>0.36626579999999997</v>
      </c>
      <c r="LW25">
        <v>0.36249310000000001</v>
      </c>
      <c r="LX25">
        <v>0.3577322</v>
      </c>
      <c r="LY25">
        <v>0.35345369999999998</v>
      </c>
      <c r="LZ25">
        <v>0.34950100000000001</v>
      </c>
      <c r="MA25">
        <v>0.34495120000000001</v>
      </c>
      <c r="MB25">
        <v>0.34021829999999997</v>
      </c>
      <c r="MC25">
        <v>0.33471529999999999</v>
      </c>
      <c r="MD25">
        <v>0.32935399999999998</v>
      </c>
      <c r="ME25">
        <v>0.32472479999999998</v>
      </c>
      <c r="MF25">
        <v>0.32065630000000001</v>
      </c>
      <c r="MG25">
        <v>0.31744879999999998</v>
      </c>
      <c r="MH25">
        <v>0.3138417</v>
      </c>
      <c r="MI25">
        <v>0.30996390000000001</v>
      </c>
      <c r="MJ25">
        <v>0.3070215</v>
      </c>
      <c r="MK25">
        <v>0.30432090000000001</v>
      </c>
      <c r="ML25">
        <v>0.30282029999999999</v>
      </c>
      <c r="MM25">
        <v>0.30140309999999998</v>
      </c>
      <c r="MN25">
        <v>0.3002938</v>
      </c>
      <c r="MO25">
        <v>0.29997370000000001</v>
      </c>
      <c r="MP25">
        <v>0.30077989999999999</v>
      </c>
      <c r="MQ25">
        <v>0.30275659999999999</v>
      </c>
      <c r="MR25">
        <v>0.30545610000000001</v>
      </c>
      <c r="MS25">
        <v>0.30981959999999997</v>
      </c>
      <c r="MT25">
        <v>0.31437619999999999</v>
      </c>
      <c r="MU25">
        <v>0.3215614</v>
      </c>
      <c r="MV25">
        <v>0.32918720000000001</v>
      </c>
      <c r="MW25">
        <v>0.33891759999999999</v>
      </c>
      <c r="MX25">
        <v>0.34901690000000002</v>
      </c>
      <c r="MY25">
        <v>0.3595622</v>
      </c>
      <c r="MZ25">
        <v>0.370336</v>
      </c>
      <c r="NA25">
        <v>0.3812256</v>
      </c>
      <c r="NB25">
        <v>0.39086749999999998</v>
      </c>
      <c r="NC25">
        <v>0.40022229999999998</v>
      </c>
      <c r="ND25">
        <v>0.40844409999999998</v>
      </c>
      <c r="NE25">
        <v>0.41641919999999999</v>
      </c>
      <c r="NF25">
        <v>0.42382350000000002</v>
      </c>
      <c r="NG25">
        <v>0.4298479</v>
      </c>
      <c r="NH25">
        <v>0.43458049999999998</v>
      </c>
      <c r="NI25">
        <v>0.4392123</v>
      </c>
      <c r="NJ25">
        <v>0.44380720000000001</v>
      </c>
      <c r="NK25">
        <v>0.44640980000000002</v>
      </c>
      <c r="NL25">
        <v>0.44877669999999997</v>
      </c>
      <c r="NM25">
        <v>0.45050269999999998</v>
      </c>
      <c r="NN25">
        <v>0.45276850000000002</v>
      </c>
      <c r="NO25">
        <v>0.45589930000000001</v>
      </c>
      <c r="NP25">
        <v>0.45795459999999999</v>
      </c>
      <c r="NQ25">
        <v>0.45930320000000002</v>
      </c>
      <c r="NR25">
        <v>0.45998790000000001</v>
      </c>
      <c r="NS25">
        <v>0.46050629999999998</v>
      </c>
      <c r="NT25">
        <v>0.46224739999999997</v>
      </c>
      <c r="NU25">
        <v>0.46346029999999999</v>
      </c>
      <c r="NV25">
        <v>0.46342689999999997</v>
      </c>
      <c r="NW25">
        <v>0.46399010000000002</v>
      </c>
      <c r="NX25">
        <v>0.4651747</v>
      </c>
      <c r="NY25">
        <v>0.4660667</v>
      </c>
      <c r="NZ25">
        <v>0.46684130000000001</v>
      </c>
      <c r="OA25">
        <v>0.4674798</v>
      </c>
      <c r="OB25">
        <v>0.4680337</v>
      </c>
      <c r="OC25">
        <v>0.46820260000000002</v>
      </c>
      <c r="OD25">
        <v>0.46837529999999999</v>
      </c>
      <c r="OE25">
        <v>0.46855380000000002</v>
      </c>
      <c r="OF25">
        <v>0.4688794</v>
      </c>
      <c r="OG25">
        <v>0.46929569999999998</v>
      </c>
      <c r="OH25">
        <v>0.46968589999999999</v>
      </c>
      <c r="OI25">
        <v>0.47010239999999998</v>
      </c>
      <c r="OJ25">
        <v>0.47089259999999999</v>
      </c>
      <c r="OK25">
        <v>0.4714081</v>
      </c>
      <c r="OL25">
        <v>0.47130250000000001</v>
      </c>
      <c r="OM25">
        <v>0.4709431</v>
      </c>
      <c r="ON25">
        <v>0.47036559999999999</v>
      </c>
      <c r="OO25">
        <v>0.47027760000000002</v>
      </c>
      <c r="OP25">
        <v>0.47033570000000002</v>
      </c>
      <c r="OQ25">
        <v>0.47174440000000001</v>
      </c>
      <c r="OR25">
        <v>0.47285189999999999</v>
      </c>
      <c r="OS25">
        <v>0.47300389999999998</v>
      </c>
      <c r="OT25">
        <v>0.47281889999999999</v>
      </c>
      <c r="OU25">
        <v>0.47225650000000002</v>
      </c>
      <c r="OV25">
        <v>0.47227340000000001</v>
      </c>
      <c r="OW25">
        <v>0.47252959999999999</v>
      </c>
      <c r="OX25">
        <v>0.47294799999999998</v>
      </c>
      <c r="OY25">
        <v>0.47313709999999998</v>
      </c>
      <c r="OZ25">
        <v>0.47225060000000002</v>
      </c>
      <c r="PA25">
        <v>0.4722307</v>
      </c>
      <c r="PB25">
        <v>0.4734061</v>
      </c>
      <c r="PC25">
        <v>0.47332099999999999</v>
      </c>
      <c r="PD25">
        <v>0.47258489999999997</v>
      </c>
      <c r="PE25">
        <v>0.47351149999999997</v>
      </c>
      <c r="PF25">
        <v>0.47436869999999998</v>
      </c>
      <c r="PG25">
        <v>0.47367199999999998</v>
      </c>
      <c r="PH25">
        <v>0.47355799999999998</v>
      </c>
      <c r="PI25">
        <v>0.47438340000000001</v>
      </c>
      <c r="PJ25">
        <v>0.47411490000000001</v>
      </c>
      <c r="PK25">
        <v>0.47319159999999999</v>
      </c>
      <c r="PL25">
        <v>0.47254649999999998</v>
      </c>
      <c r="PM25">
        <v>0.47205999999999998</v>
      </c>
      <c r="PN25">
        <v>0.47248250000000003</v>
      </c>
      <c r="PO25">
        <v>0.47266350000000001</v>
      </c>
      <c r="PP25">
        <v>0.4724139</v>
      </c>
      <c r="PQ25">
        <v>0.47225250000000002</v>
      </c>
      <c r="PR25">
        <v>0.47214859999999997</v>
      </c>
      <c r="PS25">
        <v>0.47231060000000002</v>
      </c>
      <c r="PT25">
        <v>0.47241329999999998</v>
      </c>
      <c r="PU25">
        <v>0.47157710000000003</v>
      </c>
      <c r="PV25">
        <v>0.4712306</v>
      </c>
      <c r="PW25">
        <v>0.47179520000000003</v>
      </c>
      <c r="PX25">
        <v>0.47136149999999999</v>
      </c>
      <c r="PY25">
        <v>0.47026000000000001</v>
      </c>
      <c r="PZ25">
        <v>0.46984779999999998</v>
      </c>
      <c r="QA25">
        <v>0.46969870000000002</v>
      </c>
      <c r="QB25">
        <v>0.4708058</v>
      </c>
      <c r="QC25">
        <v>0.47144170000000002</v>
      </c>
      <c r="QD25">
        <v>0.47121449999999998</v>
      </c>
      <c r="QE25">
        <v>0.47099669999999999</v>
      </c>
      <c r="QF25">
        <v>0.4707848</v>
      </c>
      <c r="QG25">
        <v>0.47041460000000002</v>
      </c>
      <c r="QH25">
        <v>0.47007480000000001</v>
      </c>
      <c r="QI25">
        <v>0.47017039999999999</v>
      </c>
      <c r="QJ25">
        <v>0.47026859999999998</v>
      </c>
      <c r="QK25">
        <v>0.47037079999999998</v>
      </c>
      <c r="QL25">
        <v>0.47116239999999998</v>
      </c>
      <c r="QM25">
        <v>0.47236590000000001</v>
      </c>
      <c r="QN25">
        <v>0.47204829999999998</v>
      </c>
      <c r="QO25">
        <v>0.47159109999999999</v>
      </c>
      <c r="QP25">
        <v>0.47151300000000002</v>
      </c>
      <c r="QQ25">
        <v>0.47099249999999998</v>
      </c>
      <c r="QR25">
        <v>0.4698059</v>
      </c>
      <c r="QS25">
        <v>0.46949600000000002</v>
      </c>
      <c r="QT25">
        <v>0.46964099999999998</v>
      </c>
      <c r="QU25">
        <v>0.46998230000000002</v>
      </c>
      <c r="QV25">
        <v>0.47051219999999999</v>
      </c>
      <c r="QW25">
        <v>0.47182610000000003</v>
      </c>
      <c r="QX25">
        <v>0.47224630000000001</v>
      </c>
      <c r="QY25">
        <v>0.47153220000000001</v>
      </c>
      <c r="QZ25">
        <v>0.47146529999999998</v>
      </c>
      <c r="RA25">
        <v>0.47167890000000001</v>
      </c>
      <c r="RB25">
        <v>0.47167940000000003</v>
      </c>
    </row>
    <row r="26" spans="1:470" x14ac:dyDescent="0.25">
      <c r="A26" s="1">
        <v>45793.345902777801</v>
      </c>
      <c r="B26">
        <v>25</v>
      </c>
      <c r="C26" t="s">
        <v>3</v>
      </c>
      <c r="D26">
        <v>0.35203899999999999</v>
      </c>
      <c r="E26">
        <v>0.35046729999999998</v>
      </c>
      <c r="F26">
        <v>0.35137790000000002</v>
      </c>
      <c r="G26">
        <v>0.35294120000000001</v>
      </c>
      <c r="H26">
        <v>0.31928450000000003</v>
      </c>
      <c r="I26">
        <v>0.28186270000000002</v>
      </c>
      <c r="J26">
        <v>0.2715052</v>
      </c>
      <c r="K26">
        <v>0.26024969999999997</v>
      </c>
      <c r="L26">
        <v>0.24147189999999999</v>
      </c>
      <c r="M26">
        <v>0.22881979999999999</v>
      </c>
      <c r="N26">
        <v>0.23789109999999999</v>
      </c>
      <c r="O26">
        <v>0.24305599999999999</v>
      </c>
      <c r="P26">
        <v>0.2401952</v>
      </c>
      <c r="Q26">
        <v>0.2338278</v>
      </c>
      <c r="R26">
        <v>0.2229052</v>
      </c>
      <c r="S26">
        <v>0.2102424</v>
      </c>
      <c r="T26">
        <v>0.19611319999999999</v>
      </c>
      <c r="U26">
        <v>0.20886379999999999</v>
      </c>
      <c r="V26">
        <v>0.2360498</v>
      </c>
      <c r="W26">
        <v>0.23932929999999999</v>
      </c>
      <c r="X26">
        <v>0.23500389999999999</v>
      </c>
      <c r="Y26">
        <v>0.2222469</v>
      </c>
      <c r="Z26">
        <v>0.20784730000000001</v>
      </c>
      <c r="AA26">
        <v>0.1941118</v>
      </c>
      <c r="AB26">
        <v>0.18147949999999999</v>
      </c>
      <c r="AC26">
        <v>0.1847191</v>
      </c>
      <c r="AD26">
        <v>0.18515960000000001</v>
      </c>
      <c r="AE26">
        <v>0.17385919999999999</v>
      </c>
      <c r="AF26">
        <v>0.16844529999999999</v>
      </c>
      <c r="AG26">
        <v>0.1766761</v>
      </c>
      <c r="AH26">
        <v>0.18300739999999999</v>
      </c>
      <c r="AI26">
        <v>0.1866102</v>
      </c>
      <c r="AJ26">
        <v>0.185364</v>
      </c>
      <c r="AK26">
        <v>0.17963560000000001</v>
      </c>
      <c r="AL26">
        <v>0.1788255</v>
      </c>
      <c r="AM26">
        <v>0.18091579999999999</v>
      </c>
      <c r="AN26">
        <v>0.18011079999999999</v>
      </c>
      <c r="AO26">
        <v>0.1782812</v>
      </c>
      <c r="AP26">
        <v>0.17961840000000001</v>
      </c>
      <c r="AQ26">
        <v>0.18160100000000001</v>
      </c>
      <c r="AR26">
        <v>0.18212429999999999</v>
      </c>
      <c r="AS26">
        <v>0.18241109999999999</v>
      </c>
      <c r="AT26">
        <v>0.1791662</v>
      </c>
      <c r="AU26">
        <v>0.17849619999999999</v>
      </c>
      <c r="AV26">
        <v>0.18965860000000001</v>
      </c>
      <c r="AW26">
        <v>0.19441320000000001</v>
      </c>
      <c r="AX26">
        <v>0.18341879999999999</v>
      </c>
      <c r="AY26">
        <v>0.1818748</v>
      </c>
      <c r="AZ26">
        <v>0.1945133</v>
      </c>
      <c r="BA26">
        <v>0.19727929999999999</v>
      </c>
      <c r="BB26">
        <v>0.1905886</v>
      </c>
      <c r="BC26">
        <v>0.1955693</v>
      </c>
      <c r="BD26">
        <v>0.20764759999999999</v>
      </c>
      <c r="BE26">
        <v>0.20581479999999999</v>
      </c>
      <c r="BF26">
        <v>0.1989175</v>
      </c>
      <c r="BG26">
        <v>0.2003991</v>
      </c>
      <c r="BH26">
        <v>0.20355470000000001</v>
      </c>
      <c r="BI26">
        <v>0.20643590000000001</v>
      </c>
      <c r="BJ26">
        <v>0.2090505</v>
      </c>
      <c r="BK26">
        <v>0.2062205</v>
      </c>
      <c r="BL26">
        <v>0.20398169999999999</v>
      </c>
      <c r="BM26">
        <v>0.2044309</v>
      </c>
      <c r="BN26">
        <v>0.20662050000000001</v>
      </c>
      <c r="BO26">
        <v>0.21301790000000001</v>
      </c>
      <c r="BP26">
        <v>0.2174904</v>
      </c>
      <c r="BQ26">
        <v>0.21913669999999999</v>
      </c>
      <c r="BR26">
        <v>0.21702969999999999</v>
      </c>
      <c r="BS26">
        <v>0.21142910000000001</v>
      </c>
      <c r="BT26">
        <v>0.212201</v>
      </c>
      <c r="BU26">
        <v>0.216701</v>
      </c>
      <c r="BV26">
        <v>0.21831990000000001</v>
      </c>
      <c r="BW26">
        <v>0.21894820000000001</v>
      </c>
      <c r="BX26">
        <v>0.21632850000000001</v>
      </c>
      <c r="BY26">
        <v>0.21307889999999999</v>
      </c>
      <c r="BZ26">
        <v>0.21366569999999999</v>
      </c>
      <c r="CA26">
        <v>0.21395539999999999</v>
      </c>
      <c r="CB26">
        <v>0.2108699</v>
      </c>
      <c r="CC26">
        <v>0.20805380000000001</v>
      </c>
      <c r="CD26">
        <v>0.20631869999999999</v>
      </c>
      <c r="CE26">
        <v>0.2046888</v>
      </c>
      <c r="CF26">
        <v>0.20328869999999999</v>
      </c>
      <c r="CG26">
        <v>0.20226669999999999</v>
      </c>
      <c r="CH26">
        <v>0.2017486</v>
      </c>
      <c r="CI26">
        <v>0.20069239999999999</v>
      </c>
      <c r="CJ26">
        <v>0.19918430000000001</v>
      </c>
      <c r="CK26">
        <v>0.1961166</v>
      </c>
      <c r="CL26">
        <v>0.19224089999999999</v>
      </c>
      <c r="CM26">
        <v>0.1921583</v>
      </c>
      <c r="CN26">
        <v>0.19318179999999999</v>
      </c>
      <c r="CO26">
        <v>0.19220190000000001</v>
      </c>
      <c r="CP26">
        <v>0.19098180000000001</v>
      </c>
      <c r="CQ26">
        <v>0.1906351</v>
      </c>
      <c r="CR26">
        <v>0.18995909999999999</v>
      </c>
      <c r="CS26">
        <v>0.18690490000000001</v>
      </c>
      <c r="CT26">
        <v>0.1847828</v>
      </c>
      <c r="CU26">
        <v>0.1856304</v>
      </c>
      <c r="CV26">
        <v>0.18514330000000001</v>
      </c>
      <c r="CW26">
        <v>0.1822397</v>
      </c>
      <c r="CX26">
        <v>0.18060109999999999</v>
      </c>
      <c r="CY26">
        <v>0.18037210000000001</v>
      </c>
      <c r="CZ26">
        <v>0.17912220000000001</v>
      </c>
      <c r="DA26">
        <v>0.17716399999999999</v>
      </c>
      <c r="DB26">
        <v>0.17665339999999999</v>
      </c>
      <c r="DC26">
        <v>0.17673910000000001</v>
      </c>
      <c r="DD26">
        <v>0.17476739999999999</v>
      </c>
      <c r="DE26">
        <v>0.17236319999999999</v>
      </c>
      <c r="DF26">
        <v>0.17193269999999999</v>
      </c>
      <c r="DG26">
        <v>0.1716232</v>
      </c>
      <c r="DH26">
        <v>0.1713961</v>
      </c>
      <c r="DI26">
        <v>0.17139699999999999</v>
      </c>
      <c r="DJ26">
        <v>0.17241909999999999</v>
      </c>
      <c r="DK26">
        <v>0.17303250000000001</v>
      </c>
      <c r="DL26">
        <v>0.1727001</v>
      </c>
      <c r="DM26">
        <v>0.173126</v>
      </c>
      <c r="DN26">
        <v>0.17459230000000001</v>
      </c>
      <c r="DO26">
        <v>0.1754935</v>
      </c>
      <c r="DP26">
        <v>0.17591619999999999</v>
      </c>
      <c r="DQ26">
        <v>0.17763570000000001</v>
      </c>
      <c r="DR26">
        <v>0.18001729999999999</v>
      </c>
      <c r="DS26">
        <v>0.18151320000000001</v>
      </c>
      <c r="DT26">
        <v>0.18276319999999999</v>
      </c>
      <c r="DU26">
        <v>0.1837357</v>
      </c>
      <c r="DV26">
        <v>0.18465490000000001</v>
      </c>
      <c r="DW26">
        <v>0.185783</v>
      </c>
      <c r="DX26">
        <v>0.18692220000000001</v>
      </c>
      <c r="DY26">
        <v>0.18828700000000001</v>
      </c>
      <c r="DZ26">
        <v>0.1892916</v>
      </c>
      <c r="EA26">
        <v>0.18931799999999999</v>
      </c>
      <c r="EB26">
        <v>0.18976299999999999</v>
      </c>
      <c r="EC26">
        <v>0.1908581</v>
      </c>
      <c r="ED26">
        <v>0.1911689</v>
      </c>
      <c r="EE26">
        <v>0.19073970000000001</v>
      </c>
      <c r="EF26">
        <v>0.1909682</v>
      </c>
      <c r="EG26">
        <v>0.19157009999999999</v>
      </c>
      <c r="EH26">
        <v>0.19217629999999999</v>
      </c>
      <c r="EI26">
        <v>0.19278380000000001</v>
      </c>
      <c r="EJ26">
        <v>0.19202749999999999</v>
      </c>
      <c r="EK26">
        <v>0.19110450000000001</v>
      </c>
      <c r="EL26">
        <v>0.19244430000000001</v>
      </c>
      <c r="EM26">
        <v>0.19377040000000001</v>
      </c>
      <c r="EN26">
        <v>0.19509399999999999</v>
      </c>
      <c r="EO26">
        <v>0.1960586</v>
      </c>
      <c r="EP26">
        <v>0.1960027</v>
      </c>
      <c r="EQ26">
        <v>0.1964217</v>
      </c>
      <c r="ER26">
        <v>0.19759589999999999</v>
      </c>
      <c r="ES26">
        <v>0.19835749999999999</v>
      </c>
      <c r="ET26">
        <v>0.19872590000000001</v>
      </c>
      <c r="EU26">
        <v>0.19956470000000001</v>
      </c>
      <c r="EV26">
        <v>0.20066970000000001</v>
      </c>
      <c r="EW26">
        <v>0.2014524</v>
      </c>
      <c r="EX26">
        <v>0.2021365</v>
      </c>
      <c r="EY26">
        <v>0.2026888</v>
      </c>
      <c r="EZ26">
        <v>0.20321410000000001</v>
      </c>
      <c r="FA26">
        <v>0.20280000000000001</v>
      </c>
      <c r="FB26">
        <v>0.20260300000000001</v>
      </c>
      <c r="FC26">
        <v>0.20359540000000001</v>
      </c>
      <c r="FD26">
        <v>0.2044607</v>
      </c>
      <c r="FE26">
        <v>0.20499580000000001</v>
      </c>
      <c r="FF26">
        <v>0.20574490000000001</v>
      </c>
      <c r="FG26">
        <v>0.2068055</v>
      </c>
      <c r="FH26">
        <v>0.2076141</v>
      </c>
      <c r="FI26">
        <v>0.20820549999999999</v>
      </c>
      <c r="FJ26">
        <v>0.2090349</v>
      </c>
      <c r="FK26">
        <v>0.209983</v>
      </c>
      <c r="FL26">
        <v>0.21211350000000001</v>
      </c>
      <c r="FM26">
        <v>0.2145436</v>
      </c>
      <c r="FN26">
        <v>0.21660650000000001</v>
      </c>
      <c r="FO26">
        <v>0.21869359999999999</v>
      </c>
      <c r="FP26">
        <v>0.2215896</v>
      </c>
      <c r="FQ26">
        <v>0.22455910000000001</v>
      </c>
      <c r="FR26">
        <v>0.22783610000000001</v>
      </c>
      <c r="FS26">
        <v>0.2313819</v>
      </c>
      <c r="FT26">
        <v>0.23548520000000001</v>
      </c>
      <c r="FU26">
        <v>0.23965719999999999</v>
      </c>
      <c r="FV26">
        <v>0.2439105</v>
      </c>
      <c r="FW26">
        <v>0.2489731</v>
      </c>
      <c r="FX26">
        <v>0.25459320000000002</v>
      </c>
      <c r="FY26">
        <v>0.2604109</v>
      </c>
      <c r="FZ26">
        <v>0.26630320000000002</v>
      </c>
      <c r="GA26">
        <v>0.2720419</v>
      </c>
      <c r="GB26">
        <v>0.27777780000000002</v>
      </c>
      <c r="GC26">
        <v>0.28408860000000002</v>
      </c>
      <c r="GD26">
        <v>0.29051929999999998</v>
      </c>
      <c r="GE26">
        <v>0.29757840000000002</v>
      </c>
      <c r="GF26">
        <v>0.30467499999999997</v>
      </c>
      <c r="GG26">
        <v>0.31187369999999998</v>
      </c>
      <c r="GH26">
        <v>0.31916080000000002</v>
      </c>
      <c r="GI26">
        <v>0.32657799999999998</v>
      </c>
      <c r="GJ26">
        <v>0.33343830000000002</v>
      </c>
      <c r="GK26">
        <v>0.33982889999999999</v>
      </c>
      <c r="GL26">
        <v>0.34671439999999998</v>
      </c>
      <c r="GM26">
        <v>0.35383249999999999</v>
      </c>
      <c r="GN26">
        <v>0.35996729999999999</v>
      </c>
      <c r="GO26">
        <v>0.3661335</v>
      </c>
      <c r="GP26">
        <v>0.37186760000000002</v>
      </c>
      <c r="GQ26">
        <v>0.37777660000000002</v>
      </c>
      <c r="GR26">
        <v>0.3829746</v>
      </c>
      <c r="GS26">
        <v>0.38809179999999999</v>
      </c>
      <c r="GT26">
        <v>0.39295020000000003</v>
      </c>
      <c r="GU26">
        <v>0.39748790000000001</v>
      </c>
      <c r="GV26">
        <v>0.40149940000000001</v>
      </c>
      <c r="GW26">
        <v>0.40505010000000002</v>
      </c>
      <c r="GX26">
        <v>0.40817579999999998</v>
      </c>
      <c r="GY26">
        <v>0.41130460000000002</v>
      </c>
      <c r="GZ26">
        <v>0.414435</v>
      </c>
      <c r="HA26">
        <v>0.41695539999999998</v>
      </c>
      <c r="HB26">
        <v>0.41932779999999997</v>
      </c>
      <c r="HC26">
        <v>0.4217127</v>
      </c>
      <c r="HD26">
        <v>0.42399290000000001</v>
      </c>
      <c r="HE26">
        <v>0.42522969999999999</v>
      </c>
      <c r="HF26">
        <v>0.4265042</v>
      </c>
      <c r="HG26">
        <v>0.42790030000000001</v>
      </c>
      <c r="HH26">
        <v>0.42941279999999998</v>
      </c>
      <c r="HI26">
        <v>0.4311142</v>
      </c>
      <c r="HJ26">
        <v>0.43238880000000002</v>
      </c>
      <c r="HK26">
        <v>0.4332801</v>
      </c>
      <c r="HL26">
        <v>0.43420229999999999</v>
      </c>
      <c r="HM26">
        <v>0.43513940000000001</v>
      </c>
      <c r="HN26">
        <v>0.43627139999999998</v>
      </c>
      <c r="HO26">
        <v>0.43748379999999998</v>
      </c>
      <c r="HP26">
        <v>0.43810789999999999</v>
      </c>
      <c r="HQ26">
        <v>0.43875059999999999</v>
      </c>
      <c r="HR26">
        <v>0.4393782</v>
      </c>
      <c r="HS26">
        <v>0.43983810000000001</v>
      </c>
      <c r="HT26">
        <v>0.43983339999999999</v>
      </c>
      <c r="HU26">
        <v>0.44010050000000001</v>
      </c>
      <c r="HV26">
        <v>0.4407508</v>
      </c>
      <c r="HW26">
        <v>0.44101849999999998</v>
      </c>
      <c r="HX26">
        <v>0.44099179999999999</v>
      </c>
      <c r="HY26">
        <v>0.44128309999999998</v>
      </c>
      <c r="HZ26">
        <v>0.44170039999999999</v>
      </c>
      <c r="IA26">
        <v>0.44146590000000002</v>
      </c>
      <c r="IB26">
        <v>0.4411388</v>
      </c>
      <c r="IC26">
        <v>0.44078780000000001</v>
      </c>
      <c r="ID26">
        <v>0.44029829999999998</v>
      </c>
      <c r="IE26">
        <v>0.43911489999999997</v>
      </c>
      <c r="IF26">
        <v>0.438247</v>
      </c>
      <c r="IG26">
        <v>0.43802859999999999</v>
      </c>
      <c r="IH26">
        <v>0.4371855</v>
      </c>
      <c r="II26">
        <v>0.43566929999999998</v>
      </c>
      <c r="IJ26">
        <v>0.4344982</v>
      </c>
      <c r="IK26">
        <v>0.43352420000000003</v>
      </c>
      <c r="IL26">
        <v>0.4326393</v>
      </c>
      <c r="IM26">
        <v>0.43177779999999999</v>
      </c>
      <c r="IN26">
        <v>0.42998029999999998</v>
      </c>
      <c r="IO26">
        <v>0.42817670000000002</v>
      </c>
      <c r="IP26">
        <v>0.4267455</v>
      </c>
      <c r="IQ26">
        <v>0.42537829999999999</v>
      </c>
      <c r="IR26">
        <v>0.4241895</v>
      </c>
      <c r="IS26">
        <v>0.42311520000000002</v>
      </c>
      <c r="IT26">
        <v>0.4221974</v>
      </c>
      <c r="IU26">
        <v>0.42100009999999999</v>
      </c>
      <c r="IV26">
        <v>0.41960249999999999</v>
      </c>
      <c r="IW26">
        <v>0.41885020000000001</v>
      </c>
      <c r="IX26">
        <v>0.41832130000000001</v>
      </c>
      <c r="IY26">
        <v>0.4173596</v>
      </c>
      <c r="IZ26">
        <v>0.41633999999999999</v>
      </c>
      <c r="JA26">
        <v>0.4151514</v>
      </c>
      <c r="JB26">
        <v>0.41405399999999998</v>
      </c>
      <c r="JC26">
        <v>0.41326550000000001</v>
      </c>
      <c r="JD26">
        <v>0.4124795</v>
      </c>
      <c r="JE26">
        <v>0.41169749999999999</v>
      </c>
      <c r="JF26">
        <v>0.41112340000000003</v>
      </c>
      <c r="JG26">
        <v>0.41071600000000003</v>
      </c>
      <c r="JH26">
        <v>0.41033380000000003</v>
      </c>
      <c r="JI26">
        <v>0.40996139999999998</v>
      </c>
      <c r="JJ26">
        <v>0.40953800000000001</v>
      </c>
      <c r="JK26">
        <v>0.40914790000000001</v>
      </c>
      <c r="JL26">
        <v>0.40948400000000001</v>
      </c>
      <c r="JM26">
        <v>0.40953519999999999</v>
      </c>
      <c r="JN26">
        <v>0.4085722</v>
      </c>
      <c r="JO26">
        <v>0.40778429999999999</v>
      </c>
      <c r="JP26">
        <v>0.40727350000000001</v>
      </c>
      <c r="JQ26">
        <v>0.4070416</v>
      </c>
      <c r="JR26">
        <v>0.40703240000000002</v>
      </c>
      <c r="JS26">
        <v>0.40605190000000002</v>
      </c>
      <c r="JT26">
        <v>0.40470390000000001</v>
      </c>
      <c r="JU26">
        <v>0.40370719999999999</v>
      </c>
      <c r="JV26">
        <v>0.40276149999999999</v>
      </c>
      <c r="JW26">
        <v>0.40195769999999997</v>
      </c>
      <c r="JX26">
        <v>0.40107549999999997</v>
      </c>
      <c r="JY26">
        <v>0.39994350000000001</v>
      </c>
      <c r="JZ26">
        <v>0.39868979999999998</v>
      </c>
      <c r="KA26">
        <v>0.39726220000000001</v>
      </c>
      <c r="KB26">
        <v>0.3956325</v>
      </c>
      <c r="KC26">
        <v>0.39385969999999998</v>
      </c>
      <c r="KD26">
        <v>0.39209480000000002</v>
      </c>
      <c r="KE26">
        <v>0.39033240000000002</v>
      </c>
      <c r="KF26">
        <v>0.38933780000000001</v>
      </c>
      <c r="KG26">
        <v>0.38832290000000003</v>
      </c>
      <c r="KH26">
        <v>0.38671939999999999</v>
      </c>
      <c r="KI26">
        <v>0.38511380000000001</v>
      </c>
      <c r="KJ26">
        <v>0.38350329999999999</v>
      </c>
      <c r="KK26">
        <v>0.38262040000000003</v>
      </c>
      <c r="KL26">
        <v>0.38257150000000001</v>
      </c>
      <c r="KM26">
        <v>0.38220409999999999</v>
      </c>
      <c r="KN26">
        <v>0.38166099999999997</v>
      </c>
      <c r="KO26">
        <v>0.38060129999999998</v>
      </c>
      <c r="KP26">
        <v>0.37943640000000001</v>
      </c>
      <c r="KQ26">
        <v>0.37928810000000002</v>
      </c>
      <c r="KR26">
        <v>0.37912220000000002</v>
      </c>
      <c r="KS26">
        <v>0.37887559999999998</v>
      </c>
      <c r="KT26">
        <v>0.37872860000000003</v>
      </c>
      <c r="KU26">
        <v>0.3787529</v>
      </c>
      <c r="KV26">
        <v>0.37848219999999999</v>
      </c>
      <c r="KW26">
        <v>0.37797059999999999</v>
      </c>
      <c r="KX26">
        <v>0.37750800000000001</v>
      </c>
      <c r="KY26">
        <v>0.37706309999999998</v>
      </c>
      <c r="KZ26">
        <v>0.3758011</v>
      </c>
      <c r="LA26">
        <v>0.37446689999999999</v>
      </c>
      <c r="LB26">
        <v>0.3731315</v>
      </c>
      <c r="LC26">
        <v>0.37167869999999997</v>
      </c>
      <c r="LD26">
        <v>0.36993939999999997</v>
      </c>
      <c r="LE26">
        <v>0.36795719999999998</v>
      </c>
      <c r="LF26">
        <v>0.36570970000000003</v>
      </c>
      <c r="LG26">
        <v>0.36351070000000002</v>
      </c>
      <c r="LH26">
        <v>0.36133609999999999</v>
      </c>
      <c r="LI26">
        <v>0.35851539999999998</v>
      </c>
      <c r="LJ26">
        <v>0.35571779999999997</v>
      </c>
      <c r="LK26">
        <v>0.35330529999999999</v>
      </c>
      <c r="LL26">
        <v>0.35076669999999999</v>
      </c>
      <c r="LM26">
        <v>0.34748250000000003</v>
      </c>
      <c r="LN26">
        <v>0.34470770000000001</v>
      </c>
      <c r="LO26">
        <v>0.34261439999999999</v>
      </c>
      <c r="LP26">
        <v>0.3399143</v>
      </c>
      <c r="LQ26">
        <v>0.3368428</v>
      </c>
      <c r="LR26">
        <v>0.33402939999999998</v>
      </c>
      <c r="LS26">
        <v>0.33129769999999997</v>
      </c>
      <c r="LT26">
        <v>0.32796639999999999</v>
      </c>
      <c r="LU26">
        <v>0.32440029999999997</v>
      </c>
      <c r="LV26">
        <v>0.31980950000000002</v>
      </c>
      <c r="LW26">
        <v>0.3149342</v>
      </c>
      <c r="LX26">
        <v>0.30963200000000002</v>
      </c>
      <c r="LY26">
        <v>0.3045274</v>
      </c>
      <c r="LZ26">
        <v>0.2995564</v>
      </c>
      <c r="MA26">
        <v>0.29359220000000003</v>
      </c>
      <c r="MB26">
        <v>0.28733350000000002</v>
      </c>
      <c r="MC26">
        <v>0.28156019999999998</v>
      </c>
      <c r="MD26">
        <v>0.27570620000000001</v>
      </c>
      <c r="ME26">
        <v>0.26966570000000001</v>
      </c>
      <c r="MF26">
        <v>0.26405830000000002</v>
      </c>
      <c r="MG26">
        <v>0.2591155</v>
      </c>
      <c r="MH26">
        <v>0.25477339999999998</v>
      </c>
      <c r="MI26">
        <v>0.25083830000000001</v>
      </c>
      <c r="MJ26">
        <v>0.24735599999999999</v>
      </c>
      <c r="MK26">
        <v>0.2439953</v>
      </c>
      <c r="ML26">
        <v>0.24231649999999999</v>
      </c>
      <c r="MM26">
        <v>0.24075099999999999</v>
      </c>
      <c r="MN26">
        <v>0.2396065</v>
      </c>
      <c r="MO26">
        <v>0.23895739999999999</v>
      </c>
      <c r="MP26">
        <v>0.23901530000000001</v>
      </c>
      <c r="MQ26">
        <v>0.2406383</v>
      </c>
      <c r="MR26">
        <v>0.24322740000000001</v>
      </c>
      <c r="MS26">
        <v>0.24769649999999999</v>
      </c>
      <c r="MT26">
        <v>0.25239929999999999</v>
      </c>
      <c r="MU26">
        <v>0.2619475</v>
      </c>
      <c r="MV26">
        <v>0.2716403</v>
      </c>
      <c r="MW26">
        <v>0.28275349999999999</v>
      </c>
      <c r="MX26">
        <v>0.29511500000000002</v>
      </c>
      <c r="MY26">
        <v>0.30898589999999998</v>
      </c>
      <c r="MZ26">
        <v>0.32395879999999999</v>
      </c>
      <c r="NA26">
        <v>0.33949049999999997</v>
      </c>
      <c r="NB26">
        <v>0.35418430000000001</v>
      </c>
      <c r="NC26">
        <v>0.3685853</v>
      </c>
      <c r="ND26">
        <v>0.38119249999999999</v>
      </c>
      <c r="NE26">
        <v>0.39354899999999998</v>
      </c>
      <c r="NF26">
        <v>0.40532560000000001</v>
      </c>
      <c r="NG26">
        <v>0.41510049999999998</v>
      </c>
      <c r="NH26">
        <v>0.42300149999999997</v>
      </c>
      <c r="NI26">
        <v>0.43046869999999998</v>
      </c>
      <c r="NJ26">
        <v>0.43777729999999998</v>
      </c>
      <c r="NK26">
        <v>0.44365369999999998</v>
      </c>
      <c r="NL26">
        <v>0.44914199999999999</v>
      </c>
      <c r="NM26">
        <v>0.45306999999999997</v>
      </c>
      <c r="NN26">
        <v>0.45688790000000001</v>
      </c>
      <c r="NO26">
        <v>0.46052920000000003</v>
      </c>
      <c r="NP26">
        <v>0.46364040000000001</v>
      </c>
      <c r="NQ26">
        <v>0.46640310000000001</v>
      </c>
      <c r="NR26">
        <v>0.46820590000000001</v>
      </c>
      <c r="NS26">
        <v>0.46973160000000003</v>
      </c>
      <c r="NT26">
        <v>0.47154309999999999</v>
      </c>
      <c r="NU26">
        <v>0.47319939999999999</v>
      </c>
      <c r="NV26">
        <v>0.47464279999999998</v>
      </c>
      <c r="NW26">
        <v>0.47648220000000002</v>
      </c>
      <c r="NX26">
        <v>0.4787344</v>
      </c>
      <c r="NY26">
        <v>0.47981649999999998</v>
      </c>
      <c r="NZ26">
        <v>0.4804292</v>
      </c>
      <c r="OA26">
        <v>0.4812207</v>
      </c>
      <c r="OB26">
        <v>0.4821975</v>
      </c>
      <c r="OC26">
        <v>0.48405740000000003</v>
      </c>
      <c r="OD26">
        <v>0.48507919999999999</v>
      </c>
      <c r="OE26">
        <v>0.48479480000000003</v>
      </c>
      <c r="OF26">
        <v>0.48548669999999999</v>
      </c>
      <c r="OG26">
        <v>0.48678110000000002</v>
      </c>
      <c r="OH26">
        <v>0.48777949999999998</v>
      </c>
      <c r="OI26">
        <v>0.48862460000000002</v>
      </c>
      <c r="OJ26">
        <v>0.48826170000000002</v>
      </c>
      <c r="OK26">
        <v>0.48829129999999998</v>
      </c>
      <c r="OL26">
        <v>0.4892088</v>
      </c>
      <c r="OM26">
        <v>0.48976380000000003</v>
      </c>
      <c r="ON26">
        <v>0.49000739999999998</v>
      </c>
      <c r="OO26">
        <v>0.48973529999999998</v>
      </c>
      <c r="OP26">
        <v>0.48931059999999998</v>
      </c>
      <c r="OQ26">
        <v>0.48960890000000001</v>
      </c>
      <c r="OR26">
        <v>0.4899152</v>
      </c>
      <c r="OS26">
        <v>0.49024980000000001</v>
      </c>
      <c r="OT26">
        <v>0.4906779</v>
      </c>
      <c r="OU26">
        <v>0.4912108</v>
      </c>
      <c r="OV26">
        <v>0.49149130000000002</v>
      </c>
      <c r="OW26">
        <v>0.49166739999999998</v>
      </c>
      <c r="OX26">
        <v>0.49241550000000001</v>
      </c>
      <c r="OY26">
        <v>0.49295159999999999</v>
      </c>
      <c r="OZ26">
        <v>0.49238150000000003</v>
      </c>
      <c r="PA26">
        <v>0.49226370000000003</v>
      </c>
      <c r="PB26">
        <v>0.49276999999999999</v>
      </c>
      <c r="PC26">
        <v>0.4929019</v>
      </c>
      <c r="PD26">
        <v>0.49284040000000001</v>
      </c>
      <c r="PE26">
        <v>0.49328109999999997</v>
      </c>
      <c r="PF26">
        <v>0.49355830000000001</v>
      </c>
      <c r="PG26">
        <v>0.49249670000000001</v>
      </c>
      <c r="PH26">
        <v>0.49178110000000003</v>
      </c>
      <c r="PI26">
        <v>0.49162319999999998</v>
      </c>
      <c r="PJ26">
        <v>0.49181360000000002</v>
      </c>
      <c r="PK26">
        <v>0.49221239999999999</v>
      </c>
      <c r="PL26">
        <v>0.49248779999999998</v>
      </c>
      <c r="PM26">
        <v>0.49268519999999999</v>
      </c>
      <c r="PN26">
        <v>0.49241940000000001</v>
      </c>
      <c r="PO26">
        <v>0.49231140000000001</v>
      </c>
      <c r="PP26">
        <v>0.49248449999999999</v>
      </c>
      <c r="PQ26">
        <v>0.4922147</v>
      </c>
      <c r="PR26">
        <v>0.49165629999999999</v>
      </c>
      <c r="PS26">
        <v>0.49102259999999998</v>
      </c>
      <c r="PT26">
        <v>0.49048409999999998</v>
      </c>
      <c r="PU26">
        <v>0.49091190000000001</v>
      </c>
      <c r="PV26">
        <v>0.49110589999999998</v>
      </c>
      <c r="PW26">
        <v>0.49086489999999999</v>
      </c>
      <c r="PX26">
        <v>0.49041299999999999</v>
      </c>
      <c r="PY26">
        <v>0.48982019999999998</v>
      </c>
      <c r="PZ26">
        <v>0.48998069999999999</v>
      </c>
      <c r="QA26">
        <v>0.49025629999999998</v>
      </c>
      <c r="QB26">
        <v>0.49036950000000001</v>
      </c>
      <c r="QC26">
        <v>0.49030679999999999</v>
      </c>
      <c r="QD26">
        <v>0.48992160000000001</v>
      </c>
      <c r="QE26">
        <v>0.48987380000000003</v>
      </c>
      <c r="QF26">
        <v>0.49004520000000001</v>
      </c>
      <c r="QG26">
        <v>0.48944670000000001</v>
      </c>
      <c r="QH26">
        <v>0.48888110000000001</v>
      </c>
      <c r="QI26">
        <v>0.4895409</v>
      </c>
      <c r="QJ26">
        <v>0.4899095</v>
      </c>
      <c r="QK26">
        <v>0.48978159999999998</v>
      </c>
      <c r="QL26">
        <v>0.49029</v>
      </c>
      <c r="QM26">
        <v>0.49117860000000002</v>
      </c>
      <c r="QN26">
        <v>0.4902378</v>
      </c>
      <c r="QO26">
        <v>0.48936689999999999</v>
      </c>
      <c r="QP26">
        <v>0.49040519999999999</v>
      </c>
      <c r="QQ26">
        <v>0.49062080000000002</v>
      </c>
      <c r="QR26">
        <v>0.48959819999999998</v>
      </c>
      <c r="QS26">
        <v>0.48904110000000001</v>
      </c>
      <c r="QT26">
        <v>0.48872559999999998</v>
      </c>
      <c r="QU26">
        <v>0.4889638</v>
      </c>
      <c r="QV26">
        <v>0.48922559999999998</v>
      </c>
      <c r="QW26">
        <v>0.48937029999999998</v>
      </c>
      <c r="QX26">
        <v>0.49029630000000002</v>
      </c>
      <c r="QY26">
        <v>0.49221379999999998</v>
      </c>
      <c r="QZ26">
        <v>0.49182350000000002</v>
      </c>
      <c r="RA26">
        <v>0.4904115</v>
      </c>
      <c r="RB26">
        <v>0.49063839999999997</v>
      </c>
    </row>
    <row r="27" spans="1:470" x14ac:dyDescent="0.25">
      <c r="A27" s="1">
        <v>45793.346076388902</v>
      </c>
      <c r="B27">
        <v>26</v>
      </c>
      <c r="C27" t="s">
        <v>3</v>
      </c>
      <c r="D27">
        <v>0.26516840000000003</v>
      </c>
      <c r="E27">
        <v>0.2450793</v>
      </c>
      <c r="F27">
        <v>0.242731</v>
      </c>
      <c r="G27">
        <v>0.24504809999999999</v>
      </c>
      <c r="H27">
        <v>0.25450279999999997</v>
      </c>
      <c r="I27">
        <v>0.26470589999999999</v>
      </c>
      <c r="J27">
        <v>0.2508958</v>
      </c>
      <c r="K27">
        <v>0.23917640000000001</v>
      </c>
      <c r="L27">
        <v>0.2433178</v>
      </c>
      <c r="M27">
        <v>0.24775510000000001</v>
      </c>
      <c r="N27">
        <v>0.25324140000000001</v>
      </c>
      <c r="O27">
        <v>0.25463479999999999</v>
      </c>
      <c r="P27">
        <v>0.24761900000000001</v>
      </c>
      <c r="Q27">
        <v>0.23190459999999999</v>
      </c>
      <c r="R27">
        <v>0.20489070000000001</v>
      </c>
      <c r="S27">
        <v>0.19828229999999999</v>
      </c>
      <c r="T27">
        <v>0.2088682</v>
      </c>
      <c r="U27">
        <v>0.19748850000000001</v>
      </c>
      <c r="V27">
        <v>0.17431250000000001</v>
      </c>
      <c r="W27">
        <v>0.1728162</v>
      </c>
      <c r="X27">
        <v>0.1782165</v>
      </c>
      <c r="Y27">
        <v>0.17906369999999999</v>
      </c>
      <c r="Z27">
        <v>0.17921529999999999</v>
      </c>
      <c r="AA27">
        <v>0.17085</v>
      </c>
      <c r="AB27">
        <v>0.16278400000000001</v>
      </c>
      <c r="AC27">
        <v>0.16030949999999999</v>
      </c>
      <c r="AD27">
        <v>0.15797549999999999</v>
      </c>
      <c r="AE27">
        <v>0.15623119999999999</v>
      </c>
      <c r="AF27">
        <v>0.16076170000000001</v>
      </c>
      <c r="AG27">
        <v>0.17983679999999999</v>
      </c>
      <c r="AH27">
        <v>0.1861072</v>
      </c>
      <c r="AI27">
        <v>0.17398449999999999</v>
      </c>
      <c r="AJ27">
        <v>0.1647052</v>
      </c>
      <c r="AK27">
        <v>0.15805420000000001</v>
      </c>
      <c r="AL27">
        <v>0.1607218</v>
      </c>
      <c r="AM27">
        <v>0.1688847</v>
      </c>
      <c r="AN27">
        <v>0.17300270000000001</v>
      </c>
      <c r="AO27">
        <v>0.17568929999999999</v>
      </c>
      <c r="AP27">
        <v>0.1713277</v>
      </c>
      <c r="AQ27">
        <v>0.16547190000000001</v>
      </c>
      <c r="AR27">
        <v>0.1642313</v>
      </c>
      <c r="AS27">
        <v>0.16270019999999999</v>
      </c>
      <c r="AT27">
        <v>0.15794900000000001</v>
      </c>
      <c r="AU27">
        <v>0.1556043</v>
      </c>
      <c r="AV27">
        <v>0.16431789999999999</v>
      </c>
      <c r="AW27">
        <v>0.16734019999999999</v>
      </c>
      <c r="AX27">
        <v>0.1563745</v>
      </c>
      <c r="AY27">
        <v>0.15070839999999999</v>
      </c>
      <c r="AZ27">
        <v>0.1529952</v>
      </c>
      <c r="BA27">
        <v>0.15867980000000001</v>
      </c>
      <c r="BB27">
        <v>0.16761880000000001</v>
      </c>
      <c r="BC27">
        <v>0.1692766</v>
      </c>
      <c r="BD27">
        <v>0.1665065</v>
      </c>
      <c r="BE27">
        <v>0.16400229999999999</v>
      </c>
      <c r="BF27">
        <v>0.16159499999999999</v>
      </c>
      <c r="BG27">
        <v>0.16680639999999999</v>
      </c>
      <c r="BH27">
        <v>0.1737089</v>
      </c>
      <c r="BI27">
        <v>0.16974139999999999</v>
      </c>
      <c r="BJ27">
        <v>0.16608519999999999</v>
      </c>
      <c r="BK27">
        <v>0.16916539999999999</v>
      </c>
      <c r="BL27">
        <v>0.1712728</v>
      </c>
      <c r="BM27">
        <v>0.16895679999999999</v>
      </c>
      <c r="BN27">
        <v>0.1677844</v>
      </c>
      <c r="BO27">
        <v>0.16937669999999999</v>
      </c>
      <c r="BP27">
        <v>0.17009009999999999</v>
      </c>
      <c r="BQ27">
        <v>0.16951289999999999</v>
      </c>
      <c r="BR27">
        <v>0.1704686</v>
      </c>
      <c r="BS27">
        <v>0.17285130000000001</v>
      </c>
      <c r="BT27">
        <v>0.17400370000000001</v>
      </c>
      <c r="BU27">
        <v>0.17443639999999999</v>
      </c>
      <c r="BV27">
        <v>0.17418929999999999</v>
      </c>
      <c r="BW27">
        <v>0.17370859999999999</v>
      </c>
      <c r="BX27">
        <v>0.1699727</v>
      </c>
      <c r="BY27">
        <v>0.16557340000000001</v>
      </c>
      <c r="BZ27">
        <v>0.16634689999999999</v>
      </c>
      <c r="CA27">
        <v>0.16687650000000001</v>
      </c>
      <c r="CB27">
        <v>0.16454550000000001</v>
      </c>
      <c r="CC27">
        <v>0.16260720000000001</v>
      </c>
      <c r="CD27">
        <v>0.16224530000000001</v>
      </c>
      <c r="CE27">
        <v>0.16123190000000001</v>
      </c>
      <c r="CF27">
        <v>0.1587943</v>
      </c>
      <c r="CG27">
        <v>0.1571166</v>
      </c>
      <c r="CH27">
        <v>0.15645210000000001</v>
      </c>
      <c r="CI27">
        <v>0.1545994</v>
      </c>
      <c r="CJ27">
        <v>0.15174879999999999</v>
      </c>
      <c r="CK27">
        <v>0.1510119</v>
      </c>
      <c r="CL27">
        <v>0.15137</v>
      </c>
      <c r="CM27">
        <v>0.1491787</v>
      </c>
      <c r="CN27">
        <v>0.14624390000000001</v>
      </c>
      <c r="CO27">
        <v>0.1475785</v>
      </c>
      <c r="CP27">
        <v>0.1494298</v>
      </c>
      <c r="CQ27">
        <v>0.14727019999999999</v>
      </c>
      <c r="CR27">
        <v>0.14518619999999999</v>
      </c>
      <c r="CS27">
        <v>0.14355200000000001</v>
      </c>
      <c r="CT27">
        <v>0.14250009999999999</v>
      </c>
      <c r="CU27">
        <v>0.1433036</v>
      </c>
      <c r="CV27">
        <v>0.14307420000000001</v>
      </c>
      <c r="CW27">
        <v>0.14097460000000001</v>
      </c>
      <c r="CX27">
        <v>0.13915140000000001</v>
      </c>
      <c r="CY27">
        <v>0.13763639999999999</v>
      </c>
      <c r="CZ27">
        <v>0.1364118</v>
      </c>
      <c r="DA27">
        <v>0.1353888</v>
      </c>
      <c r="DB27">
        <v>0.13505610000000001</v>
      </c>
      <c r="DC27">
        <v>0.13500789999999999</v>
      </c>
      <c r="DD27">
        <v>0.1343953</v>
      </c>
      <c r="DE27">
        <v>0.13366400000000001</v>
      </c>
      <c r="DF27">
        <v>0.13335540000000001</v>
      </c>
      <c r="DG27">
        <v>0.1331492</v>
      </c>
      <c r="DH27">
        <v>0.1340905</v>
      </c>
      <c r="DI27">
        <v>0.13451050000000001</v>
      </c>
      <c r="DJ27">
        <v>0.13259470000000001</v>
      </c>
      <c r="DK27">
        <v>0.131637</v>
      </c>
      <c r="DL27">
        <v>0.13289529999999999</v>
      </c>
      <c r="DM27">
        <v>0.13391420000000001</v>
      </c>
      <c r="DN27">
        <v>0.13460430000000001</v>
      </c>
      <c r="DO27">
        <v>0.13560910000000001</v>
      </c>
      <c r="DP27">
        <v>0.13688030000000001</v>
      </c>
      <c r="DQ27">
        <v>0.13827900000000001</v>
      </c>
      <c r="DR27">
        <v>0.1397427</v>
      </c>
      <c r="DS27">
        <v>0.1413336</v>
      </c>
      <c r="DT27">
        <v>0.1429598</v>
      </c>
      <c r="DU27">
        <v>0.14370820000000001</v>
      </c>
      <c r="DV27">
        <v>0.14434649999999999</v>
      </c>
      <c r="DW27">
        <v>0.1454146</v>
      </c>
      <c r="DX27">
        <v>0.14634510000000001</v>
      </c>
      <c r="DY27">
        <v>0.14662939999999999</v>
      </c>
      <c r="DZ27">
        <v>0.14714749999999999</v>
      </c>
      <c r="EA27">
        <v>0.1483004</v>
      </c>
      <c r="EB27">
        <v>0.14914830000000001</v>
      </c>
      <c r="EC27">
        <v>0.1495225</v>
      </c>
      <c r="ED27">
        <v>0.15026819999999999</v>
      </c>
      <c r="EE27">
        <v>0.15136450000000001</v>
      </c>
      <c r="EF27">
        <v>0.15117520000000001</v>
      </c>
      <c r="EG27">
        <v>0.150256</v>
      </c>
      <c r="EH27">
        <v>0.1508399</v>
      </c>
      <c r="EI27">
        <v>0.15189459999999999</v>
      </c>
      <c r="EJ27">
        <v>0.15251770000000001</v>
      </c>
      <c r="EK27">
        <v>0.1530794</v>
      </c>
      <c r="EL27">
        <v>0.1522414</v>
      </c>
      <c r="EM27">
        <v>0.15163289999999999</v>
      </c>
      <c r="EN27">
        <v>0.1524421</v>
      </c>
      <c r="EO27">
        <v>0.1529112</v>
      </c>
      <c r="EP27">
        <v>0.15241379999999999</v>
      </c>
      <c r="EQ27">
        <v>0.152145</v>
      </c>
      <c r="ER27">
        <v>0.15223999999999999</v>
      </c>
      <c r="ES27">
        <v>0.152528</v>
      </c>
      <c r="ET27">
        <v>0.15299989999999999</v>
      </c>
      <c r="EU27">
        <v>0.15360679999999999</v>
      </c>
      <c r="EV27">
        <v>0.15429010000000001</v>
      </c>
      <c r="EW27">
        <v>0.1547992</v>
      </c>
      <c r="EX27">
        <v>0.1552549</v>
      </c>
      <c r="EY27">
        <v>0.1552277</v>
      </c>
      <c r="EZ27">
        <v>0.15514449999999999</v>
      </c>
      <c r="FA27">
        <v>0.15544289999999999</v>
      </c>
      <c r="FB27">
        <v>0.1557607</v>
      </c>
      <c r="FC27">
        <v>0.15622469999999999</v>
      </c>
      <c r="FD27">
        <v>0.15667880000000001</v>
      </c>
      <c r="FE27">
        <v>0.15710750000000001</v>
      </c>
      <c r="FF27">
        <v>0.15787100000000001</v>
      </c>
      <c r="FG27">
        <v>0.1591216</v>
      </c>
      <c r="FH27">
        <v>0.16030929999999999</v>
      </c>
      <c r="FI27">
        <v>0.16144259999999999</v>
      </c>
      <c r="FJ27">
        <v>0.16266320000000001</v>
      </c>
      <c r="FK27">
        <v>0.1639274</v>
      </c>
      <c r="FL27">
        <v>0.1662178</v>
      </c>
      <c r="FM27">
        <v>0.16876820000000001</v>
      </c>
      <c r="FN27">
        <v>0.17120579999999999</v>
      </c>
      <c r="FO27">
        <v>0.17369119999999999</v>
      </c>
      <c r="FP27">
        <v>0.1770505</v>
      </c>
      <c r="FQ27">
        <v>0.18032619999999999</v>
      </c>
      <c r="FR27">
        <v>0.18325169999999999</v>
      </c>
      <c r="FS27">
        <v>0.18658820000000001</v>
      </c>
      <c r="FT27">
        <v>0.19077720000000001</v>
      </c>
      <c r="FU27">
        <v>0.19519329999999999</v>
      </c>
      <c r="FV27">
        <v>0.19987779999999999</v>
      </c>
      <c r="FW27">
        <v>0.20462959999999999</v>
      </c>
      <c r="FX27">
        <v>0.20942769999999999</v>
      </c>
      <c r="FY27">
        <v>0.21475549999999999</v>
      </c>
      <c r="FZ27">
        <v>0.2202829</v>
      </c>
      <c r="GA27">
        <v>0.22603809999999999</v>
      </c>
      <c r="GB27">
        <v>0.23185230000000001</v>
      </c>
      <c r="GC27">
        <v>0.23804610000000001</v>
      </c>
      <c r="GD27">
        <v>0.2443698</v>
      </c>
      <c r="GE27">
        <v>0.25139139999999999</v>
      </c>
      <c r="GF27">
        <v>0.25793060000000001</v>
      </c>
      <c r="GG27">
        <v>0.26315319999999998</v>
      </c>
      <c r="GH27">
        <v>0.26908520000000002</v>
      </c>
      <c r="GI27">
        <v>0.27605940000000001</v>
      </c>
      <c r="GJ27">
        <v>0.2829219</v>
      </c>
      <c r="GK27">
        <v>0.28969020000000001</v>
      </c>
      <c r="GL27">
        <v>0.29570950000000001</v>
      </c>
      <c r="GM27">
        <v>0.30137700000000001</v>
      </c>
      <c r="GN27">
        <v>0.30681999999999998</v>
      </c>
      <c r="GO27">
        <v>0.3124403</v>
      </c>
      <c r="GP27">
        <v>0.31729109999999999</v>
      </c>
      <c r="GQ27">
        <v>0.3223666</v>
      </c>
      <c r="GR27">
        <v>0.32754899999999998</v>
      </c>
      <c r="GS27">
        <v>0.33238010000000001</v>
      </c>
      <c r="GT27">
        <v>0.33608529999999998</v>
      </c>
      <c r="GU27">
        <v>0.33975660000000002</v>
      </c>
      <c r="GV27">
        <v>0.34337220000000002</v>
      </c>
      <c r="GW27">
        <v>0.34635159999999998</v>
      </c>
      <c r="GX27">
        <v>0.3487439</v>
      </c>
      <c r="GY27">
        <v>0.3514273</v>
      </c>
      <c r="GZ27">
        <v>0.3542592</v>
      </c>
      <c r="HA27">
        <v>0.35608000000000001</v>
      </c>
      <c r="HB27">
        <v>0.35765540000000001</v>
      </c>
      <c r="HC27">
        <v>0.35969980000000001</v>
      </c>
      <c r="HD27">
        <v>0.3616434</v>
      </c>
      <c r="HE27">
        <v>0.36233409999999999</v>
      </c>
      <c r="HF27">
        <v>0.36312519999999998</v>
      </c>
      <c r="HG27">
        <v>0.36424129999999999</v>
      </c>
      <c r="HH27">
        <v>0.36539100000000002</v>
      </c>
      <c r="HI27">
        <v>0.36659510000000001</v>
      </c>
      <c r="HJ27">
        <v>0.36748019999999998</v>
      </c>
      <c r="HK27">
        <v>0.36807889999999999</v>
      </c>
      <c r="HL27">
        <v>0.36858960000000002</v>
      </c>
      <c r="HM27">
        <v>0.36905779999999999</v>
      </c>
      <c r="HN27">
        <v>0.36950769999999999</v>
      </c>
      <c r="HO27">
        <v>0.36996800000000002</v>
      </c>
      <c r="HP27">
        <v>0.37090190000000001</v>
      </c>
      <c r="HQ27">
        <v>0.37179180000000001</v>
      </c>
      <c r="HR27">
        <v>0.3721139</v>
      </c>
      <c r="HS27">
        <v>0.37236950000000002</v>
      </c>
      <c r="HT27">
        <v>0.37244139999999998</v>
      </c>
      <c r="HU27">
        <v>0.3726969</v>
      </c>
      <c r="HV27">
        <v>0.37321140000000003</v>
      </c>
      <c r="HW27">
        <v>0.37310739999999998</v>
      </c>
      <c r="HX27">
        <v>0.37252770000000002</v>
      </c>
      <c r="HY27">
        <v>0.37218240000000002</v>
      </c>
      <c r="HZ27">
        <v>0.37192999999999998</v>
      </c>
      <c r="IA27">
        <v>0.37121100000000001</v>
      </c>
      <c r="IB27">
        <v>0.37043690000000001</v>
      </c>
      <c r="IC27">
        <v>0.37025279999999999</v>
      </c>
      <c r="ID27">
        <v>0.3698438</v>
      </c>
      <c r="IE27">
        <v>0.3683438</v>
      </c>
      <c r="IF27">
        <v>0.36701299999999998</v>
      </c>
      <c r="IG27">
        <v>0.36603069999999999</v>
      </c>
      <c r="IH27">
        <v>0.36459320000000001</v>
      </c>
      <c r="II27">
        <v>0.36266549999999997</v>
      </c>
      <c r="IJ27">
        <v>0.36062480000000002</v>
      </c>
      <c r="IK27">
        <v>0.35851959999999999</v>
      </c>
      <c r="IL27">
        <v>0.35697980000000001</v>
      </c>
      <c r="IM27">
        <v>0.35558820000000002</v>
      </c>
      <c r="IN27">
        <v>0.35350189999999998</v>
      </c>
      <c r="IO27">
        <v>0.3514217</v>
      </c>
      <c r="IP27">
        <v>0.34970699999999999</v>
      </c>
      <c r="IQ27">
        <v>0.34792909999999999</v>
      </c>
      <c r="IR27">
        <v>0.34597529999999999</v>
      </c>
      <c r="IS27">
        <v>0.34435379999999999</v>
      </c>
      <c r="IT27">
        <v>0.34318539999999997</v>
      </c>
      <c r="IU27">
        <v>0.34175220000000001</v>
      </c>
      <c r="IV27">
        <v>0.34012940000000003</v>
      </c>
      <c r="IW27">
        <v>0.33860760000000001</v>
      </c>
      <c r="IX27">
        <v>0.3371207</v>
      </c>
      <c r="IY27">
        <v>0.33563379999999998</v>
      </c>
      <c r="IZ27">
        <v>0.33418029999999999</v>
      </c>
      <c r="JA27">
        <v>0.33320450000000001</v>
      </c>
      <c r="JB27">
        <v>0.33212429999999998</v>
      </c>
      <c r="JC27">
        <v>0.3306905</v>
      </c>
      <c r="JD27">
        <v>0.32949869999999998</v>
      </c>
      <c r="JE27">
        <v>0.32868340000000001</v>
      </c>
      <c r="JF27">
        <v>0.32758619999999999</v>
      </c>
      <c r="JG27">
        <v>0.32626309999999997</v>
      </c>
      <c r="JH27">
        <v>0.3256038</v>
      </c>
      <c r="JI27">
        <v>0.3252023</v>
      </c>
      <c r="JJ27">
        <v>0.32490720000000001</v>
      </c>
      <c r="JK27">
        <v>0.32462239999999998</v>
      </c>
      <c r="JL27">
        <v>0.32427830000000002</v>
      </c>
      <c r="JM27">
        <v>0.32379259999999999</v>
      </c>
      <c r="JN27">
        <v>0.32280249999999999</v>
      </c>
      <c r="JO27">
        <v>0.32198260000000001</v>
      </c>
      <c r="JP27">
        <v>0.3214321</v>
      </c>
      <c r="JQ27">
        <v>0.32111109999999998</v>
      </c>
      <c r="JR27">
        <v>0.32097330000000002</v>
      </c>
      <c r="JS27">
        <v>0.32001190000000002</v>
      </c>
      <c r="JT27">
        <v>0.31873889999999999</v>
      </c>
      <c r="JU27">
        <v>0.31782559999999999</v>
      </c>
      <c r="JV27">
        <v>0.31694090000000003</v>
      </c>
      <c r="JW27">
        <v>0.31587219999999999</v>
      </c>
      <c r="JX27">
        <v>0.31477860000000002</v>
      </c>
      <c r="JY27">
        <v>0.31360559999999998</v>
      </c>
      <c r="JZ27">
        <v>0.31204799999999999</v>
      </c>
      <c r="KA27">
        <v>0.30994100000000002</v>
      </c>
      <c r="KB27">
        <v>0.30818600000000002</v>
      </c>
      <c r="KC27">
        <v>0.30668020000000001</v>
      </c>
      <c r="KD27">
        <v>0.30475980000000003</v>
      </c>
      <c r="KE27">
        <v>0.30270839999999999</v>
      </c>
      <c r="KF27">
        <v>0.30176930000000002</v>
      </c>
      <c r="KG27">
        <v>0.30081219999999997</v>
      </c>
      <c r="KH27">
        <v>0.29909479999999999</v>
      </c>
      <c r="KI27">
        <v>0.29741129999999999</v>
      </c>
      <c r="KJ27">
        <v>0.2958112</v>
      </c>
      <c r="KK27">
        <v>0.29482829999999999</v>
      </c>
      <c r="KL27">
        <v>0.2945527</v>
      </c>
      <c r="KM27">
        <v>0.29395719999999997</v>
      </c>
      <c r="KN27">
        <v>0.29318509999999998</v>
      </c>
      <c r="KO27">
        <v>0.29211939999999997</v>
      </c>
      <c r="KP27">
        <v>0.29099589999999997</v>
      </c>
      <c r="KQ27">
        <v>0.29048059999999998</v>
      </c>
      <c r="KR27">
        <v>0.29005769999999997</v>
      </c>
      <c r="KS27">
        <v>0.2900296</v>
      </c>
      <c r="KT27">
        <v>0.28995919999999997</v>
      </c>
      <c r="KU27">
        <v>0.28981610000000002</v>
      </c>
      <c r="KV27">
        <v>0.28937010000000002</v>
      </c>
      <c r="KW27">
        <v>0.28867700000000002</v>
      </c>
      <c r="KX27">
        <v>0.28748879999999999</v>
      </c>
      <c r="KY27">
        <v>0.28612140000000003</v>
      </c>
      <c r="KZ27">
        <v>0.28459909999999999</v>
      </c>
      <c r="LA27">
        <v>0.28300890000000001</v>
      </c>
      <c r="LB27">
        <v>0.2809528</v>
      </c>
      <c r="LC27">
        <v>0.2785803</v>
      </c>
      <c r="LD27">
        <v>0.27543600000000001</v>
      </c>
      <c r="LE27">
        <v>0.27249299999999999</v>
      </c>
      <c r="LF27">
        <v>0.2697697</v>
      </c>
      <c r="LG27">
        <v>0.26667669999999999</v>
      </c>
      <c r="LH27">
        <v>0.26339839999999998</v>
      </c>
      <c r="LI27">
        <v>0.26066489999999998</v>
      </c>
      <c r="LJ27">
        <v>0.25814300000000001</v>
      </c>
      <c r="LK27">
        <v>0.25454700000000002</v>
      </c>
      <c r="LL27">
        <v>0.25138769999999999</v>
      </c>
      <c r="LM27">
        <v>0.24913879999999999</v>
      </c>
      <c r="LN27">
        <v>0.24671750000000001</v>
      </c>
      <c r="LO27">
        <v>0.24406539999999999</v>
      </c>
      <c r="LP27">
        <v>0.24163960000000001</v>
      </c>
      <c r="LQ27">
        <v>0.23935219999999999</v>
      </c>
      <c r="LR27">
        <v>0.23761070000000001</v>
      </c>
      <c r="LS27">
        <v>0.23600750000000001</v>
      </c>
      <c r="LT27">
        <v>0.233101</v>
      </c>
      <c r="LU27">
        <v>0.23017080000000001</v>
      </c>
      <c r="LV27">
        <v>0.22705500000000001</v>
      </c>
      <c r="LW27">
        <v>0.2235086</v>
      </c>
      <c r="LX27">
        <v>0.2193155</v>
      </c>
      <c r="LY27">
        <v>0.2153465</v>
      </c>
      <c r="LZ27">
        <v>0.21152889999999999</v>
      </c>
      <c r="MA27">
        <v>0.20691609999999999</v>
      </c>
      <c r="MB27">
        <v>0.20206850000000001</v>
      </c>
      <c r="MC27">
        <v>0.19789970000000001</v>
      </c>
      <c r="MD27">
        <v>0.19365450000000001</v>
      </c>
      <c r="ME27">
        <v>0.1891987</v>
      </c>
      <c r="MF27">
        <v>0.18486839999999999</v>
      </c>
      <c r="MG27">
        <v>0.1807308</v>
      </c>
      <c r="MH27">
        <v>0.17796110000000001</v>
      </c>
      <c r="MI27">
        <v>0.1761182</v>
      </c>
      <c r="MJ27">
        <v>0.1735449</v>
      </c>
      <c r="MK27">
        <v>0.17079359999999999</v>
      </c>
      <c r="ML27">
        <v>0.17042679999999999</v>
      </c>
      <c r="MM27">
        <v>0.1699746</v>
      </c>
      <c r="MN27">
        <v>0.16919149999999999</v>
      </c>
      <c r="MO27">
        <v>0.16897429999999999</v>
      </c>
      <c r="MP27">
        <v>0.16956450000000001</v>
      </c>
      <c r="MQ27">
        <v>0.17140949999999999</v>
      </c>
      <c r="MR27">
        <v>0.1740292</v>
      </c>
      <c r="MS27">
        <v>0.17760020000000001</v>
      </c>
      <c r="MT27">
        <v>0.1812454</v>
      </c>
      <c r="MU27">
        <v>0.18863650000000001</v>
      </c>
      <c r="MV27">
        <v>0.19636960000000001</v>
      </c>
      <c r="MW27">
        <v>0.20592009999999999</v>
      </c>
      <c r="MX27">
        <v>0.21688930000000001</v>
      </c>
      <c r="MY27">
        <v>0.229574</v>
      </c>
      <c r="MZ27">
        <v>0.24310689999999999</v>
      </c>
      <c r="NA27">
        <v>0.25707000000000002</v>
      </c>
      <c r="NB27">
        <v>0.27153159999999998</v>
      </c>
      <c r="NC27">
        <v>0.28603440000000002</v>
      </c>
      <c r="ND27">
        <v>0.30022959999999999</v>
      </c>
      <c r="NE27">
        <v>0.31406319999999999</v>
      </c>
      <c r="NF27">
        <v>0.32706039999999997</v>
      </c>
      <c r="NG27">
        <v>0.33920650000000002</v>
      </c>
      <c r="NH27">
        <v>0.35055579999999997</v>
      </c>
      <c r="NI27">
        <v>0.35996600000000001</v>
      </c>
      <c r="NJ27">
        <v>0.3686662</v>
      </c>
      <c r="NK27">
        <v>0.37683240000000001</v>
      </c>
      <c r="NL27">
        <v>0.38463409999999998</v>
      </c>
      <c r="NM27">
        <v>0.39074930000000002</v>
      </c>
      <c r="NN27">
        <v>0.39657429999999999</v>
      </c>
      <c r="NO27">
        <v>0.40193400000000001</v>
      </c>
      <c r="NP27">
        <v>0.40656520000000002</v>
      </c>
      <c r="NQ27">
        <v>0.41071770000000002</v>
      </c>
      <c r="NR27">
        <v>0.41416550000000002</v>
      </c>
      <c r="NS27">
        <v>0.41731469999999998</v>
      </c>
      <c r="NT27">
        <v>0.4204965</v>
      </c>
      <c r="NU27">
        <v>0.4232996</v>
      </c>
      <c r="NV27">
        <v>0.42543690000000001</v>
      </c>
      <c r="NW27">
        <v>0.42744789999999999</v>
      </c>
      <c r="NX27">
        <v>0.42932749999999997</v>
      </c>
      <c r="NY27">
        <v>0.43172579999999999</v>
      </c>
      <c r="NZ27">
        <v>0.4343323</v>
      </c>
      <c r="OA27">
        <v>0.43604759999999998</v>
      </c>
      <c r="OB27">
        <v>0.4377277</v>
      </c>
      <c r="OC27">
        <v>0.43952550000000001</v>
      </c>
      <c r="OD27">
        <v>0.44075710000000001</v>
      </c>
      <c r="OE27">
        <v>0.44110640000000001</v>
      </c>
      <c r="OF27">
        <v>0.44235049999999998</v>
      </c>
      <c r="OG27">
        <v>0.44414680000000001</v>
      </c>
      <c r="OH27">
        <v>0.44586029999999999</v>
      </c>
      <c r="OI27">
        <v>0.4474629</v>
      </c>
      <c r="OJ27">
        <v>0.44790400000000002</v>
      </c>
      <c r="OK27">
        <v>0.44871230000000001</v>
      </c>
      <c r="OL27">
        <v>0.4503509</v>
      </c>
      <c r="OM27">
        <v>0.45146310000000001</v>
      </c>
      <c r="ON27">
        <v>0.45212279999999999</v>
      </c>
      <c r="OO27">
        <v>0.45241890000000001</v>
      </c>
      <c r="OP27">
        <v>0.4526058</v>
      </c>
      <c r="OQ27">
        <v>0.45367600000000002</v>
      </c>
      <c r="OR27">
        <v>0.4545399</v>
      </c>
      <c r="OS27">
        <v>0.4547504</v>
      </c>
      <c r="OT27">
        <v>0.45473259999999999</v>
      </c>
      <c r="OU27">
        <v>0.4544591</v>
      </c>
      <c r="OV27">
        <v>0.45544249999999997</v>
      </c>
      <c r="OW27">
        <v>0.4569453</v>
      </c>
      <c r="OX27">
        <v>0.45717429999999998</v>
      </c>
      <c r="OY27">
        <v>0.45726430000000001</v>
      </c>
      <c r="OZ27">
        <v>0.45706809999999998</v>
      </c>
      <c r="PA27">
        <v>0.45692919999999998</v>
      </c>
      <c r="PB27">
        <v>0.45686949999999998</v>
      </c>
      <c r="PC27">
        <v>0.45691660000000001</v>
      </c>
      <c r="PD27">
        <v>0.45701890000000001</v>
      </c>
      <c r="PE27">
        <v>0.45784639999999999</v>
      </c>
      <c r="PF27">
        <v>0.45853339999999998</v>
      </c>
      <c r="PG27">
        <v>0.45786919999999998</v>
      </c>
      <c r="PH27">
        <v>0.45780280000000001</v>
      </c>
      <c r="PI27">
        <v>0.45870030000000001</v>
      </c>
      <c r="PJ27">
        <v>0.45836969999999999</v>
      </c>
      <c r="PK27">
        <v>0.45730419999999999</v>
      </c>
      <c r="PL27">
        <v>0.45803820000000001</v>
      </c>
      <c r="PM27">
        <v>0.45881959999999999</v>
      </c>
      <c r="PN27">
        <v>0.45786389999999999</v>
      </c>
      <c r="PO27">
        <v>0.45738319999999999</v>
      </c>
      <c r="PP27">
        <v>0.45774949999999998</v>
      </c>
      <c r="PQ27">
        <v>0.45793460000000002</v>
      </c>
      <c r="PR27">
        <v>0.45800180000000001</v>
      </c>
      <c r="PS27">
        <v>0.457289</v>
      </c>
      <c r="PT27">
        <v>0.45659640000000001</v>
      </c>
      <c r="PU27">
        <v>0.457287</v>
      </c>
      <c r="PV27">
        <v>0.45747710000000003</v>
      </c>
      <c r="PW27">
        <v>0.45673570000000002</v>
      </c>
      <c r="PX27">
        <v>0.45604719999999999</v>
      </c>
      <c r="PY27">
        <v>0.45539390000000002</v>
      </c>
      <c r="PZ27">
        <v>0.4554318</v>
      </c>
      <c r="QA27">
        <v>0.45561639999999998</v>
      </c>
      <c r="QB27">
        <v>0.4560186</v>
      </c>
      <c r="QC27">
        <v>0.45622499999999999</v>
      </c>
      <c r="QD27">
        <v>0.4560729</v>
      </c>
      <c r="QE27">
        <v>0.45573920000000001</v>
      </c>
      <c r="QF27">
        <v>0.45528750000000001</v>
      </c>
      <c r="QG27">
        <v>0.454849</v>
      </c>
      <c r="QH27">
        <v>0.45460499999999998</v>
      </c>
      <c r="QI27">
        <v>0.45584950000000002</v>
      </c>
      <c r="QJ27">
        <v>0.45639229999999997</v>
      </c>
      <c r="QK27">
        <v>0.45573960000000002</v>
      </c>
      <c r="QL27">
        <v>0.45584429999999998</v>
      </c>
      <c r="QM27">
        <v>0.45640170000000002</v>
      </c>
      <c r="QN27">
        <v>0.45623429999999998</v>
      </c>
      <c r="QO27">
        <v>0.45605560000000001</v>
      </c>
      <c r="QP27">
        <v>0.45639459999999998</v>
      </c>
      <c r="QQ27">
        <v>0.4563951</v>
      </c>
      <c r="QR27">
        <v>0.45588600000000001</v>
      </c>
      <c r="QS27">
        <v>0.45593990000000001</v>
      </c>
      <c r="QT27">
        <v>0.45628590000000002</v>
      </c>
      <c r="QU27">
        <v>0.45558009999999999</v>
      </c>
      <c r="QV27">
        <v>0.45504509999999998</v>
      </c>
      <c r="QW27">
        <v>0.45572010000000002</v>
      </c>
      <c r="QX27">
        <v>0.45599800000000001</v>
      </c>
      <c r="QY27">
        <v>0.45577200000000001</v>
      </c>
      <c r="QZ27">
        <v>0.45579629999999999</v>
      </c>
      <c r="RA27">
        <v>0.45593089999999997</v>
      </c>
      <c r="RB27">
        <v>0.45621020000000001</v>
      </c>
    </row>
    <row r="28" spans="1:470" x14ac:dyDescent="0.25">
      <c r="A28" s="1">
        <v>45793.346192129597</v>
      </c>
      <c r="B28">
        <v>27</v>
      </c>
      <c r="C28" t="s">
        <v>3</v>
      </c>
      <c r="D28">
        <v>0.36041499999999999</v>
      </c>
      <c r="E28">
        <v>0.3797314</v>
      </c>
      <c r="F28">
        <v>0.36867870000000003</v>
      </c>
      <c r="G28">
        <v>0.34963949999999999</v>
      </c>
      <c r="H28">
        <v>0.31761610000000001</v>
      </c>
      <c r="I28">
        <v>0.2843137</v>
      </c>
      <c r="J28">
        <v>0.29893019999999998</v>
      </c>
      <c r="K28">
        <v>0.30547560000000001</v>
      </c>
      <c r="L28">
        <v>0.24910199999999999</v>
      </c>
      <c r="M28">
        <v>0.20792640000000001</v>
      </c>
      <c r="N28">
        <v>0.22064829999999999</v>
      </c>
      <c r="O28">
        <v>0.23258309999999999</v>
      </c>
      <c r="P28">
        <v>0.24290100000000001</v>
      </c>
      <c r="Q28">
        <v>0.24404799999999999</v>
      </c>
      <c r="R28">
        <v>0.23328160000000001</v>
      </c>
      <c r="S28">
        <v>0.2253627</v>
      </c>
      <c r="T28">
        <v>0.21984300000000001</v>
      </c>
      <c r="U28">
        <v>0.19718569999999999</v>
      </c>
      <c r="V28">
        <v>0.16532479999999999</v>
      </c>
      <c r="W28">
        <v>0.16481489999999999</v>
      </c>
      <c r="X28">
        <v>0.17427819999999999</v>
      </c>
      <c r="Y28">
        <v>0.1752793</v>
      </c>
      <c r="Z28">
        <v>0.1749735</v>
      </c>
      <c r="AA28">
        <v>0.16582920000000001</v>
      </c>
      <c r="AB28">
        <v>0.15662380000000001</v>
      </c>
      <c r="AC28">
        <v>0.14928540000000001</v>
      </c>
      <c r="AD28">
        <v>0.14308799999999999</v>
      </c>
      <c r="AE28">
        <v>0.14167679999999999</v>
      </c>
      <c r="AF28">
        <v>0.1440273</v>
      </c>
      <c r="AG28">
        <v>0.1550976</v>
      </c>
      <c r="AH28">
        <v>0.15752720000000001</v>
      </c>
      <c r="AI28">
        <v>0.14754519999999999</v>
      </c>
      <c r="AJ28">
        <v>0.13986390000000001</v>
      </c>
      <c r="AK28">
        <v>0.1343094</v>
      </c>
      <c r="AL28">
        <v>0.1336379</v>
      </c>
      <c r="AM28">
        <v>0.13584589999999999</v>
      </c>
      <c r="AN28">
        <v>0.1385113</v>
      </c>
      <c r="AO28">
        <v>0.14133860000000001</v>
      </c>
      <c r="AP28">
        <v>0.13310159999999999</v>
      </c>
      <c r="AQ28">
        <v>0.12246120000000001</v>
      </c>
      <c r="AR28">
        <v>0.13536000000000001</v>
      </c>
      <c r="AS28">
        <v>0.14734659999999999</v>
      </c>
      <c r="AT28">
        <v>0.13927010000000001</v>
      </c>
      <c r="AU28">
        <v>0.1340848</v>
      </c>
      <c r="AV28">
        <v>0.1421857</v>
      </c>
      <c r="AW28">
        <v>0.1442301</v>
      </c>
      <c r="AX28">
        <v>0.13138910000000001</v>
      </c>
      <c r="AY28">
        <v>0.12533259999999999</v>
      </c>
      <c r="AZ28">
        <v>0.12945770000000001</v>
      </c>
      <c r="BA28">
        <v>0.1326078</v>
      </c>
      <c r="BB28">
        <v>0.134824</v>
      </c>
      <c r="BC28">
        <v>0.13415079999999999</v>
      </c>
      <c r="BD28">
        <v>0.13172039999999999</v>
      </c>
      <c r="BE28">
        <v>0.13078809999999999</v>
      </c>
      <c r="BF28">
        <v>0.13040119999999999</v>
      </c>
      <c r="BG28">
        <v>0.13608919999999999</v>
      </c>
      <c r="BH28">
        <v>0.1431925</v>
      </c>
      <c r="BI28">
        <v>0.1421752</v>
      </c>
      <c r="BJ28">
        <v>0.14095170000000001</v>
      </c>
      <c r="BK28">
        <v>0.13754459999999999</v>
      </c>
      <c r="BL28">
        <v>0.13527429999999999</v>
      </c>
      <c r="BM28">
        <v>0.13817299999999999</v>
      </c>
      <c r="BN28">
        <v>0.140516</v>
      </c>
      <c r="BO28">
        <v>0.141516</v>
      </c>
      <c r="BP28">
        <v>0.14259869999999999</v>
      </c>
      <c r="BQ28">
        <v>0.14380309999999999</v>
      </c>
      <c r="BR28">
        <v>0.14496000000000001</v>
      </c>
      <c r="BS28">
        <v>0.1460728</v>
      </c>
      <c r="BT28">
        <v>0.1441943</v>
      </c>
      <c r="BU28">
        <v>0.140566</v>
      </c>
      <c r="BV28">
        <v>0.13935149999999999</v>
      </c>
      <c r="BW28">
        <v>0.1389669</v>
      </c>
      <c r="BX28">
        <v>0.14163519999999999</v>
      </c>
      <c r="BY28">
        <v>0.14490159999999999</v>
      </c>
      <c r="BZ28">
        <v>0.14457010000000001</v>
      </c>
      <c r="CA28">
        <v>0.1440333</v>
      </c>
      <c r="CB28">
        <v>0.14139760000000001</v>
      </c>
      <c r="CC28">
        <v>0.1393547</v>
      </c>
      <c r="CD28">
        <v>0.13969110000000001</v>
      </c>
      <c r="CE28">
        <v>0.13936129999999999</v>
      </c>
      <c r="CF28">
        <v>0.13757520000000001</v>
      </c>
      <c r="CG28">
        <v>0.13820299999999999</v>
      </c>
      <c r="CH28">
        <v>0.14204919999999999</v>
      </c>
      <c r="CI28">
        <v>0.1423198</v>
      </c>
      <c r="CJ28">
        <v>0.1395873</v>
      </c>
      <c r="CK28">
        <v>0.1387738</v>
      </c>
      <c r="CL28">
        <v>0.1389543</v>
      </c>
      <c r="CM28">
        <v>0.13793659999999999</v>
      </c>
      <c r="CN28">
        <v>0.13656960000000001</v>
      </c>
      <c r="CO28">
        <v>0.13612560000000001</v>
      </c>
      <c r="CP28">
        <v>0.13579759999999999</v>
      </c>
      <c r="CQ28">
        <v>0.13669419999999999</v>
      </c>
      <c r="CR28">
        <v>0.13741590000000001</v>
      </c>
      <c r="CS28">
        <v>0.13692070000000001</v>
      </c>
      <c r="CT28">
        <v>0.1366994</v>
      </c>
      <c r="CU28">
        <v>0.1373509</v>
      </c>
      <c r="CV28">
        <v>0.13793430000000001</v>
      </c>
      <c r="CW28">
        <v>0.13839460000000001</v>
      </c>
      <c r="CX28">
        <v>0.13782320000000001</v>
      </c>
      <c r="CY28">
        <v>0.13610240000000001</v>
      </c>
      <c r="CZ28">
        <v>0.13432469999999999</v>
      </c>
      <c r="DA28">
        <v>0.13250770000000001</v>
      </c>
      <c r="DB28">
        <v>0.13345480000000001</v>
      </c>
      <c r="DC28">
        <v>0.13554060000000001</v>
      </c>
      <c r="DD28">
        <v>0.13498689999999999</v>
      </c>
      <c r="DE28">
        <v>0.13387840000000001</v>
      </c>
      <c r="DF28">
        <v>0.13382849999999999</v>
      </c>
      <c r="DG28">
        <v>0.13380069999999999</v>
      </c>
      <c r="DH28">
        <v>0.13318350000000001</v>
      </c>
      <c r="DI28">
        <v>0.13283130000000001</v>
      </c>
      <c r="DJ28">
        <v>0.1336657</v>
      </c>
      <c r="DK28">
        <v>0.13435330000000001</v>
      </c>
      <c r="DL28">
        <v>0.13470109999999999</v>
      </c>
      <c r="DM28">
        <v>0.13466549999999999</v>
      </c>
      <c r="DN28">
        <v>0.13410349999999999</v>
      </c>
      <c r="DO28">
        <v>0.13491349999999999</v>
      </c>
      <c r="DP28">
        <v>0.1368848</v>
      </c>
      <c r="DQ28">
        <v>0.13846269999999999</v>
      </c>
      <c r="DR28">
        <v>0.13983950000000001</v>
      </c>
      <c r="DS28">
        <v>0.13986750000000001</v>
      </c>
      <c r="DT28">
        <v>0.1395208</v>
      </c>
      <c r="DU28">
        <v>0.14154240000000001</v>
      </c>
      <c r="DV28">
        <v>0.1437592</v>
      </c>
      <c r="DW28">
        <v>0.14413799999999999</v>
      </c>
      <c r="DX28">
        <v>0.14459640000000001</v>
      </c>
      <c r="DY28">
        <v>0.14557149999999999</v>
      </c>
      <c r="DZ28">
        <v>0.14650079999999999</v>
      </c>
      <c r="EA28">
        <v>0.14730599999999999</v>
      </c>
      <c r="EB28">
        <v>0.1480176</v>
      </c>
      <c r="EC28">
        <v>0.14858379999999999</v>
      </c>
      <c r="ED28">
        <v>0.14889430000000001</v>
      </c>
      <c r="EE28">
        <v>0.1489634</v>
      </c>
      <c r="EF28">
        <v>0.14961569999999999</v>
      </c>
      <c r="EG28">
        <v>0.15059900000000001</v>
      </c>
      <c r="EH28">
        <v>0.15128910000000001</v>
      </c>
      <c r="EI28">
        <v>0.15188740000000001</v>
      </c>
      <c r="EJ28">
        <v>0.15183350000000001</v>
      </c>
      <c r="EK28">
        <v>0.15169669999999999</v>
      </c>
      <c r="EL28">
        <v>0.15256910000000001</v>
      </c>
      <c r="EM28">
        <v>0.15328449999999999</v>
      </c>
      <c r="EN28">
        <v>0.1530503</v>
      </c>
      <c r="EO28">
        <v>0.1529025</v>
      </c>
      <c r="EP28">
        <v>0.15300050000000001</v>
      </c>
      <c r="EQ28">
        <v>0.15285860000000001</v>
      </c>
      <c r="ER28">
        <v>0.1523349</v>
      </c>
      <c r="ES28">
        <v>0.1525157</v>
      </c>
      <c r="ET28">
        <v>0.15336749999999999</v>
      </c>
      <c r="EU28">
        <v>0.15399009999999999</v>
      </c>
      <c r="EV28">
        <v>0.15448290000000001</v>
      </c>
      <c r="EW28">
        <v>0.15458959999999999</v>
      </c>
      <c r="EX28">
        <v>0.15457799999999999</v>
      </c>
      <c r="EY28">
        <v>0.1551652</v>
      </c>
      <c r="EZ28">
        <v>0.15581020000000001</v>
      </c>
      <c r="FA28">
        <v>0.1553126</v>
      </c>
      <c r="FB28">
        <v>0.1551477</v>
      </c>
      <c r="FC28">
        <v>0.15682009999999999</v>
      </c>
      <c r="FD28">
        <v>0.1581427</v>
      </c>
      <c r="FE28">
        <v>0.1585569</v>
      </c>
      <c r="FF28">
        <v>0.1591619</v>
      </c>
      <c r="FG28">
        <v>0.16004470000000001</v>
      </c>
      <c r="FH28">
        <v>0.1612209</v>
      </c>
      <c r="FI28">
        <v>0.16265009999999999</v>
      </c>
      <c r="FJ28">
        <v>0.1642826</v>
      </c>
      <c r="FK28">
        <v>0.16601640000000001</v>
      </c>
      <c r="FL28">
        <v>0.16757730000000001</v>
      </c>
      <c r="FM28">
        <v>0.16909450000000001</v>
      </c>
      <c r="FN28">
        <v>0.1713742</v>
      </c>
      <c r="FO28">
        <v>0.17372770000000001</v>
      </c>
      <c r="FP28">
        <v>0.17632149999999999</v>
      </c>
      <c r="FQ28">
        <v>0.1790272</v>
      </c>
      <c r="FR28">
        <v>0.18220120000000001</v>
      </c>
      <c r="FS28">
        <v>0.1856524</v>
      </c>
      <c r="FT28">
        <v>0.1896786</v>
      </c>
      <c r="FU28">
        <v>0.1935627</v>
      </c>
      <c r="FV28">
        <v>0.19727890000000001</v>
      </c>
      <c r="FW28">
        <v>0.20148430000000001</v>
      </c>
      <c r="FX28">
        <v>0.20602670000000001</v>
      </c>
      <c r="FY28">
        <v>0.2106719</v>
      </c>
      <c r="FZ28">
        <v>0.21535589999999999</v>
      </c>
      <c r="GA28">
        <v>0.2195839</v>
      </c>
      <c r="GB28">
        <v>0.22375429999999999</v>
      </c>
      <c r="GC28">
        <v>0.22865830000000001</v>
      </c>
      <c r="GD28">
        <v>0.23376150000000001</v>
      </c>
      <c r="GE28">
        <v>0.2400513</v>
      </c>
      <c r="GF28">
        <v>0.24606919999999999</v>
      </c>
      <c r="GG28">
        <v>0.25134509999999999</v>
      </c>
      <c r="GH28">
        <v>0.25662410000000002</v>
      </c>
      <c r="GI28">
        <v>0.26190730000000001</v>
      </c>
      <c r="GJ28">
        <v>0.26730589999999999</v>
      </c>
      <c r="GK28">
        <v>0.27280189999999999</v>
      </c>
      <c r="GL28">
        <v>0.27767229999999998</v>
      </c>
      <c r="GM28">
        <v>0.28224890000000002</v>
      </c>
      <c r="GN28">
        <v>0.28696820000000001</v>
      </c>
      <c r="GO28">
        <v>0.29191889999999998</v>
      </c>
      <c r="GP28">
        <v>0.29566779999999998</v>
      </c>
      <c r="GQ28">
        <v>0.29962440000000001</v>
      </c>
      <c r="GR28">
        <v>0.3039789</v>
      </c>
      <c r="GS28">
        <v>0.30804609999999999</v>
      </c>
      <c r="GT28">
        <v>0.31119229999999998</v>
      </c>
      <c r="GU28">
        <v>0.31427860000000002</v>
      </c>
      <c r="GV28">
        <v>0.3172663</v>
      </c>
      <c r="GW28">
        <v>0.31983590000000001</v>
      </c>
      <c r="GX28">
        <v>0.32201950000000001</v>
      </c>
      <c r="GY28">
        <v>0.324235</v>
      </c>
      <c r="GZ28">
        <v>0.3264668</v>
      </c>
      <c r="HA28">
        <v>0.32856059999999998</v>
      </c>
      <c r="HB28">
        <v>0.3306209</v>
      </c>
      <c r="HC28">
        <v>0.33163860000000001</v>
      </c>
      <c r="HD28">
        <v>0.33262940000000002</v>
      </c>
      <c r="HE28">
        <v>0.3339202</v>
      </c>
      <c r="HF28">
        <v>0.33515630000000002</v>
      </c>
      <c r="HG28">
        <v>0.33621590000000001</v>
      </c>
      <c r="HH28">
        <v>0.33711799999999997</v>
      </c>
      <c r="HI28">
        <v>0.33776460000000003</v>
      </c>
      <c r="HJ28">
        <v>0.33841510000000002</v>
      </c>
      <c r="HK28">
        <v>0.33906900000000001</v>
      </c>
      <c r="HL28">
        <v>0.33972809999999998</v>
      </c>
      <c r="HM28">
        <v>0.34038970000000002</v>
      </c>
      <c r="HN28">
        <v>0.34169959999999999</v>
      </c>
      <c r="HO28">
        <v>0.343198</v>
      </c>
      <c r="HP28">
        <v>0.34339649999999999</v>
      </c>
      <c r="HQ28">
        <v>0.3436032</v>
      </c>
      <c r="HR28">
        <v>0.34382269999999998</v>
      </c>
      <c r="HS28">
        <v>0.34419539999999998</v>
      </c>
      <c r="HT28">
        <v>0.34499239999999998</v>
      </c>
      <c r="HU28">
        <v>0.34555989999999998</v>
      </c>
      <c r="HV28">
        <v>0.34580379999999999</v>
      </c>
      <c r="HW28">
        <v>0.346082</v>
      </c>
      <c r="HX28">
        <v>0.34638679999999999</v>
      </c>
      <c r="HY28">
        <v>0.3462288</v>
      </c>
      <c r="HZ28">
        <v>0.34588730000000001</v>
      </c>
      <c r="IA28">
        <v>0.34584290000000001</v>
      </c>
      <c r="IB28">
        <v>0.34584369999999998</v>
      </c>
      <c r="IC28">
        <v>0.34523359999999997</v>
      </c>
      <c r="ID28">
        <v>0.34466049999999998</v>
      </c>
      <c r="IE28">
        <v>0.34420600000000001</v>
      </c>
      <c r="IF28">
        <v>0.34356439999999999</v>
      </c>
      <c r="IG28">
        <v>0.3425376</v>
      </c>
      <c r="IH28">
        <v>0.34147499999999997</v>
      </c>
      <c r="II28">
        <v>0.3403737</v>
      </c>
      <c r="IJ28">
        <v>0.33929599999999999</v>
      </c>
      <c r="IK28">
        <v>0.33823199999999998</v>
      </c>
      <c r="IL28">
        <v>0.33632529999999999</v>
      </c>
      <c r="IM28">
        <v>0.33419779999999999</v>
      </c>
      <c r="IN28">
        <v>0.33366109999999999</v>
      </c>
      <c r="IO28">
        <v>0.33304810000000001</v>
      </c>
      <c r="IP28">
        <v>0.33107379999999997</v>
      </c>
      <c r="IQ28">
        <v>0.32937630000000001</v>
      </c>
      <c r="IR28">
        <v>0.3284494</v>
      </c>
      <c r="IS28">
        <v>0.32746809999999998</v>
      </c>
      <c r="IT28">
        <v>0.32641239999999999</v>
      </c>
      <c r="IU28">
        <v>0.32518239999999998</v>
      </c>
      <c r="IV28">
        <v>0.32382739999999999</v>
      </c>
      <c r="IW28">
        <v>0.3228877</v>
      </c>
      <c r="IX28">
        <v>0.32209189999999999</v>
      </c>
      <c r="IY28">
        <v>0.32086710000000002</v>
      </c>
      <c r="IZ28">
        <v>0.3196736</v>
      </c>
      <c r="JA28">
        <v>0.31957629999999998</v>
      </c>
      <c r="JB28">
        <v>0.31929449999999998</v>
      </c>
      <c r="JC28">
        <v>0.31838830000000001</v>
      </c>
      <c r="JD28">
        <v>0.31762099999999999</v>
      </c>
      <c r="JE28">
        <v>0.31707000000000002</v>
      </c>
      <c r="JF28">
        <v>0.31610250000000001</v>
      </c>
      <c r="JG28">
        <v>0.31480140000000001</v>
      </c>
      <c r="JH28">
        <v>0.31473390000000001</v>
      </c>
      <c r="JI28">
        <v>0.31514560000000003</v>
      </c>
      <c r="JJ28">
        <v>0.31505610000000001</v>
      </c>
      <c r="JK28">
        <v>0.31489980000000001</v>
      </c>
      <c r="JL28">
        <v>0.31470619999999999</v>
      </c>
      <c r="JM28">
        <v>0.31438680000000002</v>
      </c>
      <c r="JN28">
        <v>0.3136196</v>
      </c>
      <c r="JO28">
        <v>0.313139</v>
      </c>
      <c r="JP28">
        <v>0.3131119</v>
      </c>
      <c r="JQ28">
        <v>0.31284279999999998</v>
      </c>
      <c r="JR28">
        <v>0.3123802</v>
      </c>
      <c r="JS28">
        <v>0.31207800000000002</v>
      </c>
      <c r="JT28">
        <v>0.31183660000000002</v>
      </c>
      <c r="JU28">
        <v>0.3110619</v>
      </c>
      <c r="JV28">
        <v>0.3102086</v>
      </c>
      <c r="JW28">
        <v>0.30912519999999999</v>
      </c>
      <c r="JX28">
        <v>0.3082144</v>
      </c>
      <c r="JY28">
        <v>0.30785370000000001</v>
      </c>
      <c r="JZ28">
        <v>0.30663049999999997</v>
      </c>
      <c r="KA28">
        <v>0.30417509999999998</v>
      </c>
      <c r="KB28">
        <v>0.30282890000000001</v>
      </c>
      <c r="KC28">
        <v>0.30226829999999999</v>
      </c>
      <c r="KD28">
        <v>0.30103999999999997</v>
      </c>
      <c r="KE28">
        <v>0.2996008</v>
      </c>
      <c r="KF28">
        <v>0.2985855</v>
      </c>
      <c r="KG28">
        <v>0.29758829999999997</v>
      </c>
      <c r="KH28">
        <v>0.29650070000000001</v>
      </c>
      <c r="KI28">
        <v>0.2954002</v>
      </c>
      <c r="KJ28">
        <v>0.29426760000000002</v>
      </c>
      <c r="KK28">
        <v>0.29335109999999998</v>
      </c>
      <c r="KL28">
        <v>0.2926821</v>
      </c>
      <c r="KM28">
        <v>0.29224119999999998</v>
      </c>
      <c r="KN28">
        <v>0.29192610000000002</v>
      </c>
      <c r="KO28">
        <v>0.29176180000000002</v>
      </c>
      <c r="KP28">
        <v>0.29163020000000001</v>
      </c>
      <c r="KQ28">
        <v>0.29144229999999999</v>
      </c>
      <c r="KR28">
        <v>0.29131689999999999</v>
      </c>
      <c r="KS28">
        <v>0.29146159999999999</v>
      </c>
      <c r="KT28">
        <v>0.29149740000000002</v>
      </c>
      <c r="KU28">
        <v>0.29134589999999999</v>
      </c>
      <c r="KV28">
        <v>0.29113869999999997</v>
      </c>
      <c r="KW28">
        <v>0.29088589999999998</v>
      </c>
      <c r="KX28">
        <v>0.29002729999999999</v>
      </c>
      <c r="KY28">
        <v>0.28894940000000002</v>
      </c>
      <c r="KZ28">
        <v>0.28802179999999999</v>
      </c>
      <c r="LA28">
        <v>0.28695779999999999</v>
      </c>
      <c r="LB28">
        <v>0.28460980000000002</v>
      </c>
      <c r="LC28">
        <v>0.2824257</v>
      </c>
      <c r="LD28">
        <v>0.28064119999999998</v>
      </c>
      <c r="LE28">
        <v>0.27841939999999998</v>
      </c>
      <c r="LF28">
        <v>0.27572000000000002</v>
      </c>
      <c r="LG28">
        <v>0.2727656</v>
      </c>
      <c r="LH28">
        <v>0.26968330000000001</v>
      </c>
      <c r="LI28">
        <v>0.26670949999999999</v>
      </c>
      <c r="LJ28">
        <v>0.2638877</v>
      </c>
      <c r="LK28">
        <v>0.26081739999999998</v>
      </c>
      <c r="LL28">
        <v>0.25800299999999998</v>
      </c>
      <c r="LM28">
        <v>0.2555868</v>
      </c>
      <c r="LN28">
        <v>0.25321759999999999</v>
      </c>
      <c r="LO28">
        <v>0.2509112</v>
      </c>
      <c r="LP28">
        <v>0.24882460000000001</v>
      </c>
      <c r="LQ28">
        <v>0.24687249999999999</v>
      </c>
      <c r="LR28">
        <v>0.24529429999999999</v>
      </c>
      <c r="LS28">
        <v>0.2438139</v>
      </c>
      <c r="LT28">
        <v>0.2410418</v>
      </c>
      <c r="LU28">
        <v>0.23845820000000001</v>
      </c>
      <c r="LV28">
        <v>0.23652409999999999</v>
      </c>
      <c r="LW28">
        <v>0.23402490000000001</v>
      </c>
      <c r="LX28">
        <v>0.2306774</v>
      </c>
      <c r="LY28">
        <v>0.2272101</v>
      </c>
      <c r="LZ28">
        <v>0.2236619</v>
      </c>
      <c r="MA28">
        <v>0.2196564</v>
      </c>
      <c r="MB28">
        <v>0.2155077</v>
      </c>
      <c r="MC28">
        <v>0.21116099999999999</v>
      </c>
      <c r="MD28">
        <v>0.2069173</v>
      </c>
      <c r="ME28">
        <v>0.2032149</v>
      </c>
      <c r="MF28">
        <v>0.19987659999999999</v>
      </c>
      <c r="MG28">
        <v>0.1970972</v>
      </c>
      <c r="MH28">
        <v>0.19504070000000001</v>
      </c>
      <c r="MI28">
        <v>0.19347410000000001</v>
      </c>
      <c r="MJ28">
        <v>0.19151319999999999</v>
      </c>
      <c r="MK28">
        <v>0.18945770000000001</v>
      </c>
      <c r="ML28">
        <v>0.18902160000000001</v>
      </c>
      <c r="MM28">
        <v>0.1888232</v>
      </c>
      <c r="MN28">
        <v>0.18953420000000001</v>
      </c>
      <c r="MO28">
        <v>0.1903899</v>
      </c>
      <c r="MP28">
        <v>0.19145219999999999</v>
      </c>
      <c r="MQ28">
        <v>0.19351570000000001</v>
      </c>
      <c r="MR28">
        <v>0.19619729999999999</v>
      </c>
      <c r="MS28">
        <v>0.20004150000000001</v>
      </c>
      <c r="MT28">
        <v>0.20399390000000001</v>
      </c>
      <c r="MU28">
        <v>0.21133209999999999</v>
      </c>
      <c r="MV28">
        <v>0.21903800000000001</v>
      </c>
      <c r="MW28">
        <v>0.2286367</v>
      </c>
      <c r="MX28">
        <v>0.23948630000000001</v>
      </c>
      <c r="MY28">
        <v>0.25184849999999998</v>
      </c>
      <c r="MZ28">
        <v>0.26505810000000002</v>
      </c>
      <c r="NA28">
        <v>0.27869739999999998</v>
      </c>
      <c r="NB28">
        <v>0.29222589999999998</v>
      </c>
      <c r="NC28">
        <v>0.30576779999999998</v>
      </c>
      <c r="ND28">
        <v>0.31961289999999998</v>
      </c>
      <c r="NE28">
        <v>0.3328892</v>
      </c>
      <c r="NF28">
        <v>0.34484979999999998</v>
      </c>
      <c r="NG28">
        <v>0.3557573</v>
      </c>
      <c r="NH28">
        <v>0.36567899999999998</v>
      </c>
      <c r="NI28">
        <v>0.37539620000000001</v>
      </c>
      <c r="NJ28">
        <v>0.38503870000000001</v>
      </c>
      <c r="NK28">
        <v>0.39192339999999998</v>
      </c>
      <c r="NL28">
        <v>0.39863520000000002</v>
      </c>
      <c r="NM28">
        <v>0.40522999999999998</v>
      </c>
      <c r="NN28">
        <v>0.41102539999999999</v>
      </c>
      <c r="NO28">
        <v>0.41553960000000001</v>
      </c>
      <c r="NP28">
        <v>0.41992370000000001</v>
      </c>
      <c r="NQ28">
        <v>0.4242223</v>
      </c>
      <c r="NR28">
        <v>0.42725580000000002</v>
      </c>
      <c r="NS28">
        <v>0.42989480000000002</v>
      </c>
      <c r="NT28">
        <v>0.43314979999999997</v>
      </c>
      <c r="NU28">
        <v>0.43602849999999999</v>
      </c>
      <c r="NV28">
        <v>0.4382566</v>
      </c>
      <c r="NW28">
        <v>0.44048090000000001</v>
      </c>
      <c r="NX28">
        <v>0.44270140000000002</v>
      </c>
      <c r="NY28">
        <v>0.44464949999999998</v>
      </c>
      <c r="NZ28">
        <v>0.44648840000000001</v>
      </c>
      <c r="OA28">
        <v>0.44820759999999998</v>
      </c>
      <c r="OB28">
        <v>0.45004549999999999</v>
      </c>
      <c r="OC28">
        <v>0.45252779999999998</v>
      </c>
      <c r="OD28">
        <v>0.45410669999999997</v>
      </c>
      <c r="OE28">
        <v>0.4542775</v>
      </c>
      <c r="OF28">
        <v>0.45577440000000002</v>
      </c>
      <c r="OG28">
        <v>0.45808959999999999</v>
      </c>
      <c r="OH28">
        <v>0.45846510000000001</v>
      </c>
      <c r="OI28">
        <v>0.458596</v>
      </c>
      <c r="OJ28">
        <v>0.46001029999999998</v>
      </c>
      <c r="OK28">
        <v>0.46152320000000002</v>
      </c>
      <c r="OL28">
        <v>0.46325949999999999</v>
      </c>
      <c r="OM28">
        <v>0.46433390000000002</v>
      </c>
      <c r="ON28">
        <v>0.46483960000000002</v>
      </c>
      <c r="OO28">
        <v>0.46565400000000001</v>
      </c>
      <c r="OP28">
        <v>0.46655790000000003</v>
      </c>
      <c r="OQ28">
        <v>0.46739269999999999</v>
      </c>
      <c r="OR28">
        <v>0.46820430000000002</v>
      </c>
      <c r="OS28">
        <v>0.46894930000000001</v>
      </c>
      <c r="OT28">
        <v>0.46923090000000001</v>
      </c>
      <c r="OU28">
        <v>0.46899370000000001</v>
      </c>
      <c r="OV28">
        <v>0.46997739999999999</v>
      </c>
      <c r="OW28">
        <v>0.47146579999999999</v>
      </c>
      <c r="OX28">
        <v>0.47160190000000002</v>
      </c>
      <c r="OY28">
        <v>0.47164270000000003</v>
      </c>
      <c r="OZ28">
        <v>0.47161389999999997</v>
      </c>
      <c r="PA28">
        <v>0.47157060000000001</v>
      </c>
      <c r="PB28">
        <v>0.47150700000000001</v>
      </c>
      <c r="PC28">
        <v>0.47158240000000001</v>
      </c>
      <c r="PD28">
        <v>0.47172950000000002</v>
      </c>
      <c r="PE28">
        <v>0.47256520000000002</v>
      </c>
      <c r="PF28">
        <v>0.4733251</v>
      </c>
      <c r="PG28">
        <v>0.47315360000000001</v>
      </c>
      <c r="PH28">
        <v>0.47309889999999999</v>
      </c>
      <c r="PI28">
        <v>0.4732324</v>
      </c>
      <c r="PJ28">
        <v>0.47346539999999998</v>
      </c>
      <c r="PK28">
        <v>0.47375790000000001</v>
      </c>
      <c r="PL28">
        <v>0.47405180000000002</v>
      </c>
      <c r="PM28">
        <v>0.4742265</v>
      </c>
      <c r="PN28">
        <v>0.47347349999999999</v>
      </c>
      <c r="PO28">
        <v>0.47305599999999998</v>
      </c>
      <c r="PP28">
        <v>0.47323700000000002</v>
      </c>
      <c r="PQ28">
        <v>0.47340660000000001</v>
      </c>
      <c r="PR28">
        <v>0.47356870000000001</v>
      </c>
      <c r="PS28">
        <v>0.47294530000000001</v>
      </c>
      <c r="PT28">
        <v>0.47227570000000002</v>
      </c>
      <c r="PU28">
        <v>0.47240539999999998</v>
      </c>
      <c r="PV28">
        <v>0.47240569999999998</v>
      </c>
      <c r="PW28">
        <v>0.47216520000000001</v>
      </c>
      <c r="PX28">
        <v>0.47153879999999998</v>
      </c>
      <c r="PY28">
        <v>0.47065420000000002</v>
      </c>
      <c r="PZ28">
        <v>0.47069460000000002</v>
      </c>
      <c r="QA28">
        <v>0.4709236</v>
      </c>
      <c r="QB28">
        <v>0.47137499999999999</v>
      </c>
      <c r="QC28">
        <v>0.47171619999999997</v>
      </c>
      <c r="QD28">
        <v>0.47185529999999998</v>
      </c>
      <c r="QE28">
        <v>0.47140559999999998</v>
      </c>
      <c r="QF28">
        <v>0.47057310000000002</v>
      </c>
      <c r="QG28">
        <v>0.47048760000000001</v>
      </c>
      <c r="QH28">
        <v>0.47054469999999998</v>
      </c>
      <c r="QI28">
        <v>0.47076279999999998</v>
      </c>
      <c r="QJ28">
        <v>0.4710857</v>
      </c>
      <c r="QK28">
        <v>0.47158689999999998</v>
      </c>
      <c r="QL28">
        <v>0.472076</v>
      </c>
      <c r="QM28">
        <v>0.47255770000000002</v>
      </c>
      <c r="QN28">
        <v>0.4721013</v>
      </c>
      <c r="QO28">
        <v>0.47157310000000002</v>
      </c>
      <c r="QP28">
        <v>0.47136660000000002</v>
      </c>
      <c r="QQ28">
        <v>0.47129100000000002</v>
      </c>
      <c r="QR28">
        <v>0.47141240000000001</v>
      </c>
      <c r="QS28">
        <v>0.47138950000000002</v>
      </c>
      <c r="QT28">
        <v>0.47129179999999998</v>
      </c>
      <c r="QU28">
        <v>0.47141189999999999</v>
      </c>
      <c r="QV28">
        <v>0.47180899999999998</v>
      </c>
      <c r="QW28">
        <v>0.47338619999999998</v>
      </c>
      <c r="QX28">
        <v>0.47369420000000001</v>
      </c>
      <c r="QY28">
        <v>0.47239140000000002</v>
      </c>
      <c r="QZ28">
        <v>0.4723096</v>
      </c>
      <c r="RA28">
        <v>0.47275840000000002</v>
      </c>
      <c r="RB28">
        <v>0.47197790000000001</v>
      </c>
    </row>
    <row r="29" spans="1:470" x14ac:dyDescent="0.25">
      <c r="A29" s="1">
        <v>45793.346307870401</v>
      </c>
      <c r="B29">
        <v>28</v>
      </c>
      <c r="C29" t="s">
        <v>3</v>
      </c>
      <c r="D29">
        <v>0.25177959999999999</v>
      </c>
      <c r="E29">
        <v>0.23813519999999999</v>
      </c>
      <c r="F29">
        <v>0.24172630000000001</v>
      </c>
      <c r="G29">
        <v>0.24985009999999999</v>
      </c>
      <c r="H29">
        <v>0.25384430000000002</v>
      </c>
      <c r="I29">
        <v>0.2573529</v>
      </c>
      <c r="J29">
        <v>0.27829490000000001</v>
      </c>
      <c r="K29">
        <v>0.29284460000000001</v>
      </c>
      <c r="L29">
        <v>0.25797170000000003</v>
      </c>
      <c r="M29">
        <v>0.23230609999999999</v>
      </c>
      <c r="N29">
        <v>0.23929300000000001</v>
      </c>
      <c r="O29">
        <v>0.22959089999999999</v>
      </c>
      <c r="P29">
        <v>0.1856005</v>
      </c>
      <c r="Q29">
        <v>0.1704542</v>
      </c>
      <c r="R29">
        <v>0.192777</v>
      </c>
      <c r="S29">
        <v>0.19231229999999999</v>
      </c>
      <c r="T29">
        <v>0.17264660000000001</v>
      </c>
      <c r="U29">
        <v>0.16848170000000001</v>
      </c>
      <c r="V29">
        <v>0.1726414</v>
      </c>
      <c r="W29">
        <v>0.1807626</v>
      </c>
      <c r="X29">
        <v>0.19014410000000001</v>
      </c>
      <c r="Y29">
        <v>0.1794946</v>
      </c>
      <c r="Z29">
        <v>0.16542950000000001</v>
      </c>
      <c r="AA29">
        <v>0.17504819999999999</v>
      </c>
      <c r="AB29">
        <v>0.18337110000000001</v>
      </c>
      <c r="AC29">
        <v>0.17485919999999999</v>
      </c>
      <c r="AD29">
        <v>0.1653789</v>
      </c>
      <c r="AE29">
        <v>0.15183659999999999</v>
      </c>
      <c r="AF29">
        <v>0.14658570000000001</v>
      </c>
      <c r="AG29">
        <v>0.16055440000000001</v>
      </c>
      <c r="AH29">
        <v>0.1662199</v>
      </c>
      <c r="AI29">
        <v>0.1599583</v>
      </c>
      <c r="AJ29">
        <v>0.16104669999999999</v>
      </c>
      <c r="AK29">
        <v>0.168929</v>
      </c>
      <c r="AL29">
        <v>0.1683171</v>
      </c>
      <c r="AM29">
        <v>0.16269629999999999</v>
      </c>
      <c r="AN29">
        <v>0.16107550000000001</v>
      </c>
      <c r="AO29">
        <v>0.16087029999999999</v>
      </c>
      <c r="AP29">
        <v>0.16372300000000001</v>
      </c>
      <c r="AQ29">
        <v>0.167264</v>
      </c>
      <c r="AR29">
        <v>0.16823949999999999</v>
      </c>
      <c r="AS29">
        <v>0.16988729999999999</v>
      </c>
      <c r="AT29">
        <v>0.1801133</v>
      </c>
      <c r="AU29">
        <v>0.1886592</v>
      </c>
      <c r="AV29">
        <v>0.18948390000000001</v>
      </c>
      <c r="AW29">
        <v>0.1905664</v>
      </c>
      <c r="AX29">
        <v>0.19228229999999999</v>
      </c>
      <c r="AY29">
        <v>0.19118889999999999</v>
      </c>
      <c r="AZ29">
        <v>0.18587989999999999</v>
      </c>
      <c r="BA29">
        <v>0.1869902</v>
      </c>
      <c r="BB29">
        <v>0.19424920000000001</v>
      </c>
      <c r="BC29">
        <v>0.1947093</v>
      </c>
      <c r="BD29">
        <v>0.1910347</v>
      </c>
      <c r="BE29">
        <v>0.1918241</v>
      </c>
      <c r="BF29">
        <v>0.19423869999999999</v>
      </c>
      <c r="BG29">
        <v>0.19501309999999999</v>
      </c>
      <c r="BH29">
        <v>0.1955064</v>
      </c>
      <c r="BI29">
        <v>0.19396649999999999</v>
      </c>
      <c r="BJ29">
        <v>0.19286819999999999</v>
      </c>
      <c r="BK29">
        <v>0.19876849999999999</v>
      </c>
      <c r="BL29">
        <v>0.20424790000000001</v>
      </c>
      <c r="BM29">
        <v>0.2078132</v>
      </c>
      <c r="BN29">
        <v>0.21012610000000001</v>
      </c>
      <c r="BO29">
        <v>0.2094115</v>
      </c>
      <c r="BP29">
        <v>0.20936189999999999</v>
      </c>
      <c r="BQ29">
        <v>0.2102888</v>
      </c>
      <c r="BR29">
        <v>0.20920800000000001</v>
      </c>
      <c r="BS29">
        <v>0.20625859999999999</v>
      </c>
      <c r="BT29">
        <v>0.20697270000000001</v>
      </c>
      <c r="BU29">
        <v>0.20983009999999999</v>
      </c>
      <c r="BV29">
        <v>0.21142910000000001</v>
      </c>
      <c r="BW29">
        <v>0.21259539999999999</v>
      </c>
      <c r="BX29">
        <v>0.2105562</v>
      </c>
      <c r="BY29">
        <v>0.20791100000000001</v>
      </c>
      <c r="BZ29">
        <v>0.20970249999999999</v>
      </c>
      <c r="CA29">
        <v>0.2109983</v>
      </c>
      <c r="CB29">
        <v>0.2064057</v>
      </c>
      <c r="CC29">
        <v>0.2027852</v>
      </c>
      <c r="CD29">
        <v>0.203067</v>
      </c>
      <c r="CE29">
        <v>0.20264760000000001</v>
      </c>
      <c r="CF29">
        <v>0.2006954</v>
      </c>
      <c r="CG29">
        <v>0.19879140000000001</v>
      </c>
      <c r="CH29">
        <v>0.1969515</v>
      </c>
      <c r="CI29">
        <v>0.1944622</v>
      </c>
      <c r="CJ29">
        <v>0.1914274</v>
      </c>
      <c r="CK29">
        <v>0.18979219999999999</v>
      </c>
      <c r="CL29">
        <v>0.1888821</v>
      </c>
      <c r="CM29">
        <v>0.18906809999999999</v>
      </c>
      <c r="CN29">
        <v>0.18957379999999999</v>
      </c>
      <c r="CO29">
        <v>0.18921560000000001</v>
      </c>
      <c r="CP29">
        <v>0.18875339999999999</v>
      </c>
      <c r="CQ29">
        <v>0.18704889999999999</v>
      </c>
      <c r="CR29">
        <v>0.18515490000000001</v>
      </c>
      <c r="CS29">
        <v>0.1818282</v>
      </c>
      <c r="CT29">
        <v>0.17975579999999999</v>
      </c>
      <c r="CU29">
        <v>0.18167920000000001</v>
      </c>
      <c r="CV29">
        <v>0.1819723</v>
      </c>
      <c r="CW29">
        <v>0.17931340000000001</v>
      </c>
      <c r="CX29">
        <v>0.17758499999999999</v>
      </c>
      <c r="CY29">
        <v>0.17689340000000001</v>
      </c>
      <c r="CZ29">
        <v>0.1755632</v>
      </c>
      <c r="DA29">
        <v>0.1737899</v>
      </c>
      <c r="DB29">
        <v>0.17186299999999999</v>
      </c>
      <c r="DC29">
        <v>0.16987289999999999</v>
      </c>
      <c r="DD29">
        <v>0.1698645</v>
      </c>
      <c r="DE29">
        <v>0.17027249999999999</v>
      </c>
      <c r="DF29">
        <v>0.16899110000000001</v>
      </c>
      <c r="DG29">
        <v>0.1677034</v>
      </c>
      <c r="DH29">
        <v>0.16778299999999999</v>
      </c>
      <c r="DI29">
        <v>0.16784009999999999</v>
      </c>
      <c r="DJ29">
        <v>0.16779669999999999</v>
      </c>
      <c r="DK29">
        <v>0.1686096</v>
      </c>
      <c r="DL29">
        <v>0.17140340000000001</v>
      </c>
      <c r="DM29">
        <v>0.1726702</v>
      </c>
      <c r="DN29">
        <v>0.17184150000000001</v>
      </c>
      <c r="DO29">
        <v>0.17248520000000001</v>
      </c>
      <c r="DP29">
        <v>0.17437510000000001</v>
      </c>
      <c r="DQ29">
        <v>0.1751183</v>
      </c>
      <c r="DR29">
        <v>0.17527580000000001</v>
      </c>
      <c r="DS29">
        <v>0.17581939999999999</v>
      </c>
      <c r="DT29">
        <v>0.17647019999999999</v>
      </c>
      <c r="DU29">
        <v>0.17821490000000001</v>
      </c>
      <c r="DV29">
        <v>0.18002940000000001</v>
      </c>
      <c r="DW29">
        <v>0.18014769999999999</v>
      </c>
      <c r="DX29">
        <v>0.18050450000000001</v>
      </c>
      <c r="DY29">
        <v>0.18226200000000001</v>
      </c>
      <c r="DZ29">
        <v>0.18344460000000001</v>
      </c>
      <c r="EA29">
        <v>0.1830658</v>
      </c>
      <c r="EB29">
        <v>0.18293760000000001</v>
      </c>
      <c r="EC29">
        <v>0.1831989</v>
      </c>
      <c r="ED29">
        <v>0.1834324</v>
      </c>
      <c r="EE29">
        <v>0.18363959999999999</v>
      </c>
      <c r="EF29">
        <v>0.18412120000000001</v>
      </c>
      <c r="EG29">
        <v>0.18475849999999999</v>
      </c>
      <c r="EH29">
        <v>0.1852674</v>
      </c>
      <c r="EI29">
        <v>0.18573609999999999</v>
      </c>
      <c r="EJ29">
        <v>0.18625900000000001</v>
      </c>
      <c r="EK29">
        <v>0.18678339999999999</v>
      </c>
      <c r="EL29">
        <v>0.18722220000000001</v>
      </c>
      <c r="EM29">
        <v>0.1878116</v>
      </c>
      <c r="EN29">
        <v>0.18939400000000001</v>
      </c>
      <c r="EO29">
        <v>0.1905876</v>
      </c>
      <c r="EP29">
        <v>0.19067619999999999</v>
      </c>
      <c r="EQ29">
        <v>0.19117600000000001</v>
      </c>
      <c r="ER29">
        <v>0.19232969999999999</v>
      </c>
      <c r="ES29">
        <v>0.19340570000000001</v>
      </c>
      <c r="ET29">
        <v>0.19440769999999999</v>
      </c>
      <c r="EU29">
        <v>0.19506770000000001</v>
      </c>
      <c r="EV29">
        <v>0.19553429999999999</v>
      </c>
      <c r="EW29">
        <v>0.1960498</v>
      </c>
      <c r="EX29">
        <v>0.19658039999999999</v>
      </c>
      <c r="EY29">
        <v>0.1975065</v>
      </c>
      <c r="EZ29">
        <v>0.19845950000000001</v>
      </c>
      <c r="FA29">
        <v>0.19862769999999999</v>
      </c>
      <c r="FB29">
        <v>0.19872709999999999</v>
      </c>
      <c r="FC29">
        <v>0.19845399999999999</v>
      </c>
      <c r="FD29">
        <v>0.1984223</v>
      </c>
      <c r="FE29">
        <v>0.1990171</v>
      </c>
      <c r="FF29">
        <v>0.19979430000000001</v>
      </c>
      <c r="FG29">
        <v>0.20083670000000001</v>
      </c>
      <c r="FH29">
        <v>0.2019907</v>
      </c>
      <c r="FI29">
        <v>0.2032409</v>
      </c>
      <c r="FJ29">
        <v>0.20440900000000001</v>
      </c>
      <c r="FK29">
        <v>0.2055361</v>
      </c>
      <c r="FL29">
        <v>0.20722889999999999</v>
      </c>
      <c r="FM29">
        <v>0.2090651</v>
      </c>
      <c r="FN29">
        <v>0.21080009999999999</v>
      </c>
      <c r="FO29">
        <v>0.21258150000000001</v>
      </c>
      <c r="FP29">
        <v>0.21520059999999999</v>
      </c>
      <c r="FQ29">
        <v>0.21791260000000001</v>
      </c>
      <c r="FR29">
        <v>0.22101319999999999</v>
      </c>
      <c r="FS29">
        <v>0.22435369999999999</v>
      </c>
      <c r="FT29">
        <v>0.2281918</v>
      </c>
      <c r="FU29">
        <v>0.23200319999999999</v>
      </c>
      <c r="FV29">
        <v>0.2357832</v>
      </c>
      <c r="FW29">
        <v>0.24024280000000001</v>
      </c>
      <c r="FX29">
        <v>0.24517059999999999</v>
      </c>
      <c r="FY29">
        <v>0.2501041</v>
      </c>
      <c r="FZ29">
        <v>0.25503989999999999</v>
      </c>
      <c r="GA29">
        <v>0.2607874</v>
      </c>
      <c r="GB29">
        <v>0.2666886</v>
      </c>
      <c r="GC29">
        <v>0.271899</v>
      </c>
      <c r="GD29">
        <v>0.27721679999999999</v>
      </c>
      <c r="GE29">
        <v>0.2831089</v>
      </c>
      <c r="GF29">
        <v>0.28902919999999999</v>
      </c>
      <c r="GG29">
        <v>0.29502620000000002</v>
      </c>
      <c r="GH29">
        <v>0.30129319999999998</v>
      </c>
      <c r="GI29">
        <v>0.30795660000000002</v>
      </c>
      <c r="GJ29">
        <v>0.31365169999999998</v>
      </c>
      <c r="GK29">
        <v>0.31852979999999997</v>
      </c>
      <c r="GL29">
        <v>0.32424969999999997</v>
      </c>
      <c r="GM29">
        <v>0.33036510000000002</v>
      </c>
      <c r="GN29">
        <v>0.33568940000000003</v>
      </c>
      <c r="GO29">
        <v>0.34105540000000001</v>
      </c>
      <c r="GP29">
        <v>0.3455184</v>
      </c>
      <c r="GQ29">
        <v>0.35012650000000001</v>
      </c>
      <c r="GR29">
        <v>0.35426530000000001</v>
      </c>
      <c r="GS29">
        <v>0.35830519999999999</v>
      </c>
      <c r="GT29">
        <v>0.36202790000000001</v>
      </c>
      <c r="GU29">
        <v>0.3656585</v>
      </c>
      <c r="GV29">
        <v>0.36913770000000001</v>
      </c>
      <c r="GW29">
        <v>0.37211100000000003</v>
      </c>
      <c r="GX29">
        <v>0.37461739999999999</v>
      </c>
      <c r="GY29">
        <v>0.37703819999999999</v>
      </c>
      <c r="GZ29">
        <v>0.37941530000000001</v>
      </c>
      <c r="HA29">
        <v>0.38131409999999999</v>
      </c>
      <c r="HB29">
        <v>0.38309670000000001</v>
      </c>
      <c r="HC29">
        <v>0.38505610000000001</v>
      </c>
      <c r="HD29">
        <v>0.38699139999999999</v>
      </c>
      <c r="HE29">
        <v>0.38859199999999999</v>
      </c>
      <c r="HF29">
        <v>0.39006610000000003</v>
      </c>
      <c r="HG29">
        <v>0.39113110000000001</v>
      </c>
      <c r="HH29">
        <v>0.3921869</v>
      </c>
      <c r="HI29">
        <v>0.39322780000000002</v>
      </c>
      <c r="HJ29">
        <v>0.39399400000000001</v>
      </c>
      <c r="HK29">
        <v>0.39451360000000002</v>
      </c>
      <c r="HL29">
        <v>0.39575440000000001</v>
      </c>
      <c r="HM29">
        <v>0.397345</v>
      </c>
      <c r="HN29">
        <v>0.39786070000000001</v>
      </c>
      <c r="HO29">
        <v>0.39815</v>
      </c>
      <c r="HP29">
        <v>0.39902100000000001</v>
      </c>
      <c r="HQ29">
        <v>0.39990340000000002</v>
      </c>
      <c r="HR29">
        <v>0.4006535</v>
      </c>
      <c r="HS29">
        <v>0.40118280000000001</v>
      </c>
      <c r="HT29">
        <v>0.40110050000000003</v>
      </c>
      <c r="HU29">
        <v>0.40124330000000002</v>
      </c>
      <c r="HV29">
        <v>0.40170349999999999</v>
      </c>
      <c r="HW29">
        <v>0.40201799999999999</v>
      </c>
      <c r="HX29">
        <v>0.40222039999999998</v>
      </c>
      <c r="HY29">
        <v>0.40202769999999999</v>
      </c>
      <c r="HZ29">
        <v>0.40167849999999999</v>
      </c>
      <c r="IA29">
        <v>0.40143580000000001</v>
      </c>
      <c r="IB29">
        <v>0.40121400000000002</v>
      </c>
      <c r="IC29">
        <v>0.40118500000000001</v>
      </c>
      <c r="ID29">
        <v>0.40109250000000002</v>
      </c>
      <c r="IE29">
        <v>0.4006942</v>
      </c>
      <c r="IF29">
        <v>0.40025500000000003</v>
      </c>
      <c r="IG29">
        <v>0.39973180000000003</v>
      </c>
      <c r="IH29">
        <v>0.39905770000000002</v>
      </c>
      <c r="II29">
        <v>0.3982213</v>
      </c>
      <c r="IJ29">
        <v>0.39726030000000001</v>
      </c>
      <c r="IK29">
        <v>0.39622829999999998</v>
      </c>
      <c r="IL29">
        <v>0.39596809999999999</v>
      </c>
      <c r="IM29">
        <v>0.39591009999999999</v>
      </c>
      <c r="IN29">
        <v>0.39458280000000001</v>
      </c>
      <c r="IO29">
        <v>0.39323239999999998</v>
      </c>
      <c r="IP29">
        <v>0.39226250000000001</v>
      </c>
      <c r="IQ29">
        <v>0.3913838</v>
      </c>
      <c r="IR29">
        <v>0.39075919999999997</v>
      </c>
      <c r="IS29">
        <v>0.39007340000000001</v>
      </c>
      <c r="IT29">
        <v>0.38930409999999999</v>
      </c>
      <c r="IU29">
        <v>0.38873049999999998</v>
      </c>
      <c r="IV29">
        <v>0.38829730000000001</v>
      </c>
      <c r="IW29">
        <v>0.38757900000000001</v>
      </c>
      <c r="IX29">
        <v>0.38676179999999999</v>
      </c>
      <c r="IY29">
        <v>0.38590099999999999</v>
      </c>
      <c r="IZ29">
        <v>0.38503809999999999</v>
      </c>
      <c r="JA29">
        <v>0.38421290000000002</v>
      </c>
      <c r="JB29">
        <v>0.38346619999999998</v>
      </c>
      <c r="JC29">
        <v>0.38298500000000002</v>
      </c>
      <c r="JD29">
        <v>0.38241999999999998</v>
      </c>
      <c r="JE29">
        <v>0.38172469999999997</v>
      </c>
      <c r="JF29">
        <v>0.38098650000000001</v>
      </c>
      <c r="JG29">
        <v>0.380214</v>
      </c>
      <c r="JH29">
        <v>0.38031789999999999</v>
      </c>
      <c r="JI29">
        <v>0.38076260000000001</v>
      </c>
      <c r="JJ29">
        <v>0.38040449999999998</v>
      </c>
      <c r="JK29">
        <v>0.37996089999999999</v>
      </c>
      <c r="JL29">
        <v>0.3798455</v>
      </c>
      <c r="JM29">
        <v>0.37961400000000001</v>
      </c>
      <c r="JN29">
        <v>0.37896940000000001</v>
      </c>
      <c r="JO29">
        <v>0.37860640000000001</v>
      </c>
      <c r="JP29">
        <v>0.37868889999999999</v>
      </c>
      <c r="JQ29">
        <v>0.3783224</v>
      </c>
      <c r="JR29">
        <v>0.37759720000000002</v>
      </c>
      <c r="JS29">
        <v>0.37731480000000001</v>
      </c>
      <c r="JT29">
        <v>0.37719999999999998</v>
      </c>
      <c r="JU29">
        <v>0.37630609999999998</v>
      </c>
      <c r="JV29">
        <v>0.37533270000000002</v>
      </c>
      <c r="JW29">
        <v>0.37451479999999998</v>
      </c>
      <c r="JX29">
        <v>0.37378980000000001</v>
      </c>
      <c r="JY29">
        <v>0.37336059999999999</v>
      </c>
      <c r="JZ29">
        <v>0.37236459999999999</v>
      </c>
      <c r="KA29">
        <v>0.37055880000000002</v>
      </c>
      <c r="KB29">
        <v>0.36941889999999999</v>
      </c>
      <c r="KC29">
        <v>0.36875059999999998</v>
      </c>
      <c r="KD29">
        <v>0.36757260000000003</v>
      </c>
      <c r="KE29">
        <v>0.36623339999999999</v>
      </c>
      <c r="KF29">
        <v>0.36529499999999998</v>
      </c>
      <c r="KG29">
        <v>0.36440070000000002</v>
      </c>
      <c r="KH29">
        <v>0.36363640000000003</v>
      </c>
      <c r="KI29">
        <v>0.36284830000000001</v>
      </c>
      <c r="KJ29">
        <v>0.36200139999999997</v>
      </c>
      <c r="KK29">
        <v>0.36117310000000002</v>
      </c>
      <c r="KL29">
        <v>0.36036610000000002</v>
      </c>
      <c r="KM29">
        <v>0.3595547</v>
      </c>
      <c r="KN29">
        <v>0.35874099999999998</v>
      </c>
      <c r="KO29">
        <v>0.35850070000000001</v>
      </c>
      <c r="KP29">
        <v>0.35838340000000002</v>
      </c>
      <c r="KQ29">
        <v>0.3582745</v>
      </c>
      <c r="KR29">
        <v>0.35816140000000002</v>
      </c>
      <c r="KS29">
        <v>0.3580277</v>
      </c>
      <c r="KT29">
        <v>0.35799320000000001</v>
      </c>
      <c r="KU29">
        <v>0.3581297</v>
      </c>
      <c r="KV29">
        <v>0.35777379999999998</v>
      </c>
      <c r="KW29">
        <v>0.3570161</v>
      </c>
      <c r="KX29">
        <v>0.35668369999999999</v>
      </c>
      <c r="KY29">
        <v>0.35650520000000002</v>
      </c>
      <c r="KZ29">
        <v>0.35531309999999999</v>
      </c>
      <c r="LA29">
        <v>0.3540932</v>
      </c>
      <c r="LB29">
        <v>0.35340149999999998</v>
      </c>
      <c r="LC29">
        <v>0.35246329999999998</v>
      </c>
      <c r="LD29">
        <v>0.35092420000000002</v>
      </c>
      <c r="LE29">
        <v>0.34962670000000001</v>
      </c>
      <c r="LF29">
        <v>0.34859299999999999</v>
      </c>
      <c r="LG29">
        <v>0.34712500000000002</v>
      </c>
      <c r="LH29">
        <v>0.34543950000000001</v>
      </c>
      <c r="LI29">
        <v>0.34358860000000002</v>
      </c>
      <c r="LJ29">
        <v>0.34179470000000001</v>
      </c>
      <c r="LK29">
        <v>0.3394258</v>
      </c>
      <c r="LL29">
        <v>0.33733489999999999</v>
      </c>
      <c r="LM29">
        <v>0.3358119</v>
      </c>
      <c r="LN29">
        <v>0.3340882</v>
      </c>
      <c r="LO29">
        <v>0.33209620000000001</v>
      </c>
      <c r="LP29">
        <v>0.3299282</v>
      </c>
      <c r="LQ29">
        <v>0.32765260000000002</v>
      </c>
      <c r="LR29">
        <v>0.32529760000000002</v>
      </c>
      <c r="LS29">
        <v>0.32294400000000001</v>
      </c>
      <c r="LT29">
        <v>0.3198165</v>
      </c>
      <c r="LU29">
        <v>0.3167701</v>
      </c>
      <c r="LV29">
        <v>0.31394129999999998</v>
      </c>
      <c r="LW29">
        <v>0.31046299999999999</v>
      </c>
      <c r="LX29">
        <v>0.30600949999999999</v>
      </c>
      <c r="LY29">
        <v>0.30117880000000002</v>
      </c>
      <c r="LZ29">
        <v>0.2960933</v>
      </c>
      <c r="MA29">
        <v>0.29131269999999998</v>
      </c>
      <c r="MB29">
        <v>0.2865819</v>
      </c>
      <c r="MC29">
        <v>0.28140700000000002</v>
      </c>
      <c r="MD29">
        <v>0.27627780000000002</v>
      </c>
      <c r="ME29">
        <v>0.27147199999999999</v>
      </c>
      <c r="MF29">
        <v>0.26681690000000002</v>
      </c>
      <c r="MG29">
        <v>0.26239299999999999</v>
      </c>
      <c r="MH29">
        <v>0.25885170000000002</v>
      </c>
      <c r="MI29">
        <v>0.25590829999999998</v>
      </c>
      <c r="MJ29">
        <v>0.2532277</v>
      </c>
      <c r="MK29">
        <v>0.25061899999999998</v>
      </c>
      <c r="ML29">
        <v>0.24841379999999999</v>
      </c>
      <c r="MM29">
        <v>0.24647620000000001</v>
      </c>
      <c r="MN29">
        <v>0.2455474</v>
      </c>
      <c r="MO29">
        <v>0.24502969999999999</v>
      </c>
      <c r="MP29">
        <v>0.2450987</v>
      </c>
      <c r="MQ29">
        <v>0.24686710000000001</v>
      </c>
      <c r="MR29">
        <v>0.2496844</v>
      </c>
      <c r="MS29">
        <v>0.2537161</v>
      </c>
      <c r="MT29">
        <v>0.25786019999999998</v>
      </c>
      <c r="MU29">
        <v>0.2643509</v>
      </c>
      <c r="MV29">
        <v>0.27162940000000002</v>
      </c>
      <c r="MW29">
        <v>0.28202539999999998</v>
      </c>
      <c r="MX29">
        <v>0.29285480000000003</v>
      </c>
      <c r="MY29">
        <v>0.30420809999999998</v>
      </c>
      <c r="MZ29">
        <v>0.31553009999999998</v>
      </c>
      <c r="NA29">
        <v>0.32683610000000002</v>
      </c>
      <c r="NB29">
        <v>0.33771220000000002</v>
      </c>
      <c r="NC29">
        <v>0.3484158</v>
      </c>
      <c r="ND29">
        <v>0.35796749999999999</v>
      </c>
      <c r="NE29">
        <v>0.36706159999999999</v>
      </c>
      <c r="NF29">
        <v>0.37509740000000003</v>
      </c>
      <c r="NG29">
        <v>0.38200099999999998</v>
      </c>
      <c r="NH29">
        <v>0.38784469999999999</v>
      </c>
      <c r="NI29">
        <v>0.39307999999999998</v>
      </c>
      <c r="NJ29">
        <v>0.39809260000000002</v>
      </c>
      <c r="NK29">
        <v>0.40272999999999998</v>
      </c>
      <c r="NL29">
        <v>0.40702120000000003</v>
      </c>
      <c r="NM29">
        <v>0.40967399999999998</v>
      </c>
      <c r="NN29">
        <v>0.41243039999999997</v>
      </c>
      <c r="NO29">
        <v>0.41535300000000003</v>
      </c>
      <c r="NP29">
        <v>0.41776020000000003</v>
      </c>
      <c r="NQ29">
        <v>0.4198289</v>
      </c>
      <c r="NR29">
        <v>0.4211377</v>
      </c>
      <c r="NS29">
        <v>0.42223240000000001</v>
      </c>
      <c r="NT29">
        <v>0.42370439999999998</v>
      </c>
      <c r="NU29">
        <v>0.42497099999999999</v>
      </c>
      <c r="NV29">
        <v>0.42584670000000002</v>
      </c>
      <c r="NW29">
        <v>0.42700700000000003</v>
      </c>
      <c r="NX29">
        <v>0.42846380000000001</v>
      </c>
      <c r="NY29">
        <v>0.42901420000000001</v>
      </c>
      <c r="NZ29">
        <v>0.42920079999999999</v>
      </c>
      <c r="OA29">
        <v>0.42968669999999998</v>
      </c>
      <c r="OB29">
        <v>0.43027280000000001</v>
      </c>
      <c r="OC29">
        <v>0.43126900000000001</v>
      </c>
      <c r="OD29">
        <v>0.43198170000000002</v>
      </c>
      <c r="OE29">
        <v>0.43225239999999998</v>
      </c>
      <c r="OF29">
        <v>0.4326004</v>
      </c>
      <c r="OG29">
        <v>0.43299609999999999</v>
      </c>
      <c r="OH29">
        <v>0.43395089999999997</v>
      </c>
      <c r="OI29">
        <v>0.4349209</v>
      </c>
      <c r="OJ29">
        <v>0.43485210000000002</v>
      </c>
      <c r="OK29">
        <v>0.43518829999999997</v>
      </c>
      <c r="OL29">
        <v>0.4364403</v>
      </c>
      <c r="OM29">
        <v>0.43710300000000002</v>
      </c>
      <c r="ON29">
        <v>0.43725930000000002</v>
      </c>
      <c r="OO29">
        <v>0.43655899999999997</v>
      </c>
      <c r="OP29">
        <v>0.43560569999999998</v>
      </c>
      <c r="OQ29">
        <v>0.43609599999999998</v>
      </c>
      <c r="OR29">
        <v>0.43669269999999999</v>
      </c>
      <c r="OS29">
        <v>0.43763679999999999</v>
      </c>
      <c r="OT29">
        <v>0.43817210000000001</v>
      </c>
      <c r="OU29">
        <v>0.43824970000000002</v>
      </c>
      <c r="OV29">
        <v>0.4378127</v>
      </c>
      <c r="OW29">
        <v>0.43716310000000003</v>
      </c>
      <c r="OX29">
        <v>0.43752170000000001</v>
      </c>
      <c r="OY29">
        <v>0.43787189999999998</v>
      </c>
      <c r="OZ29">
        <v>0.43791600000000003</v>
      </c>
      <c r="PA29">
        <v>0.4381584</v>
      </c>
      <c r="PB29">
        <v>0.43867430000000002</v>
      </c>
      <c r="PC29">
        <v>0.43838779999999999</v>
      </c>
      <c r="PD29">
        <v>0.4376871</v>
      </c>
      <c r="PE29">
        <v>0.43852170000000001</v>
      </c>
      <c r="PF29">
        <v>0.43926979999999999</v>
      </c>
      <c r="PG29">
        <v>0.43844569999999999</v>
      </c>
      <c r="PH29">
        <v>0.43819069999999999</v>
      </c>
      <c r="PI29">
        <v>0.4388534</v>
      </c>
      <c r="PJ29">
        <v>0.43880229999999998</v>
      </c>
      <c r="PK29">
        <v>0.43832399999999999</v>
      </c>
      <c r="PL29">
        <v>0.43843320000000002</v>
      </c>
      <c r="PM29">
        <v>0.43861159999999999</v>
      </c>
      <c r="PN29">
        <v>0.43864049999999999</v>
      </c>
      <c r="PO29">
        <v>0.4384731</v>
      </c>
      <c r="PP29">
        <v>0.43795539999999999</v>
      </c>
      <c r="PQ29">
        <v>0.43774170000000001</v>
      </c>
      <c r="PR29">
        <v>0.4377259</v>
      </c>
      <c r="PS29">
        <v>0.43766189999999999</v>
      </c>
      <c r="PT29">
        <v>0.43753910000000001</v>
      </c>
      <c r="PU29">
        <v>0.43696560000000001</v>
      </c>
      <c r="PV29">
        <v>0.43666120000000003</v>
      </c>
      <c r="PW29">
        <v>0.43685760000000001</v>
      </c>
      <c r="PX29">
        <v>0.4370349</v>
      </c>
      <c r="PY29">
        <v>0.43719960000000002</v>
      </c>
      <c r="PZ29">
        <v>0.43745119999999998</v>
      </c>
      <c r="QA29">
        <v>0.43766080000000002</v>
      </c>
      <c r="QB29">
        <v>0.43735930000000001</v>
      </c>
      <c r="QC29">
        <v>0.43727490000000002</v>
      </c>
      <c r="QD29">
        <v>0.43758819999999998</v>
      </c>
      <c r="QE29">
        <v>0.43725910000000001</v>
      </c>
      <c r="QF29">
        <v>0.43651259999999997</v>
      </c>
      <c r="QG29">
        <v>0.43664340000000001</v>
      </c>
      <c r="QH29">
        <v>0.43684329999999999</v>
      </c>
      <c r="QI29">
        <v>0.43647209999999997</v>
      </c>
      <c r="QJ29">
        <v>0.43609019999999998</v>
      </c>
      <c r="QK29">
        <v>0.43569020000000003</v>
      </c>
      <c r="QL29">
        <v>0.4363129</v>
      </c>
      <c r="QM29">
        <v>0.43754670000000001</v>
      </c>
      <c r="QN29">
        <v>0.43668620000000002</v>
      </c>
      <c r="QO29">
        <v>0.43573849999999997</v>
      </c>
      <c r="QP29">
        <v>0.43595509999999998</v>
      </c>
      <c r="QQ29">
        <v>0.43611290000000003</v>
      </c>
      <c r="QR29">
        <v>0.43618230000000002</v>
      </c>
      <c r="QS29">
        <v>0.4366736</v>
      </c>
      <c r="QT29">
        <v>0.43738379999999999</v>
      </c>
      <c r="QU29">
        <v>0.4371524</v>
      </c>
      <c r="QV29">
        <v>0.43698140000000002</v>
      </c>
      <c r="QW29">
        <v>0.43747039999999998</v>
      </c>
      <c r="QX29">
        <v>0.43731320000000001</v>
      </c>
      <c r="QY29">
        <v>0.4363361</v>
      </c>
      <c r="QZ29">
        <v>0.43638369999999999</v>
      </c>
      <c r="RA29">
        <v>0.43688090000000002</v>
      </c>
      <c r="RB29">
        <v>0.43725459999999999</v>
      </c>
    </row>
    <row r="30" spans="1:470" x14ac:dyDescent="0.25">
      <c r="A30" s="1">
        <v>45793.346423611103</v>
      </c>
      <c r="B30">
        <v>29</v>
      </c>
      <c r="C30" t="s">
        <v>3</v>
      </c>
      <c r="D30">
        <v>0.33846130000000002</v>
      </c>
      <c r="E30">
        <v>0.30407800000000001</v>
      </c>
      <c r="F30">
        <v>0.29110550000000002</v>
      </c>
      <c r="G30">
        <v>0.2837634</v>
      </c>
      <c r="H30">
        <v>0.27199909999999999</v>
      </c>
      <c r="I30">
        <v>0.25980389999999998</v>
      </c>
      <c r="J30">
        <v>0.26230720000000002</v>
      </c>
      <c r="K30">
        <v>0.26426840000000001</v>
      </c>
      <c r="L30">
        <v>0.26206990000000002</v>
      </c>
      <c r="M30">
        <v>0.25716440000000002</v>
      </c>
      <c r="N30">
        <v>0.24265880000000001</v>
      </c>
      <c r="O30">
        <v>0.23300589999999999</v>
      </c>
      <c r="P30">
        <v>0.23332320000000001</v>
      </c>
      <c r="Q30">
        <v>0.23232</v>
      </c>
      <c r="R30">
        <v>0.22960140000000001</v>
      </c>
      <c r="S30">
        <v>0.2226785</v>
      </c>
      <c r="T30">
        <v>0.21221280000000001</v>
      </c>
      <c r="U30">
        <v>0.20163300000000001</v>
      </c>
      <c r="V30">
        <v>0.19099179999999999</v>
      </c>
      <c r="W30">
        <v>0.17780609999999999</v>
      </c>
      <c r="X30">
        <v>0.16381100000000001</v>
      </c>
      <c r="Y30">
        <v>0.16305739999999999</v>
      </c>
      <c r="Z30">
        <v>0.16436899999999999</v>
      </c>
      <c r="AA30">
        <v>0.16514180000000001</v>
      </c>
      <c r="AB30">
        <v>0.1648704</v>
      </c>
      <c r="AC30">
        <v>0.15296950000000001</v>
      </c>
      <c r="AD30">
        <v>0.1469472</v>
      </c>
      <c r="AE30">
        <v>0.1655826</v>
      </c>
      <c r="AF30">
        <v>0.17665700000000001</v>
      </c>
      <c r="AG30">
        <v>0.1702051</v>
      </c>
      <c r="AH30">
        <v>0.1708393</v>
      </c>
      <c r="AI30">
        <v>0.18165210000000001</v>
      </c>
      <c r="AJ30">
        <v>0.17689340000000001</v>
      </c>
      <c r="AK30">
        <v>0.15774099999999999</v>
      </c>
      <c r="AL30">
        <v>0.15307460000000001</v>
      </c>
      <c r="AM30">
        <v>0.15695039999999999</v>
      </c>
      <c r="AN30">
        <v>0.15287680000000001</v>
      </c>
      <c r="AO30">
        <v>0.14599019999999999</v>
      </c>
      <c r="AP30">
        <v>0.15362290000000001</v>
      </c>
      <c r="AQ30">
        <v>0.16427720000000001</v>
      </c>
      <c r="AR30">
        <v>0.15767680000000001</v>
      </c>
      <c r="AS30">
        <v>0.15126690000000001</v>
      </c>
      <c r="AT30">
        <v>0.15135970000000001</v>
      </c>
      <c r="AU30">
        <v>0.15314539999999999</v>
      </c>
      <c r="AV30">
        <v>0.16270999999999999</v>
      </c>
      <c r="AW30">
        <v>0.16635050000000001</v>
      </c>
      <c r="AX30">
        <v>0.15543080000000001</v>
      </c>
      <c r="AY30">
        <v>0.15118409999999999</v>
      </c>
      <c r="AZ30">
        <v>0.1569518</v>
      </c>
      <c r="BA30">
        <v>0.1568782</v>
      </c>
      <c r="BB30">
        <v>0.1512095</v>
      </c>
      <c r="BC30">
        <v>0.15342220000000001</v>
      </c>
      <c r="BD30">
        <v>0.16042790000000001</v>
      </c>
      <c r="BE30">
        <v>0.16090389999999999</v>
      </c>
      <c r="BF30">
        <v>0.1590028</v>
      </c>
      <c r="BG30">
        <v>0.15626770000000001</v>
      </c>
      <c r="BH30">
        <v>0.1532529</v>
      </c>
      <c r="BI30">
        <v>0.16140930000000001</v>
      </c>
      <c r="BJ30">
        <v>0.1690788</v>
      </c>
      <c r="BK30">
        <v>0.16499259999999999</v>
      </c>
      <c r="BL30">
        <v>0.16162480000000001</v>
      </c>
      <c r="BM30">
        <v>0.1615239</v>
      </c>
      <c r="BN30">
        <v>0.16201779999999999</v>
      </c>
      <c r="BO30">
        <v>0.16394990000000001</v>
      </c>
      <c r="BP30">
        <v>0.16588030000000001</v>
      </c>
      <c r="BQ30">
        <v>0.16780819999999999</v>
      </c>
      <c r="BR30">
        <v>0.1676791</v>
      </c>
      <c r="BS30">
        <v>0.16563549999999999</v>
      </c>
      <c r="BT30">
        <v>0.16670960000000001</v>
      </c>
      <c r="BU30">
        <v>0.1696076</v>
      </c>
      <c r="BV30">
        <v>0.16917160000000001</v>
      </c>
      <c r="BW30">
        <v>0.1675893</v>
      </c>
      <c r="BX30">
        <v>0.16808619999999999</v>
      </c>
      <c r="BY30">
        <v>0.16895250000000001</v>
      </c>
      <c r="BZ30">
        <v>0.16526660000000001</v>
      </c>
      <c r="CA30">
        <v>0.16192329999999999</v>
      </c>
      <c r="CB30">
        <v>0.16342580000000001</v>
      </c>
      <c r="CC30">
        <v>0.16411690000000001</v>
      </c>
      <c r="CD30">
        <v>0.16155040000000001</v>
      </c>
      <c r="CE30">
        <v>0.15955330000000001</v>
      </c>
      <c r="CF30">
        <v>0.158801</v>
      </c>
      <c r="CG30">
        <v>0.15688360000000001</v>
      </c>
      <c r="CH30">
        <v>0.15341279999999999</v>
      </c>
      <c r="CI30">
        <v>0.1531448</v>
      </c>
      <c r="CJ30">
        <v>0.1555667</v>
      </c>
      <c r="CK30">
        <v>0.1545666</v>
      </c>
      <c r="CL30">
        <v>0.15179380000000001</v>
      </c>
      <c r="CM30">
        <v>0.1502947</v>
      </c>
      <c r="CN30">
        <v>0.1491671</v>
      </c>
      <c r="CO30">
        <v>0.14823500000000001</v>
      </c>
      <c r="CP30">
        <v>0.14733250000000001</v>
      </c>
      <c r="CQ30">
        <v>0.14615890000000001</v>
      </c>
      <c r="CR30">
        <v>0.1449358</v>
      </c>
      <c r="CS30">
        <v>0.1433074</v>
      </c>
      <c r="CT30">
        <v>0.14214280000000001</v>
      </c>
      <c r="CU30">
        <v>0.1424559</v>
      </c>
      <c r="CV30">
        <v>0.1418768</v>
      </c>
      <c r="CW30">
        <v>0.139682</v>
      </c>
      <c r="CX30">
        <v>0.13882369999999999</v>
      </c>
      <c r="CY30">
        <v>0.13945460000000001</v>
      </c>
      <c r="CZ30">
        <v>0.1394021</v>
      </c>
      <c r="DA30">
        <v>0.13887540000000001</v>
      </c>
      <c r="DB30">
        <v>0.13728319999999999</v>
      </c>
      <c r="DC30">
        <v>0.13525190000000001</v>
      </c>
      <c r="DD30">
        <v>0.13421150000000001</v>
      </c>
      <c r="DE30">
        <v>0.13337930000000001</v>
      </c>
      <c r="DF30">
        <v>0.1336348</v>
      </c>
      <c r="DG30">
        <v>0.13389129999999999</v>
      </c>
      <c r="DH30">
        <v>0.13322429999999999</v>
      </c>
      <c r="DI30">
        <v>0.1327459</v>
      </c>
      <c r="DJ30">
        <v>0.13311249999999999</v>
      </c>
      <c r="DK30">
        <v>0.13324520000000001</v>
      </c>
      <c r="DL30">
        <v>0.13283639999999999</v>
      </c>
      <c r="DM30">
        <v>0.1333057</v>
      </c>
      <c r="DN30">
        <v>0.13497980000000001</v>
      </c>
      <c r="DO30">
        <v>0.1361744</v>
      </c>
      <c r="DP30">
        <v>0.1369631</v>
      </c>
      <c r="DQ30">
        <v>0.1371831</v>
      </c>
      <c r="DR30">
        <v>0.1371127</v>
      </c>
      <c r="DS30">
        <v>0.13853380000000001</v>
      </c>
      <c r="DT30">
        <v>0.1403692</v>
      </c>
      <c r="DU30">
        <v>0.14198569999999999</v>
      </c>
      <c r="DV30">
        <v>0.1435389</v>
      </c>
      <c r="DW30">
        <v>0.1455138</v>
      </c>
      <c r="DX30">
        <v>0.1471971</v>
      </c>
      <c r="DY30">
        <v>0.1474684</v>
      </c>
      <c r="DZ30">
        <v>0.14787729999999999</v>
      </c>
      <c r="EA30">
        <v>0.14865970000000001</v>
      </c>
      <c r="EB30">
        <v>0.14949860000000001</v>
      </c>
      <c r="EC30">
        <v>0.150425</v>
      </c>
      <c r="ED30">
        <v>0.1505649</v>
      </c>
      <c r="EE30">
        <v>0.14996280000000001</v>
      </c>
      <c r="EF30">
        <v>0.15017739999999999</v>
      </c>
      <c r="EG30">
        <v>0.15085570000000001</v>
      </c>
      <c r="EH30">
        <v>0.15156700000000001</v>
      </c>
      <c r="EI30">
        <v>0.1522888</v>
      </c>
      <c r="EJ30">
        <v>0.153005</v>
      </c>
      <c r="EK30">
        <v>0.15371319999999999</v>
      </c>
      <c r="EL30">
        <v>0.15322769999999999</v>
      </c>
      <c r="EM30">
        <v>0.15289920000000001</v>
      </c>
      <c r="EN30">
        <v>0.15354480000000001</v>
      </c>
      <c r="EO30">
        <v>0.15399170000000001</v>
      </c>
      <c r="EP30">
        <v>0.15387380000000001</v>
      </c>
      <c r="EQ30">
        <v>0.15360650000000001</v>
      </c>
      <c r="ER30">
        <v>0.15310170000000001</v>
      </c>
      <c r="ES30">
        <v>0.15350730000000001</v>
      </c>
      <c r="ET30">
        <v>0.15478030000000001</v>
      </c>
      <c r="EU30">
        <v>0.153893</v>
      </c>
      <c r="EV30">
        <v>0.15178349999999999</v>
      </c>
      <c r="EW30">
        <v>0.15223709999999999</v>
      </c>
      <c r="EX30">
        <v>0.15347520000000001</v>
      </c>
      <c r="EY30">
        <v>0.15336549999999999</v>
      </c>
      <c r="EZ30">
        <v>0.15310000000000001</v>
      </c>
      <c r="FA30">
        <v>0.15420809999999999</v>
      </c>
      <c r="FB30">
        <v>0.15512090000000001</v>
      </c>
      <c r="FC30">
        <v>0.15505070000000001</v>
      </c>
      <c r="FD30">
        <v>0.1552038</v>
      </c>
      <c r="FE30">
        <v>0.15593660000000001</v>
      </c>
      <c r="FF30">
        <v>0.1567779</v>
      </c>
      <c r="FG30">
        <v>0.157777</v>
      </c>
      <c r="FH30">
        <v>0.1588677</v>
      </c>
      <c r="FI30">
        <v>0.1600374</v>
      </c>
      <c r="FJ30">
        <v>0.1620424</v>
      </c>
      <c r="FK30">
        <v>0.1644642</v>
      </c>
      <c r="FL30">
        <v>0.1671993</v>
      </c>
      <c r="FM30">
        <v>0.17001379999999999</v>
      </c>
      <c r="FN30">
        <v>0.1732022</v>
      </c>
      <c r="FO30">
        <v>0.17646490000000001</v>
      </c>
      <c r="FP30">
        <v>0.18043509999999999</v>
      </c>
      <c r="FQ30">
        <v>0.18434629999999999</v>
      </c>
      <c r="FR30">
        <v>0.18801010000000001</v>
      </c>
      <c r="FS30">
        <v>0.1922248</v>
      </c>
      <c r="FT30">
        <v>0.1975817</v>
      </c>
      <c r="FU30">
        <v>0.2027709</v>
      </c>
      <c r="FV30">
        <v>0.207762</v>
      </c>
      <c r="FW30">
        <v>0.2134017</v>
      </c>
      <c r="FX30">
        <v>0.21948819999999999</v>
      </c>
      <c r="FY30">
        <v>0.2254641</v>
      </c>
      <c r="FZ30">
        <v>0.2313984</v>
      </c>
      <c r="GA30">
        <v>0.2385024</v>
      </c>
      <c r="GB30">
        <v>0.24582329999999999</v>
      </c>
      <c r="GC30">
        <v>0.25291039999999998</v>
      </c>
      <c r="GD30">
        <v>0.26004919999999998</v>
      </c>
      <c r="GE30">
        <v>0.26734799999999997</v>
      </c>
      <c r="GF30">
        <v>0.27481610000000001</v>
      </c>
      <c r="GG30">
        <v>0.28274640000000001</v>
      </c>
      <c r="GH30">
        <v>0.29044900000000001</v>
      </c>
      <c r="GI30">
        <v>0.2978172</v>
      </c>
      <c r="GJ30">
        <v>0.30517719999999998</v>
      </c>
      <c r="GK30">
        <v>0.31253049999999999</v>
      </c>
      <c r="GL30">
        <v>0.31983669999999997</v>
      </c>
      <c r="GM30">
        <v>0.32712069999999999</v>
      </c>
      <c r="GN30">
        <v>0.33407530000000002</v>
      </c>
      <c r="GO30">
        <v>0.34124660000000001</v>
      </c>
      <c r="GP30">
        <v>0.34671469999999999</v>
      </c>
      <c r="GQ30">
        <v>0.35241159999999999</v>
      </c>
      <c r="GR30">
        <v>0.35800389999999999</v>
      </c>
      <c r="GS30">
        <v>0.36337259999999999</v>
      </c>
      <c r="GT30">
        <v>0.36802430000000003</v>
      </c>
      <c r="GU30">
        <v>0.37236469999999999</v>
      </c>
      <c r="GV30">
        <v>0.37619399999999997</v>
      </c>
      <c r="GW30">
        <v>0.3794865</v>
      </c>
      <c r="GX30">
        <v>0.3822836</v>
      </c>
      <c r="GY30">
        <v>0.38549480000000003</v>
      </c>
      <c r="GZ30">
        <v>0.38891750000000003</v>
      </c>
      <c r="HA30">
        <v>0.39074599999999998</v>
      </c>
      <c r="HB30">
        <v>0.39218740000000002</v>
      </c>
      <c r="HC30">
        <v>0.39412530000000001</v>
      </c>
      <c r="HD30">
        <v>0.39604610000000001</v>
      </c>
      <c r="HE30">
        <v>0.39752880000000002</v>
      </c>
      <c r="HF30">
        <v>0.39903699999999998</v>
      </c>
      <c r="HG30">
        <v>0.40062819999999999</v>
      </c>
      <c r="HH30">
        <v>0.40183790000000003</v>
      </c>
      <c r="HI30">
        <v>0.40242860000000003</v>
      </c>
      <c r="HJ30">
        <v>0.40314939999999999</v>
      </c>
      <c r="HK30">
        <v>0.40398669999999998</v>
      </c>
      <c r="HL30">
        <v>0.40451799999999999</v>
      </c>
      <c r="HM30">
        <v>0.40490090000000001</v>
      </c>
      <c r="HN30">
        <v>0.40596939999999998</v>
      </c>
      <c r="HO30">
        <v>0.40722700000000001</v>
      </c>
      <c r="HP30">
        <v>0.40740700000000002</v>
      </c>
      <c r="HQ30">
        <v>0.4076109</v>
      </c>
      <c r="HR30">
        <v>0.40795229999999999</v>
      </c>
      <c r="HS30">
        <v>0.40835870000000002</v>
      </c>
      <c r="HT30">
        <v>0.40894530000000001</v>
      </c>
      <c r="HU30">
        <v>0.40901690000000002</v>
      </c>
      <c r="HV30">
        <v>0.40836220000000001</v>
      </c>
      <c r="HW30">
        <v>0.40837259999999997</v>
      </c>
      <c r="HX30">
        <v>0.4088947</v>
      </c>
      <c r="HY30">
        <v>0.4081398</v>
      </c>
      <c r="HZ30">
        <v>0.40687859999999998</v>
      </c>
      <c r="IA30">
        <v>0.40609719999999999</v>
      </c>
      <c r="IB30">
        <v>0.40540310000000002</v>
      </c>
      <c r="IC30">
        <v>0.40423949999999997</v>
      </c>
      <c r="ID30">
        <v>0.40309919999999999</v>
      </c>
      <c r="IE30">
        <v>0.40195989999999998</v>
      </c>
      <c r="IF30">
        <v>0.4005842</v>
      </c>
      <c r="IG30">
        <v>0.39872210000000002</v>
      </c>
      <c r="IH30">
        <v>0.39658409999999999</v>
      </c>
      <c r="II30">
        <v>0.39414880000000002</v>
      </c>
      <c r="IJ30">
        <v>0.39178629999999998</v>
      </c>
      <c r="IK30">
        <v>0.38946530000000001</v>
      </c>
      <c r="IL30">
        <v>0.38703749999999998</v>
      </c>
      <c r="IM30">
        <v>0.38458160000000002</v>
      </c>
      <c r="IN30">
        <v>0.38233669999999997</v>
      </c>
      <c r="IO30">
        <v>0.38005270000000002</v>
      </c>
      <c r="IP30">
        <v>0.37734529999999999</v>
      </c>
      <c r="IQ30">
        <v>0.37467319999999998</v>
      </c>
      <c r="IR30">
        <v>0.37209979999999998</v>
      </c>
      <c r="IS30">
        <v>0.36972820000000001</v>
      </c>
      <c r="IT30">
        <v>0.36763200000000001</v>
      </c>
      <c r="IU30">
        <v>0.36578749999999999</v>
      </c>
      <c r="IV30">
        <v>0.36412339999999999</v>
      </c>
      <c r="IW30">
        <v>0.36228199999999999</v>
      </c>
      <c r="IX30">
        <v>0.36037920000000001</v>
      </c>
      <c r="IY30">
        <v>0.35817070000000001</v>
      </c>
      <c r="IZ30">
        <v>0.35598190000000002</v>
      </c>
      <c r="JA30">
        <v>0.35453879999999999</v>
      </c>
      <c r="JB30">
        <v>0.353186</v>
      </c>
      <c r="JC30">
        <v>0.35213909999999998</v>
      </c>
      <c r="JD30">
        <v>0.35092240000000002</v>
      </c>
      <c r="JE30">
        <v>0.34944150000000002</v>
      </c>
      <c r="JF30">
        <v>0.34804160000000001</v>
      </c>
      <c r="JG30">
        <v>0.34670669999999998</v>
      </c>
      <c r="JH30">
        <v>0.34604109999999999</v>
      </c>
      <c r="JI30">
        <v>0.34563559999999999</v>
      </c>
      <c r="JJ30">
        <v>0.34477570000000002</v>
      </c>
      <c r="JK30">
        <v>0.34387709999999999</v>
      </c>
      <c r="JL30">
        <v>0.34333900000000001</v>
      </c>
      <c r="JM30">
        <v>0.34279850000000001</v>
      </c>
      <c r="JN30">
        <v>0.34224939999999998</v>
      </c>
      <c r="JO30">
        <v>0.34144200000000002</v>
      </c>
      <c r="JP30">
        <v>0.34022599999999997</v>
      </c>
      <c r="JQ30">
        <v>0.33932459999999998</v>
      </c>
      <c r="JR30">
        <v>0.33867449999999999</v>
      </c>
      <c r="JS30">
        <v>0.33740609999999999</v>
      </c>
      <c r="JT30">
        <v>0.33590389999999998</v>
      </c>
      <c r="JU30">
        <v>0.33490239999999999</v>
      </c>
      <c r="JV30">
        <v>0.33389459999999999</v>
      </c>
      <c r="JW30">
        <v>0.33198879999999997</v>
      </c>
      <c r="JX30">
        <v>0.33029160000000002</v>
      </c>
      <c r="JY30">
        <v>0.32925910000000003</v>
      </c>
      <c r="JZ30">
        <v>0.32752140000000002</v>
      </c>
      <c r="KA30">
        <v>0.32477669999999997</v>
      </c>
      <c r="KB30">
        <v>0.32263969999999997</v>
      </c>
      <c r="KC30">
        <v>0.32093319999999997</v>
      </c>
      <c r="KD30">
        <v>0.31916699999999998</v>
      </c>
      <c r="KE30">
        <v>0.31738179999999999</v>
      </c>
      <c r="KF30">
        <v>0.31528400000000001</v>
      </c>
      <c r="KG30">
        <v>0.31323839999999997</v>
      </c>
      <c r="KH30">
        <v>0.31178309999999998</v>
      </c>
      <c r="KI30">
        <v>0.31002980000000002</v>
      </c>
      <c r="KJ30">
        <v>0.30754039999999999</v>
      </c>
      <c r="KK30">
        <v>0.30612810000000001</v>
      </c>
      <c r="KL30">
        <v>0.30595040000000001</v>
      </c>
      <c r="KM30">
        <v>0.30515100000000001</v>
      </c>
      <c r="KN30">
        <v>0.30400880000000002</v>
      </c>
      <c r="KO30">
        <v>0.3032994</v>
      </c>
      <c r="KP30">
        <v>0.30268519999999999</v>
      </c>
      <c r="KQ30">
        <v>0.30232629999999999</v>
      </c>
      <c r="KR30">
        <v>0.30195460000000002</v>
      </c>
      <c r="KS30">
        <v>0.3015198</v>
      </c>
      <c r="KT30">
        <v>0.30098589999999997</v>
      </c>
      <c r="KU30">
        <v>0.30028139999999998</v>
      </c>
      <c r="KV30">
        <v>0.29944850000000001</v>
      </c>
      <c r="KW30">
        <v>0.29851060000000001</v>
      </c>
      <c r="KX30">
        <v>0.2968944</v>
      </c>
      <c r="KY30">
        <v>0.29503269999999998</v>
      </c>
      <c r="KZ30">
        <v>0.2931242</v>
      </c>
      <c r="LA30">
        <v>0.29115039999999998</v>
      </c>
      <c r="LB30">
        <v>0.2886514</v>
      </c>
      <c r="LC30">
        <v>0.28594340000000001</v>
      </c>
      <c r="LD30">
        <v>0.28272580000000003</v>
      </c>
      <c r="LE30">
        <v>0.2793583</v>
      </c>
      <c r="LF30">
        <v>0.2758273</v>
      </c>
      <c r="LG30">
        <v>0.27215800000000001</v>
      </c>
      <c r="LH30">
        <v>0.26841939999999997</v>
      </c>
      <c r="LI30">
        <v>0.26474910000000001</v>
      </c>
      <c r="LJ30">
        <v>0.26125589999999999</v>
      </c>
      <c r="LK30">
        <v>0.25762839999999998</v>
      </c>
      <c r="LL30">
        <v>0.25414680000000001</v>
      </c>
      <c r="LM30">
        <v>0.25063010000000002</v>
      </c>
      <c r="LN30">
        <v>0.24745020000000001</v>
      </c>
      <c r="LO30">
        <v>0.2447211</v>
      </c>
      <c r="LP30">
        <v>0.24248330000000001</v>
      </c>
      <c r="LQ30">
        <v>0.24054600000000001</v>
      </c>
      <c r="LR30">
        <v>0.23821139999999999</v>
      </c>
      <c r="LS30">
        <v>0.23580580000000001</v>
      </c>
      <c r="LT30">
        <v>0.23310929999999999</v>
      </c>
      <c r="LU30">
        <v>0.23030890000000001</v>
      </c>
      <c r="LV30">
        <v>0.2270151</v>
      </c>
      <c r="LW30">
        <v>0.22327649999999999</v>
      </c>
      <c r="LX30">
        <v>0.2188697</v>
      </c>
      <c r="LY30">
        <v>0.2144084</v>
      </c>
      <c r="LZ30">
        <v>0.20991029999999999</v>
      </c>
      <c r="MA30">
        <v>0.2049387</v>
      </c>
      <c r="MB30">
        <v>0.19981360000000001</v>
      </c>
      <c r="MC30">
        <v>0.1949041</v>
      </c>
      <c r="MD30">
        <v>0.1901178</v>
      </c>
      <c r="ME30">
        <v>0.1859711</v>
      </c>
      <c r="MF30">
        <v>0.1821728</v>
      </c>
      <c r="MG30">
        <v>0.1789095</v>
      </c>
      <c r="MH30">
        <v>0.17598849999999999</v>
      </c>
      <c r="MI30">
        <v>0.17329939999999999</v>
      </c>
      <c r="MJ30">
        <v>0.17141680000000001</v>
      </c>
      <c r="MK30">
        <v>0.16974120000000001</v>
      </c>
      <c r="ML30">
        <v>0.16830680000000001</v>
      </c>
      <c r="MM30">
        <v>0.1672206</v>
      </c>
      <c r="MN30">
        <v>0.1674591</v>
      </c>
      <c r="MO30">
        <v>0.1681608</v>
      </c>
      <c r="MP30">
        <v>0.16952329999999999</v>
      </c>
      <c r="MQ30">
        <v>0.1713991</v>
      </c>
      <c r="MR30">
        <v>0.17359169999999999</v>
      </c>
      <c r="MS30">
        <v>0.1786787</v>
      </c>
      <c r="MT30">
        <v>0.18418590000000001</v>
      </c>
      <c r="MU30">
        <v>0.1921033</v>
      </c>
      <c r="MV30">
        <v>0.20043250000000001</v>
      </c>
      <c r="MW30">
        <v>0.2108507</v>
      </c>
      <c r="MX30">
        <v>0.22288930000000001</v>
      </c>
      <c r="MY30">
        <v>0.23688699999999999</v>
      </c>
      <c r="MZ30">
        <v>0.25203930000000002</v>
      </c>
      <c r="NA30">
        <v>0.26777689999999998</v>
      </c>
      <c r="NB30">
        <v>0.28429270000000001</v>
      </c>
      <c r="NC30">
        <v>0.3009423</v>
      </c>
      <c r="ND30">
        <v>0.31783139999999999</v>
      </c>
      <c r="NE30">
        <v>0.3343392</v>
      </c>
      <c r="NF30">
        <v>0.34996500000000003</v>
      </c>
      <c r="NG30">
        <v>0.3641337</v>
      </c>
      <c r="NH30">
        <v>0.3769381</v>
      </c>
      <c r="NI30">
        <v>0.38993270000000002</v>
      </c>
      <c r="NJ30">
        <v>0.40299689999999999</v>
      </c>
      <c r="NK30">
        <v>0.4126455</v>
      </c>
      <c r="NL30">
        <v>0.42209980000000002</v>
      </c>
      <c r="NM30">
        <v>0.43150899999999998</v>
      </c>
      <c r="NN30">
        <v>0.44005139999999998</v>
      </c>
      <c r="NO30">
        <v>0.44720460000000001</v>
      </c>
      <c r="NP30">
        <v>0.4536327</v>
      </c>
      <c r="NQ30">
        <v>0.45958450000000001</v>
      </c>
      <c r="NR30">
        <v>0.46459929999999999</v>
      </c>
      <c r="NS30">
        <v>0.4691979</v>
      </c>
      <c r="NT30">
        <v>0.47286610000000001</v>
      </c>
      <c r="NU30">
        <v>0.47639110000000001</v>
      </c>
      <c r="NV30">
        <v>0.47995490000000002</v>
      </c>
      <c r="NW30">
        <v>0.48347010000000001</v>
      </c>
      <c r="NX30">
        <v>0.4869348</v>
      </c>
      <c r="NY30">
        <v>0.48971609999999999</v>
      </c>
      <c r="NZ30">
        <v>0.49222310000000002</v>
      </c>
      <c r="OA30">
        <v>0.49538270000000001</v>
      </c>
      <c r="OB30">
        <v>0.49843480000000001</v>
      </c>
      <c r="OC30">
        <v>0.50072229999999995</v>
      </c>
      <c r="OD30">
        <v>0.50288809999999995</v>
      </c>
      <c r="OE30">
        <v>0.50486439999999999</v>
      </c>
      <c r="OF30">
        <v>0.50644710000000004</v>
      </c>
      <c r="OG30">
        <v>0.50778719999999999</v>
      </c>
      <c r="OH30">
        <v>0.50989329999999999</v>
      </c>
      <c r="OI30">
        <v>0.5120844</v>
      </c>
      <c r="OJ30">
        <v>0.51362669999999999</v>
      </c>
      <c r="OK30">
        <v>0.51511220000000002</v>
      </c>
      <c r="OL30">
        <v>0.51646919999999996</v>
      </c>
      <c r="OM30">
        <v>0.51807709999999996</v>
      </c>
      <c r="ON30">
        <v>0.51990060000000005</v>
      </c>
      <c r="OO30">
        <v>0.52106209999999997</v>
      </c>
      <c r="OP30">
        <v>0.52202280000000001</v>
      </c>
      <c r="OQ30">
        <v>0.52245719999999995</v>
      </c>
      <c r="OR30">
        <v>0.52295179999999997</v>
      </c>
      <c r="OS30">
        <v>0.52364480000000002</v>
      </c>
      <c r="OT30">
        <v>0.52424159999999997</v>
      </c>
      <c r="OU30">
        <v>0.5247309</v>
      </c>
      <c r="OV30">
        <v>0.52543819999999997</v>
      </c>
      <c r="OW30">
        <v>0.52623560000000003</v>
      </c>
      <c r="OX30">
        <v>0.52702179999999998</v>
      </c>
      <c r="OY30">
        <v>0.52777419999999997</v>
      </c>
      <c r="OZ30">
        <v>0.52837800000000001</v>
      </c>
      <c r="PA30">
        <v>0.52869980000000005</v>
      </c>
      <c r="PB30">
        <v>0.52863230000000005</v>
      </c>
      <c r="PC30">
        <v>0.52858459999999996</v>
      </c>
      <c r="PD30">
        <v>0.52854710000000005</v>
      </c>
      <c r="PE30">
        <v>0.52851970000000004</v>
      </c>
      <c r="PF30">
        <v>0.52838510000000005</v>
      </c>
      <c r="PG30">
        <v>0.52758919999999998</v>
      </c>
      <c r="PH30">
        <v>0.52777759999999996</v>
      </c>
      <c r="PI30">
        <v>0.52955339999999995</v>
      </c>
      <c r="PJ30">
        <v>0.52990769999999998</v>
      </c>
      <c r="PK30">
        <v>0.52941119999999997</v>
      </c>
      <c r="PL30">
        <v>0.52855510000000006</v>
      </c>
      <c r="PM30">
        <v>0.52779929999999997</v>
      </c>
      <c r="PN30">
        <v>0.52824499999999996</v>
      </c>
      <c r="PO30">
        <v>0.52850260000000004</v>
      </c>
      <c r="PP30">
        <v>0.52842460000000002</v>
      </c>
      <c r="PQ30">
        <v>0.52790269999999995</v>
      </c>
      <c r="PR30">
        <v>0.5270918</v>
      </c>
      <c r="PS30">
        <v>0.52681880000000003</v>
      </c>
      <c r="PT30">
        <v>0.52667629999999999</v>
      </c>
      <c r="PU30">
        <v>0.52686840000000001</v>
      </c>
      <c r="PV30">
        <v>0.52692609999999995</v>
      </c>
      <c r="PW30">
        <v>0.52673349999999997</v>
      </c>
      <c r="PX30">
        <v>0.52624210000000005</v>
      </c>
      <c r="PY30">
        <v>0.52555090000000004</v>
      </c>
      <c r="PZ30">
        <v>0.52511830000000004</v>
      </c>
      <c r="QA30">
        <v>0.52475819999999995</v>
      </c>
      <c r="QB30">
        <v>0.52463689999999996</v>
      </c>
      <c r="QC30">
        <v>0.52467719999999995</v>
      </c>
      <c r="QD30">
        <v>0.52501350000000002</v>
      </c>
      <c r="QE30">
        <v>0.5244953</v>
      </c>
      <c r="QF30">
        <v>0.5234219</v>
      </c>
      <c r="QG30">
        <v>0.5244586</v>
      </c>
      <c r="QH30">
        <v>0.52546970000000004</v>
      </c>
      <c r="QI30">
        <v>0.5236208</v>
      </c>
      <c r="QJ30">
        <v>0.52251000000000003</v>
      </c>
      <c r="QK30">
        <v>0.52265680000000003</v>
      </c>
      <c r="QL30">
        <v>0.52336930000000004</v>
      </c>
      <c r="QM30">
        <v>0.52441970000000004</v>
      </c>
      <c r="QN30">
        <v>0.52438899999999999</v>
      </c>
      <c r="QO30">
        <v>0.52413489999999996</v>
      </c>
      <c r="QP30">
        <v>0.5233913</v>
      </c>
      <c r="QQ30">
        <v>0.52310420000000002</v>
      </c>
      <c r="QR30">
        <v>0.52350439999999998</v>
      </c>
      <c r="QS30">
        <v>0.52318109999999995</v>
      </c>
      <c r="QT30">
        <v>0.52248240000000001</v>
      </c>
      <c r="QU30">
        <v>0.52307400000000004</v>
      </c>
      <c r="QV30">
        <v>0.52383020000000002</v>
      </c>
      <c r="QW30">
        <v>0.52481500000000003</v>
      </c>
      <c r="QX30">
        <v>0.52470740000000005</v>
      </c>
      <c r="QY30">
        <v>0.5232135</v>
      </c>
      <c r="QZ30">
        <v>0.52301180000000003</v>
      </c>
      <c r="RA30">
        <v>0.52336800000000006</v>
      </c>
      <c r="RB30">
        <v>0.52460709999999999</v>
      </c>
    </row>
    <row r="31" spans="1:470" x14ac:dyDescent="0.25">
      <c r="A31" s="1">
        <v>45793.346539351798</v>
      </c>
      <c r="B31">
        <v>30</v>
      </c>
      <c r="C31" t="s">
        <v>3</v>
      </c>
      <c r="D31">
        <v>0.30288369999999998</v>
      </c>
      <c r="E31">
        <v>0.3118571</v>
      </c>
      <c r="F31">
        <v>0.32342910000000002</v>
      </c>
      <c r="G31">
        <v>0.3356845</v>
      </c>
      <c r="H31">
        <v>0.32824059999999999</v>
      </c>
      <c r="I31">
        <v>0.31862750000000001</v>
      </c>
      <c r="J31">
        <v>0.26474799999999998</v>
      </c>
      <c r="K31">
        <v>0.2188339</v>
      </c>
      <c r="L31">
        <v>0.23329530000000001</v>
      </c>
      <c r="M31">
        <v>0.24493780000000001</v>
      </c>
      <c r="N31">
        <v>0.24658289999999999</v>
      </c>
      <c r="O31">
        <v>0.25196770000000002</v>
      </c>
      <c r="P31">
        <v>0.26503579999999999</v>
      </c>
      <c r="Q31">
        <v>0.2574882</v>
      </c>
      <c r="R31">
        <v>0.22316050000000001</v>
      </c>
      <c r="S31">
        <v>0.19703950000000001</v>
      </c>
      <c r="T31">
        <v>0.17783350000000001</v>
      </c>
      <c r="U31">
        <v>0.17368439999999999</v>
      </c>
      <c r="V31">
        <v>0.17762130000000001</v>
      </c>
      <c r="W31">
        <v>0.1660008</v>
      </c>
      <c r="X31">
        <v>0.14943119999999999</v>
      </c>
      <c r="Y31">
        <v>0.15168000000000001</v>
      </c>
      <c r="Z31">
        <v>0.1569459</v>
      </c>
      <c r="AA31">
        <v>0.16253480000000001</v>
      </c>
      <c r="AB31">
        <v>0.16697580000000001</v>
      </c>
      <c r="AC31">
        <v>0.15731619999999999</v>
      </c>
      <c r="AD31">
        <v>0.15239130000000001</v>
      </c>
      <c r="AE31">
        <v>0.16732569999999999</v>
      </c>
      <c r="AF31">
        <v>0.17620259999999999</v>
      </c>
      <c r="AG31">
        <v>0.1710383</v>
      </c>
      <c r="AH31">
        <v>0.165272</v>
      </c>
      <c r="AI31">
        <v>0.15864110000000001</v>
      </c>
      <c r="AJ31">
        <v>0.1572414</v>
      </c>
      <c r="AK31">
        <v>0.1606774</v>
      </c>
      <c r="AL31">
        <v>0.1591043</v>
      </c>
      <c r="AM31">
        <v>0.15457750000000001</v>
      </c>
      <c r="AN31">
        <v>0.1548129</v>
      </c>
      <c r="AO31">
        <v>0.1567336</v>
      </c>
      <c r="AP31">
        <v>0.1565262</v>
      </c>
      <c r="AQ31">
        <v>0.155914</v>
      </c>
      <c r="AR31">
        <v>0.15667909999999999</v>
      </c>
      <c r="AS31">
        <v>0.15713060000000001</v>
      </c>
      <c r="AT31">
        <v>0.1528571</v>
      </c>
      <c r="AU31">
        <v>0.1488825</v>
      </c>
      <c r="AV31">
        <v>0.14628179999999999</v>
      </c>
      <c r="AW31">
        <v>0.1444124</v>
      </c>
      <c r="AX31">
        <v>0.1443402</v>
      </c>
      <c r="AY31">
        <v>0.14591419999999999</v>
      </c>
      <c r="AZ31">
        <v>0.1499586</v>
      </c>
      <c r="BA31">
        <v>0.15061169999999999</v>
      </c>
      <c r="BB31">
        <v>0.14801639999999999</v>
      </c>
      <c r="BC31">
        <v>0.14330229999999999</v>
      </c>
      <c r="BD31">
        <v>0.1372998</v>
      </c>
      <c r="BE31">
        <v>0.14309669999999999</v>
      </c>
      <c r="BF31">
        <v>0.15318909999999999</v>
      </c>
      <c r="BG31">
        <v>0.1557345</v>
      </c>
      <c r="BH31">
        <v>0.15694159999999999</v>
      </c>
      <c r="BI31">
        <v>0.15457219999999999</v>
      </c>
      <c r="BJ31">
        <v>0.15233530000000001</v>
      </c>
      <c r="BK31">
        <v>0.15339040000000001</v>
      </c>
      <c r="BL31">
        <v>0.1540357</v>
      </c>
      <c r="BM31">
        <v>0.15281719999999999</v>
      </c>
      <c r="BN31">
        <v>0.15326400000000001</v>
      </c>
      <c r="BO31">
        <v>0.1577365</v>
      </c>
      <c r="BP31">
        <v>0.1604804</v>
      </c>
      <c r="BQ31">
        <v>0.1606861</v>
      </c>
      <c r="BR31">
        <v>0.15960840000000001</v>
      </c>
      <c r="BS31">
        <v>0.15733610000000001</v>
      </c>
      <c r="BT31">
        <v>0.15876499999999999</v>
      </c>
      <c r="BU31">
        <v>0.16235920000000001</v>
      </c>
      <c r="BV31">
        <v>0.159774</v>
      </c>
      <c r="BW31">
        <v>0.15506400000000001</v>
      </c>
      <c r="BX31">
        <v>0.15540970000000001</v>
      </c>
      <c r="BY31">
        <v>0.15662889999999999</v>
      </c>
      <c r="BZ31">
        <v>0.15569630000000001</v>
      </c>
      <c r="CA31">
        <v>0.15469279999999999</v>
      </c>
      <c r="CB31">
        <v>0.1532232</v>
      </c>
      <c r="CC31">
        <v>0.1520755</v>
      </c>
      <c r="CD31">
        <v>0.1522192</v>
      </c>
      <c r="CE31">
        <v>0.15130779999999999</v>
      </c>
      <c r="CF31">
        <v>0.14808969999999999</v>
      </c>
      <c r="CG31">
        <v>0.1469927</v>
      </c>
      <c r="CH31">
        <v>0.14872379999999999</v>
      </c>
      <c r="CI31">
        <v>0.1490254</v>
      </c>
      <c r="CJ31">
        <v>0.14812639999999999</v>
      </c>
      <c r="CK31">
        <v>0.14518030000000001</v>
      </c>
      <c r="CL31">
        <v>0.14117360000000001</v>
      </c>
      <c r="CM31">
        <v>0.13941219999999999</v>
      </c>
      <c r="CN31">
        <v>0.1383056</v>
      </c>
      <c r="CO31">
        <v>0.1394715</v>
      </c>
      <c r="CP31">
        <v>0.1409097</v>
      </c>
      <c r="CQ31">
        <v>0.137601</v>
      </c>
      <c r="CR31">
        <v>0.13470840000000001</v>
      </c>
      <c r="CS31">
        <v>0.13465949999999999</v>
      </c>
      <c r="CT31">
        <v>0.13451979999999999</v>
      </c>
      <c r="CU31">
        <v>0.13409070000000001</v>
      </c>
      <c r="CV31">
        <v>0.13356270000000001</v>
      </c>
      <c r="CW31">
        <v>0.13285559999999999</v>
      </c>
      <c r="CX31">
        <v>0.13104679999999999</v>
      </c>
      <c r="CY31">
        <v>0.12801029999999999</v>
      </c>
      <c r="CZ31">
        <v>0.12690409999999999</v>
      </c>
      <c r="DA31">
        <v>0.1271369</v>
      </c>
      <c r="DB31">
        <v>0.12730520000000001</v>
      </c>
      <c r="DC31">
        <v>0.127447</v>
      </c>
      <c r="DD31">
        <v>0.1269864</v>
      </c>
      <c r="DE31">
        <v>0.12639919999999999</v>
      </c>
      <c r="DF31">
        <v>0.1252683</v>
      </c>
      <c r="DG31">
        <v>0.1242024</v>
      </c>
      <c r="DH31">
        <v>0.1245662</v>
      </c>
      <c r="DI31">
        <v>0.12475849999999999</v>
      </c>
      <c r="DJ31">
        <v>0.1241819</v>
      </c>
      <c r="DK31">
        <v>0.1237991</v>
      </c>
      <c r="DL31">
        <v>0.1238643</v>
      </c>
      <c r="DM31">
        <v>0.1241483</v>
      </c>
      <c r="DN31">
        <v>0.1247323</v>
      </c>
      <c r="DO31">
        <v>0.1260452</v>
      </c>
      <c r="DP31">
        <v>0.12797520000000001</v>
      </c>
      <c r="DQ31">
        <v>0.12905639999999999</v>
      </c>
      <c r="DR31">
        <v>0.12970400000000001</v>
      </c>
      <c r="DS31">
        <v>0.12973589999999999</v>
      </c>
      <c r="DT31">
        <v>0.12959680000000001</v>
      </c>
      <c r="DU31">
        <v>0.13114010000000001</v>
      </c>
      <c r="DV31">
        <v>0.1328194</v>
      </c>
      <c r="DW31">
        <v>0.13330449999999999</v>
      </c>
      <c r="DX31">
        <v>0.1337671</v>
      </c>
      <c r="DY31">
        <v>0.13416890000000001</v>
      </c>
      <c r="DZ31">
        <v>0.13466429999999999</v>
      </c>
      <c r="EA31">
        <v>0.13541410000000001</v>
      </c>
      <c r="EB31">
        <v>0.1363279</v>
      </c>
      <c r="EC31">
        <v>0.13749620000000001</v>
      </c>
      <c r="ED31">
        <v>0.1376028</v>
      </c>
      <c r="EE31">
        <v>0.13670779999999999</v>
      </c>
      <c r="EF31">
        <v>0.13729549999999999</v>
      </c>
      <c r="EG31">
        <v>0.13872509999999999</v>
      </c>
      <c r="EH31">
        <v>0.1382504</v>
      </c>
      <c r="EI31">
        <v>0.13717950000000001</v>
      </c>
      <c r="EJ31">
        <v>0.13763110000000001</v>
      </c>
      <c r="EK31">
        <v>0.1382727</v>
      </c>
      <c r="EL31">
        <v>0.1390439</v>
      </c>
      <c r="EM31">
        <v>0.1396317</v>
      </c>
      <c r="EN31">
        <v>0.1390941</v>
      </c>
      <c r="EO31">
        <v>0.13872950000000001</v>
      </c>
      <c r="EP31">
        <v>0.13885649999999999</v>
      </c>
      <c r="EQ31">
        <v>0.138957</v>
      </c>
      <c r="ER31">
        <v>0.13901549999999999</v>
      </c>
      <c r="ES31">
        <v>0.13942789999999999</v>
      </c>
      <c r="ET31">
        <v>0.14017750000000001</v>
      </c>
      <c r="EU31">
        <v>0.140288</v>
      </c>
      <c r="EV31">
        <v>0.1400371</v>
      </c>
      <c r="EW31">
        <v>0.14032040000000001</v>
      </c>
      <c r="EX31">
        <v>0.14076730000000001</v>
      </c>
      <c r="EY31">
        <v>0.14132259999999999</v>
      </c>
      <c r="EZ31">
        <v>0.14187900000000001</v>
      </c>
      <c r="FA31">
        <v>0.1413179</v>
      </c>
      <c r="FB31">
        <v>0.14088500000000001</v>
      </c>
      <c r="FC31">
        <v>0.14111689999999999</v>
      </c>
      <c r="FD31">
        <v>0.14137859999999999</v>
      </c>
      <c r="FE31">
        <v>0.14171729999999999</v>
      </c>
      <c r="FF31">
        <v>0.14231949999999999</v>
      </c>
      <c r="FG31">
        <v>0.14330519999999999</v>
      </c>
      <c r="FH31">
        <v>0.14424670000000001</v>
      </c>
      <c r="FI31">
        <v>0.14515</v>
      </c>
      <c r="FJ31">
        <v>0.14643539999999999</v>
      </c>
      <c r="FK31">
        <v>0.1479116</v>
      </c>
      <c r="FL31">
        <v>0.14977750000000001</v>
      </c>
      <c r="FM31">
        <v>0.15174209999999999</v>
      </c>
      <c r="FN31">
        <v>0.15334690000000001</v>
      </c>
      <c r="FO31">
        <v>0.15502830000000001</v>
      </c>
      <c r="FP31">
        <v>0.15832489999999999</v>
      </c>
      <c r="FQ31">
        <v>0.1615828</v>
      </c>
      <c r="FR31">
        <v>0.16467850000000001</v>
      </c>
      <c r="FS31">
        <v>0.1683616</v>
      </c>
      <c r="FT31">
        <v>0.17326269999999999</v>
      </c>
      <c r="FU31">
        <v>0.17754449999999999</v>
      </c>
      <c r="FV31">
        <v>0.1810947</v>
      </c>
      <c r="FW31">
        <v>0.18583849999999999</v>
      </c>
      <c r="FX31">
        <v>0.19140470000000001</v>
      </c>
      <c r="FY31">
        <v>0.1969677</v>
      </c>
      <c r="FZ31">
        <v>0.20252970000000001</v>
      </c>
      <c r="GA31">
        <v>0.20882110000000001</v>
      </c>
      <c r="GB31">
        <v>0.215255</v>
      </c>
      <c r="GC31">
        <v>0.2213495</v>
      </c>
      <c r="GD31">
        <v>0.22761609999999999</v>
      </c>
      <c r="GE31">
        <v>0.23486029999999999</v>
      </c>
      <c r="GF31">
        <v>0.24213019999999999</v>
      </c>
      <c r="GG31">
        <v>0.24947030000000001</v>
      </c>
      <c r="GH31">
        <v>0.25674239999999998</v>
      </c>
      <c r="GI31">
        <v>0.2639146</v>
      </c>
      <c r="GJ31">
        <v>0.27094410000000002</v>
      </c>
      <c r="GK31">
        <v>0.27785310000000002</v>
      </c>
      <c r="GL31">
        <v>0.28527940000000002</v>
      </c>
      <c r="GM31">
        <v>0.2929486</v>
      </c>
      <c r="GN31">
        <v>0.29962529999999998</v>
      </c>
      <c r="GO31">
        <v>0.30635400000000002</v>
      </c>
      <c r="GP31">
        <v>0.3126023</v>
      </c>
      <c r="GQ31">
        <v>0.31904640000000001</v>
      </c>
      <c r="GR31">
        <v>0.32476450000000001</v>
      </c>
      <c r="GS31">
        <v>0.33019670000000001</v>
      </c>
      <c r="GT31">
        <v>0.33471309999999999</v>
      </c>
      <c r="GU31">
        <v>0.33902769999999999</v>
      </c>
      <c r="GV31">
        <v>0.34301110000000001</v>
      </c>
      <c r="GW31">
        <v>0.34689209999999998</v>
      </c>
      <c r="GX31">
        <v>0.3506783</v>
      </c>
      <c r="GY31">
        <v>0.35407470000000002</v>
      </c>
      <c r="GZ31">
        <v>0.35727209999999998</v>
      </c>
      <c r="HA31">
        <v>0.35951460000000002</v>
      </c>
      <c r="HB31">
        <v>0.3615254</v>
      </c>
      <c r="HC31">
        <v>0.36371439999999999</v>
      </c>
      <c r="HD31">
        <v>0.36580249999999997</v>
      </c>
      <c r="HE31">
        <v>0.36679339999999999</v>
      </c>
      <c r="HF31">
        <v>0.36803459999999999</v>
      </c>
      <c r="HG31">
        <v>0.37008469999999999</v>
      </c>
      <c r="HH31">
        <v>0.37181799999999998</v>
      </c>
      <c r="HI31">
        <v>0.37303720000000001</v>
      </c>
      <c r="HJ31">
        <v>0.37382850000000001</v>
      </c>
      <c r="HK31">
        <v>0.37423580000000001</v>
      </c>
      <c r="HL31">
        <v>0.37505230000000001</v>
      </c>
      <c r="HM31">
        <v>0.37606729999999999</v>
      </c>
      <c r="HN31">
        <v>0.37676019999999999</v>
      </c>
      <c r="HO31">
        <v>0.37740249999999997</v>
      </c>
      <c r="HP31">
        <v>0.3784439</v>
      </c>
      <c r="HQ31">
        <v>0.37942769999999998</v>
      </c>
      <c r="HR31">
        <v>0.37971300000000002</v>
      </c>
      <c r="HS31">
        <v>0.37999579999999999</v>
      </c>
      <c r="HT31">
        <v>0.380272</v>
      </c>
      <c r="HU31">
        <v>0.38059480000000001</v>
      </c>
      <c r="HV31">
        <v>0.38098349999999997</v>
      </c>
      <c r="HW31">
        <v>0.38109209999999999</v>
      </c>
      <c r="HX31">
        <v>0.38098539999999997</v>
      </c>
      <c r="HY31">
        <v>0.38049699999999997</v>
      </c>
      <c r="HZ31">
        <v>0.37985740000000001</v>
      </c>
      <c r="IA31">
        <v>0.3789884</v>
      </c>
      <c r="IB31">
        <v>0.37810260000000001</v>
      </c>
      <c r="IC31">
        <v>0.37719079999999999</v>
      </c>
      <c r="ID31">
        <v>0.37615609999999999</v>
      </c>
      <c r="IE31">
        <v>0.37444860000000002</v>
      </c>
      <c r="IF31">
        <v>0.37278679999999997</v>
      </c>
      <c r="IG31">
        <v>0.37121920000000003</v>
      </c>
      <c r="IH31">
        <v>0.3695659</v>
      </c>
      <c r="II31">
        <v>0.36782039999999999</v>
      </c>
      <c r="IJ31">
        <v>0.36601060000000002</v>
      </c>
      <c r="IK31">
        <v>0.36416409999999999</v>
      </c>
      <c r="IL31">
        <v>0.36164200000000002</v>
      </c>
      <c r="IM31">
        <v>0.35894290000000001</v>
      </c>
      <c r="IN31">
        <v>0.35630679999999998</v>
      </c>
      <c r="IO31">
        <v>0.3537208</v>
      </c>
      <c r="IP31">
        <v>0.35152830000000002</v>
      </c>
      <c r="IQ31">
        <v>0.34923660000000001</v>
      </c>
      <c r="IR31">
        <v>0.34666839999999999</v>
      </c>
      <c r="IS31">
        <v>0.34451730000000003</v>
      </c>
      <c r="IT31">
        <v>0.34293509999999999</v>
      </c>
      <c r="IU31">
        <v>0.3411865</v>
      </c>
      <c r="IV31">
        <v>0.33931879999999998</v>
      </c>
      <c r="IW31">
        <v>0.33763159999999998</v>
      </c>
      <c r="IX31">
        <v>0.3360069</v>
      </c>
      <c r="IY31">
        <v>0.33429900000000001</v>
      </c>
      <c r="IZ31">
        <v>0.33260079999999997</v>
      </c>
      <c r="JA31">
        <v>0.33116600000000002</v>
      </c>
      <c r="JB31">
        <v>0.32969670000000001</v>
      </c>
      <c r="JC31">
        <v>0.32811109999999999</v>
      </c>
      <c r="JD31">
        <v>0.32682719999999998</v>
      </c>
      <c r="JE31">
        <v>0.32601279999999999</v>
      </c>
      <c r="JF31">
        <v>0.32502730000000002</v>
      </c>
      <c r="JG31">
        <v>0.32390469999999999</v>
      </c>
      <c r="JH31">
        <v>0.32281700000000002</v>
      </c>
      <c r="JI31">
        <v>0.3217428</v>
      </c>
      <c r="JJ31">
        <v>0.32103359999999997</v>
      </c>
      <c r="JK31">
        <v>0.3203992</v>
      </c>
      <c r="JL31">
        <v>0.32026830000000001</v>
      </c>
      <c r="JM31">
        <v>0.31993969999999999</v>
      </c>
      <c r="JN31">
        <v>0.31890740000000001</v>
      </c>
      <c r="JO31">
        <v>0.31807999999999997</v>
      </c>
      <c r="JP31">
        <v>0.317577</v>
      </c>
      <c r="JQ31">
        <v>0.31673180000000001</v>
      </c>
      <c r="JR31">
        <v>0.31561309999999998</v>
      </c>
      <c r="JS31">
        <v>0.31474079999999999</v>
      </c>
      <c r="JT31">
        <v>0.31396180000000001</v>
      </c>
      <c r="JU31">
        <v>0.31255529999999998</v>
      </c>
      <c r="JV31">
        <v>0.31107580000000001</v>
      </c>
      <c r="JW31">
        <v>0.30959550000000002</v>
      </c>
      <c r="JX31">
        <v>0.30819200000000002</v>
      </c>
      <c r="JY31">
        <v>0.30703330000000001</v>
      </c>
      <c r="JZ31">
        <v>0.30536760000000002</v>
      </c>
      <c r="KA31">
        <v>0.30297760000000001</v>
      </c>
      <c r="KB31">
        <v>0.3010699</v>
      </c>
      <c r="KC31">
        <v>0.29950379999999999</v>
      </c>
      <c r="KD31">
        <v>0.29791000000000001</v>
      </c>
      <c r="KE31">
        <v>0.2963074</v>
      </c>
      <c r="KF31">
        <v>0.29458050000000002</v>
      </c>
      <c r="KG31">
        <v>0.29278340000000003</v>
      </c>
      <c r="KH31">
        <v>0.290495</v>
      </c>
      <c r="KI31">
        <v>0.28854439999999998</v>
      </c>
      <c r="KJ31">
        <v>0.28742810000000002</v>
      </c>
      <c r="KK31">
        <v>0.28647919999999999</v>
      </c>
      <c r="KL31">
        <v>0.28572189999999997</v>
      </c>
      <c r="KM31">
        <v>0.28485749999999999</v>
      </c>
      <c r="KN31">
        <v>0.28393400000000002</v>
      </c>
      <c r="KO31">
        <v>0.28314470000000003</v>
      </c>
      <c r="KP31">
        <v>0.28238740000000001</v>
      </c>
      <c r="KQ31">
        <v>0.2816343</v>
      </c>
      <c r="KR31">
        <v>0.28102440000000001</v>
      </c>
      <c r="KS31">
        <v>0.28102870000000002</v>
      </c>
      <c r="KT31">
        <v>0.28096690000000002</v>
      </c>
      <c r="KU31">
        <v>0.28079140000000002</v>
      </c>
      <c r="KV31">
        <v>0.28047119999999998</v>
      </c>
      <c r="KW31">
        <v>0.28003280000000003</v>
      </c>
      <c r="KX31">
        <v>0.27861829999999999</v>
      </c>
      <c r="KY31">
        <v>0.2768506</v>
      </c>
      <c r="KZ31">
        <v>0.27497640000000001</v>
      </c>
      <c r="LA31">
        <v>0.27299820000000002</v>
      </c>
      <c r="LB31">
        <v>0.27021010000000001</v>
      </c>
      <c r="LC31">
        <v>0.26750099999999999</v>
      </c>
      <c r="LD31">
        <v>0.26498460000000001</v>
      </c>
      <c r="LE31">
        <v>0.26179140000000001</v>
      </c>
      <c r="LF31">
        <v>0.25785930000000001</v>
      </c>
      <c r="LG31">
        <v>0.25422689999999998</v>
      </c>
      <c r="LH31">
        <v>0.25074459999999998</v>
      </c>
      <c r="LI31">
        <v>0.24671380000000001</v>
      </c>
      <c r="LJ31">
        <v>0.24277670000000001</v>
      </c>
      <c r="LK31">
        <v>0.23912549999999999</v>
      </c>
      <c r="LL31">
        <v>0.2356048</v>
      </c>
      <c r="LM31">
        <v>0.23199510000000001</v>
      </c>
      <c r="LN31">
        <v>0.22916800000000001</v>
      </c>
      <c r="LO31">
        <v>0.22738800000000001</v>
      </c>
      <c r="LP31">
        <v>0.2251485</v>
      </c>
      <c r="LQ31">
        <v>0.22262789999999999</v>
      </c>
      <c r="LR31">
        <v>0.22023390000000001</v>
      </c>
      <c r="LS31">
        <v>0.21788850000000001</v>
      </c>
      <c r="LT31">
        <v>0.21551290000000001</v>
      </c>
      <c r="LU31">
        <v>0.21299309999999999</v>
      </c>
      <c r="LV31">
        <v>0.20983370000000001</v>
      </c>
      <c r="LW31">
        <v>0.20611450000000001</v>
      </c>
      <c r="LX31">
        <v>0.2015545</v>
      </c>
      <c r="LY31">
        <v>0.19709189999999999</v>
      </c>
      <c r="LZ31">
        <v>0.1926949</v>
      </c>
      <c r="MA31">
        <v>0.1879817</v>
      </c>
      <c r="MB31">
        <v>0.1831575</v>
      </c>
      <c r="MC31">
        <v>0.17831640000000001</v>
      </c>
      <c r="MD31">
        <v>0.17362079999999999</v>
      </c>
      <c r="ME31">
        <v>0.16965559999999999</v>
      </c>
      <c r="MF31">
        <v>0.16602639999999999</v>
      </c>
      <c r="MG31">
        <v>0.1629129</v>
      </c>
      <c r="MH31">
        <v>0.1601252</v>
      </c>
      <c r="MI31">
        <v>0.15755830000000001</v>
      </c>
      <c r="MJ31">
        <v>0.15529799999999999</v>
      </c>
      <c r="MK31">
        <v>0.15312000000000001</v>
      </c>
      <c r="ML31">
        <v>0.1521477</v>
      </c>
      <c r="MM31">
        <v>0.1512838</v>
      </c>
      <c r="MN31">
        <v>0.15082770000000001</v>
      </c>
      <c r="MO31">
        <v>0.15080360000000001</v>
      </c>
      <c r="MP31">
        <v>0.1513958</v>
      </c>
      <c r="MQ31">
        <v>0.1527965</v>
      </c>
      <c r="MR31">
        <v>0.15469630000000001</v>
      </c>
      <c r="MS31">
        <v>0.1587845</v>
      </c>
      <c r="MT31">
        <v>0.1631822</v>
      </c>
      <c r="MU31">
        <v>0.17040930000000001</v>
      </c>
      <c r="MV31">
        <v>0.17827080000000001</v>
      </c>
      <c r="MW31">
        <v>0.18884590000000001</v>
      </c>
      <c r="MX31">
        <v>0.20058780000000001</v>
      </c>
      <c r="MY31">
        <v>0.2137405</v>
      </c>
      <c r="MZ31">
        <v>0.22895579999999999</v>
      </c>
      <c r="NA31">
        <v>0.24521680000000001</v>
      </c>
      <c r="NB31">
        <v>0.26148850000000001</v>
      </c>
      <c r="NC31">
        <v>0.27775169999999999</v>
      </c>
      <c r="ND31">
        <v>0.29391060000000002</v>
      </c>
      <c r="NE31">
        <v>0.30981649999999999</v>
      </c>
      <c r="NF31">
        <v>0.32513700000000001</v>
      </c>
      <c r="NG31">
        <v>0.33951369999999997</v>
      </c>
      <c r="NH31">
        <v>0.35300680000000001</v>
      </c>
      <c r="NI31">
        <v>0.36531000000000002</v>
      </c>
      <c r="NJ31">
        <v>0.3771777</v>
      </c>
      <c r="NK31">
        <v>0.38687500000000002</v>
      </c>
      <c r="NL31">
        <v>0.39622560000000001</v>
      </c>
      <c r="NM31">
        <v>0.40442519999999998</v>
      </c>
      <c r="NN31">
        <v>0.41175469999999997</v>
      </c>
      <c r="NO31">
        <v>0.4176898</v>
      </c>
      <c r="NP31">
        <v>0.423813</v>
      </c>
      <c r="NQ31">
        <v>0.43005969999999999</v>
      </c>
      <c r="NR31">
        <v>0.43433450000000001</v>
      </c>
      <c r="NS31">
        <v>0.43801459999999998</v>
      </c>
      <c r="NT31">
        <v>0.44176270000000001</v>
      </c>
      <c r="NU31">
        <v>0.4451233</v>
      </c>
      <c r="NV31">
        <v>0.4478607</v>
      </c>
      <c r="NW31">
        <v>0.45092690000000002</v>
      </c>
      <c r="NX31">
        <v>0.45433570000000001</v>
      </c>
      <c r="NY31">
        <v>0.4573006</v>
      </c>
      <c r="NZ31">
        <v>0.46008739999999998</v>
      </c>
      <c r="OA31">
        <v>0.46152019999999999</v>
      </c>
      <c r="OB31">
        <v>0.46299990000000002</v>
      </c>
      <c r="OC31">
        <v>0.46517009999999998</v>
      </c>
      <c r="OD31">
        <v>0.46719430000000001</v>
      </c>
      <c r="OE31">
        <v>0.46899109999999999</v>
      </c>
      <c r="OF31">
        <v>0.47035090000000002</v>
      </c>
      <c r="OG31">
        <v>0.471441</v>
      </c>
      <c r="OH31">
        <v>0.47399720000000001</v>
      </c>
      <c r="OI31">
        <v>0.47663</v>
      </c>
      <c r="OJ31">
        <v>0.47698279999999998</v>
      </c>
      <c r="OK31">
        <v>0.47767910000000002</v>
      </c>
      <c r="OL31">
        <v>0.47915249999999998</v>
      </c>
      <c r="OM31">
        <v>0.48051179999999999</v>
      </c>
      <c r="ON31">
        <v>0.48177300000000001</v>
      </c>
      <c r="OO31">
        <v>0.48200359999999998</v>
      </c>
      <c r="OP31">
        <v>0.48192669999999999</v>
      </c>
      <c r="OQ31">
        <v>0.48411949999999998</v>
      </c>
      <c r="OR31">
        <v>0.48592590000000002</v>
      </c>
      <c r="OS31">
        <v>0.48650910000000003</v>
      </c>
      <c r="OT31">
        <v>0.48681679999999999</v>
      </c>
      <c r="OU31">
        <v>0.48681590000000002</v>
      </c>
      <c r="OV31">
        <v>0.4869696</v>
      </c>
      <c r="OW31">
        <v>0.48718709999999998</v>
      </c>
      <c r="OX31">
        <v>0.4875369</v>
      </c>
      <c r="OY31">
        <v>0.48790529999999999</v>
      </c>
      <c r="OZ31">
        <v>0.4883226</v>
      </c>
      <c r="PA31">
        <v>0.48888589999999998</v>
      </c>
      <c r="PB31">
        <v>0.48965059999999999</v>
      </c>
      <c r="PC31">
        <v>0.48944369999999998</v>
      </c>
      <c r="PD31">
        <v>0.48873519999999998</v>
      </c>
      <c r="PE31">
        <v>0.49037419999999998</v>
      </c>
      <c r="PF31">
        <v>0.49185780000000001</v>
      </c>
      <c r="PG31">
        <v>0.49079669999999997</v>
      </c>
      <c r="PH31">
        <v>0.49018689999999998</v>
      </c>
      <c r="PI31">
        <v>0.49030459999999998</v>
      </c>
      <c r="PJ31">
        <v>0.49034220000000001</v>
      </c>
      <c r="PK31">
        <v>0.49033199999999999</v>
      </c>
      <c r="PL31">
        <v>0.4903013</v>
      </c>
      <c r="PM31">
        <v>0.49029159999999999</v>
      </c>
      <c r="PN31">
        <v>0.49047039999999997</v>
      </c>
      <c r="PO31">
        <v>0.49034870000000003</v>
      </c>
      <c r="PP31">
        <v>0.4896914</v>
      </c>
      <c r="PQ31">
        <v>0.48935899999999999</v>
      </c>
      <c r="PR31">
        <v>0.48923830000000001</v>
      </c>
      <c r="PS31">
        <v>0.4893573</v>
      </c>
      <c r="PT31">
        <v>0.48944470000000001</v>
      </c>
      <c r="PU31">
        <v>0.48887960000000003</v>
      </c>
      <c r="PV31">
        <v>0.48881170000000002</v>
      </c>
      <c r="PW31">
        <v>0.48966910000000002</v>
      </c>
      <c r="PX31">
        <v>0.48913649999999997</v>
      </c>
      <c r="PY31">
        <v>0.4876742</v>
      </c>
      <c r="PZ31">
        <v>0.48725350000000001</v>
      </c>
      <c r="QA31">
        <v>0.48699140000000002</v>
      </c>
      <c r="QB31">
        <v>0.48650139999999997</v>
      </c>
      <c r="QC31">
        <v>0.48648269999999999</v>
      </c>
      <c r="QD31">
        <v>0.48732740000000002</v>
      </c>
      <c r="QE31">
        <v>0.48735590000000001</v>
      </c>
      <c r="QF31">
        <v>0.48685410000000001</v>
      </c>
      <c r="QG31">
        <v>0.48718089999999997</v>
      </c>
      <c r="QH31">
        <v>0.48755929999999997</v>
      </c>
      <c r="QI31">
        <v>0.48729230000000001</v>
      </c>
      <c r="QJ31">
        <v>0.48732110000000001</v>
      </c>
      <c r="QK31">
        <v>0.48785400000000001</v>
      </c>
      <c r="QL31">
        <v>0.4875755</v>
      </c>
      <c r="QM31">
        <v>0.48681219999999997</v>
      </c>
      <c r="QN31">
        <v>0.48724010000000001</v>
      </c>
      <c r="QO31">
        <v>0.48756640000000001</v>
      </c>
      <c r="QP31">
        <v>0.48630770000000001</v>
      </c>
      <c r="QQ31">
        <v>0.48575839999999998</v>
      </c>
      <c r="QR31">
        <v>0.48627700000000001</v>
      </c>
      <c r="QS31">
        <v>0.48692920000000001</v>
      </c>
      <c r="QT31">
        <v>0.4876508</v>
      </c>
      <c r="QU31">
        <v>0.48670540000000001</v>
      </c>
      <c r="QV31">
        <v>0.48592570000000002</v>
      </c>
      <c r="QW31">
        <v>0.4865834</v>
      </c>
      <c r="QX31">
        <v>0.48713649999999997</v>
      </c>
      <c r="QY31">
        <v>0.48755710000000002</v>
      </c>
      <c r="QZ31">
        <v>0.48747600000000002</v>
      </c>
      <c r="RA31">
        <v>0.48717300000000002</v>
      </c>
      <c r="RB31">
        <v>0.48699979999999998</v>
      </c>
    </row>
    <row r="32" spans="1:470" x14ac:dyDescent="0.25">
      <c r="A32" s="1">
        <v>45793.346678240698</v>
      </c>
      <c r="B32">
        <v>31</v>
      </c>
      <c r="C32" t="s">
        <v>3</v>
      </c>
      <c r="D32">
        <v>0.28061649999999999</v>
      </c>
      <c r="E32">
        <v>0.35670570000000001</v>
      </c>
      <c r="F32">
        <v>0.34412350000000003</v>
      </c>
      <c r="G32">
        <v>0.30822270000000002</v>
      </c>
      <c r="H32">
        <v>0.3228837</v>
      </c>
      <c r="I32">
        <v>0.34313729999999998</v>
      </c>
      <c r="J32">
        <v>0.30365589999999998</v>
      </c>
      <c r="K32">
        <v>0.27042709999999998</v>
      </c>
      <c r="L32">
        <v>0.28471380000000002</v>
      </c>
      <c r="M32">
        <v>0.29068949999999999</v>
      </c>
      <c r="N32">
        <v>0.26719150000000003</v>
      </c>
      <c r="O32">
        <v>0.24887790000000001</v>
      </c>
      <c r="P32">
        <v>0.24121590000000001</v>
      </c>
      <c r="Q32">
        <v>0.23458319999999999</v>
      </c>
      <c r="R32">
        <v>0.2292874</v>
      </c>
      <c r="S32">
        <v>0.24040349999999999</v>
      </c>
      <c r="T32">
        <v>0.26534849999999999</v>
      </c>
      <c r="U32">
        <v>0.25435449999999998</v>
      </c>
      <c r="V32">
        <v>0.22406010000000001</v>
      </c>
      <c r="W32">
        <v>0.2211137</v>
      </c>
      <c r="X32">
        <v>0.22686709999999999</v>
      </c>
      <c r="Y32">
        <v>0.21273410000000001</v>
      </c>
      <c r="Z32">
        <v>0.19512199999999999</v>
      </c>
      <c r="AA32">
        <v>0.1943744</v>
      </c>
      <c r="AB32">
        <v>0.19362509999999999</v>
      </c>
      <c r="AC32">
        <v>0.19306470000000001</v>
      </c>
      <c r="AD32">
        <v>0.19247230000000001</v>
      </c>
      <c r="AE32">
        <v>0.1917459</v>
      </c>
      <c r="AF32">
        <v>0.1910867</v>
      </c>
      <c r="AG32">
        <v>0.19058339999999999</v>
      </c>
      <c r="AH32">
        <v>0.18629499999999999</v>
      </c>
      <c r="AI32">
        <v>0.1765698</v>
      </c>
      <c r="AJ32">
        <v>0.1738297</v>
      </c>
      <c r="AK32">
        <v>0.17754639999999999</v>
      </c>
      <c r="AL32">
        <v>0.1804209</v>
      </c>
      <c r="AM32">
        <v>0.18279880000000001</v>
      </c>
      <c r="AN32">
        <v>0.1862721</v>
      </c>
      <c r="AO32">
        <v>0.190133</v>
      </c>
      <c r="AP32">
        <v>0.1978876</v>
      </c>
      <c r="AQ32">
        <v>0.2066906</v>
      </c>
      <c r="AR32">
        <v>0.19534399999999999</v>
      </c>
      <c r="AS32">
        <v>0.18454129999999999</v>
      </c>
      <c r="AT32">
        <v>0.18786820000000001</v>
      </c>
      <c r="AU32">
        <v>0.190835</v>
      </c>
      <c r="AV32">
        <v>0.19214680000000001</v>
      </c>
      <c r="AW32">
        <v>0.19402639999999999</v>
      </c>
      <c r="AX32">
        <v>0.19730159999999999</v>
      </c>
      <c r="AY32">
        <v>0.20076769999999999</v>
      </c>
      <c r="AZ32">
        <v>0.20452020000000001</v>
      </c>
      <c r="BA32">
        <v>0.20668020000000001</v>
      </c>
      <c r="BB32">
        <v>0.20731479999999999</v>
      </c>
      <c r="BC32">
        <v>0.20610829999999999</v>
      </c>
      <c r="BD32">
        <v>0.20378199999999999</v>
      </c>
      <c r="BE32">
        <v>0.20792759999999999</v>
      </c>
      <c r="BF32">
        <v>0.21442939999999999</v>
      </c>
      <c r="BG32">
        <v>0.2195733</v>
      </c>
      <c r="BH32">
        <v>0.2246814</v>
      </c>
      <c r="BI32">
        <v>0.22776469999999999</v>
      </c>
      <c r="BJ32">
        <v>0.2307167</v>
      </c>
      <c r="BK32">
        <v>0.22994609999999999</v>
      </c>
      <c r="BL32">
        <v>0.229716</v>
      </c>
      <c r="BM32">
        <v>0.2319437</v>
      </c>
      <c r="BN32">
        <v>0.2328346</v>
      </c>
      <c r="BO32">
        <v>0.2304938</v>
      </c>
      <c r="BP32">
        <v>0.230707</v>
      </c>
      <c r="BQ32">
        <v>0.23466999999999999</v>
      </c>
      <c r="BR32">
        <v>0.23780280000000001</v>
      </c>
      <c r="BS32">
        <v>0.24016290000000001</v>
      </c>
      <c r="BT32">
        <v>0.2399317</v>
      </c>
      <c r="BU32">
        <v>0.23818449999999999</v>
      </c>
      <c r="BV32">
        <v>0.23787079999999999</v>
      </c>
      <c r="BW32">
        <v>0.23804980000000001</v>
      </c>
      <c r="BX32">
        <v>0.23737430000000001</v>
      </c>
      <c r="BY32">
        <v>0.23653350000000001</v>
      </c>
      <c r="BZ32">
        <v>0.23766609999999999</v>
      </c>
      <c r="CA32">
        <v>0.2385071</v>
      </c>
      <c r="CB32">
        <v>0.23586009999999999</v>
      </c>
      <c r="CC32">
        <v>0.23328289999999999</v>
      </c>
      <c r="CD32">
        <v>0.23098640000000001</v>
      </c>
      <c r="CE32">
        <v>0.22977139999999999</v>
      </c>
      <c r="CF32">
        <v>0.2309206</v>
      </c>
      <c r="CG32">
        <v>0.2308808</v>
      </c>
      <c r="CH32">
        <v>0.22925590000000001</v>
      </c>
      <c r="CI32">
        <v>0.228348</v>
      </c>
      <c r="CJ32">
        <v>0.2280422</v>
      </c>
      <c r="CK32">
        <v>0.22697899999999999</v>
      </c>
      <c r="CL32">
        <v>0.22552330000000001</v>
      </c>
      <c r="CM32">
        <v>0.223242</v>
      </c>
      <c r="CN32">
        <v>0.22072</v>
      </c>
      <c r="CO32">
        <v>0.217857</v>
      </c>
      <c r="CP32">
        <v>0.2149692</v>
      </c>
      <c r="CQ32">
        <v>0.21663009999999999</v>
      </c>
      <c r="CR32">
        <v>0.2178612</v>
      </c>
      <c r="CS32">
        <v>0.2160793</v>
      </c>
      <c r="CT32">
        <v>0.2142754</v>
      </c>
      <c r="CU32">
        <v>0.21240120000000001</v>
      </c>
      <c r="CV32">
        <v>0.2105291</v>
      </c>
      <c r="CW32">
        <v>0.2086607</v>
      </c>
      <c r="CX32">
        <v>0.20778579999999999</v>
      </c>
      <c r="CY32">
        <v>0.20801800000000001</v>
      </c>
      <c r="CZ32">
        <v>0.2071759</v>
      </c>
      <c r="DA32">
        <v>0.20558870000000001</v>
      </c>
      <c r="DB32">
        <v>0.20415610000000001</v>
      </c>
      <c r="DC32">
        <v>0.2027872</v>
      </c>
      <c r="DD32">
        <v>0.20240720000000001</v>
      </c>
      <c r="DE32">
        <v>0.202235</v>
      </c>
      <c r="DF32">
        <v>0.20038259999999999</v>
      </c>
      <c r="DG32">
        <v>0.1985528</v>
      </c>
      <c r="DH32">
        <v>0.19850909999999999</v>
      </c>
      <c r="DI32">
        <v>0.19852410000000001</v>
      </c>
      <c r="DJ32">
        <v>0.1988026</v>
      </c>
      <c r="DK32">
        <v>0.1991937</v>
      </c>
      <c r="DL32">
        <v>0.19984499999999999</v>
      </c>
      <c r="DM32">
        <v>0.2002795</v>
      </c>
      <c r="DN32">
        <v>0.2004166</v>
      </c>
      <c r="DO32">
        <v>0.20136509999999999</v>
      </c>
      <c r="DP32">
        <v>0.2030005</v>
      </c>
      <c r="DQ32">
        <v>0.20418059999999999</v>
      </c>
      <c r="DR32">
        <v>0.20512820000000001</v>
      </c>
      <c r="DS32">
        <v>0.2059339</v>
      </c>
      <c r="DT32">
        <v>0.2067002</v>
      </c>
      <c r="DU32">
        <v>0.20722389999999999</v>
      </c>
      <c r="DV32">
        <v>0.20770930000000001</v>
      </c>
      <c r="DW32">
        <v>0.2093429</v>
      </c>
      <c r="DX32">
        <v>0.210725</v>
      </c>
      <c r="DY32">
        <v>0.21087929999999999</v>
      </c>
      <c r="DZ32">
        <v>0.21130640000000001</v>
      </c>
      <c r="EA32">
        <v>0.21247440000000001</v>
      </c>
      <c r="EB32">
        <v>0.21296599999999999</v>
      </c>
      <c r="EC32">
        <v>0.2124066</v>
      </c>
      <c r="ED32">
        <v>0.2127753</v>
      </c>
      <c r="EE32">
        <v>0.2140196</v>
      </c>
      <c r="EF32">
        <v>0.21483910000000001</v>
      </c>
      <c r="EG32">
        <v>0.21541740000000001</v>
      </c>
      <c r="EH32">
        <v>0.21626709999999999</v>
      </c>
      <c r="EI32">
        <v>0.2172018</v>
      </c>
      <c r="EJ32">
        <v>0.217395</v>
      </c>
      <c r="EK32">
        <v>0.2174915</v>
      </c>
      <c r="EL32">
        <v>0.2195839</v>
      </c>
      <c r="EM32">
        <v>0.2215174</v>
      </c>
      <c r="EN32">
        <v>0.22256699999999999</v>
      </c>
      <c r="EO32">
        <v>0.2234285</v>
      </c>
      <c r="EP32">
        <v>0.2237556</v>
      </c>
      <c r="EQ32">
        <v>0.22480320000000001</v>
      </c>
      <c r="ER32">
        <v>0.22699710000000001</v>
      </c>
      <c r="ES32">
        <v>0.2280459</v>
      </c>
      <c r="ET32">
        <v>0.22800390000000001</v>
      </c>
      <c r="EU32">
        <v>0.22864789999999999</v>
      </c>
      <c r="EV32">
        <v>0.2296801</v>
      </c>
      <c r="EW32">
        <v>0.2297853</v>
      </c>
      <c r="EX32">
        <v>0.2296067</v>
      </c>
      <c r="EY32">
        <v>0.230434</v>
      </c>
      <c r="EZ32">
        <v>0.2313617</v>
      </c>
      <c r="FA32">
        <v>0.23127549999999999</v>
      </c>
      <c r="FB32">
        <v>0.23129420000000001</v>
      </c>
      <c r="FC32">
        <v>0.2319012</v>
      </c>
      <c r="FD32">
        <v>0.23259199999999999</v>
      </c>
      <c r="FE32">
        <v>0.2335004</v>
      </c>
      <c r="FF32">
        <v>0.23429910000000001</v>
      </c>
      <c r="FG32">
        <v>0.23493829999999999</v>
      </c>
      <c r="FH32">
        <v>0.23538010000000001</v>
      </c>
      <c r="FI32">
        <v>0.23565179999999999</v>
      </c>
      <c r="FJ32">
        <v>0.23665849999999999</v>
      </c>
      <c r="FK32">
        <v>0.23803170000000001</v>
      </c>
      <c r="FL32">
        <v>0.23989540000000001</v>
      </c>
      <c r="FM32">
        <v>0.2418833</v>
      </c>
      <c r="FN32">
        <v>0.2441912</v>
      </c>
      <c r="FO32">
        <v>0.2465503</v>
      </c>
      <c r="FP32">
        <v>0.24932299999999999</v>
      </c>
      <c r="FQ32">
        <v>0.25205759999999999</v>
      </c>
      <c r="FR32">
        <v>0.25463279999999999</v>
      </c>
      <c r="FS32">
        <v>0.25801239999999998</v>
      </c>
      <c r="FT32">
        <v>0.26306020000000002</v>
      </c>
      <c r="FU32">
        <v>0.26744400000000002</v>
      </c>
      <c r="FV32">
        <v>0.27104349999999999</v>
      </c>
      <c r="FW32">
        <v>0.27503620000000001</v>
      </c>
      <c r="FX32">
        <v>0.27929979999999999</v>
      </c>
      <c r="FY32">
        <v>0.2845239</v>
      </c>
      <c r="FZ32">
        <v>0.29010989999999998</v>
      </c>
      <c r="GA32">
        <v>0.29541079999999997</v>
      </c>
      <c r="GB32">
        <v>0.3006858</v>
      </c>
      <c r="GC32">
        <v>0.30650369999999999</v>
      </c>
      <c r="GD32">
        <v>0.31233149999999998</v>
      </c>
      <c r="GE32">
        <v>0.3180771</v>
      </c>
      <c r="GF32">
        <v>0.32378119999999999</v>
      </c>
      <c r="GG32">
        <v>0.32937179999999999</v>
      </c>
      <c r="GH32">
        <v>0.3349878</v>
      </c>
      <c r="GI32">
        <v>0.34064129999999998</v>
      </c>
      <c r="GJ32">
        <v>0.34605819999999998</v>
      </c>
      <c r="GK32">
        <v>0.35127540000000002</v>
      </c>
      <c r="GL32">
        <v>0.35695860000000001</v>
      </c>
      <c r="GM32">
        <v>0.36286059999999998</v>
      </c>
      <c r="GN32">
        <v>0.36756349999999999</v>
      </c>
      <c r="GO32">
        <v>0.37218790000000002</v>
      </c>
      <c r="GP32">
        <v>0.37699539999999998</v>
      </c>
      <c r="GQ32">
        <v>0.38190499999999999</v>
      </c>
      <c r="GR32">
        <v>0.38580710000000001</v>
      </c>
      <c r="GS32">
        <v>0.38956580000000002</v>
      </c>
      <c r="GT32">
        <v>0.39286480000000001</v>
      </c>
      <c r="GU32">
        <v>0.39590940000000002</v>
      </c>
      <c r="GV32">
        <v>0.39853630000000001</v>
      </c>
      <c r="GW32">
        <v>0.4012618</v>
      </c>
      <c r="GX32">
        <v>0.4040783</v>
      </c>
      <c r="GY32">
        <v>0.40676810000000002</v>
      </c>
      <c r="GZ32">
        <v>0.40939320000000001</v>
      </c>
      <c r="HA32">
        <v>0.4109932</v>
      </c>
      <c r="HB32">
        <v>0.4123443</v>
      </c>
      <c r="HC32">
        <v>0.41470240000000003</v>
      </c>
      <c r="HD32">
        <v>0.41695969999999999</v>
      </c>
      <c r="HE32">
        <v>0.41766989999999998</v>
      </c>
      <c r="HF32">
        <v>0.41864119999999999</v>
      </c>
      <c r="HG32">
        <v>0.42045700000000003</v>
      </c>
      <c r="HH32">
        <v>0.42187609999999998</v>
      </c>
      <c r="HI32">
        <v>0.42265170000000002</v>
      </c>
      <c r="HJ32">
        <v>0.42334549999999999</v>
      </c>
      <c r="HK32">
        <v>0.42396590000000001</v>
      </c>
      <c r="HL32">
        <v>0.42474099999999998</v>
      </c>
      <c r="HM32">
        <v>0.42559130000000001</v>
      </c>
      <c r="HN32">
        <v>0.42622139999999997</v>
      </c>
      <c r="HO32">
        <v>0.42682189999999998</v>
      </c>
      <c r="HP32">
        <v>0.42798960000000003</v>
      </c>
      <c r="HQ32">
        <v>0.4290466</v>
      </c>
      <c r="HR32">
        <v>0.42896869999999998</v>
      </c>
      <c r="HS32">
        <v>0.42903380000000002</v>
      </c>
      <c r="HT32">
        <v>0.42949470000000001</v>
      </c>
      <c r="HU32">
        <v>0.42987500000000001</v>
      </c>
      <c r="HV32">
        <v>0.43014180000000002</v>
      </c>
      <c r="HW32">
        <v>0.43040420000000001</v>
      </c>
      <c r="HX32">
        <v>0.43066320000000002</v>
      </c>
      <c r="HY32">
        <v>0.43079339999999999</v>
      </c>
      <c r="HZ32">
        <v>0.43087249999999999</v>
      </c>
      <c r="IA32">
        <v>0.43092160000000002</v>
      </c>
      <c r="IB32">
        <v>0.43096519999999999</v>
      </c>
      <c r="IC32">
        <v>0.43121759999999998</v>
      </c>
      <c r="ID32">
        <v>0.43132569999999998</v>
      </c>
      <c r="IE32">
        <v>0.4307685</v>
      </c>
      <c r="IF32">
        <v>0.43022159999999998</v>
      </c>
      <c r="IG32">
        <v>0.42969600000000002</v>
      </c>
      <c r="IH32">
        <v>0.4293767</v>
      </c>
      <c r="II32">
        <v>0.42927959999999998</v>
      </c>
      <c r="IJ32">
        <v>0.42881219999999998</v>
      </c>
      <c r="IK32">
        <v>0.42813329999999999</v>
      </c>
      <c r="IL32">
        <v>0.42734660000000002</v>
      </c>
      <c r="IM32">
        <v>0.42653180000000002</v>
      </c>
      <c r="IN32">
        <v>0.42592069999999999</v>
      </c>
      <c r="IO32">
        <v>0.42529450000000002</v>
      </c>
      <c r="IP32">
        <v>0.42444910000000002</v>
      </c>
      <c r="IQ32">
        <v>0.42367529999999998</v>
      </c>
      <c r="IR32">
        <v>0.42310110000000001</v>
      </c>
      <c r="IS32">
        <v>0.42245290000000002</v>
      </c>
      <c r="IT32">
        <v>0.42170380000000002</v>
      </c>
      <c r="IU32">
        <v>0.42116599999999998</v>
      </c>
      <c r="IV32">
        <v>0.42077969999999998</v>
      </c>
      <c r="IW32">
        <v>0.42032160000000002</v>
      </c>
      <c r="IX32">
        <v>0.4198385</v>
      </c>
      <c r="IY32">
        <v>0.41972589999999999</v>
      </c>
      <c r="IZ32">
        <v>0.4196066</v>
      </c>
      <c r="JA32">
        <v>0.4188306</v>
      </c>
      <c r="JB32">
        <v>0.41808260000000003</v>
      </c>
      <c r="JC32">
        <v>0.41742970000000001</v>
      </c>
      <c r="JD32">
        <v>0.41683949999999997</v>
      </c>
      <c r="JE32">
        <v>0.41634700000000002</v>
      </c>
      <c r="JF32">
        <v>0.4158577</v>
      </c>
      <c r="JG32">
        <v>0.41537089999999999</v>
      </c>
      <c r="JH32">
        <v>0.41551680000000002</v>
      </c>
      <c r="JI32">
        <v>0.41590850000000001</v>
      </c>
      <c r="JJ32">
        <v>0.41535309999999998</v>
      </c>
      <c r="JK32">
        <v>0.41472199999999998</v>
      </c>
      <c r="JL32">
        <v>0.414937</v>
      </c>
      <c r="JM32">
        <v>0.4149832</v>
      </c>
      <c r="JN32">
        <v>0.41442790000000002</v>
      </c>
      <c r="JO32">
        <v>0.41404859999999999</v>
      </c>
      <c r="JP32">
        <v>0.41394789999999998</v>
      </c>
      <c r="JQ32">
        <v>0.41406979999999999</v>
      </c>
      <c r="JR32">
        <v>0.4143695</v>
      </c>
      <c r="JS32">
        <v>0.41376849999999998</v>
      </c>
      <c r="JT32">
        <v>0.41282669999999999</v>
      </c>
      <c r="JU32">
        <v>0.4121687</v>
      </c>
      <c r="JV32">
        <v>0.41153509999999999</v>
      </c>
      <c r="JW32">
        <v>0.41078120000000001</v>
      </c>
      <c r="JX32">
        <v>0.41006009999999998</v>
      </c>
      <c r="JY32">
        <v>0.40944330000000001</v>
      </c>
      <c r="JZ32">
        <v>0.4086243</v>
      </c>
      <c r="KA32">
        <v>0.40751660000000001</v>
      </c>
      <c r="KB32">
        <v>0.40656340000000002</v>
      </c>
      <c r="KC32">
        <v>0.40571960000000001</v>
      </c>
      <c r="KD32">
        <v>0.40466170000000001</v>
      </c>
      <c r="KE32">
        <v>0.40353630000000001</v>
      </c>
      <c r="KF32">
        <v>0.40376020000000001</v>
      </c>
      <c r="KG32">
        <v>0.40381030000000001</v>
      </c>
      <c r="KH32">
        <v>0.40172219999999997</v>
      </c>
      <c r="KI32">
        <v>0.40003290000000002</v>
      </c>
      <c r="KJ32">
        <v>0.39932879999999998</v>
      </c>
      <c r="KK32">
        <v>0.39882610000000002</v>
      </c>
      <c r="KL32">
        <v>0.39855429999999997</v>
      </c>
      <c r="KM32">
        <v>0.3984259</v>
      </c>
      <c r="KN32">
        <v>0.39837669999999997</v>
      </c>
      <c r="KO32">
        <v>0.39797450000000001</v>
      </c>
      <c r="KP32">
        <v>0.39749899999999999</v>
      </c>
      <c r="KQ32">
        <v>0.39754129999999999</v>
      </c>
      <c r="KR32">
        <v>0.39751140000000001</v>
      </c>
      <c r="KS32">
        <v>0.39716580000000001</v>
      </c>
      <c r="KT32">
        <v>0.39698539999999999</v>
      </c>
      <c r="KU32">
        <v>0.39708900000000003</v>
      </c>
      <c r="KV32">
        <v>0.3969164</v>
      </c>
      <c r="KW32">
        <v>0.39651819999999999</v>
      </c>
      <c r="KX32">
        <v>0.39641189999999998</v>
      </c>
      <c r="KY32">
        <v>0.39641120000000002</v>
      </c>
      <c r="KZ32">
        <v>0.39587990000000001</v>
      </c>
      <c r="LA32">
        <v>0.3953081</v>
      </c>
      <c r="LB32">
        <v>0.39479039999999999</v>
      </c>
      <c r="LC32">
        <v>0.39416820000000002</v>
      </c>
      <c r="LD32">
        <v>0.39329140000000001</v>
      </c>
      <c r="LE32">
        <v>0.39253110000000002</v>
      </c>
      <c r="LF32">
        <v>0.39189800000000002</v>
      </c>
      <c r="LG32">
        <v>0.39088309999999998</v>
      </c>
      <c r="LH32">
        <v>0.38967679999999999</v>
      </c>
      <c r="LI32">
        <v>0.38870209999999999</v>
      </c>
      <c r="LJ32">
        <v>0.38780880000000001</v>
      </c>
      <c r="LK32">
        <v>0.38625959999999998</v>
      </c>
      <c r="LL32">
        <v>0.3846618</v>
      </c>
      <c r="LM32">
        <v>0.38268990000000003</v>
      </c>
      <c r="LN32">
        <v>0.3808569</v>
      </c>
      <c r="LO32">
        <v>0.37920989999999999</v>
      </c>
      <c r="LP32">
        <v>0.37758459999999999</v>
      </c>
      <c r="LQ32">
        <v>0.37597249999999999</v>
      </c>
      <c r="LR32">
        <v>0.37332929999999998</v>
      </c>
      <c r="LS32">
        <v>0.37047390000000002</v>
      </c>
      <c r="LT32">
        <v>0.36755539999999998</v>
      </c>
      <c r="LU32">
        <v>0.36460419999999999</v>
      </c>
      <c r="LV32">
        <v>0.36143150000000002</v>
      </c>
      <c r="LW32">
        <v>0.35792380000000001</v>
      </c>
      <c r="LX32">
        <v>0.35391309999999998</v>
      </c>
      <c r="LY32">
        <v>0.34971989999999997</v>
      </c>
      <c r="LZ32">
        <v>0.34540359999999998</v>
      </c>
      <c r="MA32">
        <v>0.34024529999999997</v>
      </c>
      <c r="MB32">
        <v>0.33483659999999998</v>
      </c>
      <c r="MC32">
        <v>0.33028570000000002</v>
      </c>
      <c r="MD32">
        <v>0.32575019999999999</v>
      </c>
      <c r="ME32">
        <v>0.32139610000000002</v>
      </c>
      <c r="MF32">
        <v>0.31702049999999998</v>
      </c>
      <c r="MG32">
        <v>0.31261169999999999</v>
      </c>
      <c r="MH32">
        <v>0.30903770000000003</v>
      </c>
      <c r="MI32">
        <v>0.3060293</v>
      </c>
      <c r="MJ32">
        <v>0.3037224</v>
      </c>
      <c r="MK32">
        <v>0.30159710000000001</v>
      </c>
      <c r="ML32">
        <v>0.29973529999999998</v>
      </c>
      <c r="MM32">
        <v>0.29804750000000002</v>
      </c>
      <c r="MN32">
        <v>0.2970122</v>
      </c>
      <c r="MO32">
        <v>0.2968749</v>
      </c>
      <c r="MP32">
        <v>0.29801909999999998</v>
      </c>
      <c r="MQ32">
        <v>0.2997301</v>
      </c>
      <c r="MR32">
        <v>0.30179109999999998</v>
      </c>
      <c r="MS32">
        <v>0.30544569999999999</v>
      </c>
      <c r="MT32">
        <v>0.30930299999999999</v>
      </c>
      <c r="MU32">
        <v>0.31651449999999998</v>
      </c>
      <c r="MV32">
        <v>0.32382240000000001</v>
      </c>
      <c r="MW32">
        <v>0.33216309999999999</v>
      </c>
      <c r="MX32">
        <v>0.34126430000000002</v>
      </c>
      <c r="MY32">
        <v>0.35128500000000001</v>
      </c>
      <c r="MZ32">
        <v>0.36093910000000001</v>
      </c>
      <c r="NA32">
        <v>0.3704074</v>
      </c>
      <c r="NB32">
        <v>0.3795192</v>
      </c>
      <c r="NC32">
        <v>0.38847749999999998</v>
      </c>
      <c r="ND32">
        <v>0.39637169999999999</v>
      </c>
      <c r="NE32">
        <v>0.4039218</v>
      </c>
      <c r="NF32">
        <v>0.41067599999999999</v>
      </c>
      <c r="NG32">
        <v>0.41604649999999999</v>
      </c>
      <c r="NH32">
        <v>0.42012169999999999</v>
      </c>
      <c r="NI32">
        <v>0.42441570000000001</v>
      </c>
      <c r="NJ32">
        <v>0.4287898</v>
      </c>
      <c r="NK32">
        <v>0.43195090000000003</v>
      </c>
      <c r="NL32">
        <v>0.43498179999999997</v>
      </c>
      <c r="NM32">
        <v>0.4376891</v>
      </c>
      <c r="NN32">
        <v>0.44010559999999999</v>
      </c>
      <c r="NO32">
        <v>0.44205610000000001</v>
      </c>
      <c r="NP32">
        <v>0.44366529999999998</v>
      </c>
      <c r="NQ32">
        <v>0.44505030000000001</v>
      </c>
      <c r="NR32">
        <v>0.44550689999999998</v>
      </c>
      <c r="NS32">
        <v>0.44575330000000002</v>
      </c>
      <c r="NT32">
        <v>0.44731389999999999</v>
      </c>
      <c r="NU32">
        <v>0.44863009999999998</v>
      </c>
      <c r="NV32">
        <v>0.44945839999999998</v>
      </c>
      <c r="NW32">
        <v>0.44999909999999999</v>
      </c>
      <c r="NX32">
        <v>0.45024019999999998</v>
      </c>
      <c r="NY32">
        <v>0.45051049999999998</v>
      </c>
      <c r="NZ32">
        <v>0.45079259999999999</v>
      </c>
      <c r="OA32">
        <v>0.45099430000000001</v>
      </c>
      <c r="OB32">
        <v>0.45130959999999998</v>
      </c>
      <c r="OC32">
        <v>0.45223000000000002</v>
      </c>
      <c r="OD32">
        <v>0.45303450000000001</v>
      </c>
      <c r="OE32">
        <v>0.45365830000000001</v>
      </c>
      <c r="OF32">
        <v>0.45398549999999999</v>
      </c>
      <c r="OG32">
        <v>0.45412950000000002</v>
      </c>
      <c r="OH32">
        <v>0.45486389999999999</v>
      </c>
      <c r="OI32">
        <v>0.45557530000000002</v>
      </c>
      <c r="OJ32">
        <v>0.45471679999999998</v>
      </c>
      <c r="OK32">
        <v>0.45452510000000002</v>
      </c>
      <c r="OL32">
        <v>0.4558413</v>
      </c>
      <c r="OM32">
        <v>0.45616329999999999</v>
      </c>
      <c r="ON32">
        <v>0.45563110000000001</v>
      </c>
      <c r="OO32">
        <v>0.45553450000000001</v>
      </c>
      <c r="OP32">
        <v>0.45556799999999997</v>
      </c>
      <c r="OQ32">
        <v>0.45569739999999997</v>
      </c>
      <c r="OR32">
        <v>0.45593050000000002</v>
      </c>
      <c r="OS32">
        <v>0.45649840000000003</v>
      </c>
      <c r="OT32">
        <v>0.45655699999999999</v>
      </c>
      <c r="OU32">
        <v>0.4560457</v>
      </c>
      <c r="OV32">
        <v>0.4567138</v>
      </c>
      <c r="OW32">
        <v>0.45786929999999998</v>
      </c>
      <c r="OX32">
        <v>0.45793810000000001</v>
      </c>
      <c r="OY32">
        <v>0.45786870000000002</v>
      </c>
      <c r="OZ32">
        <v>0.4574664</v>
      </c>
      <c r="PA32">
        <v>0.45685890000000001</v>
      </c>
      <c r="PB32">
        <v>0.45596829999999999</v>
      </c>
      <c r="PC32">
        <v>0.45588889999999999</v>
      </c>
      <c r="PD32">
        <v>0.45622829999999998</v>
      </c>
      <c r="PE32">
        <v>0.45704929999999999</v>
      </c>
      <c r="PF32">
        <v>0.45767629999999998</v>
      </c>
      <c r="PG32">
        <v>0.45679140000000001</v>
      </c>
      <c r="PH32">
        <v>0.45636589999999999</v>
      </c>
      <c r="PI32">
        <v>0.45668160000000002</v>
      </c>
      <c r="PJ32">
        <v>0.4575842</v>
      </c>
      <c r="PK32">
        <v>0.45883819999999997</v>
      </c>
      <c r="PL32">
        <v>0.4578739</v>
      </c>
      <c r="PM32">
        <v>0.45669949999999998</v>
      </c>
      <c r="PN32">
        <v>0.45648529999999998</v>
      </c>
      <c r="PO32">
        <v>0.45642260000000001</v>
      </c>
      <c r="PP32">
        <v>0.45663009999999998</v>
      </c>
      <c r="PQ32">
        <v>0.4566405</v>
      </c>
      <c r="PR32">
        <v>0.4565227</v>
      </c>
      <c r="PS32">
        <v>0.45683590000000002</v>
      </c>
      <c r="PT32">
        <v>0.45711079999999998</v>
      </c>
      <c r="PU32">
        <v>0.45637949999999999</v>
      </c>
      <c r="PV32">
        <v>0.45588800000000002</v>
      </c>
      <c r="PW32">
        <v>0.45584279999999999</v>
      </c>
      <c r="PX32">
        <v>0.45548110000000003</v>
      </c>
      <c r="PY32">
        <v>0.45490760000000002</v>
      </c>
      <c r="PZ32">
        <v>0.45449089999999998</v>
      </c>
      <c r="QA32">
        <v>0.45429540000000002</v>
      </c>
      <c r="QB32">
        <v>0.45582299999999998</v>
      </c>
      <c r="QC32">
        <v>0.4567985</v>
      </c>
      <c r="QD32">
        <v>0.45676290000000003</v>
      </c>
      <c r="QE32">
        <v>0.45630609999999999</v>
      </c>
      <c r="QF32">
        <v>0.45557550000000002</v>
      </c>
      <c r="QG32">
        <v>0.4554494</v>
      </c>
      <c r="QH32">
        <v>0.4553624</v>
      </c>
      <c r="QI32">
        <v>0.45481529999999998</v>
      </c>
      <c r="QJ32">
        <v>0.45456540000000001</v>
      </c>
      <c r="QK32">
        <v>0.4548219</v>
      </c>
      <c r="QL32">
        <v>0.45595580000000002</v>
      </c>
      <c r="QM32">
        <v>0.45761390000000002</v>
      </c>
      <c r="QN32">
        <v>0.45689580000000002</v>
      </c>
      <c r="QO32">
        <v>0.45590209999999998</v>
      </c>
      <c r="QP32">
        <v>0.4551499</v>
      </c>
      <c r="QQ32">
        <v>0.45512659999999999</v>
      </c>
      <c r="QR32">
        <v>0.45620070000000001</v>
      </c>
      <c r="QS32">
        <v>0.45620719999999998</v>
      </c>
      <c r="QT32">
        <v>0.4556598</v>
      </c>
      <c r="QU32">
        <v>0.4559415</v>
      </c>
      <c r="QV32">
        <v>0.45640150000000002</v>
      </c>
      <c r="QW32">
        <v>0.45734059999999999</v>
      </c>
      <c r="QX32">
        <v>0.45755449999999998</v>
      </c>
      <c r="QY32">
        <v>0.45684789999999997</v>
      </c>
      <c r="QZ32">
        <v>0.45637759999999999</v>
      </c>
      <c r="RA32">
        <v>0.45599440000000002</v>
      </c>
      <c r="RB32">
        <v>0.4572851</v>
      </c>
    </row>
    <row r="33" spans="1:470" x14ac:dyDescent="0.25">
      <c r="A33" s="1">
        <v>45793.346990740698</v>
      </c>
      <c r="B33">
        <v>32</v>
      </c>
      <c r="C33" t="s">
        <v>3</v>
      </c>
      <c r="D33">
        <v>0.42215750000000002</v>
      </c>
      <c r="E33">
        <v>0.39732699999999999</v>
      </c>
      <c r="F33">
        <v>0.3994953</v>
      </c>
      <c r="G33">
        <v>0.40876370000000001</v>
      </c>
      <c r="H33">
        <v>0.39555709999999999</v>
      </c>
      <c r="I33">
        <v>0.37990200000000002</v>
      </c>
      <c r="J33">
        <v>0.35287819999999998</v>
      </c>
      <c r="K33">
        <v>0.32576549999999999</v>
      </c>
      <c r="L33">
        <v>0.29677540000000002</v>
      </c>
      <c r="M33">
        <v>0.27774470000000001</v>
      </c>
      <c r="N33">
        <v>0.29403420000000002</v>
      </c>
      <c r="O33">
        <v>0.3019905</v>
      </c>
      <c r="P33">
        <v>0.29282619999999998</v>
      </c>
      <c r="Q33">
        <v>0.2771071</v>
      </c>
      <c r="R33">
        <v>0.25287310000000002</v>
      </c>
      <c r="S33">
        <v>0.24069450000000001</v>
      </c>
      <c r="T33">
        <v>0.23867389999999999</v>
      </c>
      <c r="U33">
        <v>0.24888150000000001</v>
      </c>
      <c r="V33">
        <v>0.265656</v>
      </c>
      <c r="W33">
        <v>0.25283260000000002</v>
      </c>
      <c r="X33">
        <v>0.23059360000000001</v>
      </c>
      <c r="Y33">
        <v>0.22877120000000001</v>
      </c>
      <c r="Z33">
        <v>0.2301166</v>
      </c>
      <c r="AA33">
        <v>0.21280850000000001</v>
      </c>
      <c r="AB33">
        <v>0.19664680000000001</v>
      </c>
      <c r="AC33">
        <v>0.19782069999999999</v>
      </c>
      <c r="AD33">
        <v>0.19860240000000001</v>
      </c>
      <c r="AE33">
        <v>0.1977389</v>
      </c>
      <c r="AF33">
        <v>0.20111999999999999</v>
      </c>
      <c r="AG33">
        <v>0.2143398</v>
      </c>
      <c r="AH33">
        <v>0.22144990000000001</v>
      </c>
      <c r="AI33">
        <v>0.2197839</v>
      </c>
      <c r="AJ33">
        <v>0.21477650000000001</v>
      </c>
      <c r="AK33">
        <v>0.20668069999999999</v>
      </c>
      <c r="AL33">
        <v>0.20171529999999999</v>
      </c>
      <c r="AM33">
        <v>0.19859599999999999</v>
      </c>
      <c r="AN33">
        <v>0.1977536</v>
      </c>
      <c r="AO33">
        <v>0.1977169</v>
      </c>
      <c r="AP33">
        <v>0.20120550000000001</v>
      </c>
      <c r="AQ33">
        <v>0.20549580000000001</v>
      </c>
      <c r="AR33">
        <v>0.21037900000000001</v>
      </c>
      <c r="AS33">
        <v>0.21525900000000001</v>
      </c>
      <c r="AT33">
        <v>0.2172027</v>
      </c>
      <c r="AU33">
        <v>0.21807389999999999</v>
      </c>
      <c r="AV33">
        <v>0.21401700000000001</v>
      </c>
      <c r="AW33">
        <v>0.21029870000000001</v>
      </c>
      <c r="AX33">
        <v>0.2074124</v>
      </c>
      <c r="AY33">
        <v>0.21006240000000001</v>
      </c>
      <c r="AZ33">
        <v>0.22102089999999999</v>
      </c>
      <c r="BA33">
        <v>0.2257943</v>
      </c>
      <c r="BB33">
        <v>0.22464329999999999</v>
      </c>
      <c r="BC33">
        <v>0.22768620000000001</v>
      </c>
      <c r="BD33">
        <v>0.23327970000000001</v>
      </c>
      <c r="BE33">
        <v>0.23563100000000001</v>
      </c>
      <c r="BF33">
        <v>0.23680190000000001</v>
      </c>
      <c r="BG33">
        <v>0.23838090000000001</v>
      </c>
      <c r="BH33">
        <v>0.2401073</v>
      </c>
      <c r="BI33">
        <v>0.24211160000000001</v>
      </c>
      <c r="BJ33">
        <v>0.24389479999999999</v>
      </c>
      <c r="BK33">
        <v>0.2414037</v>
      </c>
      <c r="BL33">
        <v>0.24069779999999999</v>
      </c>
      <c r="BM33">
        <v>0.2481092</v>
      </c>
      <c r="BN33">
        <v>0.25190089999999998</v>
      </c>
      <c r="BO33">
        <v>0.24694169999999999</v>
      </c>
      <c r="BP33">
        <v>0.2453882</v>
      </c>
      <c r="BQ33">
        <v>0.24883520000000001</v>
      </c>
      <c r="BR33">
        <v>0.2502008</v>
      </c>
      <c r="BS33">
        <v>0.24962889999999999</v>
      </c>
      <c r="BT33">
        <v>0.25046210000000002</v>
      </c>
      <c r="BU33">
        <v>0.25211739999999999</v>
      </c>
      <c r="BV33">
        <v>0.25310650000000001</v>
      </c>
      <c r="BW33">
        <v>0.2538667</v>
      </c>
      <c r="BX33">
        <v>0.2530036</v>
      </c>
      <c r="BY33">
        <v>0.25183860000000002</v>
      </c>
      <c r="BZ33">
        <v>0.2501391</v>
      </c>
      <c r="CA33">
        <v>0.2481901</v>
      </c>
      <c r="CB33">
        <v>0.24410209999999999</v>
      </c>
      <c r="CC33">
        <v>0.24183070000000001</v>
      </c>
      <c r="CD33">
        <v>0.24685199999999999</v>
      </c>
      <c r="CE33">
        <v>0.2486872</v>
      </c>
      <c r="CF33">
        <v>0.243558</v>
      </c>
      <c r="CG33">
        <v>0.23973240000000001</v>
      </c>
      <c r="CH33">
        <v>0.23764479999999999</v>
      </c>
      <c r="CI33">
        <v>0.23723659999999999</v>
      </c>
      <c r="CJ33">
        <v>0.2382389</v>
      </c>
      <c r="CK33">
        <v>0.2372167</v>
      </c>
      <c r="CL33">
        <v>0.23514560000000001</v>
      </c>
      <c r="CM33">
        <v>0.23479659999999999</v>
      </c>
      <c r="CN33">
        <v>0.23494989999999999</v>
      </c>
      <c r="CO33">
        <v>0.23264090000000001</v>
      </c>
      <c r="CP33">
        <v>0.23004330000000001</v>
      </c>
      <c r="CQ33">
        <v>0.22908480000000001</v>
      </c>
      <c r="CR33">
        <v>0.22781480000000001</v>
      </c>
      <c r="CS33">
        <v>0.22426789999999999</v>
      </c>
      <c r="CT33">
        <v>0.22166939999999999</v>
      </c>
      <c r="CU33">
        <v>0.22209209999999999</v>
      </c>
      <c r="CV33">
        <v>0.2216187</v>
      </c>
      <c r="CW33">
        <v>0.21952250000000001</v>
      </c>
      <c r="CX33">
        <v>0.21878330000000001</v>
      </c>
      <c r="CY33">
        <v>0.21955620000000001</v>
      </c>
      <c r="CZ33">
        <v>0.2176226</v>
      </c>
      <c r="DA33">
        <v>0.21381169999999999</v>
      </c>
      <c r="DB33">
        <v>0.21311040000000001</v>
      </c>
      <c r="DC33">
        <v>0.2136903</v>
      </c>
      <c r="DD33">
        <v>0.2117289</v>
      </c>
      <c r="DE33">
        <v>0.20923330000000001</v>
      </c>
      <c r="DF33">
        <v>0.2093603</v>
      </c>
      <c r="DG33">
        <v>0.20970050000000001</v>
      </c>
      <c r="DH33">
        <v>0.21092330000000001</v>
      </c>
      <c r="DI33">
        <v>0.21166750000000001</v>
      </c>
      <c r="DJ33">
        <v>0.2102675</v>
      </c>
      <c r="DK33">
        <v>0.2092716</v>
      </c>
      <c r="DL33">
        <v>0.2092107</v>
      </c>
      <c r="DM33">
        <v>0.2098949</v>
      </c>
      <c r="DN33">
        <v>0.2116017</v>
      </c>
      <c r="DO33">
        <v>0.21261939999999999</v>
      </c>
      <c r="DP33">
        <v>0.21305360000000001</v>
      </c>
      <c r="DQ33">
        <v>0.21309410000000001</v>
      </c>
      <c r="DR33">
        <v>0.2129336</v>
      </c>
      <c r="DS33">
        <v>0.21390609999999999</v>
      </c>
      <c r="DT33">
        <v>0.2151932</v>
      </c>
      <c r="DU33">
        <v>0.217026</v>
      </c>
      <c r="DV33">
        <v>0.21886929999999999</v>
      </c>
      <c r="DW33">
        <v>0.2182568</v>
      </c>
      <c r="DX33">
        <v>0.2180733</v>
      </c>
      <c r="DY33">
        <v>0.22029280000000001</v>
      </c>
      <c r="DZ33">
        <v>0.2218929</v>
      </c>
      <c r="EA33">
        <v>0.2218107</v>
      </c>
      <c r="EB33">
        <v>0.22207260000000001</v>
      </c>
      <c r="EC33">
        <v>0.22286890000000001</v>
      </c>
      <c r="ED33">
        <v>0.223577</v>
      </c>
      <c r="EE33">
        <v>0.22420180000000001</v>
      </c>
      <c r="EF33">
        <v>0.2244121</v>
      </c>
      <c r="EG33">
        <v>0.224387</v>
      </c>
      <c r="EH33">
        <v>0.2252208</v>
      </c>
      <c r="EI33">
        <v>0.22632369999999999</v>
      </c>
      <c r="EJ33">
        <v>0.22717100000000001</v>
      </c>
      <c r="EK33">
        <v>0.22797719999999999</v>
      </c>
      <c r="EL33">
        <v>0.22915859999999999</v>
      </c>
      <c r="EM33">
        <v>0.23029920000000001</v>
      </c>
      <c r="EN33">
        <v>0.2312543</v>
      </c>
      <c r="EO33">
        <v>0.2321202</v>
      </c>
      <c r="EP33">
        <v>0.2327331</v>
      </c>
      <c r="EQ33">
        <v>0.2332748</v>
      </c>
      <c r="ER33">
        <v>0.23370350000000001</v>
      </c>
      <c r="ES33">
        <v>0.23434959999999999</v>
      </c>
      <c r="ET33">
        <v>0.23520269999999999</v>
      </c>
      <c r="EU33">
        <v>0.23646829999999999</v>
      </c>
      <c r="EV33">
        <v>0.2379674</v>
      </c>
      <c r="EW33">
        <v>0.23811689999999999</v>
      </c>
      <c r="EX33">
        <v>0.23785339999999999</v>
      </c>
      <c r="EY33">
        <v>0.23884730000000001</v>
      </c>
      <c r="EZ33">
        <v>0.23996770000000001</v>
      </c>
      <c r="FA33">
        <v>0.24048220000000001</v>
      </c>
      <c r="FB33">
        <v>0.24095910000000001</v>
      </c>
      <c r="FC33">
        <v>0.2412812</v>
      </c>
      <c r="FD33">
        <v>0.241614</v>
      </c>
      <c r="FE33">
        <v>0.24197450000000001</v>
      </c>
      <c r="FF33">
        <v>0.24258289999999999</v>
      </c>
      <c r="FG33">
        <v>0.24355199999999999</v>
      </c>
      <c r="FH33">
        <v>0.24475469999999999</v>
      </c>
      <c r="FI33">
        <v>0.24615870000000001</v>
      </c>
      <c r="FJ33">
        <v>0.2475551</v>
      </c>
      <c r="FK33">
        <v>0.24894769999999999</v>
      </c>
      <c r="FL33">
        <v>0.25072319999999998</v>
      </c>
      <c r="FM33">
        <v>0.25259569999999998</v>
      </c>
      <c r="FN33">
        <v>0.25559320000000002</v>
      </c>
      <c r="FO33">
        <v>0.25871670000000002</v>
      </c>
      <c r="FP33">
        <v>0.2624591</v>
      </c>
      <c r="FQ33">
        <v>0.26609709999999998</v>
      </c>
      <c r="FR33">
        <v>0.26929819999999999</v>
      </c>
      <c r="FS33">
        <v>0.2729801</v>
      </c>
      <c r="FT33">
        <v>0.27765919999999999</v>
      </c>
      <c r="FU33">
        <v>0.28233659999999999</v>
      </c>
      <c r="FV33">
        <v>0.28701209999999999</v>
      </c>
      <c r="FW33">
        <v>0.29220439999999998</v>
      </c>
      <c r="FX33">
        <v>0.29775269999999998</v>
      </c>
      <c r="FY33">
        <v>0.30363010000000001</v>
      </c>
      <c r="FZ33">
        <v>0.3096315</v>
      </c>
      <c r="GA33">
        <v>0.31560070000000001</v>
      </c>
      <c r="GB33">
        <v>0.32158750000000003</v>
      </c>
      <c r="GC33">
        <v>0.3274513</v>
      </c>
      <c r="GD33">
        <v>0.33347779999999999</v>
      </c>
      <c r="GE33">
        <v>0.34042610000000001</v>
      </c>
      <c r="GF33">
        <v>0.34710089999999999</v>
      </c>
      <c r="GG33">
        <v>0.3530296</v>
      </c>
      <c r="GH33">
        <v>0.35906080000000001</v>
      </c>
      <c r="GI33">
        <v>0.36524259999999997</v>
      </c>
      <c r="GJ33">
        <v>0.37160320000000002</v>
      </c>
      <c r="GK33">
        <v>0.37811460000000002</v>
      </c>
      <c r="GL33">
        <v>0.38409700000000002</v>
      </c>
      <c r="GM33">
        <v>0.38983089999999998</v>
      </c>
      <c r="GN33">
        <v>0.39552100000000001</v>
      </c>
      <c r="GO33">
        <v>0.40144030000000003</v>
      </c>
      <c r="GP33">
        <v>0.40535320000000002</v>
      </c>
      <c r="GQ33">
        <v>0.4094448</v>
      </c>
      <c r="GR33">
        <v>0.4135992</v>
      </c>
      <c r="GS33">
        <v>0.41777039999999999</v>
      </c>
      <c r="GT33">
        <v>0.42199510000000001</v>
      </c>
      <c r="GU33">
        <v>0.42581340000000001</v>
      </c>
      <c r="GV33">
        <v>0.42896489999999998</v>
      </c>
      <c r="GW33">
        <v>0.43196259999999997</v>
      </c>
      <c r="GX33">
        <v>0.43481839999999999</v>
      </c>
      <c r="GY33">
        <v>0.43755329999999998</v>
      </c>
      <c r="GZ33">
        <v>0.44022650000000002</v>
      </c>
      <c r="HA33">
        <v>0.4423936</v>
      </c>
      <c r="HB33">
        <v>0.44443779999999999</v>
      </c>
      <c r="HC33">
        <v>0.44630130000000001</v>
      </c>
      <c r="HD33">
        <v>0.44806410000000002</v>
      </c>
      <c r="HE33">
        <v>0.44892840000000001</v>
      </c>
      <c r="HF33">
        <v>0.44999479999999997</v>
      </c>
      <c r="HG33">
        <v>0.45171430000000001</v>
      </c>
      <c r="HH33">
        <v>0.45334340000000001</v>
      </c>
      <c r="HI33">
        <v>0.4548258</v>
      </c>
      <c r="HJ33">
        <v>0.45562150000000001</v>
      </c>
      <c r="HK33">
        <v>0.45580080000000001</v>
      </c>
      <c r="HL33">
        <v>0.4566962</v>
      </c>
      <c r="HM33">
        <v>0.45793909999999999</v>
      </c>
      <c r="HN33">
        <v>0.45881820000000001</v>
      </c>
      <c r="HO33">
        <v>0.45964329999999998</v>
      </c>
      <c r="HP33">
        <v>0.46040989999999998</v>
      </c>
      <c r="HQ33">
        <v>0.46114119999999997</v>
      </c>
      <c r="HR33">
        <v>0.46141090000000001</v>
      </c>
      <c r="HS33">
        <v>0.46172570000000002</v>
      </c>
      <c r="HT33">
        <v>0.46216550000000001</v>
      </c>
      <c r="HU33">
        <v>0.46254250000000002</v>
      </c>
      <c r="HV33">
        <v>0.4628311</v>
      </c>
      <c r="HW33">
        <v>0.46307209999999999</v>
      </c>
      <c r="HX33">
        <v>0.46327659999999998</v>
      </c>
      <c r="HY33">
        <v>0.46377499999999999</v>
      </c>
      <c r="HZ33">
        <v>0.46438990000000002</v>
      </c>
      <c r="IA33">
        <v>0.46428700000000001</v>
      </c>
      <c r="IB33">
        <v>0.46407910000000002</v>
      </c>
      <c r="IC33">
        <v>0.46379340000000002</v>
      </c>
      <c r="ID33">
        <v>0.46354669999999998</v>
      </c>
      <c r="IE33">
        <v>0.46345910000000001</v>
      </c>
      <c r="IF33">
        <v>0.46317710000000001</v>
      </c>
      <c r="IG33">
        <v>0.46249509999999999</v>
      </c>
      <c r="IH33">
        <v>0.46199829999999997</v>
      </c>
      <c r="II33">
        <v>0.46170109999999998</v>
      </c>
      <c r="IJ33">
        <v>0.46121889999999999</v>
      </c>
      <c r="IK33">
        <v>0.46063120000000002</v>
      </c>
      <c r="IL33">
        <v>0.4601288</v>
      </c>
      <c r="IM33">
        <v>0.45964870000000002</v>
      </c>
      <c r="IN33">
        <v>0.4591228</v>
      </c>
      <c r="IO33">
        <v>0.45856419999999998</v>
      </c>
      <c r="IP33">
        <v>0.45774999999999999</v>
      </c>
      <c r="IQ33">
        <v>0.45689479999999999</v>
      </c>
      <c r="IR33">
        <v>0.45592569999999999</v>
      </c>
      <c r="IS33">
        <v>0.4552332</v>
      </c>
      <c r="IT33">
        <v>0.45491799999999999</v>
      </c>
      <c r="IU33">
        <v>0.45460630000000002</v>
      </c>
      <c r="IV33">
        <v>0.45429710000000001</v>
      </c>
      <c r="IW33">
        <v>0.45381090000000002</v>
      </c>
      <c r="IX33">
        <v>0.45326349999999999</v>
      </c>
      <c r="IY33">
        <v>0.45302969999999998</v>
      </c>
      <c r="IZ33">
        <v>0.45277070000000003</v>
      </c>
      <c r="JA33">
        <v>0.45167659999999998</v>
      </c>
      <c r="JB33">
        <v>0.45071749999999999</v>
      </c>
      <c r="JC33">
        <v>0.45021549999999999</v>
      </c>
      <c r="JD33">
        <v>0.44993460000000002</v>
      </c>
      <c r="JE33">
        <v>0.44999739999999999</v>
      </c>
      <c r="JF33">
        <v>0.44984600000000002</v>
      </c>
      <c r="JG33">
        <v>0.44952320000000001</v>
      </c>
      <c r="JH33">
        <v>0.44902690000000001</v>
      </c>
      <c r="JI33">
        <v>0.44846320000000001</v>
      </c>
      <c r="JJ33">
        <v>0.44832630000000001</v>
      </c>
      <c r="JK33">
        <v>0.4482604</v>
      </c>
      <c r="JL33">
        <v>0.4484842</v>
      </c>
      <c r="JM33">
        <v>0.44858399999999998</v>
      </c>
      <c r="JN33">
        <v>0.44824199999999997</v>
      </c>
      <c r="JO33">
        <v>0.44788719999999999</v>
      </c>
      <c r="JP33">
        <v>0.44751210000000002</v>
      </c>
      <c r="JQ33">
        <v>0.44730750000000002</v>
      </c>
      <c r="JR33">
        <v>0.4472391</v>
      </c>
      <c r="JS33">
        <v>0.44664930000000003</v>
      </c>
      <c r="JT33">
        <v>0.44586239999999999</v>
      </c>
      <c r="JU33">
        <v>0.44559880000000002</v>
      </c>
      <c r="JV33">
        <v>0.44535789999999997</v>
      </c>
      <c r="JW33">
        <v>0.44458619999999999</v>
      </c>
      <c r="JX33">
        <v>0.44395679999999998</v>
      </c>
      <c r="JY33">
        <v>0.44378060000000003</v>
      </c>
      <c r="JZ33">
        <v>0.44329069999999998</v>
      </c>
      <c r="KA33">
        <v>0.44235279999999999</v>
      </c>
      <c r="KB33">
        <v>0.44138060000000001</v>
      </c>
      <c r="KC33">
        <v>0.44038430000000001</v>
      </c>
      <c r="KD33">
        <v>0.43957410000000002</v>
      </c>
      <c r="KE33">
        <v>0.43882280000000001</v>
      </c>
      <c r="KF33">
        <v>0.43862269999999998</v>
      </c>
      <c r="KG33">
        <v>0.43835269999999998</v>
      </c>
      <c r="KH33">
        <v>0.43721900000000002</v>
      </c>
      <c r="KI33">
        <v>0.4361082</v>
      </c>
      <c r="KJ33">
        <v>0.43505389999999999</v>
      </c>
      <c r="KK33">
        <v>0.43448439999999999</v>
      </c>
      <c r="KL33">
        <v>0.43447049999999998</v>
      </c>
      <c r="KM33">
        <v>0.43439640000000002</v>
      </c>
      <c r="KN33">
        <v>0.43428909999999998</v>
      </c>
      <c r="KO33">
        <v>0.43378620000000001</v>
      </c>
      <c r="KP33">
        <v>0.43320140000000001</v>
      </c>
      <c r="KQ33">
        <v>0.43246990000000002</v>
      </c>
      <c r="KR33">
        <v>0.43190840000000003</v>
      </c>
      <c r="KS33">
        <v>0.4320793</v>
      </c>
      <c r="KT33">
        <v>0.43217929999999999</v>
      </c>
      <c r="KU33">
        <v>0.43215750000000003</v>
      </c>
      <c r="KV33">
        <v>0.4319172</v>
      </c>
      <c r="KW33">
        <v>0.43149860000000001</v>
      </c>
      <c r="KX33">
        <v>0.43108049999999998</v>
      </c>
      <c r="KY33">
        <v>0.43066260000000001</v>
      </c>
      <c r="KZ33">
        <v>0.42974630000000003</v>
      </c>
      <c r="LA33">
        <v>0.4288227</v>
      </c>
      <c r="LB33">
        <v>0.42821340000000002</v>
      </c>
      <c r="LC33">
        <v>0.42734359999999999</v>
      </c>
      <c r="LD33">
        <v>0.42583870000000001</v>
      </c>
      <c r="LE33">
        <v>0.42454419999999998</v>
      </c>
      <c r="LF33">
        <v>0.4234793</v>
      </c>
      <c r="LG33">
        <v>0.42176380000000002</v>
      </c>
      <c r="LH33">
        <v>0.4197224</v>
      </c>
      <c r="LI33">
        <v>0.41767140000000003</v>
      </c>
      <c r="LJ33">
        <v>0.41571160000000001</v>
      </c>
      <c r="LK33">
        <v>0.41325719999999999</v>
      </c>
      <c r="LL33">
        <v>0.41107300000000002</v>
      </c>
      <c r="LM33">
        <v>0.40941959999999999</v>
      </c>
      <c r="LN33">
        <v>0.40777560000000002</v>
      </c>
      <c r="LO33">
        <v>0.40614410000000001</v>
      </c>
      <c r="LP33">
        <v>0.40435270000000001</v>
      </c>
      <c r="LQ33">
        <v>0.40246340000000003</v>
      </c>
      <c r="LR33">
        <v>0.4009392</v>
      </c>
      <c r="LS33">
        <v>0.39951029999999998</v>
      </c>
      <c r="LT33">
        <v>0.396843</v>
      </c>
      <c r="LU33">
        <v>0.39425169999999998</v>
      </c>
      <c r="LV33">
        <v>0.3918719</v>
      </c>
      <c r="LW33">
        <v>0.38868849999999999</v>
      </c>
      <c r="LX33">
        <v>0.38429829999999998</v>
      </c>
      <c r="LY33">
        <v>0.38036180000000003</v>
      </c>
      <c r="LZ33">
        <v>0.3767317</v>
      </c>
      <c r="MA33">
        <v>0.37218269999999998</v>
      </c>
      <c r="MB33">
        <v>0.3673672</v>
      </c>
      <c r="MC33">
        <v>0.36202640000000003</v>
      </c>
      <c r="MD33">
        <v>0.35683740000000003</v>
      </c>
      <c r="ME33">
        <v>0.3524178</v>
      </c>
      <c r="MF33">
        <v>0.3480837</v>
      </c>
      <c r="MG33">
        <v>0.34388079999999999</v>
      </c>
      <c r="MH33">
        <v>0.34037580000000001</v>
      </c>
      <c r="MI33">
        <v>0.33734370000000002</v>
      </c>
      <c r="MJ33">
        <v>0.3348043</v>
      </c>
      <c r="MK33">
        <v>0.33239449999999998</v>
      </c>
      <c r="ML33">
        <v>0.3314435</v>
      </c>
      <c r="MM33">
        <v>0.33059080000000002</v>
      </c>
      <c r="MN33">
        <v>0.33010709999999999</v>
      </c>
      <c r="MO33">
        <v>0.33041789999999999</v>
      </c>
      <c r="MP33">
        <v>0.3318625</v>
      </c>
      <c r="MQ33">
        <v>0.33385310000000001</v>
      </c>
      <c r="MR33">
        <v>0.3361809</v>
      </c>
      <c r="MS33">
        <v>0.34073510000000001</v>
      </c>
      <c r="MT33">
        <v>0.34559079999999998</v>
      </c>
      <c r="MU33">
        <v>0.3535083</v>
      </c>
      <c r="MV33">
        <v>0.36167729999999998</v>
      </c>
      <c r="MW33">
        <v>0.37143500000000002</v>
      </c>
      <c r="MX33">
        <v>0.38154529999999998</v>
      </c>
      <c r="MY33">
        <v>0.39208189999999998</v>
      </c>
      <c r="MZ33">
        <v>0.40209099999999998</v>
      </c>
      <c r="NA33">
        <v>0.4118327</v>
      </c>
      <c r="NB33">
        <v>0.42138019999999998</v>
      </c>
      <c r="NC33">
        <v>0.43072890000000003</v>
      </c>
      <c r="ND33">
        <v>0.43830659999999999</v>
      </c>
      <c r="NE33">
        <v>0.44570510000000002</v>
      </c>
      <c r="NF33">
        <v>0.45268940000000002</v>
      </c>
      <c r="NG33">
        <v>0.4583199</v>
      </c>
      <c r="NH33">
        <v>0.46268300000000001</v>
      </c>
      <c r="NI33">
        <v>0.4665937</v>
      </c>
      <c r="NJ33">
        <v>0.4703387</v>
      </c>
      <c r="NK33">
        <v>0.47332999999999997</v>
      </c>
      <c r="NL33">
        <v>0.47608899999999998</v>
      </c>
      <c r="NM33">
        <v>0.477885</v>
      </c>
      <c r="NN33">
        <v>0.47976239999999998</v>
      </c>
      <c r="NO33">
        <v>0.48177019999999998</v>
      </c>
      <c r="NP33">
        <v>0.48350009999999999</v>
      </c>
      <c r="NQ33">
        <v>0.48504730000000001</v>
      </c>
      <c r="NR33">
        <v>0.48585109999999998</v>
      </c>
      <c r="NS33">
        <v>0.48646689999999998</v>
      </c>
      <c r="NT33">
        <v>0.48706719999999998</v>
      </c>
      <c r="NU33">
        <v>0.48764299999999999</v>
      </c>
      <c r="NV33">
        <v>0.4882224</v>
      </c>
      <c r="NW33">
        <v>0.48876779999999997</v>
      </c>
      <c r="NX33">
        <v>0.48927769999999998</v>
      </c>
      <c r="NY33">
        <v>0.48958960000000001</v>
      </c>
      <c r="NZ33">
        <v>0.48982209999999998</v>
      </c>
      <c r="OA33">
        <v>0.49037570000000003</v>
      </c>
      <c r="OB33">
        <v>0.49103659999999999</v>
      </c>
      <c r="OC33">
        <v>0.49213669999999998</v>
      </c>
      <c r="OD33">
        <v>0.49264409999999997</v>
      </c>
      <c r="OE33">
        <v>0.4922281</v>
      </c>
      <c r="OF33">
        <v>0.4923189</v>
      </c>
      <c r="OG33">
        <v>0.49272260000000001</v>
      </c>
      <c r="OH33">
        <v>0.49291990000000002</v>
      </c>
      <c r="OI33">
        <v>0.49304700000000001</v>
      </c>
      <c r="OJ33">
        <v>0.49277680000000001</v>
      </c>
      <c r="OK33">
        <v>0.4929154</v>
      </c>
      <c r="OL33">
        <v>0.49397829999999998</v>
      </c>
      <c r="OM33">
        <v>0.49473440000000002</v>
      </c>
      <c r="ON33">
        <v>0.49522690000000003</v>
      </c>
      <c r="OO33">
        <v>0.49490139999999999</v>
      </c>
      <c r="OP33">
        <v>0.49433329999999998</v>
      </c>
      <c r="OQ33">
        <v>0.49491879999999999</v>
      </c>
      <c r="OR33">
        <v>0.49532169999999998</v>
      </c>
      <c r="OS33">
        <v>0.49514269999999999</v>
      </c>
      <c r="OT33">
        <v>0.49477949999999998</v>
      </c>
      <c r="OU33">
        <v>0.49421009999999999</v>
      </c>
      <c r="OV33">
        <v>0.49447350000000001</v>
      </c>
      <c r="OW33">
        <v>0.49508099999999999</v>
      </c>
      <c r="OX33">
        <v>0.49533759999999999</v>
      </c>
      <c r="OY33">
        <v>0.49547849999999999</v>
      </c>
      <c r="OZ33">
        <v>0.49519210000000002</v>
      </c>
      <c r="PA33">
        <v>0.4952183</v>
      </c>
      <c r="PB33">
        <v>0.4956759</v>
      </c>
      <c r="PC33">
        <v>0.49533709999999997</v>
      </c>
      <c r="PD33">
        <v>0.494587</v>
      </c>
      <c r="PE33">
        <v>0.4960889</v>
      </c>
      <c r="PF33">
        <v>0.49726629999999999</v>
      </c>
      <c r="PG33">
        <v>0.49493290000000001</v>
      </c>
      <c r="PH33">
        <v>0.49416339999999997</v>
      </c>
      <c r="PI33">
        <v>0.49591600000000002</v>
      </c>
      <c r="PJ33">
        <v>0.4960194</v>
      </c>
      <c r="PK33">
        <v>0.49513580000000001</v>
      </c>
      <c r="PL33">
        <v>0.49613350000000001</v>
      </c>
      <c r="PM33">
        <v>0.497174</v>
      </c>
      <c r="PN33">
        <v>0.49634600000000001</v>
      </c>
      <c r="PO33">
        <v>0.49578640000000002</v>
      </c>
      <c r="PP33">
        <v>0.49570550000000002</v>
      </c>
      <c r="PQ33">
        <v>0.49539559999999999</v>
      </c>
      <c r="PR33">
        <v>0.49493670000000001</v>
      </c>
      <c r="PS33">
        <v>0.49495440000000002</v>
      </c>
      <c r="PT33">
        <v>0.49502810000000003</v>
      </c>
      <c r="PU33">
        <v>0.49486629999999998</v>
      </c>
      <c r="PV33">
        <v>0.49497269999999999</v>
      </c>
      <c r="PW33">
        <v>0.49557820000000002</v>
      </c>
      <c r="PX33">
        <v>0.4953922</v>
      </c>
      <c r="PY33">
        <v>0.49467660000000002</v>
      </c>
      <c r="PZ33">
        <v>0.49432680000000001</v>
      </c>
      <c r="QA33">
        <v>0.4940118</v>
      </c>
      <c r="QB33">
        <v>0.49343130000000002</v>
      </c>
      <c r="QC33">
        <v>0.4932049</v>
      </c>
      <c r="QD33">
        <v>0.49362699999999998</v>
      </c>
      <c r="QE33">
        <v>0.49367549999999999</v>
      </c>
      <c r="QF33">
        <v>0.49348130000000001</v>
      </c>
      <c r="QG33">
        <v>0.49338500000000002</v>
      </c>
      <c r="QH33">
        <v>0.49330980000000002</v>
      </c>
      <c r="QI33">
        <v>0.49327490000000002</v>
      </c>
      <c r="QJ33">
        <v>0.49333080000000001</v>
      </c>
      <c r="QK33">
        <v>0.49354100000000001</v>
      </c>
      <c r="QL33">
        <v>0.49374370000000001</v>
      </c>
      <c r="QM33">
        <v>0.49394169999999998</v>
      </c>
      <c r="QN33">
        <v>0.49369590000000002</v>
      </c>
      <c r="QO33">
        <v>0.49348809999999999</v>
      </c>
      <c r="QP33">
        <v>0.49387229999999999</v>
      </c>
      <c r="QQ33">
        <v>0.49421939999999998</v>
      </c>
      <c r="QR33">
        <v>0.49451070000000003</v>
      </c>
      <c r="QS33">
        <v>0.49426920000000002</v>
      </c>
      <c r="QT33">
        <v>0.49375150000000001</v>
      </c>
      <c r="QU33">
        <v>0.4936218</v>
      </c>
      <c r="QV33">
        <v>0.49383199999999999</v>
      </c>
      <c r="QW33">
        <v>0.49544139999999998</v>
      </c>
      <c r="QX33">
        <v>0.49611749999999999</v>
      </c>
      <c r="QY33">
        <v>0.49560939999999998</v>
      </c>
      <c r="QZ33">
        <v>0.49562600000000001</v>
      </c>
      <c r="RA33">
        <v>0.49587249999999999</v>
      </c>
      <c r="RB33">
        <v>0.49573230000000001</v>
      </c>
    </row>
    <row r="34" spans="1:470" x14ac:dyDescent="0.25">
      <c r="A34" s="1">
        <v>45793.347129629597</v>
      </c>
      <c r="B34">
        <v>33</v>
      </c>
      <c r="C34" t="s">
        <v>3</v>
      </c>
      <c r="D34">
        <v>0.30085650000000003</v>
      </c>
      <c r="E34">
        <v>0.3068709</v>
      </c>
      <c r="F34">
        <v>0.31002420000000003</v>
      </c>
      <c r="G34">
        <v>0.31242500000000001</v>
      </c>
      <c r="H34">
        <v>0.28873789999999999</v>
      </c>
      <c r="I34">
        <v>0.26225490000000001</v>
      </c>
      <c r="J34">
        <v>0.22918289999999999</v>
      </c>
      <c r="K34">
        <v>0.201597</v>
      </c>
      <c r="L34">
        <v>0.2157694</v>
      </c>
      <c r="M34">
        <v>0.22495290000000001</v>
      </c>
      <c r="N34">
        <v>0.2164441</v>
      </c>
      <c r="O34">
        <v>0.2129057</v>
      </c>
      <c r="P34">
        <v>0.21957940000000001</v>
      </c>
      <c r="Q34">
        <v>0.22141369999999999</v>
      </c>
      <c r="R34">
        <v>0.2169614</v>
      </c>
      <c r="S34">
        <v>0.20312859999999999</v>
      </c>
      <c r="T34">
        <v>0.18139159999999999</v>
      </c>
      <c r="U34">
        <v>0.1792502</v>
      </c>
      <c r="V34">
        <v>0.1876322</v>
      </c>
      <c r="W34">
        <v>0.2057937</v>
      </c>
      <c r="X34">
        <v>0.2270662</v>
      </c>
      <c r="Y34">
        <v>0.20715749999999999</v>
      </c>
      <c r="Z34">
        <v>0.18027570000000001</v>
      </c>
      <c r="AA34">
        <v>0.18668870000000001</v>
      </c>
      <c r="AB34">
        <v>0.19231909999999999</v>
      </c>
      <c r="AC34">
        <v>0.18761530000000001</v>
      </c>
      <c r="AD34">
        <v>0.18362919999999999</v>
      </c>
      <c r="AE34">
        <v>0.18265319999999999</v>
      </c>
      <c r="AF34">
        <v>0.1792359</v>
      </c>
      <c r="AG34">
        <v>0.1701598</v>
      </c>
      <c r="AH34">
        <v>0.1648877</v>
      </c>
      <c r="AI34">
        <v>0.1650797</v>
      </c>
      <c r="AJ34">
        <v>0.16428680000000001</v>
      </c>
      <c r="AK34">
        <v>0.1625837</v>
      </c>
      <c r="AL34">
        <v>0.16822680000000001</v>
      </c>
      <c r="AM34">
        <v>0.1782021</v>
      </c>
      <c r="AN34">
        <v>0.17201230000000001</v>
      </c>
      <c r="AO34">
        <v>0.1601022</v>
      </c>
      <c r="AP34">
        <v>0.16956109999999999</v>
      </c>
      <c r="AQ34">
        <v>0.1833931</v>
      </c>
      <c r="AR34">
        <v>0.1849962</v>
      </c>
      <c r="AS34">
        <v>0.1865877</v>
      </c>
      <c r="AT34">
        <v>0.18707070000000001</v>
      </c>
      <c r="AU34">
        <v>0.18757119999999999</v>
      </c>
      <c r="AV34">
        <v>0.1881525</v>
      </c>
      <c r="AW34">
        <v>0.18753919999999999</v>
      </c>
      <c r="AX34">
        <v>0.18398980000000001</v>
      </c>
      <c r="AY34">
        <v>0.18354329999999999</v>
      </c>
      <c r="AZ34">
        <v>0.18775320000000001</v>
      </c>
      <c r="BA34">
        <v>0.18834999999999999</v>
      </c>
      <c r="BB34">
        <v>0.18548600000000001</v>
      </c>
      <c r="BC34">
        <v>0.18715190000000001</v>
      </c>
      <c r="BD34">
        <v>0.19157270000000001</v>
      </c>
      <c r="BE34">
        <v>0.19375390000000001</v>
      </c>
      <c r="BF34">
        <v>0.19511990000000001</v>
      </c>
      <c r="BG34">
        <v>0.20020969999999999</v>
      </c>
      <c r="BH34">
        <v>0.20623739999999999</v>
      </c>
      <c r="BI34">
        <v>0.20423269999999999</v>
      </c>
      <c r="BJ34">
        <v>0.2022631</v>
      </c>
      <c r="BK34">
        <v>0.20202629999999999</v>
      </c>
      <c r="BL34">
        <v>0.20192389999999999</v>
      </c>
      <c r="BM34">
        <v>0.2024331</v>
      </c>
      <c r="BN34">
        <v>0.20423930000000001</v>
      </c>
      <c r="BO34">
        <v>0.20918139999999999</v>
      </c>
      <c r="BP34">
        <v>0.21273069999999999</v>
      </c>
      <c r="BQ34">
        <v>0.21423500000000001</v>
      </c>
      <c r="BR34">
        <v>0.21240100000000001</v>
      </c>
      <c r="BS34">
        <v>0.20745959999999999</v>
      </c>
      <c r="BT34">
        <v>0.20565739999999999</v>
      </c>
      <c r="BU34">
        <v>0.2056916</v>
      </c>
      <c r="BV34">
        <v>0.20691770000000001</v>
      </c>
      <c r="BW34">
        <v>0.20855370000000001</v>
      </c>
      <c r="BX34">
        <v>0.21028620000000001</v>
      </c>
      <c r="BY34">
        <v>0.2120851</v>
      </c>
      <c r="BZ34">
        <v>0.21114430000000001</v>
      </c>
      <c r="CA34">
        <v>0.21012629999999999</v>
      </c>
      <c r="CB34">
        <v>0.20857690000000001</v>
      </c>
      <c r="CC34">
        <v>0.2067437</v>
      </c>
      <c r="CD34">
        <v>0.20377139999999999</v>
      </c>
      <c r="CE34">
        <v>0.20137369999999999</v>
      </c>
      <c r="CF34">
        <v>0.2002322</v>
      </c>
      <c r="CG34">
        <v>0.1992825</v>
      </c>
      <c r="CH34">
        <v>0.1985886</v>
      </c>
      <c r="CI34">
        <v>0.1987276</v>
      </c>
      <c r="CJ34">
        <v>0.19956599999999999</v>
      </c>
      <c r="CK34">
        <v>0.19906280000000001</v>
      </c>
      <c r="CL34">
        <v>0.19786429999999999</v>
      </c>
      <c r="CM34">
        <v>0.19621759999999999</v>
      </c>
      <c r="CN34">
        <v>0.19444020000000001</v>
      </c>
      <c r="CO34">
        <v>0.1932606</v>
      </c>
      <c r="CP34">
        <v>0.19216150000000001</v>
      </c>
      <c r="CQ34">
        <v>0.19105069999999999</v>
      </c>
      <c r="CR34">
        <v>0.1899661</v>
      </c>
      <c r="CS34">
        <v>0.18902179999999999</v>
      </c>
      <c r="CT34">
        <v>0.18819569999999999</v>
      </c>
      <c r="CU34">
        <v>0.187746</v>
      </c>
      <c r="CV34">
        <v>0.18643509999999999</v>
      </c>
      <c r="CW34">
        <v>0.1835649</v>
      </c>
      <c r="CX34">
        <v>0.18138960000000001</v>
      </c>
      <c r="CY34">
        <v>0.17998890000000001</v>
      </c>
      <c r="CZ34">
        <v>0.179311</v>
      </c>
      <c r="DA34">
        <v>0.1791343</v>
      </c>
      <c r="DB34">
        <v>0.17960400000000001</v>
      </c>
      <c r="DC34">
        <v>0.1803399</v>
      </c>
      <c r="DD34">
        <v>0.1793997</v>
      </c>
      <c r="DE34">
        <v>0.1781073</v>
      </c>
      <c r="DF34">
        <v>0.17995659999999999</v>
      </c>
      <c r="DG34">
        <v>0.18178359999999999</v>
      </c>
      <c r="DH34">
        <v>0.18056630000000001</v>
      </c>
      <c r="DI34">
        <v>0.1793903</v>
      </c>
      <c r="DJ34">
        <v>0.17839930000000001</v>
      </c>
      <c r="DK34">
        <v>0.17780360000000001</v>
      </c>
      <c r="DL34">
        <v>0.17812220000000001</v>
      </c>
      <c r="DM34">
        <v>0.17825469999999999</v>
      </c>
      <c r="DN34">
        <v>0.1781317</v>
      </c>
      <c r="DO34">
        <v>0.17888419999999999</v>
      </c>
      <c r="DP34">
        <v>0.1803778</v>
      </c>
      <c r="DQ34">
        <v>0.18059539999999999</v>
      </c>
      <c r="DR34">
        <v>0.1801614</v>
      </c>
      <c r="DS34">
        <v>0.18083080000000001</v>
      </c>
      <c r="DT34">
        <v>0.18180669999999999</v>
      </c>
      <c r="DU34">
        <v>0.1817069</v>
      </c>
      <c r="DV34">
        <v>0.18149779999999999</v>
      </c>
      <c r="DW34">
        <v>0.18205750000000001</v>
      </c>
      <c r="DX34">
        <v>0.18280350000000001</v>
      </c>
      <c r="DY34">
        <v>0.1847106</v>
      </c>
      <c r="DZ34">
        <v>0.1861448</v>
      </c>
      <c r="EA34">
        <v>0.18629490000000001</v>
      </c>
      <c r="EB34">
        <v>0.18643960000000001</v>
      </c>
      <c r="EC34">
        <v>0.18657609999999999</v>
      </c>
      <c r="ED34">
        <v>0.18730840000000001</v>
      </c>
      <c r="EE34">
        <v>0.18860289999999999</v>
      </c>
      <c r="EF34">
        <v>0.1896989</v>
      </c>
      <c r="EG34">
        <v>0.1906824</v>
      </c>
      <c r="EH34">
        <v>0.19049820000000001</v>
      </c>
      <c r="EI34">
        <v>0.18994829999999999</v>
      </c>
      <c r="EJ34">
        <v>0.19103239999999999</v>
      </c>
      <c r="EK34">
        <v>0.19231429999999999</v>
      </c>
      <c r="EL34">
        <v>0.19363610000000001</v>
      </c>
      <c r="EM34">
        <v>0.19494059999999999</v>
      </c>
      <c r="EN34">
        <v>0.19621859999999999</v>
      </c>
      <c r="EO34">
        <v>0.19738729999999999</v>
      </c>
      <c r="EP34">
        <v>0.19824559999999999</v>
      </c>
      <c r="EQ34">
        <v>0.19886129999999999</v>
      </c>
      <c r="ER34">
        <v>0.1990912</v>
      </c>
      <c r="ES34">
        <v>0.1993163</v>
      </c>
      <c r="ET34">
        <v>0.19953670000000001</v>
      </c>
      <c r="EU34">
        <v>0.19945750000000001</v>
      </c>
      <c r="EV34">
        <v>0.19920869999999999</v>
      </c>
      <c r="EW34">
        <v>0.19988620000000001</v>
      </c>
      <c r="EX34">
        <v>0.200847</v>
      </c>
      <c r="EY34">
        <v>0.20089589999999999</v>
      </c>
      <c r="EZ34">
        <v>0.20083680000000001</v>
      </c>
      <c r="FA34">
        <v>0.20090479999999999</v>
      </c>
      <c r="FB34">
        <v>0.20097989999999999</v>
      </c>
      <c r="FC34">
        <v>0.20110339999999999</v>
      </c>
      <c r="FD34">
        <v>0.2012496</v>
      </c>
      <c r="FE34">
        <v>0.20145450000000001</v>
      </c>
      <c r="FF34">
        <v>0.20203099999999999</v>
      </c>
      <c r="FG34">
        <v>0.20314860000000001</v>
      </c>
      <c r="FH34">
        <v>0.20448859999999999</v>
      </c>
      <c r="FI34">
        <v>0.20602039999999999</v>
      </c>
      <c r="FJ34">
        <v>0.2068681</v>
      </c>
      <c r="FK34">
        <v>0.20737449999999999</v>
      </c>
      <c r="FL34">
        <v>0.2085524</v>
      </c>
      <c r="FM34">
        <v>0.20990049999999999</v>
      </c>
      <c r="FN34">
        <v>0.21223359999999999</v>
      </c>
      <c r="FO34">
        <v>0.21468019999999999</v>
      </c>
      <c r="FP34">
        <v>0.217719</v>
      </c>
      <c r="FQ34">
        <v>0.2205867</v>
      </c>
      <c r="FR34">
        <v>0.2227375</v>
      </c>
      <c r="FS34">
        <v>0.22529660000000001</v>
      </c>
      <c r="FT34">
        <v>0.22870260000000001</v>
      </c>
      <c r="FU34">
        <v>0.23199239999999999</v>
      </c>
      <c r="FV34">
        <v>0.23514489999999999</v>
      </c>
      <c r="FW34">
        <v>0.23888190000000001</v>
      </c>
      <c r="FX34">
        <v>0.2430214</v>
      </c>
      <c r="FY34">
        <v>0.246696</v>
      </c>
      <c r="FZ34">
        <v>0.25019530000000001</v>
      </c>
      <c r="GA34">
        <v>0.2539459</v>
      </c>
      <c r="GB34">
        <v>0.25775150000000002</v>
      </c>
      <c r="GC34">
        <v>0.26194919999999999</v>
      </c>
      <c r="GD34">
        <v>0.266212</v>
      </c>
      <c r="GE34">
        <v>0.2707968</v>
      </c>
      <c r="GF34">
        <v>0.27507860000000001</v>
      </c>
      <c r="GG34">
        <v>0.2785338</v>
      </c>
      <c r="GH34">
        <v>0.2825493</v>
      </c>
      <c r="GI34">
        <v>0.28738789999999997</v>
      </c>
      <c r="GJ34">
        <v>0.29149829999999999</v>
      </c>
      <c r="GK34">
        <v>0.29499439999999999</v>
      </c>
      <c r="GL34">
        <v>0.29845860000000002</v>
      </c>
      <c r="GM34">
        <v>0.30190790000000001</v>
      </c>
      <c r="GN34">
        <v>0.30536390000000002</v>
      </c>
      <c r="GO34">
        <v>0.30896689999999999</v>
      </c>
      <c r="GP34">
        <v>0.31159769999999998</v>
      </c>
      <c r="GQ34">
        <v>0.31430930000000001</v>
      </c>
      <c r="GR34">
        <v>0.31670039999999999</v>
      </c>
      <c r="GS34">
        <v>0.31921159999999998</v>
      </c>
      <c r="GT34">
        <v>0.32210759999999999</v>
      </c>
      <c r="GU34">
        <v>0.32437440000000001</v>
      </c>
      <c r="GV34">
        <v>0.32560879999999998</v>
      </c>
      <c r="GW34">
        <v>0.32718900000000001</v>
      </c>
      <c r="GX34">
        <v>0.3290884</v>
      </c>
      <c r="GY34">
        <v>0.33087800000000001</v>
      </c>
      <c r="GZ34">
        <v>0.33261170000000001</v>
      </c>
      <c r="HA34">
        <v>0.33386900000000003</v>
      </c>
      <c r="HB34">
        <v>0.33501059999999999</v>
      </c>
      <c r="HC34">
        <v>0.33576679999999998</v>
      </c>
      <c r="HD34">
        <v>0.3365571</v>
      </c>
      <c r="HE34">
        <v>0.3378948</v>
      </c>
      <c r="HF34">
        <v>0.33900710000000001</v>
      </c>
      <c r="HG34">
        <v>0.33939039999999998</v>
      </c>
      <c r="HH34">
        <v>0.3400455</v>
      </c>
      <c r="HI34">
        <v>0.34114149999999999</v>
      </c>
      <c r="HJ34">
        <v>0.3417018</v>
      </c>
      <c r="HK34">
        <v>0.34178140000000001</v>
      </c>
      <c r="HL34">
        <v>0.34215440000000003</v>
      </c>
      <c r="HM34">
        <v>0.34266960000000002</v>
      </c>
      <c r="HN34">
        <v>0.34295520000000002</v>
      </c>
      <c r="HO34">
        <v>0.343198</v>
      </c>
      <c r="HP34">
        <v>0.34414719999999999</v>
      </c>
      <c r="HQ34">
        <v>0.34499590000000002</v>
      </c>
      <c r="HR34">
        <v>0.34484239999999999</v>
      </c>
      <c r="HS34">
        <v>0.34490799999999999</v>
      </c>
      <c r="HT34">
        <v>0.3455802</v>
      </c>
      <c r="HU34">
        <v>0.34608739999999999</v>
      </c>
      <c r="HV34">
        <v>0.346362</v>
      </c>
      <c r="HW34">
        <v>0.34630450000000002</v>
      </c>
      <c r="HX34">
        <v>0.3459913</v>
      </c>
      <c r="HY34">
        <v>0.34631030000000002</v>
      </c>
      <c r="HZ34">
        <v>0.34687980000000002</v>
      </c>
      <c r="IA34">
        <v>0.34654010000000002</v>
      </c>
      <c r="IB34">
        <v>0.34607159999999998</v>
      </c>
      <c r="IC34">
        <v>0.34599609999999997</v>
      </c>
      <c r="ID34">
        <v>0.3459758</v>
      </c>
      <c r="IE34">
        <v>0.34621220000000003</v>
      </c>
      <c r="IF34">
        <v>0.34619650000000002</v>
      </c>
      <c r="IG34">
        <v>0.34566200000000002</v>
      </c>
      <c r="IH34">
        <v>0.34537960000000001</v>
      </c>
      <c r="II34">
        <v>0.34536869999999997</v>
      </c>
      <c r="IJ34">
        <v>0.34537069999999997</v>
      </c>
      <c r="IK34">
        <v>0.34537990000000002</v>
      </c>
      <c r="IL34">
        <v>0.34495039999999999</v>
      </c>
      <c r="IM34">
        <v>0.34440579999999998</v>
      </c>
      <c r="IN34">
        <v>0.3439585</v>
      </c>
      <c r="IO34">
        <v>0.34352050000000001</v>
      </c>
      <c r="IP34">
        <v>0.34311740000000002</v>
      </c>
      <c r="IQ34">
        <v>0.34271079999999998</v>
      </c>
      <c r="IR34">
        <v>0.3422943</v>
      </c>
      <c r="IS34">
        <v>0.34196209999999999</v>
      </c>
      <c r="IT34">
        <v>0.34174470000000001</v>
      </c>
      <c r="IU34">
        <v>0.34127109999999999</v>
      </c>
      <c r="IV34">
        <v>0.34061380000000002</v>
      </c>
      <c r="IW34">
        <v>0.34023940000000003</v>
      </c>
      <c r="IX34">
        <v>0.33996290000000001</v>
      </c>
      <c r="IY34">
        <v>0.33983849999999999</v>
      </c>
      <c r="IZ34">
        <v>0.33971760000000001</v>
      </c>
      <c r="JA34">
        <v>0.33941399999999999</v>
      </c>
      <c r="JB34">
        <v>0.33906839999999999</v>
      </c>
      <c r="JC34">
        <v>0.3385803</v>
      </c>
      <c r="JD34">
        <v>0.3384124</v>
      </c>
      <c r="JE34">
        <v>0.3387424</v>
      </c>
      <c r="JF34">
        <v>0.3386439</v>
      </c>
      <c r="JG34">
        <v>0.338202</v>
      </c>
      <c r="JH34">
        <v>0.33818419999999999</v>
      </c>
      <c r="JI34">
        <v>0.3383312</v>
      </c>
      <c r="JJ34">
        <v>0.3383639</v>
      </c>
      <c r="JK34">
        <v>0.33836470000000002</v>
      </c>
      <c r="JL34">
        <v>0.33805479999999999</v>
      </c>
      <c r="JM34">
        <v>0.33778399999999997</v>
      </c>
      <c r="JN34">
        <v>0.33765240000000002</v>
      </c>
      <c r="JO34">
        <v>0.33743299999999998</v>
      </c>
      <c r="JP34">
        <v>0.3370746</v>
      </c>
      <c r="JQ34">
        <v>0.33703820000000001</v>
      </c>
      <c r="JR34">
        <v>0.33725909999999998</v>
      </c>
      <c r="JS34">
        <v>0.33710649999999998</v>
      </c>
      <c r="JT34">
        <v>0.33681270000000002</v>
      </c>
      <c r="JU34">
        <v>0.3366615</v>
      </c>
      <c r="JV34">
        <v>0.33647450000000001</v>
      </c>
      <c r="JW34">
        <v>0.33555600000000002</v>
      </c>
      <c r="JX34">
        <v>0.33483259999999998</v>
      </c>
      <c r="JY34">
        <v>0.3347308</v>
      </c>
      <c r="JZ34">
        <v>0.33422859999999999</v>
      </c>
      <c r="KA34">
        <v>0.33315450000000002</v>
      </c>
      <c r="KB34">
        <v>0.3327329</v>
      </c>
      <c r="KC34">
        <v>0.3327735</v>
      </c>
      <c r="KD34">
        <v>0.33247589999999999</v>
      </c>
      <c r="KE34">
        <v>0.33207140000000002</v>
      </c>
      <c r="KF34">
        <v>0.3315593</v>
      </c>
      <c r="KG34">
        <v>0.33096039999999999</v>
      </c>
      <c r="KH34">
        <v>0.32972780000000002</v>
      </c>
      <c r="KI34">
        <v>0.32884390000000002</v>
      </c>
      <c r="KJ34">
        <v>0.32882149999999999</v>
      </c>
      <c r="KK34">
        <v>0.3288026</v>
      </c>
      <c r="KL34">
        <v>0.32878760000000001</v>
      </c>
      <c r="KM34">
        <v>0.32851049999999998</v>
      </c>
      <c r="KN34">
        <v>0.32808870000000001</v>
      </c>
      <c r="KO34">
        <v>0.3277467</v>
      </c>
      <c r="KP34">
        <v>0.32742320000000003</v>
      </c>
      <c r="KQ34">
        <v>0.32791559999999997</v>
      </c>
      <c r="KR34">
        <v>0.32819589999999998</v>
      </c>
      <c r="KS34">
        <v>0.32755440000000002</v>
      </c>
      <c r="KT34">
        <v>0.32712940000000001</v>
      </c>
      <c r="KU34">
        <v>0.3270766</v>
      </c>
      <c r="KV34">
        <v>0.32698850000000002</v>
      </c>
      <c r="KW34">
        <v>0.32687139999999998</v>
      </c>
      <c r="KX34">
        <v>0.32689190000000001</v>
      </c>
      <c r="KY34">
        <v>0.32696219999999998</v>
      </c>
      <c r="KZ34">
        <v>0.3266636</v>
      </c>
      <c r="LA34">
        <v>0.3263933</v>
      </c>
      <c r="LB34">
        <v>0.32664490000000002</v>
      </c>
      <c r="LC34">
        <v>0.32655980000000001</v>
      </c>
      <c r="LD34">
        <v>0.325654</v>
      </c>
      <c r="LE34">
        <v>0.3250614</v>
      </c>
      <c r="LF34">
        <v>0.3248106</v>
      </c>
      <c r="LG34">
        <v>0.32433109999999998</v>
      </c>
      <c r="LH34">
        <v>0.323737</v>
      </c>
      <c r="LI34">
        <v>0.32309130000000003</v>
      </c>
      <c r="LJ34">
        <v>0.32246649999999999</v>
      </c>
      <c r="LK34">
        <v>0.32159520000000003</v>
      </c>
      <c r="LL34">
        <v>0.32068459999999999</v>
      </c>
      <c r="LM34">
        <v>0.3195248</v>
      </c>
      <c r="LN34">
        <v>0.31819520000000001</v>
      </c>
      <c r="LO34">
        <v>0.31663829999999998</v>
      </c>
      <c r="LP34">
        <v>0.31559310000000002</v>
      </c>
      <c r="LQ34">
        <v>0.314861</v>
      </c>
      <c r="LR34">
        <v>0.3138591</v>
      </c>
      <c r="LS34">
        <v>0.31280429999999998</v>
      </c>
      <c r="LT34">
        <v>0.3113166</v>
      </c>
      <c r="LU34">
        <v>0.30953459999999999</v>
      </c>
      <c r="LV34">
        <v>0.30655320000000003</v>
      </c>
      <c r="LW34">
        <v>0.30374400000000001</v>
      </c>
      <c r="LX34">
        <v>0.30119360000000001</v>
      </c>
      <c r="LY34">
        <v>0.2985698</v>
      </c>
      <c r="LZ34">
        <v>0.29589650000000001</v>
      </c>
      <c r="MA34">
        <v>0.29297859999999998</v>
      </c>
      <c r="MB34">
        <v>0.2899793</v>
      </c>
      <c r="MC34">
        <v>0.28611579999999998</v>
      </c>
      <c r="MD34">
        <v>0.28235850000000001</v>
      </c>
      <c r="ME34">
        <v>0.27914359999999999</v>
      </c>
      <c r="MF34">
        <v>0.27632859999999998</v>
      </c>
      <c r="MG34">
        <v>0.27412779999999998</v>
      </c>
      <c r="MH34">
        <v>0.27203690000000003</v>
      </c>
      <c r="MI34">
        <v>0.2700206</v>
      </c>
      <c r="MJ34">
        <v>0.26842149999999998</v>
      </c>
      <c r="MK34">
        <v>0.26693080000000002</v>
      </c>
      <c r="ML34">
        <v>0.26612599999999997</v>
      </c>
      <c r="MM34">
        <v>0.26542860000000001</v>
      </c>
      <c r="MN34">
        <v>0.2651365</v>
      </c>
      <c r="MO34">
        <v>0.26531640000000001</v>
      </c>
      <c r="MP34">
        <v>0.26616970000000001</v>
      </c>
      <c r="MQ34">
        <v>0.26720280000000002</v>
      </c>
      <c r="MR34">
        <v>0.2683468</v>
      </c>
      <c r="MS34">
        <v>0.2712601</v>
      </c>
      <c r="MT34">
        <v>0.27443689999999998</v>
      </c>
      <c r="MU34">
        <v>0.2790668</v>
      </c>
      <c r="MV34">
        <v>0.28365869999999999</v>
      </c>
      <c r="MW34">
        <v>0.28860239999999998</v>
      </c>
      <c r="MX34">
        <v>0.29412379999999999</v>
      </c>
      <c r="MY34">
        <v>0.30034369999999999</v>
      </c>
      <c r="MZ34">
        <v>0.30626130000000001</v>
      </c>
      <c r="NA34">
        <v>0.31202560000000001</v>
      </c>
      <c r="NB34">
        <v>0.317944</v>
      </c>
      <c r="NC34">
        <v>0.3237121</v>
      </c>
      <c r="ND34">
        <v>0.3276984</v>
      </c>
      <c r="NE34">
        <v>0.33163009999999998</v>
      </c>
      <c r="NF34">
        <v>0.3354356</v>
      </c>
      <c r="NG34">
        <v>0.33893469999999998</v>
      </c>
      <c r="NH34">
        <v>0.34214709999999998</v>
      </c>
      <c r="NI34">
        <v>0.34493200000000002</v>
      </c>
      <c r="NJ34">
        <v>0.34756029999999999</v>
      </c>
      <c r="NK34">
        <v>0.34893619999999997</v>
      </c>
      <c r="NL34">
        <v>0.35028779999999998</v>
      </c>
      <c r="NM34">
        <v>0.35185919999999998</v>
      </c>
      <c r="NN34">
        <v>0.35322989999999999</v>
      </c>
      <c r="NO34">
        <v>0.35427890000000001</v>
      </c>
      <c r="NP34">
        <v>0.3553578</v>
      </c>
      <c r="NQ34">
        <v>0.35645650000000001</v>
      </c>
      <c r="NR34">
        <v>0.3566917</v>
      </c>
      <c r="NS34">
        <v>0.3567399</v>
      </c>
      <c r="NT34">
        <v>0.35707719999999998</v>
      </c>
      <c r="NU34">
        <v>0.35757879999999997</v>
      </c>
      <c r="NV34">
        <v>0.35857169999999999</v>
      </c>
      <c r="NW34">
        <v>0.35899229999999999</v>
      </c>
      <c r="NX34">
        <v>0.35881659999999999</v>
      </c>
      <c r="NY34">
        <v>0.35912369999999999</v>
      </c>
      <c r="NZ34">
        <v>0.35962460000000002</v>
      </c>
      <c r="OA34">
        <v>0.35964629999999997</v>
      </c>
      <c r="OB34">
        <v>0.35968139999999998</v>
      </c>
      <c r="OC34">
        <v>0.3599445</v>
      </c>
      <c r="OD34">
        <v>0.36007840000000002</v>
      </c>
      <c r="OE34">
        <v>0.36001109999999997</v>
      </c>
      <c r="OF34">
        <v>0.36031930000000001</v>
      </c>
      <c r="OG34">
        <v>0.36085929999999999</v>
      </c>
      <c r="OH34">
        <v>0.3613748</v>
      </c>
      <c r="OI34">
        <v>0.3618442</v>
      </c>
      <c r="OJ34">
        <v>0.3618074</v>
      </c>
      <c r="OK34">
        <v>0.3618323</v>
      </c>
      <c r="OL34">
        <v>0.3619966</v>
      </c>
      <c r="OM34">
        <v>0.36178329999999997</v>
      </c>
      <c r="ON34">
        <v>0.3612455</v>
      </c>
      <c r="OO34">
        <v>0.36162739999999999</v>
      </c>
      <c r="OP34">
        <v>0.3622821</v>
      </c>
      <c r="OQ34">
        <v>0.36214099999999999</v>
      </c>
      <c r="OR34">
        <v>0.36213980000000001</v>
      </c>
      <c r="OS34">
        <v>0.36258760000000001</v>
      </c>
      <c r="OT34">
        <v>0.3628363</v>
      </c>
      <c r="OU34">
        <v>0.36286220000000002</v>
      </c>
      <c r="OV34">
        <v>0.36308170000000001</v>
      </c>
      <c r="OW34">
        <v>0.36338120000000002</v>
      </c>
      <c r="OX34">
        <v>0.36336039999999997</v>
      </c>
      <c r="OY34">
        <v>0.36322769999999999</v>
      </c>
      <c r="OZ34">
        <v>0.36267579999999999</v>
      </c>
      <c r="PA34">
        <v>0.36252479999999998</v>
      </c>
      <c r="PB34">
        <v>0.36292679999999999</v>
      </c>
      <c r="PC34">
        <v>0.36332239999999999</v>
      </c>
      <c r="PD34">
        <v>0.3637147</v>
      </c>
      <c r="PE34">
        <v>0.36411640000000001</v>
      </c>
      <c r="PF34">
        <v>0.36447010000000002</v>
      </c>
      <c r="PG34">
        <v>0.36452509999999999</v>
      </c>
      <c r="PH34">
        <v>0.36438019999999999</v>
      </c>
      <c r="PI34">
        <v>0.36391299999999999</v>
      </c>
      <c r="PJ34">
        <v>0.36391790000000002</v>
      </c>
      <c r="PK34">
        <v>0.36420530000000001</v>
      </c>
      <c r="PL34">
        <v>0.36359520000000001</v>
      </c>
      <c r="PM34">
        <v>0.36302899999999999</v>
      </c>
      <c r="PN34">
        <v>0.36385499999999998</v>
      </c>
      <c r="PO34">
        <v>0.36407070000000002</v>
      </c>
      <c r="PP34">
        <v>0.36319820000000003</v>
      </c>
      <c r="PQ34">
        <v>0.36317159999999998</v>
      </c>
      <c r="PR34">
        <v>0.36369610000000002</v>
      </c>
      <c r="PS34">
        <v>0.363902</v>
      </c>
      <c r="PT34">
        <v>0.36405720000000003</v>
      </c>
      <c r="PU34">
        <v>0.36424990000000002</v>
      </c>
      <c r="PV34">
        <v>0.3642398</v>
      </c>
      <c r="PW34">
        <v>0.36385190000000001</v>
      </c>
      <c r="PX34">
        <v>0.3638132</v>
      </c>
      <c r="PY34">
        <v>0.3640081</v>
      </c>
      <c r="PZ34">
        <v>0.3632764</v>
      </c>
      <c r="QA34">
        <v>0.36247279999999998</v>
      </c>
      <c r="QB34">
        <v>0.36248750000000002</v>
      </c>
      <c r="QC34">
        <v>0.36250640000000001</v>
      </c>
      <c r="QD34">
        <v>0.36253299999999999</v>
      </c>
      <c r="QE34">
        <v>0.36238569999999998</v>
      </c>
      <c r="QF34">
        <v>0.36212519999999998</v>
      </c>
      <c r="QG34">
        <v>0.3631778</v>
      </c>
      <c r="QH34">
        <v>0.3642649</v>
      </c>
      <c r="QI34">
        <v>0.36396260000000002</v>
      </c>
      <c r="QJ34">
        <v>0.36390230000000001</v>
      </c>
      <c r="QK34">
        <v>0.36425419999999997</v>
      </c>
      <c r="QL34">
        <v>0.36416399999999999</v>
      </c>
      <c r="QM34">
        <v>0.36380950000000001</v>
      </c>
      <c r="QN34">
        <v>0.36390050000000002</v>
      </c>
      <c r="QO34">
        <v>0.36403000000000002</v>
      </c>
      <c r="QP34">
        <v>0.36403489999999999</v>
      </c>
      <c r="QQ34">
        <v>0.36418590000000001</v>
      </c>
      <c r="QR34">
        <v>0.36455700000000002</v>
      </c>
      <c r="QS34">
        <v>0.36462</v>
      </c>
      <c r="QT34">
        <v>0.36452329999999999</v>
      </c>
      <c r="QU34">
        <v>0.36465110000000001</v>
      </c>
      <c r="QV34">
        <v>0.36485240000000002</v>
      </c>
      <c r="QW34">
        <v>0.36529899999999998</v>
      </c>
      <c r="QX34">
        <v>0.36510969999999998</v>
      </c>
      <c r="QY34">
        <v>0.36411329999999997</v>
      </c>
      <c r="QZ34">
        <v>0.36457810000000002</v>
      </c>
      <c r="RA34">
        <v>0.3656972</v>
      </c>
      <c r="RB34">
        <v>0.36586000000000002</v>
      </c>
    </row>
    <row r="35" spans="1:470" x14ac:dyDescent="0.25">
      <c r="A35" s="1">
        <v>45793.347245370402</v>
      </c>
      <c r="B35">
        <v>34</v>
      </c>
      <c r="C35" t="s">
        <v>3</v>
      </c>
      <c r="D35">
        <v>0.32558379999999998</v>
      </c>
      <c r="E35">
        <v>0.38068390000000002</v>
      </c>
      <c r="F35">
        <v>0.37807669999999999</v>
      </c>
      <c r="G35">
        <v>0.3602938</v>
      </c>
      <c r="H35">
        <v>0.36283700000000002</v>
      </c>
      <c r="I35">
        <v>0.3676471</v>
      </c>
      <c r="J35">
        <v>0.29115400000000002</v>
      </c>
      <c r="K35">
        <v>0.22431429999999999</v>
      </c>
      <c r="L35">
        <v>0.23015669999999999</v>
      </c>
      <c r="M35">
        <v>0.2355775</v>
      </c>
      <c r="N35">
        <v>0.23950350000000001</v>
      </c>
      <c r="O35">
        <v>0.2435764</v>
      </c>
      <c r="P35">
        <v>0.24795110000000001</v>
      </c>
      <c r="Q35">
        <v>0.2388325</v>
      </c>
      <c r="R35">
        <v>0.2121855</v>
      </c>
      <c r="S35">
        <v>0.18673229999999999</v>
      </c>
      <c r="T35">
        <v>0.16228509999999999</v>
      </c>
      <c r="U35">
        <v>0.17286869999999999</v>
      </c>
      <c r="V35">
        <v>0.2022651</v>
      </c>
      <c r="W35">
        <v>0.19534199999999999</v>
      </c>
      <c r="X35">
        <v>0.1768651</v>
      </c>
      <c r="Y35">
        <v>0.16591829999999999</v>
      </c>
      <c r="Z35">
        <v>0.15588550000000001</v>
      </c>
      <c r="AA35">
        <v>0.16350419999999999</v>
      </c>
      <c r="AB35">
        <v>0.1694908</v>
      </c>
      <c r="AC35">
        <v>0.1555203</v>
      </c>
      <c r="AD35">
        <v>0.1474799</v>
      </c>
      <c r="AE35">
        <v>0.16431380000000001</v>
      </c>
      <c r="AF35">
        <v>0.17504</v>
      </c>
      <c r="AG35">
        <v>0.17160890000000001</v>
      </c>
      <c r="AH35">
        <v>0.16213830000000001</v>
      </c>
      <c r="AI35">
        <v>0.1439927</v>
      </c>
      <c r="AJ35">
        <v>0.13736019999999999</v>
      </c>
      <c r="AK35">
        <v>0.14136979999999999</v>
      </c>
      <c r="AL35">
        <v>0.13984730000000001</v>
      </c>
      <c r="AM35">
        <v>0.1350626</v>
      </c>
      <c r="AN35">
        <v>0.1354301</v>
      </c>
      <c r="AO35">
        <v>0.13762079999999999</v>
      </c>
      <c r="AP35">
        <v>0.1436017</v>
      </c>
      <c r="AQ35">
        <v>0.15053759999999999</v>
      </c>
      <c r="AR35">
        <v>0.15062010000000001</v>
      </c>
      <c r="AS35">
        <v>0.1505001</v>
      </c>
      <c r="AT35">
        <v>0.14757339999999999</v>
      </c>
      <c r="AU35">
        <v>0.1440565</v>
      </c>
      <c r="AV35">
        <v>0.13782759999999999</v>
      </c>
      <c r="AW35">
        <v>0.13541880000000001</v>
      </c>
      <c r="AX35">
        <v>0.14239859999999999</v>
      </c>
      <c r="AY35">
        <v>0.146061</v>
      </c>
      <c r="AZ35">
        <v>0.14474490000000001</v>
      </c>
      <c r="BA35">
        <v>0.14478450000000001</v>
      </c>
      <c r="BB35">
        <v>0.14612269999999999</v>
      </c>
      <c r="BC35">
        <v>0.14328370000000001</v>
      </c>
      <c r="BD35">
        <v>0.13790450000000001</v>
      </c>
      <c r="BE35">
        <v>0.1410594</v>
      </c>
      <c r="BF35">
        <v>0.14732129999999999</v>
      </c>
      <c r="BG35">
        <v>0.1466124</v>
      </c>
      <c r="BH35">
        <v>0.14453389999999999</v>
      </c>
      <c r="BI35">
        <v>0.14187530000000001</v>
      </c>
      <c r="BJ35">
        <v>0.13970779999999999</v>
      </c>
      <c r="BK35">
        <v>0.14591580000000001</v>
      </c>
      <c r="BL35">
        <v>0.1510155</v>
      </c>
      <c r="BM35">
        <v>0.15107509999999999</v>
      </c>
      <c r="BN35">
        <v>0.151503</v>
      </c>
      <c r="BO35">
        <v>0.15282100000000001</v>
      </c>
      <c r="BP35">
        <v>0.15509310000000001</v>
      </c>
      <c r="BQ35">
        <v>0.15876609999999999</v>
      </c>
      <c r="BR35">
        <v>0.15968379999999999</v>
      </c>
      <c r="BS35">
        <v>0.15803680000000001</v>
      </c>
      <c r="BT35">
        <v>0.15916340000000001</v>
      </c>
      <c r="BU35">
        <v>0.16191259999999999</v>
      </c>
      <c r="BV35">
        <v>0.1613531</v>
      </c>
      <c r="BW35">
        <v>0.15965589999999999</v>
      </c>
      <c r="BX35">
        <v>0.1594131</v>
      </c>
      <c r="BY35">
        <v>0.15941159999999999</v>
      </c>
      <c r="BZ35">
        <v>0.1607363</v>
      </c>
      <c r="CA35">
        <v>0.1621194</v>
      </c>
      <c r="CB35">
        <v>0.16370989999999999</v>
      </c>
      <c r="CC35">
        <v>0.1647392</v>
      </c>
      <c r="CD35">
        <v>0.16351570000000001</v>
      </c>
      <c r="CE35">
        <v>0.16292799999999999</v>
      </c>
      <c r="CF35">
        <v>0.1637303</v>
      </c>
      <c r="CG35">
        <v>0.16414989999999999</v>
      </c>
      <c r="CH35">
        <v>0.16405929999999999</v>
      </c>
      <c r="CI35">
        <v>0.1632258</v>
      </c>
      <c r="CJ35">
        <v>0.16176860000000001</v>
      </c>
      <c r="CK35">
        <v>0.16333039999999999</v>
      </c>
      <c r="CL35">
        <v>0.1664563</v>
      </c>
      <c r="CM35">
        <v>0.16663320000000001</v>
      </c>
      <c r="CN35">
        <v>0.16594999999999999</v>
      </c>
      <c r="CO35">
        <v>0.16795170000000001</v>
      </c>
      <c r="CP35">
        <v>0.17027129999999999</v>
      </c>
      <c r="CQ35">
        <v>0.167374</v>
      </c>
      <c r="CR35">
        <v>0.1649735</v>
      </c>
      <c r="CS35">
        <v>0.16601450000000001</v>
      </c>
      <c r="CT35">
        <v>0.1667546</v>
      </c>
      <c r="CU35">
        <v>0.16653599999999999</v>
      </c>
      <c r="CV35">
        <v>0.1666685</v>
      </c>
      <c r="CW35">
        <v>0.16743669999999999</v>
      </c>
      <c r="CX35">
        <v>0.16768640000000001</v>
      </c>
      <c r="CY35">
        <v>0.16735839999999999</v>
      </c>
      <c r="CZ35">
        <v>0.16690820000000001</v>
      </c>
      <c r="DA35">
        <v>0.1663732</v>
      </c>
      <c r="DB35">
        <v>0.16742499999999999</v>
      </c>
      <c r="DC35">
        <v>0.16913059999999999</v>
      </c>
      <c r="DD35">
        <v>0.168321</v>
      </c>
      <c r="DE35">
        <v>0.16698260000000001</v>
      </c>
      <c r="DF35">
        <v>0.1685768</v>
      </c>
      <c r="DG35">
        <v>0.17015959999999999</v>
      </c>
      <c r="DH35">
        <v>0.16903779999999999</v>
      </c>
      <c r="DI35">
        <v>0.16841059999999999</v>
      </c>
      <c r="DJ35">
        <v>0.16999980000000001</v>
      </c>
      <c r="DK35">
        <v>0.17134750000000001</v>
      </c>
      <c r="DL35">
        <v>0.1721367</v>
      </c>
      <c r="DM35">
        <v>0.1726731</v>
      </c>
      <c r="DN35">
        <v>0.17286280000000001</v>
      </c>
      <c r="DO35">
        <v>0.17308129999999999</v>
      </c>
      <c r="DP35">
        <v>0.17332410000000001</v>
      </c>
      <c r="DQ35">
        <v>0.1737197</v>
      </c>
      <c r="DR35">
        <v>0.1741933</v>
      </c>
      <c r="DS35">
        <v>0.17601510000000001</v>
      </c>
      <c r="DT35">
        <v>0.17821149999999999</v>
      </c>
      <c r="DU35">
        <v>0.17831269999999999</v>
      </c>
      <c r="DV35">
        <v>0.17819380000000001</v>
      </c>
      <c r="DW35">
        <v>0.1796248</v>
      </c>
      <c r="DX35">
        <v>0.1810184</v>
      </c>
      <c r="DY35">
        <v>0.18239910000000001</v>
      </c>
      <c r="DZ35">
        <v>0.183499</v>
      </c>
      <c r="EA35">
        <v>0.1838361</v>
      </c>
      <c r="EB35">
        <v>0.1841769</v>
      </c>
      <c r="EC35">
        <v>0.1845233</v>
      </c>
      <c r="ED35">
        <v>0.1844063</v>
      </c>
      <c r="EE35">
        <v>0.1838523</v>
      </c>
      <c r="EF35">
        <v>0.18418370000000001</v>
      </c>
      <c r="EG35">
        <v>0.18501799999999999</v>
      </c>
      <c r="EH35">
        <v>0.1857386</v>
      </c>
      <c r="EI35">
        <v>0.1864237</v>
      </c>
      <c r="EJ35">
        <v>0.1868254</v>
      </c>
      <c r="EK35">
        <v>0.18718670000000001</v>
      </c>
      <c r="EL35">
        <v>0.1870462</v>
      </c>
      <c r="EM35">
        <v>0.18700330000000001</v>
      </c>
      <c r="EN35">
        <v>0.18757679999999999</v>
      </c>
      <c r="EO35">
        <v>0.1879026</v>
      </c>
      <c r="EP35">
        <v>0.1875241</v>
      </c>
      <c r="EQ35">
        <v>0.18759300000000001</v>
      </c>
      <c r="ER35">
        <v>0.1883736</v>
      </c>
      <c r="ES35">
        <v>0.18868750000000001</v>
      </c>
      <c r="ET35">
        <v>0.1885569</v>
      </c>
      <c r="EU35">
        <v>0.18861800000000001</v>
      </c>
      <c r="EV35">
        <v>0.1887877</v>
      </c>
      <c r="EW35">
        <v>0.18924679999999999</v>
      </c>
      <c r="EX35">
        <v>0.18979460000000001</v>
      </c>
      <c r="EY35">
        <v>0.1899894</v>
      </c>
      <c r="EZ35">
        <v>0.1901388</v>
      </c>
      <c r="FA35">
        <v>0.1897288</v>
      </c>
      <c r="FB35">
        <v>0.18951660000000001</v>
      </c>
      <c r="FC35">
        <v>0.19038340000000001</v>
      </c>
      <c r="FD35">
        <v>0.1911342</v>
      </c>
      <c r="FE35">
        <v>0.191584</v>
      </c>
      <c r="FF35">
        <v>0.19199379999999999</v>
      </c>
      <c r="FG35">
        <v>0.19234570000000001</v>
      </c>
      <c r="FH35">
        <v>0.19288469999999999</v>
      </c>
      <c r="FI35">
        <v>0.19358500000000001</v>
      </c>
      <c r="FJ35">
        <v>0.1946428</v>
      </c>
      <c r="FK35">
        <v>0.19587889999999999</v>
      </c>
      <c r="FL35">
        <v>0.19755120000000001</v>
      </c>
      <c r="FM35">
        <v>0.19933400000000001</v>
      </c>
      <c r="FN35">
        <v>0.2009782</v>
      </c>
      <c r="FO35">
        <v>0.20264070000000001</v>
      </c>
      <c r="FP35">
        <v>0.20475260000000001</v>
      </c>
      <c r="FQ35">
        <v>0.2068296</v>
      </c>
      <c r="FR35">
        <v>0.2087609</v>
      </c>
      <c r="FS35">
        <v>0.21119299999999999</v>
      </c>
      <c r="FT35">
        <v>0.21466379999999999</v>
      </c>
      <c r="FU35">
        <v>0.2177994</v>
      </c>
      <c r="FV35">
        <v>0.22053890000000001</v>
      </c>
      <c r="FW35">
        <v>0.22363949999999999</v>
      </c>
      <c r="FX35">
        <v>0.22698879999999999</v>
      </c>
      <c r="FY35">
        <v>0.23121620000000001</v>
      </c>
      <c r="FZ35">
        <v>0.2357746</v>
      </c>
      <c r="GA35">
        <v>0.23986260000000001</v>
      </c>
      <c r="GB35">
        <v>0.24389</v>
      </c>
      <c r="GC35">
        <v>0.24831629999999999</v>
      </c>
      <c r="GD35">
        <v>0.25282700000000002</v>
      </c>
      <c r="GE35">
        <v>0.25778060000000003</v>
      </c>
      <c r="GF35">
        <v>0.26275110000000002</v>
      </c>
      <c r="GG35">
        <v>0.26776820000000001</v>
      </c>
      <c r="GH35">
        <v>0.27240500000000001</v>
      </c>
      <c r="GI35">
        <v>0.27648309999999998</v>
      </c>
      <c r="GJ35">
        <v>0.28150059999999999</v>
      </c>
      <c r="GK35">
        <v>0.28731050000000002</v>
      </c>
      <c r="GL35">
        <v>0.29227189999999997</v>
      </c>
      <c r="GM35">
        <v>0.2968345</v>
      </c>
      <c r="GN35">
        <v>0.30150009999999999</v>
      </c>
      <c r="GO35">
        <v>0.30638579999999999</v>
      </c>
      <c r="GP35">
        <v>0.3098263</v>
      </c>
      <c r="GQ35">
        <v>0.31352590000000002</v>
      </c>
      <c r="GR35">
        <v>0.31822470000000003</v>
      </c>
      <c r="GS35">
        <v>0.322523</v>
      </c>
      <c r="GT35">
        <v>0.32553769999999999</v>
      </c>
      <c r="GU35">
        <v>0.32850469999999998</v>
      </c>
      <c r="GV35">
        <v>0.33139350000000001</v>
      </c>
      <c r="GW35">
        <v>0.33427010000000001</v>
      </c>
      <c r="GX35">
        <v>0.33713539999999997</v>
      </c>
      <c r="GY35">
        <v>0.33971580000000001</v>
      </c>
      <c r="GZ35">
        <v>0.34215079999999998</v>
      </c>
      <c r="HA35">
        <v>0.34430889999999997</v>
      </c>
      <c r="HB35">
        <v>0.34639959999999997</v>
      </c>
      <c r="HC35">
        <v>0.34761760000000003</v>
      </c>
      <c r="HD35">
        <v>0.34877780000000003</v>
      </c>
      <c r="HE35">
        <v>0.34984110000000002</v>
      </c>
      <c r="HF35">
        <v>0.35091820000000001</v>
      </c>
      <c r="HG35">
        <v>0.35204010000000002</v>
      </c>
      <c r="HH35">
        <v>0.35319929999999999</v>
      </c>
      <c r="HI35">
        <v>0.35441899999999998</v>
      </c>
      <c r="HJ35">
        <v>0.3549427</v>
      </c>
      <c r="HK35">
        <v>0.35484169999999998</v>
      </c>
      <c r="HL35">
        <v>0.35558640000000002</v>
      </c>
      <c r="HM35">
        <v>0.35674139999999999</v>
      </c>
      <c r="HN35">
        <v>0.35778860000000001</v>
      </c>
      <c r="HO35">
        <v>0.35884509999999997</v>
      </c>
      <c r="HP35">
        <v>0.35876170000000002</v>
      </c>
      <c r="HQ35">
        <v>0.35876390000000002</v>
      </c>
      <c r="HR35">
        <v>0.3594368</v>
      </c>
      <c r="HS35">
        <v>0.3600621</v>
      </c>
      <c r="HT35">
        <v>0.36055549999999997</v>
      </c>
      <c r="HU35">
        <v>0.36094999999999999</v>
      </c>
      <c r="HV35">
        <v>0.3612051</v>
      </c>
      <c r="HW35">
        <v>0.36101070000000002</v>
      </c>
      <c r="HX35">
        <v>0.36047069999999998</v>
      </c>
      <c r="HY35">
        <v>0.36028159999999998</v>
      </c>
      <c r="HZ35">
        <v>0.36023149999999998</v>
      </c>
      <c r="IA35">
        <v>0.35941309999999999</v>
      </c>
      <c r="IB35">
        <v>0.3584965</v>
      </c>
      <c r="IC35">
        <v>0.35794199999999998</v>
      </c>
      <c r="ID35">
        <v>0.35735800000000001</v>
      </c>
      <c r="IE35">
        <v>0.35658060000000003</v>
      </c>
      <c r="IF35">
        <v>0.35546480000000003</v>
      </c>
      <c r="IG35">
        <v>0.35365229999999998</v>
      </c>
      <c r="IH35">
        <v>0.3522093</v>
      </c>
      <c r="II35">
        <v>0.35116439999999999</v>
      </c>
      <c r="IJ35">
        <v>0.34986899999999999</v>
      </c>
      <c r="IK35">
        <v>0.34843049999999998</v>
      </c>
      <c r="IL35">
        <v>0.34642079999999997</v>
      </c>
      <c r="IM35">
        <v>0.3442615</v>
      </c>
      <c r="IN35">
        <v>0.34241969999999999</v>
      </c>
      <c r="IO35">
        <v>0.34059139999999999</v>
      </c>
      <c r="IP35">
        <v>0.33873300000000001</v>
      </c>
      <c r="IQ35">
        <v>0.33698549999999999</v>
      </c>
      <c r="IR35">
        <v>0.33554650000000003</v>
      </c>
      <c r="IS35">
        <v>0.33405479999999999</v>
      </c>
      <c r="IT35">
        <v>0.33249119999999999</v>
      </c>
      <c r="IU35">
        <v>0.3310208</v>
      </c>
      <c r="IV35">
        <v>0.3296173</v>
      </c>
      <c r="IW35">
        <v>0.3283005</v>
      </c>
      <c r="IX35">
        <v>0.32701390000000002</v>
      </c>
      <c r="IY35">
        <v>0.32615680000000002</v>
      </c>
      <c r="IZ35">
        <v>0.32531480000000002</v>
      </c>
      <c r="JA35">
        <v>0.32403579999999998</v>
      </c>
      <c r="JB35">
        <v>0.3228029</v>
      </c>
      <c r="JC35">
        <v>0.32172630000000002</v>
      </c>
      <c r="JD35">
        <v>0.32094479999999997</v>
      </c>
      <c r="JE35">
        <v>0.32062230000000003</v>
      </c>
      <c r="JF35">
        <v>0.31976379999999999</v>
      </c>
      <c r="JG35">
        <v>0.31847589999999998</v>
      </c>
      <c r="JH35">
        <v>0.31824619999999998</v>
      </c>
      <c r="JI35">
        <v>0.31842769999999998</v>
      </c>
      <c r="JJ35">
        <v>0.31768730000000001</v>
      </c>
      <c r="JK35">
        <v>0.31687710000000002</v>
      </c>
      <c r="JL35">
        <v>0.31695950000000001</v>
      </c>
      <c r="JM35">
        <v>0.31676130000000002</v>
      </c>
      <c r="JN35">
        <v>0.3155637</v>
      </c>
      <c r="JO35">
        <v>0.31481910000000002</v>
      </c>
      <c r="JP35">
        <v>0.3147914</v>
      </c>
      <c r="JQ35">
        <v>0.31464140000000002</v>
      </c>
      <c r="JR35">
        <v>0.3143937</v>
      </c>
      <c r="JS35">
        <v>0.31388310000000003</v>
      </c>
      <c r="JT35">
        <v>0.31327310000000003</v>
      </c>
      <c r="JU35">
        <v>0.31228139999999999</v>
      </c>
      <c r="JV35">
        <v>0.31127199999999999</v>
      </c>
      <c r="JW35">
        <v>0.31063570000000001</v>
      </c>
      <c r="JX35">
        <v>0.30987189999999998</v>
      </c>
      <c r="JY35">
        <v>0.30870219999999998</v>
      </c>
      <c r="JZ35">
        <v>0.30708400000000002</v>
      </c>
      <c r="KA35">
        <v>0.30482510000000002</v>
      </c>
      <c r="KB35">
        <v>0.30332579999999998</v>
      </c>
      <c r="KC35">
        <v>0.30236449999999998</v>
      </c>
      <c r="KD35">
        <v>0.30107689999999998</v>
      </c>
      <c r="KE35">
        <v>0.29968610000000001</v>
      </c>
      <c r="KF35">
        <v>0.29859790000000003</v>
      </c>
      <c r="KG35">
        <v>0.29754130000000001</v>
      </c>
      <c r="KH35">
        <v>0.29656939999999998</v>
      </c>
      <c r="KI35">
        <v>0.29550359999999998</v>
      </c>
      <c r="KJ35">
        <v>0.29420550000000001</v>
      </c>
      <c r="KK35">
        <v>0.29312389999999999</v>
      </c>
      <c r="KL35">
        <v>0.29229050000000001</v>
      </c>
      <c r="KM35">
        <v>0.29182209999999997</v>
      </c>
      <c r="KN35">
        <v>0.29155500000000001</v>
      </c>
      <c r="KO35">
        <v>0.29105720000000002</v>
      </c>
      <c r="KP35">
        <v>0.29051260000000001</v>
      </c>
      <c r="KQ35">
        <v>0.29023120000000002</v>
      </c>
      <c r="KR35">
        <v>0.290016</v>
      </c>
      <c r="KS35">
        <v>0.29008610000000001</v>
      </c>
      <c r="KT35">
        <v>0.28992319999999999</v>
      </c>
      <c r="KU35">
        <v>0.28935949999999999</v>
      </c>
      <c r="KV35">
        <v>0.28893780000000002</v>
      </c>
      <c r="KW35">
        <v>0.28863220000000001</v>
      </c>
      <c r="KX35">
        <v>0.28843210000000002</v>
      </c>
      <c r="KY35">
        <v>0.28827029999999998</v>
      </c>
      <c r="KZ35">
        <v>0.28692590000000001</v>
      </c>
      <c r="LA35">
        <v>0.28546729999999998</v>
      </c>
      <c r="LB35">
        <v>0.28392460000000003</v>
      </c>
      <c r="LC35">
        <v>0.28216570000000002</v>
      </c>
      <c r="LD35">
        <v>0.2798794</v>
      </c>
      <c r="LE35">
        <v>0.2776882</v>
      </c>
      <c r="LF35">
        <v>0.27560089999999998</v>
      </c>
      <c r="LG35">
        <v>0.27334019999999998</v>
      </c>
      <c r="LH35">
        <v>0.27099259999999997</v>
      </c>
      <c r="LI35">
        <v>0.26833869999999999</v>
      </c>
      <c r="LJ35">
        <v>0.26575539999999997</v>
      </c>
      <c r="LK35">
        <v>0.26317669999999999</v>
      </c>
      <c r="LL35">
        <v>0.26078869999999998</v>
      </c>
      <c r="LM35">
        <v>0.25865690000000002</v>
      </c>
      <c r="LN35">
        <v>0.25664910000000002</v>
      </c>
      <c r="LO35">
        <v>0.25480720000000001</v>
      </c>
      <c r="LP35">
        <v>0.25336540000000002</v>
      </c>
      <c r="LQ35">
        <v>0.25216860000000002</v>
      </c>
      <c r="LR35">
        <v>0.25035790000000002</v>
      </c>
      <c r="LS35">
        <v>0.2484229</v>
      </c>
      <c r="LT35">
        <v>0.2465165</v>
      </c>
      <c r="LU35">
        <v>0.24462700000000001</v>
      </c>
      <c r="LV35">
        <v>0.24274219999999999</v>
      </c>
      <c r="LW35">
        <v>0.24055840000000001</v>
      </c>
      <c r="LX35">
        <v>0.23792530000000001</v>
      </c>
      <c r="LY35">
        <v>0.23495450000000001</v>
      </c>
      <c r="LZ35">
        <v>0.2317554</v>
      </c>
      <c r="MA35">
        <v>0.22916739999999999</v>
      </c>
      <c r="MB35">
        <v>0.22672200000000001</v>
      </c>
      <c r="MC35">
        <v>0.22345909999999999</v>
      </c>
      <c r="MD35">
        <v>0.22039449999999999</v>
      </c>
      <c r="ME35">
        <v>0.21823989999999999</v>
      </c>
      <c r="MF35">
        <v>0.2161284</v>
      </c>
      <c r="MG35">
        <v>0.21408279999999999</v>
      </c>
      <c r="MH35">
        <v>0.21272340000000001</v>
      </c>
      <c r="MI35">
        <v>0.21182880000000001</v>
      </c>
      <c r="MJ35">
        <v>0.21074119999999999</v>
      </c>
      <c r="MK35">
        <v>0.2096075</v>
      </c>
      <c r="ML35">
        <v>0.2096142</v>
      </c>
      <c r="MM35">
        <v>0.2096102</v>
      </c>
      <c r="MN35">
        <v>0.209565</v>
      </c>
      <c r="MO35">
        <v>0.2099636</v>
      </c>
      <c r="MP35">
        <v>0.2109953</v>
      </c>
      <c r="MQ35">
        <v>0.2122935</v>
      </c>
      <c r="MR35">
        <v>0.21375620000000001</v>
      </c>
      <c r="MS35">
        <v>0.21605070000000001</v>
      </c>
      <c r="MT35">
        <v>0.21843799999999999</v>
      </c>
      <c r="MU35">
        <v>0.22318660000000001</v>
      </c>
      <c r="MV35">
        <v>0.2283067</v>
      </c>
      <c r="MW35">
        <v>0.2350679</v>
      </c>
      <c r="MX35">
        <v>0.2422629</v>
      </c>
      <c r="MY35">
        <v>0.24998229999999999</v>
      </c>
      <c r="MZ35">
        <v>0.25945829999999998</v>
      </c>
      <c r="NA35">
        <v>0.26982469999999997</v>
      </c>
      <c r="NB35">
        <v>0.2807711</v>
      </c>
      <c r="NC35">
        <v>0.29188419999999998</v>
      </c>
      <c r="ND35">
        <v>0.3038689</v>
      </c>
      <c r="NE35">
        <v>0.31592239999999999</v>
      </c>
      <c r="NF35">
        <v>0.32813540000000002</v>
      </c>
      <c r="NG35">
        <v>0.33942600000000001</v>
      </c>
      <c r="NH35">
        <v>0.34985309999999997</v>
      </c>
      <c r="NI35">
        <v>0.36053410000000002</v>
      </c>
      <c r="NJ35">
        <v>0.37130819999999998</v>
      </c>
      <c r="NK35">
        <v>0.3807545</v>
      </c>
      <c r="NL35">
        <v>0.3898607</v>
      </c>
      <c r="NM35">
        <v>0.39761999999999997</v>
      </c>
      <c r="NN35">
        <v>0.40517049999999999</v>
      </c>
      <c r="NO35">
        <v>0.41238669999999999</v>
      </c>
      <c r="NP35">
        <v>0.418599</v>
      </c>
      <c r="NQ35">
        <v>0.42415190000000003</v>
      </c>
      <c r="NR35">
        <v>0.4286606</v>
      </c>
      <c r="NS35">
        <v>0.43275390000000002</v>
      </c>
      <c r="NT35">
        <v>0.43739220000000001</v>
      </c>
      <c r="NU35">
        <v>0.44166490000000003</v>
      </c>
      <c r="NV35">
        <v>0.44547890000000001</v>
      </c>
      <c r="NW35">
        <v>0.44923039999999997</v>
      </c>
      <c r="NX35">
        <v>0.45291700000000001</v>
      </c>
      <c r="NY35">
        <v>0.45581349999999998</v>
      </c>
      <c r="NZ35">
        <v>0.45839299999999999</v>
      </c>
      <c r="OA35">
        <v>0.4614992</v>
      </c>
      <c r="OB35">
        <v>0.46459719999999999</v>
      </c>
      <c r="OC35">
        <v>0.4674777</v>
      </c>
      <c r="OD35">
        <v>0.47025169999999999</v>
      </c>
      <c r="OE35">
        <v>0.4728598</v>
      </c>
      <c r="OF35">
        <v>0.47509709999999999</v>
      </c>
      <c r="OG35">
        <v>0.47710560000000002</v>
      </c>
      <c r="OH35">
        <v>0.47876249999999998</v>
      </c>
      <c r="OI35">
        <v>0.48037220000000003</v>
      </c>
      <c r="OJ35">
        <v>0.4821782</v>
      </c>
      <c r="OK35">
        <v>0.48403180000000001</v>
      </c>
      <c r="OL35">
        <v>0.4859928</v>
      </c>
      <c r="OM35">
        <v>0.48805599999999999</v>
      </c>
      <c r="ON35">
        <v>0.490207</v>
      </c>
      <c r="OO35">
        <v>0.49153599999999997</v>
      </c>
      <c r="OP35">
        <v>0.4926161</v>
      </c>
      <c r="OQ35">
        <v>0.4939791</v>
      </c>
      <c r="OR35">
        <v>0.49530980000000002</v>
      </c>
      <c r="OS35">
        <v>0.49654999999999999</v>
      </c>
      <c r="OT35">
        <v>0.49745729999999999</v>
      </c>
      <c r="OU35">
        <v>0.49799199999999999</v>
      </c>
      <c r="OV35">
        <v>0.49910919999999998</v>
      </c>
      <c r="OW35">
        <v>0.50046710000000005</v>
      </c>
      <c r="OX35">
        <v>0.50141849999999999</v>
      </c>
      <c r="OY35">
        <v>0.50229330000000005</v>
      </c>
      <c r="OZ35">
        <v>0.50293080000000001</v>
      </c>
      <c r="PA35">
        <v>0.50325889999999995</v>
      </c>
      <c r="PB35">
        <v>0.50315989999999999</v>
      </c>
      <c r="PC35">
        <v>0.50270009999999998</v>
      </c>
      <c r="PD35">
        <v>0.502054</v>
      </c>
      <c r="PE35">
        <v>0.50324579999999997</v>
      </c>
      <c r="PF35">
        <v>0.5044476</v>
      </c>
      <c r="PG35">
        <v>0.50446009999999997</v>
      </c>
      <c r="PH35">
        <v>0.50489790000000001</v>
      </c>
      <c r="PI35">
        <v>0.50602159999999996</v>
      </c>
      <c r="PJ35">
        <v>0.50654129999999997</v>
      </c>
      <c r="PK35">
        <v>0.50669949999999997</v>
      </c>
      <c r="PL35">
        <v>0.50593169999999998</v>
      </c>
      <c r="PM35">
        <v>0.50510379999999999</v>
      </c>
      <c r="PN35">
        <v>0.50489130000000004</v>
      </c>
      <c r="PO35">
        <v>0.50481259999999994</v>
      </c>
      <c r="PP35">
        <v>0.50497259999999999</v>
      </c>
      <c r="PQ35">
        <v>0.50542640000000005</v>
      </c>
      <c r="PR35">
        <v>0.50607139999999995</v>
      </c>
      <c r="PS35">
        <v>0.50605719999999998</v>
      </c>
      <c r="PT35">
        <v>0.50586920000000002</v>
      </c>
      <c r="PU35">
        <v>0.50514570000000003</v>
      </c>
      <c r="PV35">
        <v>0.50476460000000001</v>
      </c>
      <c r="PW35">
        <v>0.50502080000000005</v>
      </c>
      <c r="PX35">
        <v>0.50472519999999998</v>
      </c>
      <c r="PY35">
        <v>0.50406050000000002</v>
      </c>
      <c r="PZ35">
        <v>0.50391819999999998</v>
      </c>
      <c r="QA35">
        <v>0.50383549999999999</v>
      </c>
      <c r="QB35">
        <v>0.50346049999999998</v>
      </c>
      <c r="QC35">
        <v>0.50358409999999998</v>
      </c>
      <c r="QD35">
        <v>0.50462079999999998</v>
      </c>
      <c r="QE35">
        <v>0.50457079999999999</v>
      </c>
      <c r="QF35">
        <v>0.50381450000000005</v>
      </c>
      <c r="QG35">
        <v>0.50317909999999999</v>
      </c>
      <c r="QH35">
        <v>0.50262669999999998</v>
      </c>
      <c r="QI35">
        <v>0.50256350000000005</v>
      </c>
      <c r="QJ35">
        <v>0.50259540000000003</v>
      </c>
      <c r="QK35">
        <v>0.50278940000000005</v>
      </c>
      <c r="QL35">
        <v>0.50353910000000002</v>
      </c>
      <c r="QM35">
        <v>0.50462090000000004</v>
      </c>
      <c r="QN35">
        <v>0.50392219999999999</v>
      </c>
      <c r="QO35">
        <v>0.50329349999999995</v>
      </c>
      <c r="QP35">
        <v>0.50453570000000003</v>
      </c>
      <c r="QQ35">
        <v>0.50484899999999999</v>
      </c>
      <c r="QR35">
        <v>0.5037642</v>
      </c>
      <c r="QS35">
        <v>0.50367439999999997</v>
      </c>
      <c r="QT35">
        <v>0.50410080000000002</v>
      </c>
      <c r="QU35">
        <v>0.50319290000000005</v>
      </c>
      <c r="QV35">
        <v>0.50249160000000004</v>
      </c>
      <c r="QW35">
        <v>0.50327909999999998</v>
      </c>
      <c r="QX35">
        <v>0.50400690000000004</v>
      </c>
      <c r="QY35">
        <v>0.50465890000000002</v>
      </c>
      <c r="QZ35">
        <v>0.50520160000000003</v>
      </c>
      <c r="RA35">
        <v>0.50571500000000003</v>
      </c>
      <c r="RB35">
        <v>0.5046832</v>
      </c>
    </row>
    <row r="36" spans="1:470" x14ac:dyDescent="0.25">
      <c r="A36" s="1">
        <v>45793.347372685203</v>
      </c>
      <c r="B36">
        <v>35</v>
      </c>
      <c r="C36" t="s">
        <v>3</v>
      </c>
      <c r="D36">
        <v>0.22572519999999999</v>
      </c>
      <c r="E36">
        <v>0.2823312</v>
      </c>
      <c r="F36">
        <v>0.27820289999999998</v>
      </c>
      <c r="G36">
        <v>0.25810290000000002</v>
      </c>
      <c r="H36">
        <v>0.22759009999999999</v>
      </c>
      <c r="I36">
        <v>0.19607840000000001</v>
      </c>
      <c r="J36">
        <v>0.19130710000000001</v>
      </c>
      <c r="K36">
        <v>0.1866437</v>
      </c>
      <c r="L36">
        <v>0.18262329999999999</v>
      </c>
      <c r="M36">
        <v>0.1788207</v>
      </c>
      <c r="N36">
        <v>0.17579049999999999</v>
      </c>
      <c r="O36">
        <v>0.18262539999999999</v>
      </c>
      <c r="P36">
        <v>0.20972830000000001</v>
      </c>
      <c r="Q36">
        <v>0.21482580000000001</v>
      </c>
      <c r="R36">
        <v>0.19133790000000001</v>
      </c>
      <c r="S36">
        <v>0.17557890000000001</v>
      </c>
      <c r="T36">
        <v>0.16633229999999999</v>
      </c>
      <c r="U36">
        <v>0.16757440000000001</v>
      </c>
      <c r="V36">
        <v>0.1744492</v>
      </c>
      <c r="W36">
        <v>0.17042959999999999</v>
      </c>
      <c r="X36">
        <v>0.16294439999999999</v>
      </c>
      <c r="Y36">
        <v>0.15188009999999999</v>
      </c>
      <c r="Z36">
        <v>0.13997879999999999</v>
      </c>
      <c r="AA36">
        <v>0.14838390000000001</v>
      </c>
      <c r="AB36">
        <v>0.1561362</v>
      </c>
      <c r="AC36">
        <v>0.15442</v>
      </c>
      <c r="AD36">
        <v>0.15477940000000001</v>
      </c>
      <c r="AE36">
        <v>0.1638442</v>
      </c>
      <c r="AF36">
        <v>0.16855990000000001</v>
      </c>
      <c r="AG36">
        <v>0.1631949</v>
      </c>
      <c r="AH36">
        <v>0.1567672</v>
      </c>
      <c r="AI36">
        <v>0.14881320000000001</v>
      </c>
      <c r="AJ36">
        <v>0.14809890000000001</v>
      </c>
      <c r="AK36">
        <v>0.15407670000000001</v>
      </c>
      <c r="AL36">
        <v>0.14968190000000001</v>
      </c>
      <c r="AM36">
        <v>0.1391705</v>
      </c>
      <c r="AN36">
        <v>0.14000180000000001</v>
      </c>
      <c r="AO36">
        <v>0.144847</v>
      </c>
      <c r="AP36">
        <v>0.14566109999999999</v>
      </c>
      <c r="AQ36">
        <v>0.14575869999999999</v>
      </c>
      <c r="AR36">
        <v>0.14883250000000001</v>
      </c>
      <c r="AS36">
        <v>0.1517501</v>
      </c>
      <c r="AT36">
        <v>0.1507175</v>
      </c>
      <c r="AU36">
        <v>0.15158469999999999</v>
      </c>
      <c r="AV36">
        <v>0.1611822</v>
      </c>
      <c r="AW36">
        <v>0.16760059999999999</v>
      </c>
      <c r="AX36">
        <v>0.16620579999999999</v>
      </c>
      <c r="AY36">
        <v>0.16224920000000001</v>
      </c>
      <c r="AZ36">
        <v>0.1544479</v>
      </c>
      <c r="BA36">
        <v>0.1539421</v>
      </c>
      <c r="BB36">
        <v>0.16042439999999999</v>
      </c>
      <c r="BC36">
        <v>0.16293920000000001</v>
      </c>
      <c r="BD36">
        <v>0.1630414</v>
      </c>
      <c r="BE36">
        <v>0.15942419999999999</v>
      </c>
      <c r="BF36">
        <v>0.15445300000000001</v>
      </c>
      <c r="BG36">
        <v>0.156639</v>
      </c>
      <c r="BH36">
        <v>0.1602951</v>
      </c>
      <c r="BI36">
        <v>0.16728979999999999</v>
      </c>
      <c r="BJ36">
        <v>0.1740825</v>
      </c>
      <c r="BK36">
        <v>0.17374229999999999</v>
      </c>
      <c r="BL36">
        <v>0.17349010000000001</v>
      </c>
      <c r="BM36">
        <v>0.17363819999999999</v>
      </c>
      <c r="BN36">
        <v>0.1741444</v>
      </c>
      <c r="BO36">
        <v>0.17551620000000001</v>
      </c>
      <c r="BP36">
        <v>0.17715590000000001</v>
      </c>
      <c r="BQ36">
        <v>0.17918890000000001</v>
      </c>
      <c r="BR36">
        <v>0.1792329</v>
      </c>
      <c r="BS36">
        <v>0.17742540000000001</v>
      </c>
      <c r="BT36">
        <v>0.17934349999999999</v>
      </c>
      <c r="BU36">
        <v>0.1834412</v>
      </c>
      <c r="BV36">
        <v>0.1836759</v>
      </c>
      <c r="BW36">
        <v>0.18258250000000001</v>
      </c>
      <c r="BX36">
        <v>0.18298800000000001</v>
      </c>
      <c r="BY36">
        <v>0.1836613</v>
      </c>
      <c r="BZ36">
        <v>0.18619050000000001</v>
      </c>
      <c r="CA36">
        <v>0.1884594</v>
      </c>
      <c r="CB36">
        <v>0.1871331</v>
      </c>
      <c r="CC36">
        <v>0.18647040000000001</v>
      </c>
      <c r="CD36">
        <v>0.1884721</v>
      </c>
      <c r="CE36">
        <v>0.18947520000000001</v>
      </c>
      <c r="CF36">
        <v>0.1882954</v>
      </c>
      <c r="CG36">
        <v>0.18769230000000001</v>
      </c>
      <c r="CH36">
        <v>0.1878582</v>
      </c>
      <c r="CI36">
        <v>0.1888985</v>
      </c>
      <c r="CJ36">
        <v>0.19067300000000001</v>
      </c>
      <c r="CK36">
        <v>0.1912597</v>
      </c>
      <c r="CL36">
        <v>0.19123090000000001</v>
      </c>
      <c r="CM36">
        <v>0.1930231</v>
      </c>
      <c r="CN36">
        <v>0.1953464</v>
      </c>
      <c r="CO36">
        <v>0.19670119999999999</v>
      </c>
      <c r="CP36">
        <v>0.19792899999999999</v>
      </c>
      <c r="CQ36">
        <v>0.19782810000000001</v>
      </c>
      <c r="CR36">
        <v>0.19782920000000001</v>
      </c>
      <c r="CS36">
        <v>0.19855719999999999</v>
      </c>
      <c r="CT36">
        <v>0.19912369999999999</v>
      </c>
      <c r="CU36">
        <v>0.1991754</v>
      </c>
      <c r="CV36">
        <v>0.19958239999999999</v>
      </c>
      <c r="CW36">
        <v>0.20063259999999999</v>
      </c>
      <c r="CX36">
        <v>0.201544</v>
      </c>
      <c r="CY36">
        <v>0.20230090000000001</v>
      </c>
      <c r="CZ36">
        <v>0.20239070000000001</v>
      </c>
      <c r="DA36">
        <v>0.2020179</v>
      </c>
      <c r="DB36">
        <v>0.20256560000000001</v>
      </c>
      <c r="DC36">
        <v>0.20349249999999999</v>
      </c>
      <c r="DD36">
        <v>0.20366380000000001</v>
      </c>
      <c r="DE36">
        <v>0.2036761</v>
      </c>
      <c r="DF36">
        <v>0.2050614</v>
      </c>
      <c r="DG36">
        <v>0.20639850000000001</v>
      </c>
      <c r="DH36">
        <v>0.2058381</v>
      </c>
      <c r="DI36">
        <v>0.2054434</v>
      </c>
      <c r="DJ36">
        <v>0.2057918</v>
      </c>
      <c r="DK36">
        <v>0.2063885</v>
      </c>
      <c r="DL36">
        <v>0.20755979999999999</v>
      </c>
      <c r="DM36">
        <v>0.20887059999999999</v>
      </c>
      <c r="DN36">
        <v>0.2103728</v>
      </c>
      <c r="DO36">
        <v>0.2119789</v>
      </c>
      <c r="DP36">
        <v>0.2136728</v>
      </c>
      <c r="DQ36">
        <v>0.21478749999999999</v>
      </c>
      <c r="DR36">
        <v>0.2156062</v>
      </c>
      <c r="DS36">
        <v>0.21618799999999999</v>
      </c>
      <c r="DT36">
        <v>0.2167039</v>
      </c>
      <c r="DU36">
        <v>0.2186544</v>
      </c>
      <c r="DV36">
        <v>0.22070480000000001</v>
      </c>
      <c r="DW36">
        <v>0.2214208</v>
      </c>
      <c r="DX36">
        <v>0.22210070000000001</v>
      </c>
      <c r="DY36">
        <v>0.22267239999999999</v>
      </c>
      <c r="DZ36">
        <v>0.2231301</v>
      </c>
      <c r="EA36">
        <v>0.22327839999999999</v>
      </c>
      <c r="EB36">
        <v>0.22425410000000001</v>
      </c>
      <c r="EC36">
        <v>0.2265151</v>
      </c>
      <c r="ED36">
        <v>0.22741339999999999</v>
      </c>
      <c r="EE36">
        <v>0.22702620000000001</v>
      </c>
      <c r="EF36">
        <v>0.22751370000000001</v>
      </c>
      <c r="EG36">
        <v>0.2284979</v>
      </c>
      <c r="EH36">
        <v>0.22884199999999999</v>
      </c>
      <c r="EI36">
        <v>0.22898579999999999</v>
      </c>
      <c r="EJ36">
        <v>0.22971520000000001</v>
      </c>
      <c r="EK36">
        <v>0.2305122</v>
      </c>
      <c r="EL36">
        <v>0.23141429999999999</v>
      </c>
      <c r="EM36">
        <v>0.23231979999999999</v>
      </c>
      <c r="EN36">
        <v>0.2333047</v>
      </c>
      <c r="EO36">
        <v>0.23408860000000001</v>
      </c>
      <c r="EP36">
        <v>0.23430139999999999</v>
      </c>
      <c r="EQ36">
        <v>0.23484720000000001</v>
      </c>
      <c r="ER36">
        <v>0.23592260000000001</v>
      </c>
      <c r="ES36">
        <v>0.23700560000000001</v>
      </c>
      <c r="ET36">
        <v>0.23809559999999999</v>
      </c>
      <c r="EU36">
        <v>0.23824600000000001</v>
      </c>
      <c r="EV36">
        <v>0.23786470000000001</v>
      </c>
      <c r="EW36">
        <v>0.23799390000000001</v>
      </c>
      <c r="EX36">
        <v>0.2382793</v>
      </c>
      <c r="EY36">
        <v>0.2387832</v>
      </c>
      <c r="EZ36">
        <v>0.23930199999999999</v>
      </c>
      <c r="FA36">
        <v>0.2399251</v>
      </c>
      <c r="FB36">
        <v>0.2404674</v>
      </c>
      <c r="FC36">
        <v>0.24062220000000001</v>
      </c>
      <c r="FD36">
        <v>0.24072260000000001</v>
      </c>
      <c r="FE36">
        <v>0.2406816</v>
      </c>
      <c r="FF36">
        <v>0.24120230000000001</v>
      </c>
      <c r="FG36">
        <v>0.24254010000000001</v>
      </c>
      <c r="FH36">
        <v>0.24326729999999999</v>
      </c>
      <c r="FI36">
        <v>0.2434682</v>
      </c>
      <c r="FJ36">
        <v>0.24457390000000001</v>
      </c>
      <c r="FK36">
        <v>0.24613090000000001</v>
      </c>
      <c r="FL36">
        <v>0.24729290000000001</v>
      </c>
      <c r="FM36">
        <v>0.24835479999999999</v>
      </c>
      <c r="FN36">
        <v>0.24965909999999999</v>
      </c>
      <c r="FO36">
        <v>0.25098680000000001</v>
      </c>
      <c r="FP36">
        <v>0.25238880000000002</v>
      </c>
      <c r="FQ36">
        <v>0.25388919999999998</v>
      </c>
      <c r="FR36">
        <v>0.25580199999999997</v>
      </c>
      <c r="FS36">
        <v>0.25780219999999998</v>
      </c>
      <c r="FT36">
        <v>0.25998389999999999</v>
      </c>
      <c r="FU36">
        <v>0.26212839999999998</v>
      </c>
      <c r="FV36">
        <v>0.26422879999999999</v>
      </c>
      <c r="FW36">
        <v>0.26619009999999999</v>
      </c>
      <c r="FX36">
        <v>0.2680556</v>
      </c>
      <c r="FY36">
        <v>0.26999719999999999</v>
      </c>
      <c r="FZ36">
        <v>0.27196759999999998</v>
      </c>
      <c r="GA36">
        <v>0.27441019999999999</v>
      </c>
      <c r="GB36">
        <v>0.27693879999999998</v>
      </c>
      <c r="GC36">
        <v>0.27916629999999998</v>
      </c>
      <c r="GD36">
        <v>0.2814064</v>
      </c>
      <c r="GE36">
        <v>0.2836727</v>
      </c>
      <c r="GF36">
        <v>0.28592250000000002</v>
      </c>
      <c r="GG36">
        <v>0.28812710000000002</v>
      </c>
      <c r="GH36">
        <v>0.29018579999999999</v>
      </c>
      <c r="GI36">
        <v>0.29203030000000002</v>
      </c>
      <c r="GJ36">
        <v>0.29426590000000002</v>
      </c>
      <c r="GK36">
        <v>0.29683140000000002</v>
      </c>
      <c r="GL36">
        <v>0.29889300000000002</v>
      </c>
      <c r="GM36">
        <v>0.30071799999999999</v>
      </c>
      <c r="GN36">
        <v>0.30240159999999999</v>
      </c>
      <c r="GO36">
        <v>0.30412339999999999</v>
      </c>
      <c r="GP36">
        <v>0.30562899999999998</v>
      </c>
      <c r="GQ36">
        <v>0.3071508</v>
      </c>
      <c r="GR36">
        <v>0.30821009999999999</v>
      </c>
      <c r="GS36">
        <v>0.30923650000000003</v>
      </c>
      <c r="GT36">
        <v>0.31015680000000001</v>
      </c>
      <c r="GU36">
        <v>0.3111565</v>
      </c>
      <c r="GV36">
        <v>0.31228630000000002</v>
      </c>
      <c r="GW36">
        <v>0.31331510000000001</v>
      </c>
      <c r="GX36">
        <v>0.31425059999999999</v>
      </c>
      <c r="GY36">
        <v>0.31515910000000003</v>
      </c>
      <c r="GZ36">
        <v>0.3160539</v>
      </c>
      <c r="HA36">
        <v>0.31695830000000003</v>
      </c>
      <c r="HB36">
        <v>0.31786510000000001</v>
      </c>
      <c r="HC36">
        <v>0.31858259999999999</v>
      </c>
      <c r="HD36">
        <v>0.31924639999999999</v>
      </c>
      <c r="HE36">
        <v>0.31948100000000001</v>
      </c>
      <c r="HF36">
        <v>0.3196677</v>
      </c>
      <c r="HG36">
        <v>0.31969910000000001</v>
      </c>
      <c r="HH36">
        <v>0.32015589999999999</v>
      </c>
      <c r="HI36">
        <v>0.3213029</v>
      </c>
      <c r="HJ36">
        <v>0.32182769999999999</v>
      </c>
      <c r="HK36">
        <v>0.32179400000000002</v>
      </c>
      <c r="HL36">
        <v>0.32206750000000001</v>
      </c>
      <c r="HM36">
        <v>0.3224899</v>
      </c>
      <c r="HN36">
        <v>0.32324209999999998</v>
      </c>
      <c r="HO36">
        <v>0.32409300000000002</v>
      </c>
      <c r="HP36">
        <v>0.32385839999999999</v>
      </c>
      <c r="HQ36">
        <v>0.32369500000000001</v>
      </c>
      <c r="HR36">
        <v>0.32413110000000001</v>
      </c>
      <c r="HS36">
        <v>0.32444970000000001</v>
      </c>
      <c r="HT36">
        <v>0.32444329999999999</v>
      </c>
      <c r="HU36">
        <v>0.32456230000000003</v>
      </c>
      <c r="HV36">
        <v>0.32485839999999999</v>
      </c>
      <c r="HW36">
        <v>0.32522899999999999</v>
      </c>
      <c r="HX36">
        <v>0.32565709999999998</v>
      </c>
      <c r="HY36">
        <v>0.3259341</v>
      </c>
      <c r="HZ36">
        <v>0.32615129999999998</v>
      </c>
      <c r="IA36">
        <v>0.32638099999999998</v>
      </c>
      <c r="IB36">
        <v>0.32660800000000001</v>
      </c>
      <c r="IC36">
        <v>0.32673239999999998</v>
      </c>
      <c r="ID36">
        <v>0.32679019999999998</v>
      </c>
      <c r="IE36">
        <v>0.32654149999999998</v>
      </c>
      <c r="IF36">
        <v>0.3264917</v>
      </c>
      <c r="IG36">
        <v>0.32685130000000001</v>
      </c>
      <c r="IH36">
        <v>0.32697749999999998</v>
      </c>
      <c r="II36">
        <v>0.32685229999999998</v>
      </c>
      <c r="IJ36">
        <v>0.32659369999999999</v>
      </c>
      <c r="IK36">
        <v>0.32625880000000002</v>
      </c>
      <c r="IL36">
        <v>0.32555230000000002</v>
      </c>
      <c r="IM36">
        <v>0.32474839999999999</v>
      </c>
      <c r="IN36">
        <v>0.32518859999999999</v>
      </c>
      <c r="IO36">
        <v>0.32562530000000001</v>
      </c>
      <c r="IP36">
        <v>0.3254686</v>
      </c>
      <c r="IQ36">
        <v>0.32526319999999997</v>
      </c>
      <c r="IR36">
        <v>0.3249223</v>
      </c>
      <c r="IS36">
        <v>0.32475910000000002</v>
      </c>
      <c r="IT36">
        <v>0.32483849999999997</v>
      </c>
      <c r="IU36">
        <v>0.32496609999999998</v>
      </c>
      <c r="IV36">
        <v>0.32512809999999998</v>
      </c>
      <c r="IW36">
        <v>0.32486310000000002</v>
      </c>
      <c r="IX36">
        <v>0.32445010000000002</v>
      </c>
      <c r="IY36">
        <v>0.32434220000000002</v>
      </c>
      <c r="IZ36">
        <v>0.32426630000000001</v>
      </c>
      <c r="JA36">
        <v>0.32418269999999999</v>
      </c>
      <c r="JB36">
        <v>0.3240401</v>
      </c>
      <c r="JC36">
        <v>0.32369799999999999</v>
      </c>
      <c r="JD36">
        <v>0.32353090000000001</v>
      </c>
      <c r="JE36">
        <v>0.32363629999999999</v>
      </c>
      <c r="JF36">
        <v>0.32363809999999998</v>
      </c>
      <c r="JG36">
        <v>0.32355709999999999</v>
      </c>
      <c r="JH36">
        <v>0.32347700000000001</v>
      </c>
      <c r="JI36">
        <v>0.3233974</v>
      </c>
      <c r="JJ36">
        <v>0.32336999999999999</v>
      </c>
      <c r="JK36">
        <v>0.32336920000000002</v>
      </c>
      <c r="JL36">
        <v>0.32372879999999998</v>
      </c>
      <c r="JM36">
        <v>0.32398700000000002</v>
      </c>
      <c r="JN36">
        <v>0.32388359999999999</v>
      </c>
      <c r="JO36">
        <v>0.3239263</v>
      </c>
      <c r="JP36">
        <v>0.3242004</v>
      </c>
      <c r="JQ36">
        <v>0.32428869999999999</v>
      </c>
      <c r="JR36">
        <v>0.32422879999999998</v>
      </c>
      <c r="JS36">
        <v>0.323708</v>
      </c>
      <c r="JT36">
        <v>0.32301289999999999</v>
      </c>
      <c r="JU36">
        <v>0.32311509999999999</v>
      </c>
      <c r="JV36">
        <v>0.32329609999999998</v>
      </c>
      <c r="JW36">
        <v>0.32328440000000003</v>
      </c>
      <c r="JX36">
        <v>0.32311630000000002</v>
      </c>
      <c r="JY36">
        <v>0.32245069999999998</v>
      </c>
      <c r="JZ36">
        <v>0.32189410000000002</v>
      </c>
      <c r="KA36">
        <v>0.32149339999999998</v>
      </c>
      <c r="KB36">
        <v>0.32123960000000001</v>
      </c>
      <c r="KC36">
        <v>0.32108979999999998</v>
      </c>
      <c r="KD36">
        <v>0.3206927</v>
      </c>
      <c r="KE36">
        <v>0.32021729999999998</v>
      </c>
      <c r="KF36">
        <v>0.32034570000000001</v>
      </c>
      <c r="KG36">
        <v>0.32046829999999998</v>
      </c>
      <c r="KH36">
        <v>0.32020959999999998</v>
      </c>
      <c r="KI36">
        <v>0.31989649999999997</v>
      </c>
      <c r="KJ36">
        <v>0.31944929999999999</v>
      </c>
      <c r="KK36">
        <v>0.31904149999999998</v>
      </c>
      <c r="KL36">
        <v>0.31867889999999999</v>
      </c>
      <c r="KM36">
        <v>0.3190228</v>
      </c>
      <c r="KN36">
        <v>0.31975609999999999</v>
      </c>
      <c r="KO36">
        <v>0.31927729999999999</v>
      </c>
      <c r="KP36">
        <v>0.31854290000000002</v>
      </c>
      <c r="KQ36">
        <v>0.31838559999999999</v>
      </c>
      <c r="KR36">
        <v>0.31822470000000003</v>
      </c>
      <c r="KS36">
        <v>0.31804490000000002</v>
      </c>
      <c r="KT36">
        <v>0.31807259999999998</v>
      </c>
      <c r="KU36">
        <v>0.3184572</v>
      </c>
      <c r="KV36">
        <v>0.31826349999999998</v>
      </c>
      <c r="KW36">
        <v>0.31759759999999998</v>
      </c>
      <c r="KX36">
        <v>0.31754260000000001</v>
      </c>
      <c r="KY36">
        <v>0.31770880000000001</v>
      </c>
      <c r="KZ36">
        <v>0.31743169999999998</v>
      </c>
      <c r="LA36">
        <v>0.31719999999999998</v>
      </c>
      <c r="LB36">
        <v>0.31769259999999999</v>
      </c>
      <c r="LC36">
        <v>0.31793719999999998</v>
      </c>
      <c r="LD36">
        <v>0.31757730000000001</v>
      </c>
      <c r="LE36">
        <v>0.31724429999999998</v>
      </c>
      <c r="LF36">
        <v>0.31694060000000002</v>
      </c>
      <c r="LG36">
        <v>0.316106</v>
      </c>
      <c r="LH36">
        <v>0.31500549999999999</v>
      </c>
      <c r="LI36">
        <v>0.31470290000000001</v>
      </c>
      <c r="LJ36">
        <v>0.31454280000000001</v>
      </c>
      <c r="LK36">
        <v>0.31357020000000002</v>
      </c>
      <c r="LL36">
        <v>0.3126988</v>
      </c>
      <c r="LM36">
        <v>0.31201889999999999</v>
      </c>
      <c r="LN36">
        <v>0.31165749999999998</v>
      </c>
      <c r="LO36">
        <v>0.31172250000000001</v>
      </c>
      <c r="LP36">
        <v>0.31099110000000002</v>
      </c>
      <c r="LQ36">
        <v>0.30977250000000001</v>
      </c>
      <c r="LR36">
        <v>0.30882009999999999</v>
      </c>
      <c r="LS36">
        <v>0.30793609999999999</v>
      </c>
      <c r="LT36">
        <v>0.30710700000000002</v>
      </c>
      <c r="LU36">
        <v>0.30621520000000002</v>
      </c>
      <c r="LV36">
        <v>0.30505149999999998</v>
      </c>
      <c r="LW36">
        <v>0.30362099999999997</v>
      </c>
      <c r="LX36">
        <v>0.30179010000000001</v>
      </c>
      <c r="LY36">
        <v>0.3001202</v>
      </c>
      <c r="LZ36">
        <v>0.29855900000000002</v>
      </c>
      <c r="MA36">
        <v>0.29613270000000003</v>
      </c>
      <c r="MB36">
        <v>0.29346680000000003</v>
      </c>
      <c r="MC36">
        <v>0.29146559999999999</v>
      </c>
      <c r="MD36">
        <v>0.28947899999999999</v>
      </c>
      <c r="ME36">
        <v>0.2876049</v>
      </c>
      <c r="MF36">
        <v>0.2858155</v>
      </c>
      <c r="MG36">
        <v>0.28415600000000002</v>
      </c>
      <c r="MH36">
        <v>0.28261589999999998</v>
      </c>
      <c r="MI36">
        <v>0.28115659999999998</v>
      </c>
      <c r="MJ36">
        <v>0.28021449999999998</v>
      </c>
      <c r="MK36">
        <v>0.2794045</v>
      </c>
      <c r="ML36">
        <v>0.27867560000000002</v>
      </c>
      <c r="MM36">
        <v>0.27820080000000003</v>
      </c>
      <c r="MN36">
        <v>0.27869549999999998</v>
      </c>
      <c r="MO36">
        <v>0.2789722</v>
      </c>
      <c r="MP36">
        <v>0.27893770000000001</v>
      </c>
      <c r="MQ36">
        <v>0.2796168</v>
      </c>
      <c r="MR36">
        <v>0.2807366</v>
      </c>
      <c r="MS36">
        <v>0.28245039999999999</v>
      </c>
      <c r="MT36">
        <v>0.28422789999999998</v>
      </c>
      <c r="MU36">
        <v>0.28752169999999999</v>
      </c>
      <c r="MV36">
        <v>0.29078710000000002</v>
      </c>
      <c r="MW36">
        <v>0.2942978</v>
      </c>
      <c r="MX36">
        <v>0.2985334</v>
      </c>
      <c r="MY36">
        <v>0.30364530000000001</v>
      </c>
      <c r="MZ36">
        <v>0.3080658</v>
      </c>
      <c r="NA36">
        <v>0.31213580000000002</v>
      </c>
      <c r="NB36">
        <v>0.31631229999999999</v>
      </c>
      <c r="NC36">
        <v>0.3204688</v>
      </c>
      <c r="ND36">
        <v>0.32426060000000001</v>
      </c>
      <c r="NE36">
        <v>0.32773150000000001</v>
      </c>
      <c r="NF36">
        <v>0.33046019999999998</v>
      </c>
      <c r="NG36">
        <v>0.33267730000000001</v>
      </c>
      <c r="NH36">
        <v>0.33441549999999998</v>
      </c>
      <c r="NI36">
        <v>0.33674159999999997</v>
      </c>
      <c r="NJ36">
        <v>0.339283</v>
      </c>
      <c r="NK36">
        <v>0.34019329999999998</v>
      </c>
      <c r="NL36">
        <v>0.34108650000000001</v>
      </c>
      <c r="NM36">
        <v>0.34233930000000001</v>
      </c>
      <c r="NN36">
        <v>0.3434526</v>
      </c>
      <c r="NO36">
        <v>0.3443427</v>
      </c>
      <c r="NP36">
        <v>0.34511969999999997</v>
      </c>
      <c r="NQ36">
        <v>0.34582259999999998</v>
      </c>
      <c r="NR36">
        <v>0.34587820000000002</v>
      </c>
      <c r="NS36">
        <v>0.34579900000000002</v>
      </c>
      <c r="NT36">
        <v>0.34627980000000003</v>
      </c>
      <c r="NU36">
        <v>0.34668520000000003</v>
      </c>
      <c r="NV36">
        <v>0.34694000000000003</v>
      </c>
      <c r="NW36">
        <v>0.3472866</v>
      </c>
      <c r="NX36">
        <v>0.3477286</v>
      </c>
      <c r="NY36">
        <v>0.34814610000000001</v>
      </c>
      <c r="NZ36">
        <v>0.34855360000000002</v>
      </c>
      <c r="OA36">
        <v>0.348269</v>
      </c>
      <c r="OB36">
        <v>0.34807349999999998</v>
      </c>
      <c r="OC36">
        <v>0.34856330000000002</v>
      </c>
      <c r="OD36">
        <v>0.34897980000000001</v>
      </c>
      <c r="OE36">
        <v>0.34928219999999999</v>
      </c>
      <c r="OF36">
        <v>0.34914620000000002</v>
      </c>
      <c r="OG36">
        <v>0.34873969999999999</v>
      </c>
      <c r="OH36">
        <v>0.34966730000000001</v>
      </c>
      <c r="OI36">
        <v>0.35072540000000002</v>
      </c>
      <c r="OJ36">
        <v>0.35044459999999999</v>
      </c>
      <c r="OK36">
        <v>0.35027979999999997</v>
      </c>
      <c r="OL36">
        <v>0.35037750000000001</v>
      </c>
      <c r="OM36">
        <v>0.35051870000000002</v>
      </c>
      <c r="ON36">
        <v>0.35069729999999999</v>
      </c>
      <c r="OO36">
        <v>0.35084870000000001</v>
      </c>
      <c r="OP36">
        <v>0.35099170000000002</v>
      </c>
      <c r="OQ36">
        <v>0.35066209999999998</v>
      </c>
      <c r="OR36">
        <v>0.35071279999999999</v>
      </c>
      <c r="OS36">
        <v>0.35198459999999998</v>
      </c>
      <c r="OT36">
        <v>0.35253600000000002</v>
      </c>
      <c r="OU36">
        <v>0.35228090000000001</v>
      </c>
      <c r="OV36">
        <v>0.35188730000000001</v>
      </c>
      <c r="OW36">
        <v>0.35143639999999998</v>
      </c>
      <c r="OX36">
        <v>0.351877</v>
      </c>
      <c r="OY36">
        <v>0.35218820000000001</v>
      </c>
      <c r="OZ36">
        <v>0.35167989999999999</v>
      </c>
      <c r="PA36">
        <v>0.35145939999999998</v>
      </c>
      <c r="PB36">
        <v>0.3516357</v>
      </c>
      <c r="PC36">
        <v>0.35161619999999999</v>
      </c>
      <c r="PD36">
        <v>0.35149560000000002</v>
      </c>
      <c r="PE36">
        <v>0.35233150000000002</v>
      </c>
      <c r="PF36">
        <v>0.35305999999999998</v>
      </c>
      <c r="PG36">
        <v>0.35248309999999999</v>
      </c>
      <c r="PH36">
        <v>0.35251680000000002</v>
      </c>
      <c r="PI36">
        <v>0.35353519999999999</v>
      </c>
      <c r="PJ36">
        <v>0.35308279999999997</v>
      </c>
      <c r="PK36">
        <v>0.35175030000000002</v>
      </c>
      <c r="PL36">
        <v>0.35205110000000001</v>
      </c>
      <c r="PM36">
        <v>0.35256969999999999</v>
      </c>
      <c r="PN36">
        <v>0.35287279999999999</v>
      </c>
      <c r="PO36">
        <v>0.35309600000000002</v>
      </c>
      <c r="PP36">
        <v>0.3531764</v>
      </c>
      <c r="PQ36">
        <v>0.35318290000000002</v>
      </c>
      <c r="PR36">
        <v>0.35314119999999999</v>
      </c>
      <c r="PS36">
        <v>0.35279460000000001</v>
      </c>
      <c r="PT36">
        <v>0.35243580000000002</v>
      </c>
      <c r="PU36">
        <v>0.3524389</v>
      </c>
      <c r="PV36">
        <v>0.35224630000000001</v>
      </c>
      <c r="PW36">
        <v>0.35168939999999999</v>
      </c>
      <c r="PX36">
        <v>0.35151559999999998</v>
      </c>
      <c r="PY36">
        <v>0.35159790000000002</v>
      </c>
      <c r="PZ36">
        <v>0.3513809</v>
      </c>
      <c r="QA36">
        <v>0.35112900000000002</v>
      </c>
      <c r="QB36">
        <v>0.35103849999999998</v>
      </c>
      <c r="QC36">
        <v>0.3510759</v>
      </c>
      <c r="QD36">
        <v>0.35134769999999999</v>
      </c>
      <c r="QE36">
        <v>0.3514137</v>
      </c>
      <c r="QF36">
        <v>0.35134599999999999</v>
      </c>
      <c r="QG36">
        <v>0.35123460000000001</v>
      </c>
      <c r="QH36">
        <v>0.3511379</v>
      </c>
      <c r="QI36">
        <v>0.35121079999999999</v>
      </c>
      <c r="QJ36">
        <v>0.3510453</v>
      </c>
      <c r="QK36">
        <v>0.3504737</v>
      </c>
      <c r="QL36">
        <v>0.35067999999999999</v>
      </c>
      <c r="QM36">
        <v>0.35135110000000003</v>
      </c>
      <c r="QN36">
        <v>0.35140949999999999</v>
      </c>
      <c r="QO36">
        <v>0.35145880000000002</v>
      </c>
      <c r="QP36">
        <v>0.35194940000000002</v>
      </c>
      <c r="QQ36">
        <v>0.35227170000000002</v>
      </c>
      <c r="QR36">
        <v>0.3523406</v>
      </c>
      <c r="QS36">
        <v>0.3524658</v>
      </c>
      <c r="QT36">
        <v>0.35262019999999999</v>
      </c>
      <c r="QU36">
        <v>0.35310429999999998</v>
      </c>
      <c r="QV36">
        <v>0.35333199999999998</v>
      </c>
      <c r="QW36">
        <v>0.35225099999999998</v>
      </c>
      <c r="QX36">
        <v>0.35189310000000001</v>
      </c>
      <c r="QY36">
        <v>0.35245290000000001</v>
      </c>
      <c r="QZ36">
        <v>0.35233530000000002</v>
      </c>
      <c r="RA36">
        <v>0.3519177</v>
      </c>
      <c r="RB36">
        <v>0.35231089999999998</v>
      </c>
    </row>
    <row r="37" spans="1:470" x14ac:dyDescent="0.25">
      <c r="A37" s="1">
        <v>45793.347453703696</v>
      </c>
      <c r="B37">
        <v>36</v>
      </c>
      <c r="C37" t="s">
        <v>3</v>
      </c>
      <c r="D37">
        <v>0.38273740000000001</v>
      </c>
      <c r="E37">
        <v>0.3696681</v>
      </c>
      <c r="F37">
        <v>0.3961017</v>
      </c>
      <c r="G37">
        <v>0.43292380000000003</v>
      </c>
      <c r="H37">
        <v>0.36317870000000002</v>
      </c>
      <c r="I37">
        <v>0.28186270000000002</v>
      </c>
      <c r="J37">
        <v>0.28064470000000002</v>
      </c>
      <c r="K37">
        <v>0.27866079999999999</v>
      </c>
      <c r="L37">
        <v>0.27059299999999997</v>
      </c>
      <c r="M37">
        <v>0.26645099999999999</v>
      </c>
      <c r="N37">
        <v>0.27623130000000001</v>
      </c>
      <c r="O37">
        <v>0.27486500000000003</v>
      </c>
      <c r="P37">
        <v>0.25059819999999999</v>
      </c>
      <c r="Q37">
        <v>0.2287507</v>
      </c>
      <c r="R37">
        <v>0.21004610000000001</v>
      </c>
      <c r="S37">
        <v>0.20428550000000001</v>
      </c>
      <c r="T37">
        <v>0.2094318</v>
      </c>
      <c r="U37">
        <v>0.21312780000000001</v>
      </c>
      <c r="V37">
        <v>0.21604480000000001</v>
      </c>
      <c r="W37">
        <v>0.2161179</v>
      </c>
      <c r="X37">
        <v>0.21528620000000001</v>
      </c>
      <c r="Y37">
        <v>0.21570500000000001</v>
      </c>
      <c r="Z37">
        <v>0.21633089999999999</v>
      </c>
      <c r="AA37">
        <v>0.20711950000000001</v>
      </c>
      <c r="AB37">
        <v>0.19668679999999999</v>
      </c>
      <c r="AC37">
        <v>0.17545540000000001</v>
      </c>
      <c r="AD37">
        <v>0.16037680000000001</v>
      </c>
      <c r="AE37">
        <v>0.17110600000000001</v>
      </c>
      <c r="AF37">
        <v>0.177926</v>
      </c>
      <c r="AG37">
        <v>0.17568449999999999</v>
      </c>
      <c r="AH37">
        <v>0.17609939999999999</v>
      </c>
      <c r="AI37">
        <v>0.18032970000000001</v>
      </c>
      <c r="AJ37">
        <v>0.1829722</v>
      </c>
      <c r="AK37">
        <v>0.18414700000000001</v>
      </c>
      <c r="AL37">
        <v>0.1839788</v>
      </c>
      <c r="AM37">
        <v>0.1830186</v>
      </c>
      <c r="AN37">
        <v>0.18512919999999999</v>
      </c>
      <c r="AO37">
        <v>0.1883264</v>
      </c>
      <c r="AP37">
        <v>0.1901331</v>
      </c>
      <c r="AQ37">
        <v>0.19175629999999999</v>
      </c>
      <c r="AR37">
        <v>0.1919594</v>
      </c>
      <c r="AS37">
        <v>0.191798</v>
      </c>
      <c r="AT37">
        <v>0.1865531</v>
      </c>
      <c r="AU37">
        <v>0.18289069999999999</v>
      </c>
      <c r="AV37">
        <v>0.186501</v>
      </c>
      <c r="AW37">
        <v>0.189717</v>
      </c>
      <c r="AX37">
        <v>0.19196369999999999</v>
      </c>
      <c r="AY37">
        <v>0.19229479999999999</v>
      </c>
      <c r="AZ37">
        <v>0.18975120000000001</v>
      </c>
      <c r="BA37">
        <v>0.19003300000000001</v>
      </c>
      <c r="BB37">
        <v>0.1930211</v>
      </c>
      <c r="BC37">
        <v>0.19622909999999999</v>
      </c>
      <c r="BD37">
        <v>0.19957069999999999</v>
      </c>
      <c r="BE37">
        <v>0.20056180000000001</v>
      </c>
      <c r="BF37">
        <v>0.20069709999999999</v>
      </c>
      <c r="BG37">
        <v>0.2039367</v>
      </c>
      <c r="BH37">
        <v>0.20791419999999999</v>
      </c>
      <c r="BI37">
        <v>0.20987</v>
      </c>
      <c r="BJ37">
        <v>0.2116729</v>
      </c>
      <c r="BK37">
        <v>0.2101625</v>
      </c>
      <c r="BL37">
        <v>0.2086056</v>
      </c>
      <c r="BM37">
        <v>0.2068374</v>
      </c>
      <c r="BN37">
        <v>0.20720710000000001</v>
      </c>
      <c r="BO37">
        <v>0.2127453</v>
      </c>
      <c r="BP37">
        <v>0.21596799999999999</v>
      </c>
      <c r="BQ37">
        <v>0.21579110000000001</v>
      </c>
      <c r="BR37">
        <v>0.21664919999999999</v>
      </c>
      <c r="BS37">
        <v>0.21847069999999999</v>
      </c>
      <c r="BT37">
        <v>0.21915470000000001</v>
      </c>
      <c r="BU37">
        <v>0.21917329999999999</v>
      </c>
      <c r="BV37">
        <v>0.2209381</v>
      </c>
      <c r="BW37">
        <v>0.22330340000000001</v>
      </c>
      <c r="BX37">
        <v>0.22182070000000001</v>
      </c>
      <c r="BY37">
        <v>0.21963820000000001</v>
      </c>
      <c r="BZ37">
        <v>0.21976039999999999</v>
      </c>
      <c r="CA37">
        <v>0.21940490000000001</v>
      </c>
      <c r="CB37">
        <v>0.2138834</v>
      </c>
      <c r="CC37">
        <v>0.20950750000000001</v>
      </c>
      <c r="CD37">
        <v>0.2097301</v>
      </c>
      <c r="CE37">
        <v>0.2091092</v>
      </c>
      <c r="CF37">
        <v>0.20664440000000001</v>
      </c>
      <c r="CG37">
        <v>0.20596790000000001</v>
      </c>
      <c r="CH37">
        <v>0.20767579999999999</v>
      </c>
      <c r="CI37">
        <v>0.20789270000000001</v>
      </c>
      <c r="CJ37">
        <v>0.2068574</v>
      </c>
      <c r="CK37">
        <v>0.20561589999999999</v>
      </c>
      <c r="CL37">
        <v>0.20426759999999999</v>
      </c>
      <c r="CM37">
        <v>0.20142009999999999</v>
      </c>
      <c r="CN37">
        <v>0.19813529999999999</v>
      </c>
      <c r="CO37">
        <v>0.198714</v>
      </c>
      <c r="CP37">
        <v>0.1997641</v>
      </c>
      <c r="CQ37">
        <v>0.19814670000000001</v>
      </c>
      <c r="CR37">
        <v>0.1964611</v>
      </c>
      <c r="CS37">
        <v>0.19421540000000001</v>
      </c>
      <c r="CT37">
        <v>0.19238230000000001</v>
      </c>
      <c r="CU37">
        <v>0.19186329999999999</v>
      </c>
      <c r="CV37">
        <v>0.1913028</v>
      </c>
      <c r="CW37">
        <v>0.19066730000000001</v>
      </c>
      <c r="CX37">
        <v>0.1896766</v>
      </c>
      <c r="CY37">
        <v>0.18829029999999999</v>
      </c>
      <c r="CZ37">
        <v>0.18621650000000001</v>
      </c>
      <c r="DA37">
        <v>0.183666</v>
      </c>
      <c r="DB37">
        <v>0.18294260000000001</v>
      </c>
      <c r="DC37">
        <v>0.18297189999999999</v>
      </c>
      <c r="DD37">
        <v>0.1827617</v>
      </c>
      <c r="DE37">
        <v>0.1825011</v>
      </c>
      <c r="DF37">
        <v>0.1818427</v>
      </c>
      <c r="DG37">
        <v>0.18124419999999999</v>
      </c>
      <c r="DH37">
        <v>0.1818736</v>
      </c>
      <c r="DI37">
        <v>0.1822414</v>
      </c>
      <c r="DJ37">
        <v>0.1814364</v>
      </c>
      <c r="DK37">
        <v>0.1812425</v>
      </c>
      <c r="DL37">
        <v>0.1824617</v>
      </c>
      <c r="DM37">
        <v>0.18313760000000001</v>
      </c>
      <c r="DN37">
        <v>0.1830677</v>
      </c>
      <c r="DO37">
        <v>0.1833187</v>
      </c>
      <c r="DP37">
        <v>0.18384130000000001</v>
      </c>
      <c r="DQ37">
        <v>0.18531829999999999</v>
      </c>
      <c r="DR37">
        <v>0.18728259999999999</v>
      </c>
      <c r="DS37">
        <v>0.18802969999999999</v>
      </c>
      <c r="DT37">
        <v>0.18843869999999999</v>
      </c>
      <c r="DU37">
        <v>0.1891467</v>
      </c>
      <c r="DV37">
        <v>0.1898678</v>
      </c>
      <c r="DW37">
        <v>0.19145200000000001</v>
      </c>
      <c r="DX37">
        <v>0.19270300000000001</v>
      </c>
      <c r="DY37">
        <v>0.19224569999999999</v>
      </c>
      <c r="DZ37">
        <v>0.1920702</v>
      </c>
      <c r="EA37">
        <v>0.1926601</v>
      </c>
      <c r="EB37">
        <v>0.19342529999999999</v>
      </c>
      <c r="EC37">
        <v>0.19446279999999999</v>
      </c>
      <c r="ED37">
        <v>0.19454260000000001</v>
      </c>
      <c r="EE37">
        <v>0.19371869999999999</v>
      </c>
      <c r="EF37">
        <v>0.19419439999999999</v>
      </c>
      <c r="EG37">
        <v>0.1954081</v>
      </c>
      <c r="EH37">
        <v>0.19610920000000001</v>
      </c>
      <c r="EI37">
        <v>0.19664970000000001</v>
      </c>
      <c r="EJ37">
        <v>0.19716529999999999</v>
      </c>
      <c r="EK37">
        <v>0.1976724</v>
      </c>
      <c r="EL37">
        <v>0.19870289999999999</v>
      </c>
      <c r="EM37">
        <v>0.1997292</v>
      </c>
      <c r="EN37">
        <v>0.200794</v>
      </c>
      <c r="EO37">
        <v>0.20163980000000001</v>
      </c>
      <c r="EP37">
        <v>0.20186290000000001</v>
      </c>
      <c r="EQ37">
        <v>0.20257459999999999</v>
      </c>
      <c r="ER37">
        <v>0.20406350000000001</v>
      </c>
      <c r="ES37">
        <v>0.20512839999999999</v>
      </c>
      <c r="ET37">
        <v>0.2057891</v>
      </c>
      <c r="EU37">
        <v>0.20632700000000001</v>
      </c>
      <c r="EV37">
        <v>0.20679529999999999</v>
      </c>
      <c r="EW37">
        <v>0.2077194</v>
      </c>
      <c r="EX37">
        <v>0.20878289999999999</v>
      </c>
      <c r="EY37">
        <v>0.2083179</v>
      </c>
      <c r="EZ37">
        <v>0.20768349999999999</v>
      </c>
      <c r="FA37">
        <v>0.20880280000000001</v>
      </c>
      <c r="FB37">
        <v>0.2097638</v>
      </c>
      <c r="FC37">
        <v>0.20995430000000001</v>
      </c>
      <c r="FD37">
        <v>0.21021799999999999</v>
      </c>
      <c r="FE37">
        <v>0.210672</v>
      </c>
      <c r="FF37">
        <v>0.21101510000000001</v>
      </c>
      <c r="FG37">
        <v>0.2111971</v>
      </c>
      <c r="FH37">
        <v>0.21182980000000001</v>
      </c>
      <c r="FI37">
        <v>0.21285119999999999</v>
      </c>
      <c r="FJ37">
        <v>0.21449879999999999</v>
      </c>
      <c r="FK37">
        <v>0.21645880000000001</v>
      </c>
      <c r="FL37">
        <v>0.21864059999999999</v>
      </c>
      <c r="FM37">
        <v>0.22087860000000001</v>
      </c>
      <c r="FN37">
        <v>0.2225887</v>
      </c>
      <c r="FO37">
        <v>0.22432189999999999</v>
      </c>
      <c r="FP37">
        <v>0.22703980000000001</v>
      </c>
      <c r="FQ37">
        <v>0.22985610000000001</v>
      </c>
      <c r="FR37">
        <v>0.23308499999999999</v>
      </c>
      <c r="FS37">
        <v>0.23659240000000001</v>
      </c>
      <c r="FT37">
        <v>0.24067730000000001</v>
      </c>
      <c r="FU37">
        <v>0.244531</v>
      </c>
      <c r="FV37">
        <v>0.24811179999999999</v>
      </c>
      <c r="FW37">
        <v>0.2521138</v>
      </c>
      <c r="FX37">
        <v>0.25640610000000003</v>
      </c>
      <c r="FY37">
        <v>0.26197979999999998</v>
      </c>
      <c r="FZ37">
        <v>0.26803650000000001</v>
      </c>
      <c r="GA37">
        <v>0.27308830000000001</v>
      </c>
      <c r="GB37">
        <v>0.27799659999999998</v>
      </c>
      <c r="GC37">
        <v>0.2836764</v>
      </c>
      <c r="GD37">
        <v>0.28946260000000001</v>
      </c>
      <c r="GE37">
        <v>0.29580459999999997</v>
      </c>
      <c r="GF37">
        <v>0.30200670000000002</v>
      </c>
      <c r="GG37">
        <v>0.30782680000000001</v>
      </c>
      <c r="GH37">
        <v>0.31353690000000001</v>
      </c>
      <c r="GI37">
        <v>0.31908530000000002</v>
      </c>
      <c r="GJ37">
        <v>0.32469789999999998</v>
      </c>
      <c r="GK37">
        <v>0.33036460000000001</v>
      </c>
      <c r="GL37">
        <v>0.33603430000000001</v>
      </c>
      <c r="GM37">
        <v>0.34170539999999999</v>
      </c>
      <c r="GN37">
        <v>0.34709849999999998</v>
      </c>
      <c r="GO37">
        <v>0.35265439999999998</v>
      </c>
      <c r="GP37">
        <v>0.35656539999999998</v>
      </c>
      <c r="GQ37">
        <v>0.360682</v>
      </c>
      <c r="GR37">
        <v>0.36511199999999999</v>
      </c>
      <c r="GS37">
        <v>0.36936609999999998</v>
      </c>
      <c r="GT37">
        <v>0.373056</v>
      </c>
      <c r="GU37">
        <v>0.37648419999999999</v>
      </c>
      <c r="GV37">
        <v>0.3794826</v>
      </c>
      <c r="GW37">
        <v>0.38210430000000001</v>
      </c>
      <c r="GX37">
        <v>0.38437850000000001</v>
      </c>
      <c r="GY37">
        <v>0.38699879999999998</v>
      </c>
      <c r="GZ37">
        <v>0.38979570000000002</v>
      </c>
      <c r="HA37">
        <v>0.39216050000000002</v>
      </c>
      <c r="HB37">
        <v>0.39442050000000001</v>
      </c>
      <c r="HC37">
        <v>0.39549689999999998</v>
      </c>
      <c r="HD37">
        <v>0.39652939999999998</v>
      </c>
      <c r="HE37">
        <v>0.3977715</v>
      </c>
      <c r="HF37">
        <v>0.39911089999999999</v>
      </c>
      <c r="HG37">
        <v>0.40076509999999999</v>
      </c>
      <c r="HH37">
        <v>0.40207969999999998</v>
      </c>
      <c r="HI37">
        <v>0.40284310000000001</v>
      </c>
      <c r="HJ37">
        <v>0.40359519999999999</v>
      </c>
      <c r="HK37">
        <v>0.4043371</v>
      </c>
      <c r="HL37">
        <v>0.4051727</v>
      </c>
      <c r="HM37">
        <v>0.40605380000000002</v>
      </c>
      <c r="HN37">
        <v>0.40698060000000003</v>
      </c>
      <c r="HO37">
        <v>0.40794740000000002</v>
      </c>
      <c r="HP37">
        <v>0.40802100000000002</v>
      </c>
      <c r="HQ37">
        <v>0.40819640000000001</v>
      </c>
      <c r="HR37">
        <v>0.40912609999999999</v>
      </c>
      <c r="HS37">
        <v>0.40989039999999999</v>
      </c>
      <c r="HT37">
        <v>0.41019620000000001</v>
      </c>
      <c r="HU37">
        <v>0.4104817</v>
      </c>
      <c r="HV37">
        <v>0.4107384</v>
      </c>
      <c r="HW37">
        <v>0.41095209999999999</v>
      </c>
      <c r="HX37">
        <v>0.41113250000000001</v>
      </c>
      <c r="HY37">
        <v>0.41119810000000001</v>
      </c>
      <c r="HZ37">
        <v>0.41121819999999998</v>
      </c>
      <c r="IA37">
        <v>0.41127239999999998</v>
      </c>
      <c r="IB37">
        <v>0.41133049999999999</v>
      </c>
      <c r="IC37">
        <v>0.41145290000000001</v>
      </c>
      <c r="ID37">
        <v>0.41140900000000002</v>
      </c>
      <c r="IE37">
        <v>0.41058299999999998</v>
      </c>
      <c r="IF37">
        <v>0.40993109999999999</v>
      </c>
      <c r="IG37">
        <v>0.409638</v>
      </c>
      <c r="IH37">
        <v>0.40919949999999999</v>
      </c>
      <c r="II37">
        <v>0.40860429999999998</v>
      </c>
      <c r="IJ37">
        <v>0.40808</v>
      </c>
      <c r="IK37">
        <v>0.40759610000000002</v>
      </c>
      <c r="IL37">
        <v>0.406669</v>
      </c>
      <c r="IM37">
        <v>0.40562569999999998</v>
      </c>
      <c r="IN37">
        <v>0.4046361</v>
      </c>
      <c r="IO37">
        <v>0.4036517</v>
      </c>
      <c r="IP37">
        <v>0.40268779999999998</v>
      </c>
      <c r="IQ37">
        <v>0.40180719999999998</v>
      </c>
      <c r="IR37">
        <v>0.40115869999999998</v>
      </c>
      <c r="IS37">
        <v>0.40047070000000001</v>
      </c>
      <c r="IT37">
        <v>0.39972869999999999</v>
      </c>
      <c r="IU37">
        <v>0.39876240000000002</v>
      </c>
      <c r="IV37">
        <v>0.39763520000000002</v>
      </c>
      <c r="IW37">
        <v>0.39768229999999999</v>
      </c>
      <c r="IX37">
        <v>0.39813599999999999</v>
      </c>
      <c r="IY37">
        <v>0.39681430000000001</v>
      </c>
      <c r="IZ37">
        <v>0.39538839999999997</v>
      </c>
      <c r="JA37">
        <v>0.39517249999999998</v>
      </c>
      <c r="JB37">
        <v>0.39489809999999997</v>
      </c>
      <c r="JC37">
        <v>0.3944261</v>
      </c>
      <c r="JD37">
        <v>0.39396110000000001</v>
      </c>
      <c r="JE37">
        <v>0.39350679999999999</v>
      </c>
      <c r="JF37">
        <v>0.39288050000000002</v>
      </c>
      <c r="JG37">
        <v>0.39211639999999998</v>
      </c>
      <c r="JH37">
        <v>0.39171420000000001</v>
      </c>
      <c r="JI37">
        <v>0.39145259999999998</v>
      </c>
      <c r="JJ37">
        <v>0.39141559999999997</v>
      </c>
      <c r="JK37">
        <v>0.39138620000000002</v>
      </c>
      <c r="JL37">
        <v>0.39096760000000003</v>
      </c>
      <c r="JM37">
        <v>0.3906212</v>
      </c>
      <c r="JN37">
        <v>0.39053209999999999</v>
      </c>
      <c r="JO37">
        <v>0.3905016</v>
      </c>
      <c r="JP37">
        <v>0.39056370000000001</v>
      </c>
      <c r="JQ37">
        <v>0.39023350000000001</v>
      </c>
      <c r="JR37">
        <v>0.38958989999999999</v>
      </c>
      <c r="JS37">
        <v>0.38923370000000002</v>
      </c>
      <c r="JT37">
        <v>0.3889861</v>
      </c>
      <c r="JU37">
        <v>0.38838640000000002</v>
      </c>
      <c r="JV37">
        <v>0.38775530000000002</v>
      </c>
      <c r="JW37">
        <v>0.38725599999999999</v>
      </c>
      <c r="JX37">
        <v>0.38652989999999998</v>
      </c>
      <c r="JY37">
        <v>0.38508150000000002</v>
      </c>
      <c r="JZ37">
        <v>0.38374920000000001</v>
      </c>
      <c r="KA37">
        <v>0.3825827</v>
      </c>
      <c r="KB37">
        <v>0.38165130000000003</v>
      </c>
      <c r="KC37">
        <v>0.38088630000000001</v>
      </c>
      <c r="KD37">
        <v>0.38005850000000002</v>
      </c>
      <c r="KE37">
        <v>0.37921070000000001</v>
      </c>
      <c r="KF37">
        <v>0.37817460000000003</v>
      </c>
      <c r="KG37">
        <v>0.37713849999999999</v>
      </c>
      <c r="KH37">
        <v>0.37620710000000002</v>
      </c>
      <c r="KI37">
        <v>0.37525340000000001</v>
      </c>
      <c r="KJ37">
        <v>0.37424469999999999</v>
      </c>
      <c r="KK37">
        <v>0.37362830000000002</v>
      </c>
      <c r="KL37">
        <v>0.3734615</v>
      </c>
      <c r="KM37">
        <v>0.3731467</v>
      </c>
      <c r="KN37">
        <v>0.37275029999999998</v>
      </c>
      <c r="KO37">
        <v>0.3726623</v>
      </c>
      <c r="KP37">
        <v>0.37264019999999998</v>
      </c>
      <c r="KQ37">
        <v>0.37204670000000001</v>
      </c>
      <c r="KR37">
        <v>0.37150300000000003</v>
      </c>
      <c r="KS37">
        <v>0.37116690000000002</v>
      </c>
      <c r="KT37">
        <v>0.37096679999999999</v>
      </c>
      <c r="KU37">
        <v>0.37100080000000002</v>
      </c>
      <c r="KV37">
        <v>0.37069469999999999</v>
      </c>
      <c r="KW37">
        <v>0.37011090000000002</v>
      </c>
      <c r="KX37">
        <v>0.36968210000000001</v>
      </c>
      <c r="KY37">
        <v>0.36930930000000001</v>
      </c>
      <c r="KZ37">
        <v>0.36852629999999997</v>
      </c>
      <c r="LA37">
        <v>0.3677107</v>
      </c>
      <c r="LB37">
        <v>0.36692530000000001</v>
      </c>
      <c r="LC37">
        <v>0.36605650000000001</v>
      </c>
      <c r="LD37">
        <v>0.36498439999999999</v>
      </c>
      <c r="LE37">
        <v>0.36377229999999999</v>
      </c>
      <c r="LF37">
        <v>0.36240749999999999</v>
      </c>
      <c r="LG37">
        <v>0.36075560000000001</v>
      </c>
      <c r="LH37">
        <v>0.3589598</v>
      </c>
      <c r="LI37">
        <v>0.35710360000000002</v>
      </c>
      <c r="LJ37">
        <v>0.35532160000000002</v>
      </c>
      <c r="LK37">
        <v>0.35375970000000001</v>
      </c>
      <c r="LL37">
        <v>0.35205029999999998</v>
      </c>
      <c r="LM37">
        <v>0.34964509999999999</v>
      </c>
      <c r="LN37">
        <v>0.34739619999999999</v>
      </c>
      <c r="LO37">
        <v>0.34535650000000001</v>
      </c>
      <c r="LP37">
        <v>0.34358519999999998</v>
      </c>
      <c r="LQ37">
        <v>0.34197820000000001</v>
      </c>
      <c r="LR37">
        <v>0.33984330000000001</v>
      </c>
      <c r="LS37">
        <v>0.33760620000000002</v>
      </c>
      <c r="LT37">
        <v>0.3348566</v>
      </c>
      <c r="LU37">
        <v>0.33205269999999998</v>
      </c>
      <c r="LV37">
        <v>0.32894869999999998</v>
      </c>
      <c r="LW37">
        <v>0.32537579999999999</v>
      </c>
      <c r="LX37">
        <v>0.32109880000000002</v>
      </c>
      <c r="LY37">
        <v>0.31657869999999999</v>
      </c>
      <c r="LZ37">
        <v>0.31189440000000002</v>
      </c>
      <c r="MA37">
        <v>0.30688700000000002</v>
      </c>
      <c r="MB37">
        <v>0.3017648</v>
      </c>
      <c r="MC37">
        <v>0.29658400000000001</v>
      </c>
      <c r="MD37">
        <v>0.29146620000000001</v>
      </c>
      <c r="ME37">
        <v>0.28674480000000002</v>
      </c>
      <c r="MF37">
        <v>0.28221459999999998</v>
      </c>
      <c r="MG37">
        <v>0.27797810000000001</v>
      </c>
      <c r="MH37">
        <v>0.27442870000000003</v>
      </c>
      <c r="MI37">
        <v>0.2713449</v>
      </c>
      <c r="MJ37">
        <v>0.26891379999999998</v>
      </c>
      <c r="MK37">
        <v>0.26665220000000001</v>
      </c>
      <c r="ML37">
        <v>0.26506210000000002</v>
      </c>
      <c r="MM37">
        <v>0.26376709999999998</v>
      </c>
      <c r="MN37">
        <v>0.26359080000000001</v>
      </c>
      <c r="MO37">
        <v>0.26378489999999999</v>
      </c>
      <c r="MP37">
        <v>0.26450750000000001</v>
      </c>
      <c r="MQ37">
        <v>0.2664012</v>
      </c>
      <c r="MR37">
        <v>0.26901789999999998</v>
      </c>
      <c r="MS37">
        <v>0.27304089999999998</v>
      </c>
      <c r="MT37">
        <v>0.27721590000000002</v>
      </c>
      <c r="MU37">
        <v>0.28440589999999999</v>
      </c>
      <c r="MV37">
        <v>0.2918885</v>
      </c>
      <c r="MW37">
        <v>0.30101410000000001</v>
      </c>
      <c r="MX37">
        <v>0.31072159999999999</v>
      </c>
      <c r="MY37">
        <v>0.3211329</v>
      </c>
      <c r="MZ37">
        <v>0.33201419999999998</v>
      </c>
      <c r="NA37">
        <v>0.34313369999999999</v>
      </c>
      <c r="NB37">
        <v>0.35313440000000001</v>
      </c>
      <c r="NC37">
        <v>0.36296390000000001</v>
      </c>
      <c r="ND37">
        <v>0.37266949999999999</v>
      </c>
      <c r="NE37">
        <v>0.3818491</v>
      </c>
      <c r="NF37">
        <v>0.38981189999999999</v>
      </c>
      <c r="NG37">
        <v>0.39626020000000001</v>
      </c>
      <c r="NH37">
        <v>0.40129049999999999</v>
      </c>
      <c r="NI37">
        <v>0.407003</v>
      </c>
      <c r="NJ37">
        <v>0.41296529999999998</v>
      </c>
      <c r="NK37">
        <v>0.41638839999999999</v>
      </c>
      <c r="NL37">
        <v>0.41952010000000001</v>
      </c>
      <c r="NM37">
        <v>0.42188029999999999</v>
      </c>
      <c r="NN37">
        <v>0.42417959999999999</v>
      </c>
      <c r="NO37">
        <v>0.42638140000000002</v>
      </c>
      <c r="NP37">
        <v>0.42868139999999999</v>
      </c>
      <c r="NQ37">
        <v>0.43104579999999998</v>
      </c>
      <c r="NR37">
        <v>0.4321488</v>
      </c>
      <c r="NS37">
        <v>0.43294450000000001</v>
      </c>
      <c r="NT37">
        <v>0.43411240000000001</v>
      </c>
      <c r="NU37">
        <v>0.43515700000000002</v>
      </c>
      <c r="NV37">
        <v>0.4360001</v>
      </c>
      <c r="NW37">
        <v>0.4370966</v>
      </c>
      <c r="NX37">
        <v>0.43845709999999999</v>
      </c>
      <c r="NY37">
        <v>0.43869229999999998</v>
      </c>
      <c r="NZ37">
        <v>0.43847609999999998</v>
      </c>
      <c r="OA37">
        <v>0.4387433</v>
      </c>
      <c r="OB37">
        <v>0.43921480000000002</v>
      </c>
      <c r="OC37">
        <v>0.44056420000000002</v>
      </c>
      <c r="OD37">
        <v>0.44131819999999999</v>
      </c>
      <c r="OE37">
        <v>0.44114389999999998</v>
      </c>
      <c r="OF37">
        <v>0.44127450000000001</v>
      </c>
      <c r="OG37">
        <v>0.44159300000000001</v>
      </c>
      <c r="OH37">
        <v>0.44217970000000001</v>
      </c>
      <c r="OI37">
        <v>0.4428377</v>
      </c>
      <c r="OJ37">
        <v>0.44377290000000003</v>
      </c>
      <c r="OK37">
        <v>0.44448690000000002</v>
      </c>
      <c r="OL37">
        <v>0.44470080000000001</v>
      </c>
      <c r="OM37">
        <v>0.4451447</v>
      </c>
      <c r="ON37">
        <v>0.44578630000000002</v>
      </c>
      <c r="OO37">
        <v>0.44509979999999999</v>
      </c>
      <c r="OP37">
        <v>0.44401990000000002</v>
      </c>
      <c r="OQ37">
        <v>0.44526919999999998</v>
      </c>
      <c r="OR37">
        <v>0.44619189999999997</v>
      </c>
      <c r="OS37">
        <v>0.44607570000000002</v>
      </c>
      <c r="OT37">
        <v>0.44627070000000002</v>
      </c>
      <c r="OU37">
        <v>0.44681389999999999</v>
      </c>
      <c r="OV37">
        <v>0.44694240000000002</v>
      </c>
      <c r="OW37">
        <v>0.4468994</v>
      </c>
      <c r="OX37">
        <v>0.4474359</v>
      </c>
      <c r="OY37">
        <v>0.44788709999999998</v>
      </c>
      <c r="OZ37">
        <v>0.44780039999999999</v>
      </c>
      <c r="PA37">
        <v>0.44768340000000001</v>
      </c>
      <c r="PB37">
        <v>0.4475247</v>
      </c>
      <c r="PC37">
        <v>0.44722669999999998</v>
      </c>
      <c r="PD37">
        <v>0.4468568</v>
      </c>
      <c r="PE37">
        <v>0.4471678</v>
      </c>
      <c r="PF37">
        <v>0.4473954</v>
      </c>
      <c r="PG37">
        <v>0.44665169999999998</v>
      </c>
      <c r="PH37">
        <v>0.44649090000000002</v>
      </c>
      <c r="PI37">
        <v>0.4472699</v>
      </c>
      <c r="PJ37">
        <v>0.44779639999999998</v>
      </c>
      <c r="PK37">
        <v>0.44817180000000001</v>
      </c>
      <c r="PL37">
        <v>0.44697310000000001</v>
      </c>
      <c r="PM37">
        <v>0.44577800000000001</v>
      </c>
      <c r="PN37">
        <v>0.44645299999999999</v>
      </c>
      <c r="PO37">
        <v>0.44702900000000001</v>
      </c>
      <c r="PP37">
        <v>0.44742860000000001</v>
      </c>
      <c r="PQ37">
        <v>0.44718740000000001</v>
      </c>
      <c r="PR37">
        <v>0.44652890000000001</v>
      </c>
      <c r="PS37">
        <v>0.44688709999999998</v>
      </c>
      <c r="PT37">
        <v>0.44743929999999998</v>
      </c>
      <c r="PU37">
        <v>0.44815519999999998</v>
      </c>
      <c r="PV37">
        <v>0.44854129999999998</v>
      </c>
      <c r="PW37">
        <v>0.44831349999999998</v>
      </c>
      <c r="PX37">
        <v>0.44796439999999998</v>
      </c>
      <c r="PY37">
        <v>0.44753419999999999</v>
      </c>
      <c r="PZ37">
        <v>0.447133</v>
      </c>
      <c r="QA37">
        <v>0.44679190000000002</v>
      </c>
      <c r="QB37">
        <v>0.44694020000000001</v>
      </c>
      <c r="QC37">
        <v>0.44714470000000001</v>
      </c>
      <c r="QD37">
        <v>0.44745249999999998</v>
      </c>
      <c r="QE37">
        <v>0.44717099999999999</v>
      </c>
      <c r="QF37">
        <v>0.44650659999999998</v>
      </c>
      <c r="QG37">
        <v>0.44691019999999998</v>
      </c>
      <c r="QH37">
        <v>0.44729629999999998</v>
      </c>
      <c r="QI37">
        <v>0.44619979999999998</v>
      </c>
      <c r="QJ37">
        <v>0.44595630000000003</v>
      </c>
      <c r="QK37">
        <v>0.44716610000000001</v>
      </c>
      <c r="QL37">
        <v>0.44727070000000002</v>
      </c>
      <c r="QM37">
        <v>0.44671490000000003</v>
      </c>
      <c r="QN37">
        <v>0.44698339999999998</v>
      </c>
      <c r="QO37">
        <v>0.44731789999999999</v>
      </c>
      <c r="QP37">
        <v>0.44738899999999998</v>
      </c>
      <c r="QQ37">
        <v>0.44727709999999998</v>
      </c>
      <c r="QR37">
        <v>0.4468898</v>
      </c>
      <c r="QS37">
        <v>0.44636229999999999</v>
      </c>
      <c r="QT37">
        <v>0.44576189999999999</v>
      </c>
      <c r="QU37">
        <v>0.44721480000000002</v>
      </c>
      <c r="QV37">
        <v>0.44855489999999998</v>
      </c>
      <c r="QW37">
        <v>0.44854309999999997</v>
      </c>
      <c r="QX37">
        <v>0.44842969999999999</v>
      </c>
      <c r="QY37">
        <v>0.448187</v>
      </c>
      <c r="QZ37">
        <v>0.44791160000000002</v>
      </c>
      <c r="RA37">
        <v>0.44761240000000002</v>
      </c>
      <c r="RB37">
        <v>0.44782719999999998</v>
      </c>
    </row>
    <row r="38" spans="1:470" x14ac:dyDescent="0.25">
      <c r="A38" s="1">
        <v>45793.347569444399</v>
      </c>
      <c r="B38">
        <v>37</v>
      </c>
      <c r="C38" t="s">
        <v>3</v>
      </c>
      <c r="D38">
        <v>0.39652700000000002</v>
      </c>
      <c r="E38">
        <v>0.39059159999999998</v>
      </c>
      <c r="F38">
        <v>0.36066500000000001</v>
      </c>
      <c r="G38">
        <v>0.32442919999999997</v>
      </c>
      <c r="H38">
        <v>0.31509110000000001</v>
      </c>
      <c r="I38">
        <v>0.30882349999999997</v>
      </c>
      <c r="J38">
        <v>0.3069923</v>
      </c>
      <c r="K38">
        <v>0.30492710000000001</v>
      </c>
      <c r="L38">
        <v>0.30094029999999999</v>
      </c>
      <c r="M38">
        <v>0.29694399999999999</v>
      </c>
      <c r="N38">
        <v>0.29291400000000001</v>
      </c>
      <c r="O38">
        <v>0.2888831</v>
      </c>
      <c r="P38">
        <v>0.28485050000000001</v>
      </c>
      <c r="Q38">
        <v>0.2680515</v>
      </c>
      <c r="R38">
        <v>0.23466870000000001</v>
      </c>
      <c r="S38">
        <v>0.2258783</v>
      </c>
      <c r="T38">
        <v>0.23780979999999999</v>
      </c>
      <c r="U38">
        <v>0.2261031</v>
      </c>
      <c r="V38">
        <v>0.20170179999999999</v>
      </c>
      <c r="W38">
        <v>0.20630280000000001</v>
      </c>
      <c r="X38">
        <v>0.22012989999999999</v>
      </c>
      <c r="Y38">
        <v>0.22716159999999999</v>
      </c>
      <c r="Z38">
        <v>0.23329800000000001</v>
      </c>
      <c r="AA38">
        <v>0.21632689999999999</v>
      </c>
      <c r="AB38">
        <v>0.20101340000000001</v>
      </c>
      <c r="AC38">
        <v>0.2085301</v>
      </c>
      <c r="AD38">
        <v>0.2123932</v>
      </c>
      <c r="AE38">
        <v>0.200931</v>
      </c>
      <c r="AF38">
        <v>0.19631000000000001</v>
      </c>
      <c r="AG38">
        <v>0.20754700000000001</v>
      </c>
      <c r="AH38">
        <v>0.21067379999999999</v>
      </c>
      <c r="AI38">
        <v>0.20215079999999999</v>
      </c>
      <c r="AJ38">
        <v>0.19960169999999999</v>
      </c>
      <c r="AK38">
        <v>0.2025747</v>
      </c>
      <c r="AL38">
        <v>0.19433039999999999</v>
      </c>
      <c r="AM38">
        <v>0.1794713</v>
      </c>
      <c r="AN38">
        <v>0.18969749999999999</v>
      </c>
      <c r="AO38">
        <v>0.20880080000000001</v>
      </c>
      <c r="AP38">
        <v>0.2003335</v>
      </c>
      <c r="AQ38">
        <v>0.18637989999999999</v>
      </c>
      <c r="AR38">
        <v>0.19953580000000001</v>
      </c>
      <c r="AS38">
        <v>0.2115195</v>
      </c>
      <c r="AT38">
        <v>0.19974700000000001</v>
      </c>
      <c r="AU38">
        <v>0.1919749</v>
      </c>
      <c r="AV38">
        <v>0.2025872</v>
      </c>
      <c r="AW38">
        <v>0.20874799999999999</v>
      </c>
      <c r="AX38">
        <v>0.20396800000000001</v>
      </c>
      <c r="AY38">
        <v>0.20147490000000001</v>
      </c>
      <c r="AZ38">
        <v>0.20241390000000001</v>
      </c>
      <c r="BA38">
        <v>0.2015033</v>
      </c>
      <c r="BB38">
        <v>0.198821</v>
      </c>
      <c r="BC38">
        <v>0.20401179999999999</v>
      </c>
      <c r="BD38">
        <v>0.2139906</v>
      </c>
      <c r="BE38">
        <v>0.21813399999999999</v>
      </c>
      <c r="BF38">
        <v>0.22015299999999999</v>
      </c>
      <c r="BG38">
        <v>0.2190521</v>
      </c>
      <c r="BH38">
        <v>0.21730379999999999</v>
      </c>
      <c r="BI38">
        <v>0.22107750000000001</v>
      </c>
      <c r="BJ38">
        <v>0.22490859999999999</v>
      </c>
      <c r="BK38">
        <v>0.22716739999999999</v>
      </c>
      <c r="BL38">
        <v>0.22819490000000001</v>
      </c>
      <c r="BM38">
        <v>0.2236243</v>
      </c>
      <c r="BN38">
        <v>0.2209719</v>
      </c>
      <c r="BO38">
        <v>0.22295709999999999</v>
      </c>
      <c r="BP38">
        <v>0.22387489999999999</v>
      </c>
      <c r="BQ38">
        <v>0.2232256</v>
      </c>
      <c r="BR38">
        <v>0.2252017</v>
      </c>
      <c r="BS38">
        <v>0.22962160000000001</v>
      </c>
      <c r="BT38">
        <v>0.2301705</v>
      </c>
      <c r="BU38">
        <v>0.22845489999999999</v>
      </c>
      <c r="BV38">
        <v>0.22744519999999999</v>
      </c>
      <c r="BW38">
        <v>0.2266783</v>
      </c>
      <c r="BX38">
        <v>0.2301957</v>
      </c>
      <c r="BY38">
        <v>0.2345458</v>
      </c>
      <c r="BZ38">
        <v>0.22903009999999999</v>
      </c>
      <c r="CA38">
        <v>0.2238668</v>
      </c>
      <c r="CB38">
        <v>0.22423290000000001</v>
      </c>
      <c r="CC38">
        <v>0.22376740000000001</v>
      </c>
      <c r="CD38">
        <v>0.21996399999999999</v>
      </c>
      <c r="CE38">
        <v>0.217839</v>
      </c>
      <c r="CF38">
        <v>0.21938279999999999</v>
      </c>
      <c r="CG38">
        <v>0.21975510000000001</v>
      </c>
      <c r="CH38">
        <v>0.21856510000000001</v>
      </c>
      <c r="CI38">
        <v>0.21678919999999999</v>
      </c>
      <c r="CJ38">
        <v>0.2145212</v>
      </c>
      <c r="CK38">
        <v>0.21166309999999999</v>
      </c>
      <c r="CL38">
        <v>0.2084992</v>
      </c>
      <c r="CM38">
        <v>0.20712939999999999</v>
      </c>
      <c r="CN38">
        <v>0.20628289999999999</v>
      </c>
      <c r="CO38">
        <v>0.20569309999999999</v>
      </c>
      <c r="CP38">
        <v>0.2051383</v>
      </c>
      <c r="CQ38">
        <v>0.20561260000000001</v>
      </c>
      <c r="CR38">
        <v>0.2054291</v>
      </c>
      <c r="CS38">
        <v>0.2005461</v>
      </c>
      <c r="CT38">
        <v>0.1967033</v>
      </c>
      <c r="CU38">
        <v>0.19617480000000001</v>
      </c>
      <c r="CV38">
        <v>0.1955981</v>
      </c>
      <c r="CW38">
        <v>0.1949342</v>
      </c>
      <c r="CX38">
        <v>0.19429689999999999</v>
      </c>
      <c r="CY38">
        <v>0.19368930000000001</v>
      </c>
      <c r="CZ38">
        <v>0.19290740000000001</v>
      </c>
      <c r="DA38">
        <v>0.19200449999999999</v>
      </c>
      <c r="DB38">
        <v>0.19120029999999999</v>
      </c>
      <c r="DC38">
        <v>0.19043669999999999</v>
      </c>
      <c r="DD38">
        <v>0.18835830000000001</v>
      </c>
      <c r="DE38">
        <v>0.18600349999999999</v>
      </c>
      <c r="DF38">
        <v>0.18635460000000001</v>
      </c>
      <c r="DG38">
        <v>0.18679219999999999</v>
      </c>
      <c r="DH38">
        <v>0.1861691</v>
      </c>
      <c r="DI38">
        <v>0.1857076</v>
      </c>
      <c r="DJ38">
        <v>0.18596979999999999</v>
      </c>
      <c r="DK38">
        <v>0.18642639999999999</v>
      </c>
      <c r="DL38">
        <v>0.18733279999999999</v>
      </c>
      <c r="DM38">
        <v>0.18827749999999999</v>
      </c>
      <c r="DN38">
        <v>0.1892749</v>
      </c>
      <c r="DO38">
        <v>0.18982299999999999</v>
      </c>
      <c r="DP38">
        <v>0.18999070000000001</v>
      </c>
      <c r="DQ38">
        <v>0.19153129999999999</v>
      </c>
      <c r="DR38">
        <v>0.1937731</v>
      </c>
      <c r="DS38">
        <v>0.1947805</v>
      </c>
      <c r="DT38">
        <v>0.19544520000000001</v>
      </c>
      <c r="DU38">
        <v>0.19682189999999999</v>
      </c>
      <c r="DV38">
        <v>0.19823789999999999</v>
      </c>
      <c r="DW38">
        <v>0.1991375</v>
      </c>
      <c r="DX38">
        <v>0.1997111</v>
      </c>
      <c r="DY38">
        <v>0.19852</v>
      </c>
      <c r="DZ38">
        <v>0.1984166</v>
      </c>
      <c r="EA38">
        <v>0.20126730000000001</v>
      </c>
      <c r="EB38">
        <v>0.2031975</v>
      </c>
      <c r="EC38">
        <v>0.20369799999999999</v>
      </c>
      <c r="ED38">
        <v>0.20428769999999999</v>
      </c>
      <c r="EE38">
        <v>0.2049617</v>
      </c>
      <c r="EF38">
        <v>0.204682</v>
      </c>
      <c r="EG38">
        <v>0.20386090000000001</v>
      </c>
      <c r="EH38">
        <v>0.20525199999999999</v>
      </c>
      <c r="EI38">
        <v>0.20733570000000001</v>
      </c>
      <c r="EJ38">
        <v>0.20749619999999999</v>
      </c>
      <c r="EK38">
        <v>0.20740910000000001</v>
      </c>
      <c r="EL38">
        <v>0.20853559999999999</v>
      </c>
      <c r="EM38">
        <v>0.20961740000000001</v>
      </c>
      <c r="EN38">
        <v>0.2104847</v>
      </c>
      <c r="EO38">
        <v>0.21116670000000001</v>
      </c>
      <c r="EP38">
        <v>0.21132200000000001</v>
      </c>
      <c r="EQ38">
        <v>0.21207670000000001</v>
      </c>
      <c r="ER38">
        <v>0.2137849</v>
      </c>
      <c r="ES38">
        <v>0.2146575</v>
      </c>
      <c r="ET38">
        <v>0.21473400000000001</v>
      </c>
      <c r="EU38">
        <v>0.21496270000000001</v>
      </c>
      <c r="EV38">
        <v>0.21527740000000001</v>
      </c>
      <c r="EW38">
        <v>0.2163378</v>
      </c>
      <c r="EX38">
        <v>0.2176264</v>
      </c>
      <c r="EY38">
        <v>0.21830820000000001</v>
      </c>
      <c r="EZ38">
        <v>0.2189045</v>
      </c>
      <c r="FA38">
        <v>0.2191217</v>
      </c>
      <c r="FB38">
        <v>0.21944259999999999</v>
      </c>
      <c r="FC38">
        <v>0.22037899999999999</v>
      </c>
      <c r="FD38">
        <v>0.22115789999999999</v>
      </c>
      <c r="FE38">
        <v>0.22152769999999999</v>
      </c>
      <c r="FF38">
        <v>0.2217433</v>
      </c>
      <c r="FG38">
        <v>0.2217344</v>
      </c>
      <c r="FH38">
        <v>0.22241610000000001</v>
      </c>
      <c r="FI38">
        <v>0.22369330000000001</v>
      </c>
      <c r="FJ38">
        <v>0.2251483</v>
      </c>
      <c r="FK38">
        <v>0.226692</v>
      </c>
      <c r="FL38">
        <v>0.22918859999999999</v>
      </c>
      <c r="FM38">
        <v>0.23192660000000001</v>
      </c>
      <c r="FN38">
        <v>0.23366600000000001</v>
      </c>
      <c r="FO38">
        <v>0.23546149999999999</v>
      </c>
      <c r="FP38">
        <v>0.23931069999999999</v>
      </c>
      <c r="FQ38">
        <v>0.2430629</v>
      </c>
      <c r="FR38">
        <v>0.24640860000000001</v>
      </c>
      <c r="FS38">
        <v>0.25018230000000002</v>
      </c>
      <c r="FT38">
        <v>0.2548436</v>
      </c>
      <c r="FU38">
        <v>0.2597508</v>
      </c>
      <c r="FV38">
        <v>0.26494839999999997</v>
      </c>
      <c r="FW38">
        <v>0.27035199999999998</v>
      </c>
      <c r="FX38">
        <v>0.27589750000000002</v>
      </c>
      <c r="FY38">
        <v>0.28138030000000003</v>
      </c>
      <c r="FZ38">
        <v>0.28683950000000003</v>
      </c>
      <c r="GA38">
        <v>0.29274820000000001</v>
      </c>
      <c r="GB38">
        <v>0.29875249999999998</v>
      </c>
      <c r="GC38">
        <v>0.30604130000000002</v>
      </c>
      <c r="GD38">
        <v>0.3133222</v>
      </c>
      <c r="GE38">
        <v>0.32036599999999998</v>
      </c>
      <c r="GF38">
        <v>0.32741120000000001</v>
      </c>
      <c r="GG38">
        <v>0.33446019999999999</v>
      </c>
      <c r="GH38">
        <v>0.34173999999999999</v>
      </c>
      <c r="GI38">
        <v>0.34935870000000002</v>
      </c>
      <c r="GJ38">
        <v>0.3562322</v>
      </c>
      <c r="GK38">
        <v>0.36247699999999999</v>
      </c>
      <c r="GL38">
        <v>0.36955729999999998</v>
      </c>
      <c r="GM38">
        <v>0.37702999999999998</v>
      </c>
      <c r="GN38">
        <v>0.38310280000000002</v>
      </c>
      <c r="GO38">
        <v>0.38910840000000002</v>
      </c>
      <c r="GP38">
        <v>0.39518419999999999</v>
      </c>
      <c r="GQ38">
        <v>0.40144449999999998</v>
      </c>
      <c r="GR38">
        <v>0.4069451</v>
      </c>
      <c r="GS38">
        <v>0.41225529999999999</v>
      </c>
      <c r="GT38">
        <v>0.41695549999999998</v>
      </c>
      <c r="GU38">
        <v>0.42134060000000001</v>
      </c>
      <c r="GV38">
        <v>0.42520859999999999</v>
      </c>
      <c r="GW38">
        <v>0.428815</v>
      </c>
      <c r="GX38">
        <v>0.43218000000000001</v>
      </c>
      <c r="GY38">
        <v>0.43544870000000002</v>
      </c>
      <c r="GZ38">
        <v>0.43866840000000001</v>
      </c>
      <c r="HA38">
        <v>0.44109100000000001</v>
      </c>
      <c r="HB38">
        <v>0.4433202</v>
      </c>
      <c r="HC38">
        <v>0.4460172</v>
      </c>
      <c r="HD38">
        <v>0.44862020000000002</v>
      </c>
      <c r="HE38">
        <v>0.45003860000000001</v>
      </c>
      <c r="HF38">
        <v>0.45134410000000003</v>
      </c>
      <c r="HG38">
        <v>0.45228439999999998</v>
      </c>
      <c r="HH38">
        <v>0.45348529999999998</v>
      </c>
      <c r="HI38">
        <v>0.45510909999999999</v>
      </c>
      <c r="HJ38">
        <v>0.45645790000000003</v>
      </c>
      <c r="HK38">
        <v>0.45755980000000002</v>
      </c>
      <c r="HL38">
        <v>0.4582389</v>
      </c>
      <c r="HM38">
        <v>0.45871289999999998</v>
      </c>
      <c r="HN38">
        <v>0.45956799999999998</v>
      </c>
      <c r="HO38">
        <v>0.46053660000000002</v>
      </c>
      <c r="HP38">
        <v>0.46139180000000002</v>
      </c>
      <c r="HQ38">
        <v>0.46229029999999999</v>
      </c>
      <c r="HR38">
        <v>0.46330300000000002</v>
      </c>
      <c r="HS38">
        <v>0.46410119999999999</v>
      </c>
      <c r="HT38">
        <v>0.46430519999999997</v>
      </c>
      <c r="HU38">
        <v>0.46453129999999998</v>
      </c>
      <c r="HV38">
        <v>0.46478839999999999</v>
      </c>
      <c r="HW38">
        <v>0.46501500000000001</v>
      </c>
      <c r="HX38">
        <v>0.46521800000000002</v>
      </c>
      <c r="HY38">
        <v>0.46537299999999998</v>
      </c>
      <c r="HZ38">
        <v>0.46550910000000001</v>
      </c>
      <c r="IA38">
        <v>0.46536899999999998</v>
      </c>
      <c r="IB38">
        <v>0.46519050000000001</v>
      </c>
      <c r="IC38">
        <v>0.46523429999999999</v>
      </c>
      <c r="ID38">
        <v>0.46506249999999999</v>
      </c>
      <c r="IE38">
        <v>0.46386509999999997</v>
      </c>
      <c r="IF38">
        <v>0.46309289999999997</v>
      </c>
      <c r="IG38">
        <v>0.46319569999999999</v>
      </c>
      <c r="IH38">
        <v>0.46262449999999999</v>
      </c>
      <c r="II38">
        <v>0.46132689999999998</v>
      </c>
      <c r="IJ38">
        <v>0.46043250000000002</v>
      </c>
      <c r="IK38">
        <v>0.45976820000000002</v>
      </c>
      <c r="IL38">
        <v>0.45865299999999998</v>
      </c>
      <c r="IM38">
        <v>0.45741959999999998</v>
      </c>
      <c r="IN38">
        <v>0.45590900000000001</v>
      </c>
      <c r="IO38">
        <v>0.45444960000000001</v>
      </c>
      <c r="IP38">
        <v>0.45354699999999998</v>
      </c>
      <c r="IQ38">
        <v>0.4526966</v>
      </c>
      <c r="IR38">
        <v>0.45199149999999999</v>
      </c>
      <c r="IS38">
        <v>0.45110830000000002</v>
      </c>
      <c r="IT38">
        <v>0.4499822</v>
      </c>
      <c r="IU38">
        <v>0.44875320000000002</v>
      </c>
      <c r="IV38">
        <v>0.44745059999999998</v>
      </c>
      <c r="IW38">
        <v>0.44674360000000002</v>
      </c>
      <c r="IX38">
        <v>0.4462428</v>
      </c>
      <c r="IY38">
        <v>0.44528030000000002</v>
      </c>
      <c r="IZ38">
        <v>0.44427949999999999</v>
      </c>
      <c r="JA38">
        <v>0.44343339999999998</v>
      </c>
      <c r="JB38">
        <v>0.44259700000000002</v>
      </c>
      <c r="JC38">
        <v>0.4417932</v>
      </c>
      <c r="JD38">
        <v>0.44101210000000002</v>
      </c>
      <c r="JE38">
        <v>0.4402664</v>
      </c>
      <c r="JF38">
        <v>0.43961430000000001</v>
      </c>
      <c r="JG38">
        <v>0.43903730000000002</v>
      </c>
      <c r="JH38">
        <v>0.43887900000000002</v>
      </c>
      <c r="JI38">
        <v>0.43888349999999998</v>
      </c>
      <c r="JJ38">
        <v>0.43843650000000001</v>
      </c>
      <c r="JK38">
        <v>0.43796499999999999</v>
      </c>
      <c r="JL38">
        <v>0.43810949999999999</v>
      </c>
      <c r="JM38">
        <v>0.43799870000000002</v>
      </c>
      <c r="JN38">
        <v>0.43697859999999999</v>
      </c>
      <c r="JO38">
        <v>0.43636399999999997</v>
      </c>
      <c r="JP38">
        <v>0.43639119999999998</v>
      </c>
      <c r="JQ38">
        <v>0.436116</v>
      </c>
      <c r="JR38">
        <v>0.43559910000000002</v>
      </c>
      <c r="JS38">
        <v>0.43486049999999998</v>
      </c>
      <c r="JT38">
        <v>0.43403789999999998</v>
      </c>
      <c r="JU38">
        <v>0.43333939999999999</v>
      </c>
      <c r="JV38">
        <v>0.43264659999999999</v>
      </c>
      <c r="JW38">
        <v>0.43183159999999998</v>
      </c>
      <c r="JX38">
        <v>0.43106860000000002</v>
      </c>
      <c r="JY38">
        <v>0.43047079999999999</v>
      </c>
      <c r="JZ38">
        <v>0.42933300000000002</v>
      </c>
      <c r="KA38">
        <v>0.42742360000000001</v>
      </c>
      <c r="KB38">
        <v>0.4257108</v>
      </c>
      <c r="KC38">
        <v>0.42413719999999999</v>
      </c>
      <c r="KD38">
        <v>0.42297289999999998</v>
      </c>
      <c r="KE38">
        <v>0.42193799999999998</v>
      </c>
      <c r="KF38">
        <v>0.42074430000000002</v>
      </c>
      <c r="KG38">
        <v>0.4195258</v>
      </c>
      <c r="KH38">
        <v>0.41819689999999998</v>
      </c>
      <c r="KI38">
        <v>0.41701739999999998</v>
      </c>
      <c r="KJ38">
        <v>0.41620679999999999</v>
      </c>
      <c r="KK38">
        <v>0.41540490000000002</v>
      </c>
      <c r="KL38">
        <v>0.4146127</v>
      </c>
      <c r="KM38">
        <v>0.41370820000000003</v>
      </c>
      <c r="KN38">
        <v>0.41274179999999999</v>
      </c>
      <c r="KO38">
        <v>0.4121476</v>
      </c>
      <c r="KP38">
        <v>0.41163499999999997</v>
      </c>
      <c r="KQ38">
        <v>0.4115569</v>
      </c>
      <c r="KR38">
        <v>0.41144579999999997</v>
      </c>
      <c r="KS38">
        <v>0.41118830000000001</v>
      </c>
      <c r="KT38">
        <v>0.41084569999999998</v>
      </c>
      <c r="KU38">
        <v>0.41035660000000002</v>
      </c>
      <c r="KV38">
        <v>0.41013620000000001</v>
      </c>
      <c r="KW38">
        <v>0.41013519999999998</v>
      </c>
      <c r="KX38">
        <v>0.40938380000000002</v>
      </c>
      <c r="KY38">
        <v>0.40836080000000002</v>
      </c>
      <c r="KZ38">
        <v>0.40757979999999999</v>
      </c>
      <c r="LA38">
        <v>0.40678199999999998</v>
      </c>
      <c r="LB38">
        <v>0.40565649999999998</v>
      </c>
      <c r="LC38">
        <v>0.40429779999999998</v>
      </c>
      <c r="LD38">
        <v>0.40237070000000003</v>
      </c>
      <c r="LE38">
        <v>0.40058549999999998</v>
      </c>
      <c r="LF38">
        <v>0.39895520000000001</v>
      </c>
      <c r="LG38">
        <v>0.39686260000000001</v>
      </c>
      <c r="LH38">
        <v>0.39453830000000001</v>
      </c>
      <c r="LI38">
        <v>0.39176939999999999</v>
      </c>
      <c r="LJ38">
        <v>0.38905400000000001</v>
      </c>
      <c r="LK38">
        <v>0.38608189999999998</v>
      </c>
      <c r="LL38">
        <v>0.38337359999999998</v>
      </c>
      <c r="LM38">
        <v>0.38110270000000002</v>
      </c>
      <c r="LN38">
        <v>0.37866559999999999</v>
      </c>
      <c r="LO38">
        <v>0.37600610000000001</v>
      </c>
      <c r="LP38">
        <v>0.3736564</v>
      </c>
      <c r="LQ38">
        <v>0.3714963</v>
      </c>
      <c r="LR38">
        <v>0.36859439999999999</v>
      </c>
      <c r="LS38">
        <v>0.36554799999999998</v>
      </c>
      <c r="LT38">
        <v>0.36198950000000002</v>
      </c>
      <c r="LU38">
        <v>0.35836380000000001</v>
      </c>
      <c r="LV38">
        <v>0.3543617</v>
      </c>
      <c r="LW38">
        <v>0.34976679999999999</v>
      </c>
      <c r="LX38">
        <v>0.34428209999999998</v>
      </c>
      <c r="LY38">
        <v>0.33887410000000001</v>
      </c>
      <c r="LZ38">
        <v>0.33351799999999998</v>
      </c>
      <c r="MA38">
        <v>0.32709050000000001</v>
      </c>
      <c r="MB38">
        <v>0.32034509999999999</v>
      </c>
      <c r="MC38">
        <v>0.3143339</v>
      </c>
      <c r="MD38">
        <v>0.30823919999999999</v>
      </c>
      <c r="ME38">
        <v>0.30195240000000001</v>
      </c>
      <c r="MF38">
        <v>0.29621799999999998</v>
      </c>
      <c r="MG38">
        <v>0.29133199999999998</v>
      </c>
      <c r="MH38">
        <v>0.28736879999999998</v>
      </c>
      <c r="MI38">
        <v>0.28403089999999998</v>
      </c>
      <c r="MJ38">
        <v>0.28063749999999998</v>
      </c>
      <c r="MK38">
        <v>0.27723779999999998</v>
      </c>
      <c r="ML38">
        <v>0.27609810000000001</v>
      </c>
      <c r="MM38">
        <v>0.27491189999999999</v>
      </c>
      <c r="MN38">
        <v>0.273538</v>
      </c>
      <c r="MO38">
        <v>0.2734393</v>
      </c>
      <c r="MP38">
        <v>0.27516030000000002</v>
      </c>
      <c r="MQ38">
        <v>0.2771728</v>
      </c>
      <c r="MR38">
        <v>0.27936519999999998</v>
      </c>
      <c r="MS38">
        <v>0.28440199999999999</v>
      </c>
      <c r="MT38">
        <v>0.28985040000000001</v>
      </c>
      <c r="MU38">
        <v>0.29896220000000001</v>
      </c>
      <c r="MV38">
        <v>0.30846790000000002</v>
      </c>
      <c r="MW38">
        <v>0.32012829999999998</v>
      </c>
      <c r="MX38">
        <v>0.33269700000000002</v>
      </c>
      <c r="MY38">
        <v>0.3463639</v>
      </c>
      <c r="MZ38">
        <v>0.36059970000000002</v>
      </c>
      <c r="NA38">
        <v>0.37512380000000001</v>
      </c>
      <c r="NB38">
        <v>0.38880049999999999</v>
      </c>
      <c r="NC38">
        <v>0.40217730000000002</v>
      </c>
      <c r="ND38">
        <v>0.41369939999999999</v>
      </c>
      <c r="NE38">
        <v>0.42492350000000001</v>
      </c>
      <c r="NF38">
        <v>0.43545850000000003</v>
      </c>
      <c r="NG38">
        <v>0.44424140000000001</v>
      </c>
      <c r="NH38">
        <v>0.45138410000000001</v>
      </c>
      <c r="NI38">
        <v>0.4586131</v>
      </c>
      <c r="NJ38">
        <v>0.46587390000000001</v>
      </c>
      <c r="NK38">
        <v>0.47080610000000001</v>
      </c>
      <c r="NL38">
        <v>0.47546640000000001</v>
      </c>
      <c r="NM38">
        <v>0.47939510000000002</v>
      </c>
      <c r="NN38">
        <v>0.48294700000000002</v>
      </c>
      <c r="NO38">
        <v>0.48589520000000003</v>
      </c>
      <c r="NP38">
        <v>0.48882419999999999</v>
      </c>
      <c r="NQ38">
        <v>0.49174069999999998</v>
      </c>
      <c r="NR38">
        <v>0.49321110000000001</v>
      </c>
      <c r="NS38">
        <v>0.49431989999999998</v>
      </c>
      <c r="NT38">
        <v>0.49572889999999997</v>
      </c>
      <c r="NU38">
        <v>0.49706709999999998</v>
      </c>
      <c r="NV38">
        <v>0.4983766</v>
      </c>
      <c r="NW38">
        <v>0.4997047</v>
      </c>
      <c r="NX38">
        <v>0.50105200000000005</v>
      </c>
      <c r="NY38">
        <v>0.50132259999999995</v>
      </c>
      <c r="NZ38">
        <v>0.50116130000000003</v>
      </c>
      <c r="OA38">
        <v>0.50269079999999999</v>
      </c>
      <c r="OB38">
        <v>0.50422120000000004</v>
      </c>
      <c r="OC38">
        <v>0.50519159999999996</v>
      </c>
      <c r="OD38">
        <v>0.50572870000000003</v>
      </c>
      <c r="OE38">
        <v>0.50559019999999999</v>
      </c>
      <c r="OF38">
        <v>0.50589479999999998</v>
      </c>
      <c r="OG38">
        <v>0.50647299999999995</v>
      </c>
      <c r="OH38">
        <v>0.50741000000000003</v>
      </c>
      <c r="OI38">
        <v>0.50834939999999995</v>
      </c>
      <c r="OJ38">
        <v>0.50853250000000005</v>
      </c>
      <c r="OK38">
        <v>0.50886799999999999</v>
      </c>
      <c r="OL38">
        <v>0.50954820000000001</v>
      </c>
      <c r="OM38">
        <v>0.51002740000000002</v>
      </c>
      <c r="ON38">
        <v>0.51033419999999996</v>
      </c>
      <c r="OO38">
        <v>0.51019199999999998</v>
      </c>
      <c r="OP38">
        <v>0.5099167</v>
      </c>
      <c r="OQ38">
        <v>0.51077419999999996</v>
      </c>
      <c r="OR38">
        <v>0.51160910000000004</v>
      </c>
      <c r="OS38">
        <v>0.51237969999999999</v>
      </c>
      <c r="OT38">
        <v>0.51263049999999999</v>
      </c>
      <c r="OU38">
        <v>0.51229950000000002</v>
      </c>
      <c r="OV38">
        <v>0.51202530000000002</v>
      </c>
      <c r="OW38">
        <v>0.51177439999999996</v>
      </c>
      <c r="OX38">
        <v>0.51281509999999997</v>
      </c>
      <c r="OY38">
        <v>0.51348760000000004</v>
      </c>
      <c r="OZ38">
        <v>0.51215920000000004</v>
      </c>
      <c r="PA38">
        <v>0.5117005</v>
      </c>
      <c r="PB38">
        <v>0.51244179999999995</v>
      </c>
      <c r="PC38">
        <v>0.51204139999999998</v>
      </c>
      <c r="PD38">
        <v>0.5110517</v>
      </c>
      <c r="PE38">
        <v>0.51249560000000005</v>
      </c>
      <c r="PF38">
        <v>0.51387720000000003</v>
      </c>
      <c r="PG38">
        <v>0.51322380000000001</v>
      </c>
      <c r="PH38">
        <v>0.51292450000000001</v>
      </c>
      <c r="PI38">
        <v>0.51319630000000005</v>
      </c>
      <c r="PJ38">
        <v>0.51319369999999997</v>
      </c>
      <c r="PK38">
        <v>0.51302700000000001</v>
      </c>
      <c r="PL38">
        <v>0.51285409999999998</v>
      </c>
      <c r="PM38">
        <v>0.51274609999999998</v>
      </c>
      <c r="PN38">
        <v>0.51315040000000001</v>
      </c>
      <c r="PO38">
        <v>0.5134666</v>
      </c>
      <c r="PP38">
        <v>0.51362580000000002</v>
      </c>
      <c r="PQ38">
        <v>0.51344789999999996</v>
      </c>
      <c r="PR38">
        <v>0.51305040000000002</v>
      </c>
      <c r="PS38">
        <v>0.51282989999999995</v>
      </c>
      <c r="PT38">
        <v>0.51264849999999995</v>
      </c>
      <c r="PU38">
        <v>0.51254319999999998</v>
      </c>
      <c r="PV38">
        <v>0.51253439999999995</v>
      </c>
      <c r="PW38">
        <v>0.51270490000000002</v>
      </c>
      <c r="PX38">
        <v>0.51271160000000005</v>
      </c>
      <c r="PY38">
        <v>0.51260859999999997</v>
      </c>
      <c r="PZ38">
        <v>0.5123759</v>
      </c>
      <c r="QA38">
        <v>0.5121308</v>
      </c>
      <c r="QB38">
        <v>0.5119785</v>
      </c>
      <c r="QC38">
        <v>0.51206220000000002</v>
      </c>
      <c r="QD38">
        <v>0.51257830000000004</v>
      </c>
      <c r="QE38">
        <v>0.51251769999999996</v>
      </c>
      <c r="QF38">
        <v>0.5120825</v>
      </c>
      <c r="QG38">
        <v>0.51148930000000004</v>
      </c>
      <c r="QH38">
        <v>0.51092950000000004</v>
      </c>
      <c r="QI38">
        <v>0.51082819999999995</v>
      </c>
      <c r="QJ38">
        <v>0.51093710000000003</v>
      </c>
      <c r="QK38">
        <v>0.51140430000000003</v>
      </c>
      <c r="QL38">
        <v>0.51209260000000001</v>
      </c>
      <c r="QM38">
        <v>0.5129129</v>
      </c>
      <c r="QN38">
        <v>0.51340399999999997</v>
      </c>
      <c r="QO38">
        <v>0.51367490000000005</v>
      </c>
      <c r="QP38">
        <v>0.5128663</v>
      </c>
      <c r="QQ38">
        <v>0.5123993</v>
      </c>
      <c r="QR38">
        <v>0.51244619999999996</v>
      </c>
      <c r="QS38">
        <v>0.51233099999999998</v>
      </c>
      <c r="QT38">
        <v>0.51213180000000003</v>
      </c>
      <c r="QU38">
        <v>0.51230089999999995</v>
      </c>
      <c r="QV38">
        <v>0.51259569999999999</v>
      </c>
      <c r="QW38">
        <v>0.51331640000000001</v>
      </c>
      <c r="QX38">
        <v>0.51339559999999995</v>
      </c>
      <c r="QY38">
        <v>0.51266069999999997</v>
      </c>
      <c r="QZ38">
        <v>0.51249529999999999</v>
      </c>
      <c r="RA38">
        <v>0.51257299999999995</v>
      </c>
      <c r="RB38">
        <v>0.51368150000000001</v>
      </c>
    </row>
    <row r="39" spans="1:470" x14ac:dyDescent="0.25">
      <c r="A39" s="1">
        <v>45793.347685185203</v>
      </c>
      <c r="B39">
        <v>38</v>
      </c>
      <c r="C39" t="s">
        <v>3</v>
      </c>
      <c r="D39">
        <v>0.35446699999999998</v>
      </c>
      <c r="E39">
        <v>0.36943280000000001</v>
      </c>
      <c r="F39">
        <v>0.37456050000000002</v>
      </c>
      <c r="G39">
        <v>0.37710090000000002</v>
      </c>
      <c r="H39">
        <v>0.36227759999999998</v>
      </c>
      <c r="I39">
        <v>0.34558820000000001</v>
      </c>
      <c r="J39">
        <v>0.30594719999999997</v>
      </c>
      <c r="K39">
        <v>0.27010109999999998</v>
      </c>
      <c r="L39">
        <v>0.26240980000000003</v>
      </c>
      <c r="M39">
        <v>0.26141180000000003</v>
      </c>
      <c r="N39">
        <v>0.28415079999999998</v>
      </c>
      <c r="O39">
        <v>0.2848176</v>
      </c>
      <c r="P39">
        <v>0.2401364</v>
      </c>
      <c r="Q39">
        <v>0.20975189999999999</v>
      </c>
      <c r="R39">
        <v>0.19793920000000001</v>
      </c>
      <c r="S39">
        <v>0.1929139</v>
      </c>
      <c r="T39">
        <v>0.1936078</v>
      </c>
      <c r="U39">
        <v>0.19410160000000001</v>
      </c>
      <c r="V39">
        <v>0.19448799999999999</v>
      </c>
      <c r="W39">
        <v>0.20147770000000001</v>
      </c>
      <c r="X39">
        <v>0.2105679</v>
      </c>
      <c r="Y39">
        <v>0.1915097</v>
      </c>
      <c r="Z39">
        <v>0.16755039999999999</v>
      </c>
      <c r="AA39">
        <v>0.17508679999999999</v>
      </c>
      <c r="AB39">
        <v>0.18337010000000001</v>
      </c>
      <c r="AC39">
        <v>0.1977285</v>
      </c>
      <c r="AD39">
        <v>0.2067958</v>
      </c>
      <c r="AE39">
        <v>0.19366910000000001</v>
      </c>
      <c r="AF39">
        <v>0.18148739999999999</v>
      </c>
      <c r="AG39">
        <v>0.1714958</v>
      </c>
      <c r="AH39">
        <v>0.16486210000000001</v>
      </c>
      <c r="AI39">
        <v>0.1630519</v>
      </c>
      <c r="AJ39">
        <v>0.16309100000000001</v>
      </c>
      <c r="AK39">
        <v>0.1648394</v>
      </c>
      <c r="AL39">
        <v>0.16059490000000001</v>
      </c>
      <c r="AM39">
        <v>0.15281639999999999</v>
      </c>
      <c r="AN39">
        <v>0.1539674</v>
      </c>
      <c r="AO39">
        <v>0.15827830000000001</v>
      </c>
      <c r="AP39">
        <v>0.1578455</v>
      </c>
      <c r="AQ39">
        <v>0.15651139999999999</v>
      </c>
      <c r="AR39">
        <v>0.17004089999999999</v>
      </c>
      <c r="AS39">
        <v>0.18302660000000001</v>
      </c>
      <c r="AT39">
        <v>0.18059069999999999</v>
      </c>
      <c r="AU39">
        <v>0.17815800000000001</v>
      </c>
      <c r="AV39">
        <v>0.17574049999999999</v>
      </c>
      <c r="AW39">
        <v>0.17522180000000001</v>
      </c>
      <c r="AX39">
        <v>0.17937030000000001</v>
      </c>
      <c r="AY39">
        <v>0.18170020000000001</v>
      </c>
      <c r="AZ39">
        <v>0.18130109999999999</v>
      </c>
      <c r="BA39">
        <v>0.18540200000000001</v>
      </c>
      <c r="BB39">
        <v>0.1938134</v>
      </c>
      <c r="BC39">
        <v>0.1936939</v>
      </c>
      <c r="BD39">
        <v>0.18838640000000001</v>
      </c>
      <c r="BE39">
        <v>0.1875677</v>
      </c>
      <c r="BF39">
        <v>0.1883831</v>
      </c>
      <c r="BG39">
        <v>0.18983929999999999</v>
      </c>
      <c r="BH39">
        <v>0.19148219999999999</v>
      </c>
      <c r="BI39">
        <v>0.19582830000000001</v>
      </c>
      <c r="BJ39">
        <v>0.20034060000000001</v>
      </c>
      <c r="BK39">
        <v>0.20440810000000001</v>
      </c>
      <c r="BL39">
        <v>0.20796329999999999</v>
      </c>
      <c r="BM39">
        <v>0.20918890000000001</v>
      </c>
      <c r="BN39">
        <v>0.210781</v>
      </c>
      <c r="BO39">
        <v>0.21325930000000001</v>
      </c>
      <c r="BP39">
        <v>0.21424869999999999</v>
      </c>
      <c r="BQ39">
        <v>0.21305199999999999</v>
      </c>
      <c r="BR39">
        <v>0.21449699999999999</v>
      </c>
      <c r="BS39">
        <v>0.21840080000000001</v>
      </c>
      <c r="BT39">
        <v>0.219472</v>
      </c>
      <c r="BU39">
        <v>0.2188861</v>
      </c>
      <c r="BV39">
        <v>0.22133069999999999</v>
      </c>
      <c r="BW39">
        <v>0.2248173</v>
      </c>
      <c r="BX39">
        <v>0.2239082</v>
      </c>
      <c r="BY39">
        <v>0.22222220000000001</v>
      </c>
      <c r="BZ39">
        <v>0.22616069999999999</v>
      </c>
      <c r="CA39">
        <v>0.22974849999999999</v>
      </c>
      <c r="CB39">
        <v>0.22832430000000001</v>
      </c>
      <c r="CC39">
        <v>0.22734779999999999</v>
      </c>
      <c r="CD39">
        <v>0.2281685</v>
      </c>
      <c r="CE39">
        <v>0.22761790000000001</v>
      </c>
      <c r="CF39">
        <v>0.22406999999999999</v>
      </c>
      <c r="CG39">
        <v>0.22197049999999999</v>
      </c>
      <c r="CH39">
        <v>0.221802</v>
      </c>
      <c r="CI39">
        <v>0.22385769999999999</v>
      </c>
      <c r="CJ39">
        <v>0.22778139999999999</v>
      </c>
      <c r="CK39">
        <v>0.2278471</v>
      </c>
      <c r="CL39">
        <v>0.22591410000000001</v>
      </c>
      <c r="CM39">
        <v>0.22686680000000001</v>
      </c>
      <c r="CN39">
        <v>0.228661</v>
      </c>
      <c r="CO39">
        <v>0.2283655</v>
      </c>
      <c r="CP39">
        <v>0.22781489999999999</v>
      </c>
      <c r="CQ39">
        <v>0.22717490000000001</v>
      </c>
      <c r="CR39">
        <v>0.2265616</v>
      </c>
      <c r="CS39">
        <v>0.22611300000000001</v>
      </c>
      <c r="CT39">
        <v>0.22597410000000001</v>
      </c>
      <c r="CU39">
        <v>0.22682179999999999</v>
      </c>
      <c r="CV39">
        <v>0.22762189999999999</v>
      </c>
      <c r="CW39">
        <v>0.22833580000000001</v>
      </c>
      <c r="CX39">
        <v>0.2284158</v>
      </c>
      <c r="CY39">
        <v>0.2277892</v>
      </c>
      <c r="CZ39">
        <v>0.22707830000000001</v>
      </c>
      <c r="DA39">
        <v>0.2263088</v>
      </c>
      <c r="DB39">
        <v>0.22651950000000001</v>
      </c>
      <c r="DC39">
        <v>0.227134</v>
      </c>
      <c r="DD39">
        <v>0.22619829999999999</v>
      </c>
      <c r="DE39">
        <v>0.22493669999999999</v>
      </c>
      <c r="DF39">
        <v>0.22460640000000001</v>
      </c>
      <c r="DG39">
        <v>0.22443479999999999</v>
      </c>
      <c r="DH39">
        <v>0.22580069999999999</v>
      </c>
      <c r="DI39">
        <v>0.2272643</v>
      </c>
      <c r="DJ39">
        <v>0.2291648</v>
      </c>
      <c r="DK39">
        <v>0.23038259999999999</v>
      </c>
      <c r="DL39">
        <v>0.2300208</v>
      </c>
      <c r="DM39">
        <v>0.2302601</v>
      </c>
      <c r="DN39">
        <v>0.23132430000000001</v>
      </c>
      <c r="DO39">
        <v>0.23272680000000001</v>
      </c>
      <c r="DP39">
        <v>0.2344157</v>
      </c>
      <c r="DQ39">
        <v>0.2358867</v>
      </c>
      <c r="DR39">
        <v>0.2372464</v>
      </c>
      <c r="DS39">
        <v>0.2381413</v>
      </c>
      <c r="DT39">
        <v>0.23890710000000001</v>
      </c>
      <c r="DU39">
        <v>0.24089099999999999</v>
      </c>
      <c r="DV39">
        <v>0.24295149999999999</v>
      </c>
      <c r="DW39">
        <v>0.24321570000000001</v>
      </c>
      <c r="DX39">
        <v>0.24360709999999999</v>
      </c>
      <c r="DY39">
        <v>0.2447743</v>
      </c>
      <c r="DZ39">
        <v>0.24602850000000001</v>
      </c>
      <c r="EA39">
        <v>0.24751889999999999</v>
      </c>
      <c r="EB39">
        <v>0.24846570000000001</v>
      </c>
      <c r="EC39">
        <v>0.24856829999999999</v>
      </c>
      <c r="ED39">
        <v>0.24882850000000001</v>
      </c>
      <c r="EE39">
        <v>0.2492374</v>
      </c>
      <c r="EF39">
        <v>0.24980279999999999</v>
      </c>
      <c r="EG39">
        <v>0.25045689999999998</v>
      </c>
      <c r="EH39">
        <v>0.25121349999999998</v>
      </c>
      <c r="EI39">
        <v>0.25200220000000001</v>
      </c>
      <c r="EJ39">
        <v>0.25275710000000001</v>
      </c>
      <c r="EK39">
        <v>0.2535</v>
      </c>
      <c r="EL39">
        <v>0.25402859999999999</v>
      </c>
      <c r="EM39">
        <v>0.25457190000000002</v>
      </c>
      <c r="EN39">
        <v>0.25524360000000001</v>
      </c>
      <c r="EO39">
        <v>0.25574219999999998</v>
      </c>
      <c r="EP39">
        <v>0.25574930000000001</v>
      </c>
      <c r="EQ39">
        <v>0.25579380000000002</v>
      </c>
      <c r="ER39">
        <v>0.25589790000000001</v>
      </c>
      <c r="ES39">
        <v>0.25626840000000001</v>
      </c>
      <c r="ET39">
        <v>0.25689269999999997</v>
      </c>
      <c r="EU39">
        <v>0.2571079</v>
      </c>
      <c r="EV39">
        <v>0.25709159999999998</v>
      </c>
      <c r="EW39">
        <v>0.25802849999999999</v>
      </c>
      <c r="EX39">
        <v>0.25925710000000002</v>
      </c>
      <c r="EY39">
        <v>0.25915129999999997</v>
      </c>
      <c r="EZ39">
        <v>0.25889119999999999</v>
      </c>
      <c r="FA39">
        <v>0.25918999999999998</v>
      </c>
      <c r="FB39">
        <v>0.2596155</v>
      </c>
      <c r="FC39">
        <v>0.26079780000000002</v>
      </c>
      <c r="FD39">
        <v>0.26144210000000001</v>
      </c>
      <c r="FE39">
        <v>0.26068930000000001</v>
      </c>
      <c r="FF39">
        <v>0.26105450000000002</v>
      </c>
      <c r="FG39">
        <v>0.26304650000000002</v>
      </c>
      <c r="FH39">
        <v>0.26435189999999997</v>
      </c>
      <c r="FI39">
        <v>0.2650652</v>
      </c>
      <c r="FJ39">
        <v>0.26613789999999998</v>
      </c>
      <c r="FK39">
        <v>0.26738990000000001</v>
      </c>
      <c r="FL39">
        <v>0.2689761</v>
      </c>
      <c r="FM39">
        <v>0.27064709999999997</v>
      </c>
      <c r="FN39">
        <v>0.27204279999999997</v>
      </c>
      <c r="FO39">
        <v>0.27350839999999998</v>
      </c>
      <c r="FP39">
        <v>0.27638390000000002</v>
      </c>
      <c r="FQ39">
        <v>0.2790009</v>
      </c>
      <c r="FR39">
        <v>0.28053489999999998</v>
      </c>
      <c r="FS39">
        <v>0.282557</v>
      </c>
      <c r="FT39">
        <v>0.28559129999999999</v>
      </c>
      <c r="FU39">
        <v>0.2882691</v>
      </c>
      <c r="FV39">
        <v>0.2905259</v>
      </c>
      <c r="FW39">
        <v>0.29367539999999998</v>
      </c>
      <c r="FX39">
        <v>0.29743999999999998</v>
      </c>
      <c r="FY39">
        <v>0.30050769999999999</v>
      </c>
      <c r="FZ39">
        <v>0.30331279999999999</v>
      </c>
      <c r="GA39">
        <v>0.30650339999999998</v>
      </c>
      <c r="GB39">
        <v>0.30976870000000001</v>
      </c>
      <c r="GC39">
        <v>0.3130751</v>
      </c>
      <c r="GD39">
        <v>0.31640649999999998</v>
      </c>
      <c r="GE39">
        <v>0.31981920000000003</v>
      </c>
      <c r="GF39">
        <v>0.32304179999999999</v>
      </c>
      <c r="GG39">
        <v>0.32574570000000003</v>
      </c>
      <c r="GH39">
        <v>0.32896920000000002</v>
      </c>
      <c r="GI39">
        <v>0.33295599999999997</v>
      </c>
      <c r="GJ39">
        <v>0.33596819999999999</v>
      </c>
      <c r="GK39">
        <v>0.33815810000000002</v>
      </c>
      <c r="GL39">
        <v>0.34091100000000002</v>
      </c>
      <c r="GM39">
        <v>0.34392840000000002</v>
      </c>
      <c r="GN39">
        <v>0.3458447</v>
      </c>
      <c r="GO39">
        <v>0.3475878</v>
      </c>
      <c r="GP39">
        <v>0.34979070000000001</v>
      </c>
      <c r="GQ39">
        <v>0.35206710000000002</v>
      </c>
      <c r="GR39">
        <v>0.35412870000000002</v>
      </c>
      <c r="GS39">
        <v>0.35618270000000002</v>
      </c>
      <c r="GT39">
        <v>0.35821199999999997</v>
      </c>
      <c r="GU39">
        <v>0.35990939999999999</v>
      </c>
      <c r="GV39">
        <v>0.36106240000000001</v>
      </c>
      <c r="GW39">
        <v>0.36189549999999998</v>
      </c>
      <c r="GX39">
        <v>0.36243320000000001</v>
      </c>
      <c r="GY39">
        <v>0.3638325</v>
      </c>
      <c r="GZ39">
        <v>0.36567149999999998</v>
      </c>
      <c r="HA39">
        <v>0.36647239999999998</v>
      </c>
      <c r="HB39">
        <v>0.36702129999999999</v>
      </c>
      <c r="HC39">
        <v>0.36791469999999998</v>
      </c>
      <c r="HD39">
        <v>0.36876599999999998</v>
      </c>
      <c r="HE39">
        <v>0.36901299999999998</v>
      </c>
      <c r="HF39">
        <v>0.36935620000000002</v>
      </c>
      <c r="HG39">
        <v>0.37001020000000001</v>
      </c>
      <c r="HH39">
        <v>0.37062260000000002</v>
      </c>
      <c r="HI39">
        <v>0.37116749999999998</v>
      </c>
      <c r="HJ39">
        <v>0.37168459999999998</v>
      </c>
      <c r="HK39">
        <v>0.37217660000000002</v>
      </c>
      <c r="HL39">
        <v>0.3720791</v>
      </c>
      <c r="HM39">
        <v>0.37169560000000001</v>
      </c>
      <c r="HN39">
        <v>0.37242350000000002</v>
      </c>
      <c r="HO39">
        <v>0.37342589999999998</v>
      </c>
      <c r="HP39">
        <v>0.37378329999999999</v>
      </c>
      <c r="HQ39">
        <v>0.37412519999999999</v>
      </c>
      <c r="HR39">
        <v>0.37425950000000002</v>
      </c>
      <c r="HS39">
        <v>0.37438870000000002</v>
      </c>
      <c r="HT39">
        <v>0.37450369999999999</v>
      </c>
      <c r="HU39">
        <v>0.3745983</v>
      </c>
      <c r="HV39">
        <v>0.3746641</v>
      </c>
      <c r="HW39">
        <v>0.3744693</v>
      </c>
      <c r="HX39">
        <v>0.37407390000000001</v>
      </c>
      <c r="HY39">
        <v>0.3740793</v>
      </c>
      <c r="HZ39">
        <v>0.37424350000000001</v>
      </c>
      <c r="IA39">
        <v>0.37399290000000002</v>
      </c>
      <c r="IB39">
        <v>0.37368560000000001</v>
      </c>
      <c r="IC39">
        <v>0.37368829999999997</v>
      </c>
      <c r="ID39">
        <v>0.37368309999999999</v>
      </c>
      <c r="IE39">
        <v>0.37364039999999998</v>
      </c>
      <c r="IF39">
        <v>0.3735117</v>
      </c>
      <c r="IG39">
        <v>0.37320599999999998</v>
      </c>
      <c r="IH39">
        <v>0.37272490000000003</v>
      </c>
      <c r="II39">
        <v>0.37205480000000002</v>
      </c>
      <c r="IJ39">
        <v>0.37176949999999997</v>
      </c>
      <c r="IK39">
        <v>0.37170379999999997</v>
      </c>
      <c r="IL39">
        <v>0.37156099999999997</v>
      </c>
      <c r="IM39">
        <v>0.37139800000000001</v>
      </c>
      <c r="IN39">
        <v>0.37042950000000002</v>
      </c>
      <c r="IO39">
        <v>0.36946689999999999</v>
      </c>
      <c r="IP39">
        <v>0.36891750000000001</v>
      </c>
      <c r="IQ39">
        <v>0.36847469999999999</v>
      </c>
      <c r="IR39">
        <v>0.36832860000000001</v>
      </c>
      <c r="IS39">
        <v>0.36799320000000002</v>
      </c>
      <c r="IT39">
        <v>0.36739959999999999</v>
      </c>
      <c r="IU39">
        <v>0.3669676</v>
      </c>
      <c r="IV39">
        <v>0.36665130000000001</v>
      </c>
      <c r="IW39">
        <v>0.36626039999999999</v>
      </c>
      <c r="IX39">
        <v>0.36584359999999999</v>
      </c>
      <c r="IY39">
        <v>0.36534240000000001</v>
      </c>
      <c r="IZ39">
        <v>0.3648421</v>
      </c>
      <c r="JA39">
        <v>0.36448380000000002</v>
      </c>
      <c r="JB39">
        <v>0.36422890000000002</v>
      </c>
      <c r="JC39">
        <v>0.3643247</v>
      </c>
      <c r="JD39">
        <v>0.3640234</v>
      </c>
      <c r="JE39">
        <v>0.3631046</v>
      </c>
      <c r="JF39">
        <v>0.36274889999999999</v>
      </c>
      <c r="JG39">
        <v>0.362844</v>
      </c>
      <c r="JH39">
        <v>0.3626644</v>
      </c>
      <c r="JI39">
        <v>0.36237799999999998</v>
      </c>
      <c r="JJ39">
        <v>0.36240489999999997</v>
      </c>
      <c r="JK39">
        <v>0.36245939999999999</v>
      </c>
      <c r="JL39">
        <v>0.36227819999999999</v>
      </c>
      <c r="JM39">
        <v>0.36208610000000002</v>
      </c>
      <c r="JN39">
        <v>0.36185539999999999</v>
      </c>
      <c r="JO39">
        <v>0.36170150000000001</v>
      </c>
      <c r="JP39">
        <v>0.36166890000000002</v>
      </c>
      <c r="JQ39">
        <v>0.36152800000000002</v>
      </c>
      <c r="JR39">
        <v>0.36130040000000002</v>
      </c>
      <c r="JS39">
        <v>0.36063260000000003</v>
      </c>
      <c r="JT39">
        <v>0.35979830000000002</v>
      </c>
      <c r="JU39">
        <v>0.35979699999999998</v>
      </c>
      <c r="JV39">
        <v>0.35986699999999999</v>
      </c>
      <c r="JW39">
        <v>0.35958259999999997</v>
      </c>
      <c r="JX39">
        <v>0.35931160000000001</v>
      </c>
      <c r="JY39">
        <v>0.35908309999999999</v>
      </c>
      <c r="JZ39">
        <v>0.35840250000000001</v>
      </c>
      <c r="KA39">
        <v>0.35707620000000001</v>
      </c>
      <c r="KB39">
        <v>0.35601929999999998</v>
      </c>
      <c r="KC39">
        <v>0.3551532</v>
      </c>
      <c r="KD39">
        <v>0.35488019999999998</v>
      </c>
      <c r="KE39">
        <v>0.35479480000000002</v>
      </c>
      <c r="KF39">
        <v>0.35441790000000001</v>
      </c>
      <c r="KG39">
        <v>0.35397780000000001</v>
      </c>
      <c r="KH39">
        <v>0.3531936</v>
      </c>
      <c r="KI39">
        <v>0.35236050000000002</v>
      </c>
      <c r="KJ39">
        <v>0.3514063</v>
      </c>
      <c r="KK39">
        <v>0.35090450000000001</v>
      </c>
      <c r="KL39">
        <v>0.35092129999999999</v>
      </c>
      <c r="KM39">
        <v>0.3507113</v>
      </c>
      <c r="KN39">
        <v>0.35037629999999997</v>
      </c>
      <c r="KO39">
        <v>0.35034530000000003</v>
      </c>
      <c r="KP39">
        <v>0.3503791</v>
      </c>
      <c r="KQ39">
        <v>0.3499466</v>
      </c>
      <c r="KR39">
        <v>0.3495373</v>
      </c>
      <c r="KS39">
        <v>0.34922160000000002</v>
      </c>
      <c r="KT39">
        <v>0.3490838</v>
      </c>
      <c r="KU39">
        <v>0.34925220000000001</v>
      </c>
      <c r="KV39">
        <v>0.34905930000000002</v>
      </c>
      <c r="KW39">
        <v>0.34857129999999997</v>
      </c>
      <c r="KX39">
        <v>0.3480975</v>
      </c>
      <c r="KY39">
        <v>0.34762870000000001</v>
      </c>
      <c r="KZ39">
        <v>0.34748420000000002</v>
      </c>
      <c r="LA39">
        <v>0.3473098</v>
      </c>
      <c r="LB39">
        <v>0.34663349999999998</v>
      </c>
      <c r="LC39">
        <v>0.3459508</v>
      </c>
      <c r="LD39">
        <v>0.34525270000000002</v>
      </c>
      <c r="LE39">
        <v>0.34477910000000001</v>
      </c>
      <c r="LF39">
        <v>0.34455069999999999</v>
      </c>
      <c r="LG39">
        <v>0.34342739999999999</v>
      </c>
      <c r="LH39">
        <v>0.34185589999999999</v>
      </c>
      <c r="LI39">
        <v>0.34034310000000001</v>
      </c>
      <c r="LJ39">
        <v>0.33890819999999999</v>
      </c>
      <c r="LK39">
        <v>0.33781430000000001</v>
      </c>
      <c r="LL39">
        <v>0.33671060000000003</v>
      </c>
      <c r="LM39">
        <v>0.33542230000000001</v>
      </c>
      <c r="LN39">
        <v>0.33423039999999998</v>
      </c>
      <c r="LO39">
        <v>0.3331674</v>
      </c>
      <c r="LP39">
        <v>0.33194400000000002</v>
      </c>
      <c r="LQ39">
        <v>0.33062259999999999</v>
      </c>
      <c r="LR39">
        <v>0.32923370000000002</v>
      </c>
      <c r="LS39">
        <v>0.32784099999999999</v>
      </c>
      <c r="LT39">
        <v>0.32647330000000002</v>
      </c>
      <c r="LU39">
        <v>0.3248491</v>
      </c>
      <c r="LV39">
        <v>0.3221774</v>
      </c>
      <c r="LW39">
        <v>0.31965909999999997</v>
      </c>
      <c r="LX39">
        <v>0.31737130000000002</v>
      </c>
      <c r="LY39">
        <v>0.31499719999999998</v>
      </c>
      <c r="LZ39">
        <v>0.31256489999999998</v>
      </c>
      <c r="MA39">
        <v>0.30944359999999999</v>
      </c>
      <c r="MB39">
        <v>0.30612430000000002</v>
      </c>
      <c r="MC39">
        <v>0.302925</v>
      </c>
      <c r="MD39">
        <v>0.29968519999999998</v>
      </c>
      <c r="ME39">
        <v>0.29635899999999998</v>
      </c>
      <c r="MF39">
        <v>0.2933115</v>
      </c>
      <c r="MG39">
        <v>0.2906919</v>
      </c>
      <c r="MH39">
        <v>0.28860550000000001</v>
      </c>
      <c r="MI39">
        <v>0.28688039999999998</v>
      </c>
      <c r="MJ39">
        <v>0.28495999999999999</v>
      </c>
      <c r="MK39">
        <v>0.28299489999999999</v>
      </c>
      <c r="ML39">
        <v>0.28275319999999998</v>
      </c>
      <c r="MM39">
        <v>0.28252670000000002</v>
      </c>
      <c r="MN39">
        <v>0.2823562</v>
      </c>
      <c r="MO39">
        <v>0.28236480000000003</v>
      </c>
      <c r="MP39">
        <v>0.28262860000000001</v>
      </c>
      <c r="MQ39">
        <v>0.28382030000000003</v>
      </c>
      <c r="MR39">
        <v>0.28558470000000002</v>
      </c>
      <c r="MS39">
        <v>0.28822209999999998</v>
      </c>
      <c r="MT39">
        <v>0.29094900000000001</v>
      </c>
      <c r="MU39">
        <v>0.29567719999999997</v>
      </c>
      <c r="MV39">
        <v>0.30077409999999999</v>
      </c>
      <c r="MW39">
        <v>0.30750149999999998</v>
      </c>
      <c r="MX39">
        <v>0.31420819999999999</v>
      </c>
      <c r="MY39">
        <v>0.32088990000000001</v>
      </c>
      <c r="MZ39">
        <v>0.32813999999999999</v>
      </c>
      <c r="NA39">
        <v>0.33567809999999998</v>
      </c>
      <c r="NB39">
        <v>0.34253270000000002</v>
      </c>
      <c r="NC39">
        <v>0.34918090000000002</v>
      </c>
      <c r="ND39">
        <v>0.35470059999999998</v>
      </c>
      <c r="NE39">
        <v>0.36000260000000001</v>
      </c>
      <c r="NF39">
        <v>0.36480099999999999</v>
      </c>
      <c r="NG39">
        <v>0.36904140000000002</v>
      </c>
      <c r="NH39">
        <v>0.37275920000000001</v>
      </c>
      <c r="NI39">
        <v>0.37596770000000002</v>
      </c>
      <c r="NJ39">
        <v>0.37898969999999998</v>
      </c>
      <c r="NK39">
        <v>0.38098729999999997</v>
      </c>
      <c r="NL39">
        <v>0.38289649999999997</v>
      </c>
      <c r="NM39">
        <v>0.38464110000000001</v>
      </c>
      <c r="NN39">
        <v>0.38620850000000001</v>
      </c>
      <c r="NO39">
        <v>0.387492</v>
      </c>
      <c r="NP39">
        <v>0.38894879999999998</v>
      </c>
      <c r="NQ39">
        <v>0.39051940000000002</v>
      </c>
      <c r="NR39">
        <v>0.39114290000000002</v>
      </c>
      <c r="NS39">
        <v>0.39154470000000002</v>
      </c>
      <c r="NT39">
        <v>0.39196579999999998</v>
      </c>
      <c r="NU39">
        <v>0.39242460000000001</v>
      </c>
      <c r="NV39">
        <v>0.39303650000000001</v>
      </c>
      <c r="NW39">
        <v>0.39362079999999999</v>
      </c>
      <c r="NX39">
        <v>0.39417659999999999</v>
      </c>
      <c r="NY39">
        <v>0.39461459999999998</v>
      </c>
      <c r="NZ39">
        <v>0.3950053</v>
      </c>
      <c r="OA39">
        <v>0.39432260000000002</v>
      </c>
      <c r="OB39">
        <v>0.3940496</v>
      </c>
      <c r="OC39">
        <v>0.39621980000000001</v>
      </c>
      <c r="OD39">
        <v>0.3973199</v>
      </c>
      <c r="OE39">
        <v>0.3967522</v>
      </c>
      <c r="OF39">
        <v>0.3971114</v>
      </c>
      <c r="OG39">
        <v>0.39804230000000002</v>
      </c>
      <c r="OH39">
        <v>0.3978372</v>
      </c>
      <c r="OI39">
        <v>0.39748159999999999</v>
      </c>
      <c r="OJ39">
        <v>0.3977887</v>
      </c>
      <c r="OK39">
        <v>0.39813809999999999</v>
      </c>
      <c r="OL39">
        <v>0.39858310000000002</v>
      </c>
      <c r="OM39">
        <v>0.39886470000000002</v>
      </c>
      <c r="ON39">
        <v>0.39900580000000002</v>
      </c>
      <c r="OO39">
        <v>0.39909070000000002</v>
      </c>
      <c r="OP39">
        <v>0.39915859999999997</v>
      </c>
      <c r="OQ39">
        <v>0.39985399999999999</v>
      </c>
      <c r="OR39">
        <v>0.40016259999999998</v>
      </c>
      <c r="OS39">
        <v>0.39923239999999999</v>
      </c>
      <c r="OT39">
        <v>0.39894420000000003</v>
      </c>
      <c r="OU39">
        <v>0.39937450000000002</v>
      </c>
      <c r="OV39">
        <v>0.39967900000000001</v>
      </c>
      <c r="OW39">
        <v>0.3999316</v>
      </c>
      <c r="OX39">
        <v>0.4007116</v>
      </c>
      <c r="OY39">
        <v>0.40122469999999999</v>
      </c>
      <c r="OZ39">
        <v>0.40039649999999999</v>
      </c>
      <c r="PA39">
        <v>0.4003003</v>
      </c>
      <c r="PB39">
        <v>0.40121410000000002</v>
      </c>
      <c r="PC39">
        <v>0.40100390000000002</v>
      </c>
      <c r="PD39">
        <v>0.4002135</v>
      </c>
      <c r="PE39">
        <v>0.40067700000000001</v>
      </c>
      <c r="PF39">
        <v>0.40103810000000001</v>
      </c>
      <c r="PG39">
        <v>0.39992179999999999</v>
      </c>
      <c r="PH39">
        <v>0.39976210000000001</v>
      </c>
      <c r="PI39">
        <v>0.40114509999999998</v>
      </c>
      <c r="PJ39">
        <v>0.40126689999999998</v>
      </c>
      <c r="PK39">
        <v>0.40063389999999999</v>
      </c>
      <c r="PL39">
        <v>0.40088580000000001</v>
      </c>
      <c r="PM39">
        <v>0.40117190000000003</v>
      </c>
      <c r="PN39">
        <v>0.40068949999999998</v>
      </c>
      <c r="PO39">
        <v>0.40035480000000001</v>
      </c>
      <c r="PP39">
        <v>0.40028350000000001</v>
      </c>
      <c r="PQ39">
        <v>0.40051510000000001</v>
      </c>
      <c r="PR39">
        <v>0.40094419999999997</v>
      </c>
      <c r="PS39">
        <v>0.400229</v>
      </c>
      <c r="PT39">
        <v>0.39941460000000001</v>
      </c>
      <c r="PU39">
        <v>0.39947890000000003</v>
      </c>
      <c r="PV39">
        <v>0.39960889999999999</v>
      </c>
      <c r="PW39">
        <v>0.39986110000000002</v>
      </c>
      <c r="PX39">
        <v>0.3997445</v>
      </c>
      <c r="PY39">
        <v>0.39938109999999999</v>
      </c>
      <c r="PZ39">
        <v>0.3993331</v>
      </c>
      <c r="QA39">
        <v>0.3993083</v>
      </c>
      <c r="QB39">
        <v>0.39899370000000001</v>
      </c>
      <c r="QC39">
        <v>0.3987928</v>
      </c>
      <c r="QD39">
        <v>0.39879999999999999</v>
      </c>
      <c r="QE39">
        <v>0.39874150000000003</v>
      </c>
      <c r="QF39">
        <v>0.3986403</v>
      </c>
      <c r="QG39">
        <v>0.39821000000000001</v>
      </c>
      <c r="QH39">
        <v>0.397787</v>
      </c>
      <c r="QI39">
        <v>0.39783649999999998</v>
      </c>
      <c r="QJ39">
        <v>0.39815070000000002</v>
      </c>
      <c r="QK39">
        <v>0.39891569999999998</v>
      </c>
      <c r="QL39">
        <v>0.39903759999999999</v>
      </c>
      <c r="QM39">
        <v>0.3987754</v>
      </c>
      <c r="QN39">
        <v>0.3988429</v>
      </c>
      <c r="QO39">
        <v>0.39888699999999999</v>
      </c>
      <c r="QP39">
        <v>0.39852080000000001</v>
      </c>
      <c r="QQ39">
        <v>0.3980339</v>
      </c>
      <c r="QR39">
        <v>0.39736519999999997</v>
      </c>
      <c r="QS39">
        <v>0.39764280000000002</v>
      </c>
      <c r="QT39">
        <v>0.39841120000000002</v>
      </c>
      <c r="QU39">
        <v>0.39858850000000001</v>
      </c>
      <c r="QV39">
        <v>0.39900809999999998</v>
      </c>
      <c r="QW39">
        <v>0.40077829999999998</v>
      </c>
      <c r="QX39">
        <v>0.40085280000000001</v>
      </c>
      <c r="QY39">
        <v>0.3987755</v>
      </c>
      <c r="QZ39">
        <v>0.39871869999999998</v>
      </c>
      <c r="RA39">
        <v>0.39954279999999998</v>
      </c>
      <c r="RB39">
        <v>0.40025919999999998</v>
      </c>
    </row>
    <row r="40" spans="1:470" x14ac:dyDescent="0.25">
      <c r="A40" s="1">
        <v>45793.347766203697</v>
      </c>
      <c r="B40">
        <v>39</v>
      </c>
      <c r="C40" t="s">
        <v>3</v>
      </c>
      <c r="D40">
        <v>0.40458060000000001</v>
      </c>
      <c r="E40">
        <v>0.3757508</v>
      </c>
      <c r="F40">
        <v>0.34474850000000001</v>
      </c>
      <c r="G40">
        <v>0.31317469999999997</v>
      </c>
      <c r="H40">
        <v>0.32687909999999998</v>
      </c>
      <c r="I40">
        <v>0.34558820000000001</v>
      </c>
      <c r="J40">
        <v>0.29338039999999999</v>
      </c>
      <c r="K40">
        <v>0.2485581</v>
      </c>
      <c r="L40">
        <v>0.2596176</v>
      </c>
      <c r="M40">
        <v>0.27144109999999999</v>
      </c>
      <c r="N40">
        <v>0.2859737</v>
      </c>
      <c r="O40">
        <v>0.28644380000000003</v>
      </c>
      <c r="P40">
        <v>0.25802199999999997</v>
      </c>
      <c r="Q40">
        <v>0.24295259999999999</v>
      </c>
      <c r="R40">
        <v>0.2452281</v>
      </c>
      <c r="S40">
        <v>0.241587</v>
      </c>
      <c r="T40">
        <v>0.23296059999999999</v>
      </c>
      <c r="U40">
        <v>0.2271021</v>
      </c>
      <c r="V40">
        <v>0.22273000000000001</v>
      </c>
      <c r="W40">
        <v>0.21952260000000001</v>
      </c>
      <c r="X40">
        <v>0.21668570000000001</v>
      </c>
      <c r="Y40">
        <v>0.2095149</v>
      </c>
      <c r="Z40">
        <v>0.20148460000000001</v>
      </c>
      <c r="AA40">
        <v>0.19597329999999999</v>
      </c>
      <c r="AB40">
        <v>0.1900579</v>
      </c>
      <c r="AC40">
        <v>0.18125260000000001</v>
      </c>
      <c r="AD40">
        <v>0.1770834</v>
      </c>
      <c r="AE40">
        <v>0.19236030000000001</v>
      </c>
      <c r="AF40">
        <v>0.1978288</v>
      </c>
      <c r="AG40">
        <v>0.180562</v>
      </c>
      <c r="AH40">
        <v>0.1759029</v>
      </c>
      <c r="AI40">
        <v>0.18935370000000001</v>
      </c>
      <c r="AJ40">
        <v>0.1942825</v>
      </c>
      <c r="AK40">
        <v>0.19133410000000001</v>
      </c>
      <c r="AL40">
        <v>0.19101190000000001</v>
      </c>
      <c r="AM40">
        <v>0.1922382</v>
      </c>
      <c r="AN40">
        <v>0.1933301</v>
      </c>
      <c r="AO40">
        <v>0.1943744</v>
      </c>
      <c r="AP40">
        <v>0.19784479999999999</v>
      </c>
      <c r="AQ40">
        <v>0.2019116</v>
      </c>
      <c r="AR40">
        <v>0.20179449999999999</v>
      </c>
      <c r="AS40">
        <v>0.2014119</v>
      </c>
      <c r="AT40">
        <v>0.19748279999999999</v>
      </c>
      <c r="AU40">
        <v>0.19594710000000001</v>
      </c>
      <c r="AV40">
        <v>0.20541010000000001</v>
      </c>
      <c r="AW40">
        <v>0.20995610000000001</v>
      </c>
      <c r="AX40">
        <v>0.20241709999999999</v>
      </c>
      <c r="AY40">
        <v>0.19664319999999999</v>
      </c>
      <c r="AZ40">
        <v>0.19351840000000001</v>
      </c>
      <c r="BA40">
        <v>0.1960885</v>
      </c>
      <c r="BB40">
        <v>0.20411380000000001</v>
      </c>
      <c r="BC40">
        <v>0.20938960000000001</v>
      </c>
      <c r="BD40">
        <v>0.2129935</v>
      </c>
      <c r="BE40">
        <v>0.2163436</v>
      </c>
      <c r="BF40">
        <v>0.2196014</v>
      </c>
      <c r="BG40">
        <v>0.2157038</v>
      </c>
      <c r="BH40">
        <v>0.21026159999999999</v>
      </c>
      <c r="BI40">
        <v>0.21647959999999999</v>
      </c>
      <c r="BJ40">
        <v>0.2226234</v>
      </c>
      <c r="BK40">
        <v>0.22386449999999999</v>
      </c>
      <c r="BL40">
        <v>0.22487969999999999</v>
      </c>
      <c r="BM40">
        <v>0.2248684</v>
      </c>
      <c r="BN40">
        <v>0.22543679999999999</v>
      </c>
      <c r="BO40">
        <v>0.2274069</v>
      </c>
      <c r="BP40">
        <v>0.22986989999999999</v>
      </c>
      <c r="BQ40">
        <v>0.23305629999999999</v>
      </c>
      <c r="BR40">
        <v>0.23354800000000001</v>
      </c>
      <c r="BS40">
        <v>0.2315314</v>
      </c>
      <c r="BT40">
        <v>0.23008210000000001</v>
      </c>
      <c r="BU40">
        <v>0.22896469999999999</v>
      </c>
      <c r="BV40">
        <v>0.23040469999999999</v>
      </c>
      <c r="BW40">
        <v>0.23272409999999999</v>
      </c>
      <c r="BX40">
        <v>0.2330999</v>
      </c>
      <c r="BY40">
        <v>0.23315440000000001</v>
      </c>
      <c r="BZ40">
        <v>0.23233690000000001</v>
      </c>
      <c r="CA40">
        <v>0.2311366</v>
      </c>
      <c r="CB40">
        <v>0.22608729999999999</v>
      </c>
      <c r="CC40">
        <v>0.22210569999999999</v>
      </c>
      <c r="CD40">
        <v>0.22240979999999999</v>
      </c>
      <c r="CE40">
        <v>0.22276470000000001</v>
      </c>
      <c r="CF40">
        <v>0.22323080000000001</v>
      </c>
      <c r="CG40">
        <v>0.22204180000000001</v>
      </c>
      <c r="CH40">
        <v>0.21864620000000001</v>
      </c>
      <c r="CI40">
        <v>0.21681239999999999</v>
      </c>
      <c r="CJ40">
        <v>0.2162905</v>
      </c>
      <c r="CK40">
        <v>0.21468580000000001</v>
      </c>
      <c r="CL40">
        <v>0.21252009999999999</v>
      </c>
      <c r="CM40">
        <v>0.21163889999999999</v>
      </c>
      <c r="CN40">
        <v>0.21113219999999999</v>
      </c>
      <c r="CO40">
        <v>0.20988119999999999</v>
      </c>
      <c r="CP40">
        <v>0.20854629999999999</v>
      </c>
      <c r="CQ40">
        <v>0.20639589999999999</v>
      </c>
      <c r="CR40">
        <v>0.20422309999999999</v>
      </c>
      <c r="CS40">
        <v>0.2017978</v>
      </c>
      <c r="CT40">
        <v>0.20009389999999999</v>
      </c>
      <c r="CU40">
        <v>0.2006879</v>
      </c>
      <c r="CV40">
        <v>0.20011970000000001</v>
      </c>
      <c r="CW40">
        <v>0.1974474</v>
      </c>
      <c r="CX40">
        <v>0.19549449999999999</v>
      </c>
      <c r="CY40">
        <v>0.1943435</v>
      </c>
      <c r="CZ40">
        <v>0.19294320000000001</v>
      </c>
      <c r="DA40">
        <v>0.19137000000000001</v>
      </c>
      <c r="DB40">
        <v>0.19151360000000001</v>
      </c>
      <c r="DC40">
        <v>0.19236449999999999</v>
      </c>
      <c r="DD40">
        <v>0.19048909999999999</v>
      </c>
      <c r="DE40">
        <v>0.1880406</v>
      </c>
      <c r="DF40">
        <v>0.1881668</v>
      </c>
      <c r="DG40">
        <v>0.1883513</v>
      </c>
      <c r="DH40">
        <v>0.18717039999999999</v>
      </c>
      <c r="DI40">
        <v>0.18618290000000001</v>
      </c>
      <c r="DJ40">
        <v>0.18606159999999999</v>
      </c>
      <c r="DK40">
        <v>0.18627869999999999</v>
      </c>
      <c r="DL40">
        <v>0.18727869999999999</v>
      </c>
      <c r="DM40">
        <v>0.18844430000000001</v>
      </c>
      <c r="DN40">
        <v>0.18983749999999999</v>
      </c>
      <c r="DO40">
        <v>0.19109390000000001</v>
      </c>
      <c r="DP40">
        <v>0.1922344</v>
      </c>
      <c r="DQ40">
        <v>0.19347239999999999</v>
      </c>
      <c r="DR40">
        <v>0.1947603</v>
      </c>
      <c r="DS40">
        <v>0.19539300000000001</v>
      </c>
      <c r="DT40">
        <v>0.19584380000000001</v>
      </c>
      <c r="DU40">
        <v>0.19645290000000001</v>
      </c>
      <c r="DV40">
        <v>0.19706309999999999</v>
      </c>
      <c r="DW40">
        <v>0.19868169999999999</v>
      </c>
      <c r="DX40">
        <v>0.2001831</v>
      </c>
      <c r="DY40">
        <v>0.20123559999999999</v>
      </c>
      <c r="DZ40">
        <v>0.2022341</v>
      </c>
      <c r="EA40">
        <v>0.20308609999999999</v>
      </c>
      <c r="EB40">
        <v>0.2037561</v>
      </c>
      <c r="EC40">
        <v>0.2041432</v>
      </c>
      <c r="ED40">
        <v>0.20481289999999999</v>
      </c>
      <c r="EE40">
        <v>0.20574909999999999</v>
      </c>
      <c r="EF40">
        <v>0.2068062</v>
      </c>
      <c r="EG40">
        <v>0.20793210000000001</v>
      </c>
      <c r="EH40">
        <v>0.2078016</v>
      </c>
      <c r="EI40">
        <v>0.20727780000000001</v>
      </c>
      <c r="EJ40">
        <v>0.20875009999999999</v>
      </c>
      <c r="EK40">
        <v>0.2104626</v>
      </c>
      <c r="EL40">
        <v>0.21127199999999999</v>
      </c>
      <c r="EM40">
        <v>0.2121324</v>
      </c>
      <c r="EN40">
        <v>0.21337239999999999</v>
      </c>
      <c r="EO40">
        <v>0.21422869999999999</v>
      </c>
      <c r="EP40">
        <v>0.21399480000000001</v>
      </c>
      <c r="EQ40">
        <v>0.21438209999999999</v>
      </c>
      <c r="ER40">
        <v>0.21575759999999999</v>
      </c>
      <c r="ES40">
        <v>0.2167182</v>
      </c>
      <c r="ET40">
        <v>0.21728359999999999</v>
      </c>
      <c r="EU40">
        <v>0.2176351</v>
      </c>
      <c r="EV40">
        <v>0.21786559999999999</v>
      </c>
      <c r="EW40">
        <v>0.21803439999999999</v>
      </c>
      <c r="EX40">
        <v>0.2181843</v>
      </c>
      <c r="EY40">
        <v>0.2194662</v>
      </c>
      <c r="EZ40">
        <v>0.22085389999999999</v>
      </c>
      <c r="FA40">
        <v>0.22049150000000001</v>
      </c>
      <c r="FB40">
        <v>0.2203647</v>
      </c>
      <c r="FC40">
        <v>0.22153809999999999</v>
      </c>
      <c r="FD40">
        <v>0.22225030000000001</v>
      </c>
      <c r="FE40">
        <v>0.22176460000000001</v>
      </c>
      <c r="FF40">
        <v>0.2217345</v>
      </c>
      <c r="FG40">
        <v>0.22236710000000001</v>
      </c>
      <c r="FH40">
        <v>0.22419169999999999</v>
      </c>
      <c r="FI40">
        <v>0.22704379999999999</v>
      </c>
      <c r="FJ40">
        <v>0.22811390000000001</v>
      </c>
      <c r="FK40">
        <v>0.228295</v>
      </c>
      <c r="FL40">
        <v>0.230687</v>
      </c>
      <c r="FM40">
        <v>0.23363919999999999</v>
      </c>
      <c r="FN40">
        <v>0.2371943</v>
      </c>
      <c r="FO40">
        <v>0.24075350000000001</v>
      </c>
      <c r="FP40">
        <v>0.24366199999999999</v>
      </c>
      <c r="FQ40">
        <v>0.2468929</v>
      </c>
      <c r="FR40">
        <v>0.25147389999999997</v>
      </c>
      <c r="FS40">
        <v>0.2558803</v>
      </c>
      <c r="FT40">
        <v>0.25992470000000001</v>
      </c>
      <c r="FU40">
        <v>0.26445869999999999</v>
      </c>
      <c r="FV40">
        <v>0.26957100000000001</v>
      </c>
      <c r="FW40">
        <v>0.2748275</v>
      </c>
      <c r="FX40">
        <v>0.28018330000000002</v>
      </c>
      <c r="FY40">
        <v>0.2859006</v>
      </c>
      <c r="FZ40">
        <v>0.29175420000000002</v>
      </c>
      <c r="GA40">
        <v>0.2977475</v>
      </c>
      <c r="GB40">
        <v>0.30378640000000001</v>
      </c>
      <c r="GC40">
        <v>0.31046079999999998</v>
      </c>
      <c r="GD40">
        <v>0.31710389999999999</v>
      </c>
      <c r="GE40">
        <v>0.32337169999999998</v>
      </c>
      <c r="GF40">
        <v>0.32968429999999999</v>
      </c>
      <c r="GG40">
        <v>0.3361191</v>
      </c>
      <c r="GH40">
        <v>0.3425416</v>
      </c>
      <c r="GI40">
        <v>0.34894599999999998</v>
      </c>
      <c r="GJ40">
        <v>0.35490660000000002</v>
      </c>
      <c r="GK40">
        <v>0.36049290000000001</v>
      </c>
      <c r="GL40">
        <v>0.36598320000000001</v>
      </c>
      <c r="GM40">
        <v>0.3714286</v>
      </c>
      <c r="GN40">
        <v>0.37647950000000002</v>
      </c>
      <c r="GO40">
        <v>0.38165189999999999</v>
      </c>
      <c r="GP40">
        <v>0.38567590000000002</v>
      </c>
      <c r="GQ40">
        <v>0.38988850000000003</v>
      </c>
      <c r="GR40">
        <v>0.39421060000000002</v>
      </c>
      <c r="GS40">
        <v>0.39825640000000001</v>
      </c>
      <c r="GT40">
        <v>0.40141640000000001</v>
      </c>
      <c r="GU40">
        <v>0.4045977</v>
      </c>
      <c r="GV40">
        <v>0.40781410000000001</v>
      </c>
      <c r="GW40">
        <v>0.4103368</v>
      </c>
      <c r="GX40">
        <v>0.41221930000000001</v>
      </c>
      <c r="GY40">
        <v>0.41439090000000001</v>
      </c>
      <c r="GZ40">
        <v>0.41671010000000003</v>
      </c>
      <c r="HA40">
        <v>0.41899829999999999</v>
      </c>
      <c r="HB40">
        <v>0.42127890000000001</v>
      </c>
      <c r="HC40">
        <v>0.422483</v>
      </c>
      <c r="HD40">
        <v>0.42358099999999999</v>
      </c>
      <c r="HE40">
        <v>0.42421540000000002</v>
      </c>
      <c r="HF40">
        <v>0.4250756</v>
      </c>
      <c r="HG40">
        <v>0.42666589999999999</v>
      </c>
      <c r="HH40">
        <v>0.42794569999999998</v>
      </c>
      <c r="HI40">
        <v>0.42872139999999997</v>
      </c>
      <c r="HJ40">
        <v>0.42957079999999997</v>
      </c>
      <c r="HK40">
        <v>0.43048629999999999</v>
      </c>
      <c r="HL40">
        <v>0.43115829999999999</v>
      </c>
      <c r="HM40">
        <v>0.43171209999999999</v>
      </c>
      <c r="HN40">
        <v>0.43174580000000001</v>
      </c>
      <c r="HO40">
        <v>0.43166300000000002</v>
      </c>
      <c r="HP40">
        <v>0.4328825</v>
      </c>
      <c r="HQ40">
        <v>0.43405670000000002</v>
      </c>
      <c r="HR40">
        <v>0.4345794</v>
      </c>
      <c r="HS40">
        <v>0.4349519</v>
      </c>
      <c r="HT40">
        <v>0.43490869999999998</v>
      </c>
      <c r="HU40">
        <v>0.43494850000000002</v>
      </c>
      <c r="HV40">
        <v>0.43510569999999998</v>
      </c>
      <c r="HW40">
        <v>0.43505670000000002</v>
      </c>
      <c r="HX40">
        <v>0.43484899999999999</v>
      </c>
      <c r="HY40">
        <v>0.43505640000000001</v>
      </c>
      <c r="HZ40">
        <v>0.43542829999999999</v>
      </c>
      <c r="IA40">
        <v>0.43493749999999998</v>
      </c>
      <c r="IB40">
        <v>0.43432789999999999</v>
      </c>
      <c r="IC40">
        <v>0.43431110000000001</v>
      </c>
      <c r="ID40">
        <v>0.43418699999999999</v>
      </c>
      <c r="IE40">
        <v>0.43354939999999997</v>
      </c>
      <c r="IF40">
        <v>0.43308930000000001</v>
      </c>
      <c r="IG40">
        <v>0.4329944</v>
      </c>
      <c r="IH40">
        <v>0.43273479999999998</v>
      </c>
      <c r="II40">
        <v>0.4322976</v>
      </c>
      <c r="IJ40">
        <v>0.4313534</v>
      </c>
      <c r="IK40">
        <v>0.43011959999999999</v>
      </c>
      <c r="IL40">
        <v>0.42918099999999998</v>
      </c>
      <c r="IM40">
        <v>0.42831979999999997</v>
      </c>
      <c r="IN40">
        <v>0.42754490000000001</v>
      </c>
      <c r="IO40">
        <v>0.42677470000000001</v>
      </c>
      <c r="IP40">
        <v>0.42600470000000001</v>
      </c>
      <c r="IQ40">
        <v>0.42513610000000002</v>
      </c>
      <c r="IR40">
        <v>0.42399350000000002</v>
      </c>
      <c r="IS40">
        <v>0.42310799999999998</v>
      </c>
      <c r="IT40">
        <v>0.42257329999999999</v>
      </c>
      <c r="IU40">
        <v>0.42183029999999999</v>
      </c>
      <c r="IV40">
        <v>0.42093799999999998</v>
      </c>
      <c r="IW40">
        <v>0.4202245</v>
      </c>
      <c r="IX40">
        <v>0.41957299999999997</v>
      </c>
      <c r="IY40">
        <v>0.41920869999999999</v>
      </c>
      <c r="IZ40">
        <v>0.41885709999999998</v>
      </c>
      <c r="JA40">
        <v>0.4182498</v>
      </c>
      <c r="JB40">
        <v>0.41764269999999998</v>
      </c>
      <c r="JC40">
        <v>0.41703600000000002</v>
      </c>
      <c r="JD40">
        <v>0.41668959999999999</v>
      </c>
      <c r="JE40">
        <v>0.41674830000000002</v>
      </c>
      <c r="JF40">
        <v>0.4161301</v>
      </c>
      <c r="JG40">
        <v>0.4149698</v>
      </c>
      <c r="JH40">
        <v>0.41486119999999999</v>
      </c>
      <c r="JI40">
        <v>0.41516120000000001</v>
      </c>
      <c r="JJ40">
        <v>0.41509679999999999</v>
      </c>
      <c r="JK40">
        <v>0.41498800000000002</v>
      </c>
      <c r="JL40">
        <v>0.41492760000000001</v>
      </c>
      <c r="JM40">
        <v>0.41472530000000002</v>
      </c>
      <c r="JN40">
        <v>0.41401729999999998</v>
      </c>
      <c r="JO40">
        <v>0.41344989999999998</v>
      </c>
      <c r="JP40">
        <v>0.41310479999999999</v>
      </c>
      <c r="JQ40">
        <v>0.41285430000000001</v>
      </c>
      <c r="JR40">
        <v>0.41267930000000003</v>
      </c>
      <c r="JS40">
        <v>0.41217090000000001</v>
      </c>
      <c r="JT40">
        <v>0.41153640000000002</v>
      </c>
      <c r="JU40">
        <v>0.41076059999999998</v>
      </c>
      <c r="JV40">
        <v>0.4099759</v>
      </c>
      <c r="JW40">
        <v>0.40929529999999997</v>
      </c>
      <c r="JX40">
        <v>0.40857329999999997</v>
      </c>
      <c r="JY40">
        <v>0.40771960000000002</v>
      </c>
      <c r="JZ40">
        <v>0.40684490000000001</v>
      </c>
      <c r="KA40">
        <v>0.40594019999999997</v>
      </c>
      <c r="KB40">
        <v>0.40486929999999999</v>
      </c>
      <c r="KC40">
        <v>0.4036805</v>
      </c>
      <c r="KD40">
        <v>0.40247759999999999</v>
      </c>
      <c r="KE40">
        <v>0.40127010000000002</v>
      </c>
      <c r="KF40">
        <v>0.40062680000000001</v>
      </c>
      <c r="KG40">
        <v>0.39992729999999999</v>
      </c>
      <c r="KH40">
        <v>0.39846559999999998</v>
      </c>
      <c r="KI40">
        <v>0.39718599999999998</v>
      </c>
      <c r="KJ40">
        <v>0.3963566</v>
      </c>
      <c r="KK40">
        <v>0.39560489999999998</v>
      </c>
      <c r="KL40">
        <v>0.39494230000000002</v>
      </c>
      <c r="KM40">
        <v>0.39463359999999997</v>
      </c>
      <c r="KN40">
        <v>0.39451989999999998</v>
      </c>
      <c r="KO40">
        <v>0.39439439999999998</v>
      </c>
      <c r="KP40">
        <v>0.39426709999999998</v>
      </c>
      <c r="KQ40">
        <v>0.39361479999999999</v>
      </c>
      <c r="KR40">
        <v>0.39307160000000002</v>
      </c>
      <c r="KS40">
        <v>0.39299469999999997</v>
      </c>
      <c r="KT40">
        <v>0.39290900000000001</v>
      </c>
      <c r="KU40">
        <v>0.39280809999999999</v>
      </c>
      <c r="KV40">
        <v>0.39247670000000001</v>
      </c>
      <c r="KW40">
        <v>0.3919569</v>
      </c>
      <c r="KX40">
        <v>0.39166089999999998</v>
      </c>
      <c r="KY40">
        <v>0.39144580000000001</v>
      </c>
      <c r="KZ40">
        <v>0.39110080000000003</v>
      </c>
      <c r="LA40">
        <v>0.39071539999999999</v>
      </c>
      <c r="LB40">
        <v>0.39008229999999999</v>
      </c>
      <c r="LC40">
        <v>0.38921149999999999</v>
      </c>
      <c r="LD40">
        <v>0.38776110000000003</v>
      </c>
      <c r="LE40">
        <v>0.3866076</v>
      </c>
      <c r="LF40">
        <v>0.38577830000000002</v>
      </c>
      <c r="LG40">
        <v>0.38466109999999998</v>
      </c>
      <c r="LH40">
        <v>0.38339980000000001</v>
      </c>
      <c r="LI40">
        <v>0.38122820000000002</v>
      </c>
      <c r="LJ40">
        <v>0.37900780000000001</v>
      </c>
      <c r="LK40">
        <v>0.37678440000000002</v>
      </c>
      <c r="LL40">
        <v>0.37482900000000002</v>
      </c>
      <c r="LM40">
        <v>0.37342940000000002</v>
      </c>
      <c r="LN40">
        <v>0.37167250000000002</v>
      </c>
      <c r="LO40">
        <v>0.36943749999999997</v>
      </c>
      <c r="LP40">
        <v>0.36723840000000002</v>
      </c>
      <c r="LQ40">
        <v>0.36506129999999998</v>
      </c>
      <c r="LR40">
        <v>0.36243540000000002</v>
      </c>
      <c r="LS40">
        <v>0.35972920000000003</v>
      </c>
      <c r="LT40">
        <v>0.35667870000000002</v>
      </c>
      <c r="LU40">
        <v>0.35349199999999997</v>
      </c>
      <c r="LV40">
        <v>0.34967480000000001</v>
      </c>
      <c r="LW40">
        <v>0.3457403</v>
      </c>
      <c r="LX40">
        <v>0.34162989999999999</v>
      </c>
      <c r="LY40">
        <v>0.33685890000000002</v>
      </c>
      <c r="LZ40">
        <v>0.33164189999999999</v>
      </c>
      <c r="MA40">
        <v>0.32617770000000001</v>
      </c>
      <c r="MB40">
        <v>0.3206157</v>
      </c>
      <c r="MC40">
        <v>0.31530609999999998</v>
      </c>
      <c r="MD40">
        <v>0.31001400000000001</v>
      </c>
      <c r="ME40">
        <v>0.30493209999999998</v>
      </c>
      <c r="MF40">
        <v>0.3003885</v>
      </c>
      <c r="MG40">
        <v>0.29667139999999997</v>
      </c>
      <c r="MH40">
        <v>0.29273490000000002</v>
      </c>
      <c r="MI40">
        <v>0.28864970000000001</v>
      </c>
      <c r="MJ40">
        <v>0.28653210000000001</v>
      </c>
      <c r="MK40">
        <v>0.284914</v>
      </c>
      <c r="ML40">
        <v>0.28335719999999998</v>
      </c>
      <c r="MM40">
        <v>0.28195900000000002</v>
      </c>
      <c r="MN40">
        <v>0.28115620000000002</v>
      </c>
      <c r="MO40">
        <v>0.28144520000000001</v>
      </c>
      <c r="MP40">
        <v>0.2832925</v>
      </c>
      <c r="MQ40">
        <v>0.28518090000000001</v>
      </c>
      <c r="MR40">
        <v>0.28709479999999998</v>
      </c>
      <c r="MS40">
        <v>0.29180460000000003</v>
      </c>
      <c r="MT40">
        <v>0.296927</v>
      </c>
      <c r="MU40">
        <v>0.30495040000000001</v>
      </c>
      <c r="MV40">
        <v>0.3133437</v>
      </c>
      <c r="MW40">
        <v>0.3237063</v>
      </c>
      <c r="MX40">
        <v>0.3345359</v>
      </c>
      <c r="MY40">
        <v>0.34593030000000002</v>
      </c>
      <c r="MZ40">
        <v>0.35738799999999998</v>
      </c>
      <c r="NA40">
        <v>0.36887779999999998</v>
      </c>
      <c r="NB40">
        <v>0.3791002</v>
      </c>
      <c r="NC40">
        <v>0.38903290000000001</v>
      </c>
      <c r="ND40">
        <v>0.39783429999999997</v>
      </c>
      <c r="NE40">
        <v>0.40630450000000001</v>
      </c>
      <c r="NF40">
        <v>0.4140084</v>
      </c>
      <c r="NG40">
        <v>0.42015599999999997</v>
      </c>
      <c r="NH40">
        <v>0.42484680000000002</v>
      </c>
      <c r="NI40">
        <v>0.43000919999999998</v>
      </c>
      <c r="NJ40">
        <v>0.43534440000000002</v>
      </c>
      <c r="NK40">
        <v>0.43898530000000002</v>
      </c>
      <c r="NL40">
        <v>0.44228469999999998</v>
      </c>
      <c r="NM40">
        <v>0.4443299</v>
      </c>
      <c r="NN40">
        <v>0.44638129999999998</v>
      </c>
      <c r="NO40">
        <v>0.44844289999999998</v>
      </c>
      <c r="NP40">
        <v>0.45059929999999998</v>
      </c>
      <c r="NQ40">
        <v>0.452818</v>
      </c>
      <c r="NR40">
        <v>0.45406380000000002</v>
      </c>
      <c r="NS40">
        <v>0.45505489999999998</v>
      </c>
      <c r="NT40">
        <v>0.45555180000000001</v>
      </c>
      <c r="NU40">
        <v>0.45609139999999998</v>
      </c>
      <c r="NV40">
        <v>0.45680680000000001</v>
      </c>
      <c r="NW40">
        <v>0.45759309999999997</v>
      </c>
      <c r="NX40">
        <v>0.4584531</v>
      </c>
      <c r="NY40">
        <v>0.4591827</v>
      </c>
      <c r="NZ40">
        <v>0.45985989999999999</v>
      </c>
      <c r="OA40">
        <v>0.4606111</v>
      </c>
      <c r="OB40">
        <v>0.46137450000000002</v>
      </c>
      <c r="OC40">
        <v>0.46217570000000002</v>
      </c>
      <c r="OD40">
        <v>0.4624569</v>
      </c>
      <c r="OE40">
        <v>0.46192759999999999</v>
      </c>
      <c r="OF40">
        <v>0.46185029999999999</v>
      </c>
      <c r="OG40">
        <v>0.46205170000000001</v>
      </c>
      <c r="OH40">
        <v>0.46300809999999998</v>
      </c>
      <c r="OI40">
        <v>0.464036</v>
      </c>
      <c r="OJ40">
        <v>0.46427829999999998</v>
      </c>
      <c r="OK40">
        <v>0.4644817</v>
      </c>
      <c r="OL40">
        <v>0.46459729999999999</v>
      </c>
      <c r="OM40">
        <v>0.46509319999999998</v>
      </c>
      <c r="ON40">
        <v>0.46591569999999999</v>
      </c>
      <c r="OO40">
        <v>0.4654605</v>
      </c>
      <c r="OP40">
        <v>0.46462609999999999</v>
      </c>
      <c r="OQ40">
        <v>0.46527249999999998</v>
      </c>
      <c r="OR40">
        <v>0.46600229999999998</v>
      </c>
      <c r="OS40">
        <v>0.46700740000000002</v>
      </c>
      <c r="OT40">
        <v>0.46745550000000002</v>
      </c>
      <c r="OU40">
        <v>0.46728009999999998</v>
      </c>
      <c r="OV40">
        <v>0.46692939999999999</v>
      </c>
      <c r="OW40">
        <v>0.46650629999999998</v>
      </c>
      <c r="OX40">
        <v>0.46753090000000003</v>
      </c>
      <c r="OY40">
        <v>0.46831889999999998</v>
      </c>
      <c r="OZ40">
        <v>0.4676575</v>
      </c>
      <c r="PA40">
        <v>0.4672618</v>
      </c>
      <c r="PB40">
        <v>0.46723239999999999</v>
      </c>
      <c r="PC40">
        <v>0.46668959999999998</v>
      </c>
      <c r="PD40">
        <v>0.46588170000000001</v>
      </c>
      <c r="PE40">
        <v>0.46633150000000001</v>
      </c>
      <c r="PF40">
        <v>0.46679500000000002</v>
      </c>
      <c r="PG40">
        <v>0.4664874</v>
      </c>
      <c r="PH40">
        <v>0.46661170000000002</v>
      </c>
      <c r="PI40">
        <v>0.46743230000000002</v>
      </c>
      <c r="PJ40">
        <v>0.46764099999999997</v>
      </c>
      <c r="PK40">
        <v>0.46748339999999999</v>
      </c>
      <c r="PL40">
        <v>0.46686759999999999</v>
      </c>
      <c r="PM40">
        <v>0.46636749999999999</v>
      </c>
      <c r="PN40">
        <v>0.46730339999999998</v>
      </c>
      <c r="PO40">
        <v>0.46780919999999998</v>
      </c>
      <c r="PP40">
        <v>0.46754820000000002</v>
      </c>
      <c r="PQ40">
        <v>0.46732479999999998</v>
      </c>
      <c r="PR40">
        <v>0.46712589999999998</v>
      </c>
      <c r="PS40">
        <v>0.46666180000000002</v>
      </c>
      <c r="PT40">
        <v>0.46616479999999999</v>
      </c>
      <c r="PU40">
        <v>0.46578380000000003</v>
      </c>
      <c r="PV40">
        <v>0.46593519999999999</v>
      </c>
      <c r="PW40">
        <v>0.46707759999999998</v>
      </c>
      <c r="PX40">
        <v>0.46701490000000001</v>
      </c>
      <c r="PY40">
        <v>0.4661459</v>
      </c>
      <c r="PZ40">
        <v>0.46610099999999999</v>
      </c>
      <c r="QA40">
        <v>0.46613890000000002</v>
      </c>
      <c r="QB40">
        <v>0.465617</v>
      </c>
      <c r="QC40">
        <v>0.4654296</v>
      </c>
      <c r="QD40">
        <v>0.46585480000000001</v>
      </c>
      <c r="QE40">
        <v>0.46529799999999999</v>
      </c>
      <c r="QF40">
        <v>0.46410289999999998</v>
      </c>
      <c r="QG40">
        <v>0.46503309999999998</v>
      </c>
      <c r="QH40">
        <v>0.46608569999999999</v>
      </c>
      <c r="QI40">
        <v>0.46540579999999998</v>
      </c>
      <c r="QJ40">
        <v>0.4650936</v>
      </c>
      <c r="QK40">
        <v>0.46540779999999998</v>
      </c>
      <c r="QL40">
        <v>0.46525840000000002</v>
      </c>
      <c r="QM40">
        <v>0.46483190000000002</v>
      </c>
      <c r="QN40">
        <v>0.46563169999999998</v>
      </c>
      <c r="QO40">
        <v>0.46633950000000002</v>
      </c>
      <c r="QP40">
        <v>0.46549180000000001</v>
      </c>
      <c r="QQ40">
        <v>0.46502769999999999</v>
      </c>
      <c r="QR40">
        <v>0.46514119999999998</v>
      </c>
      <c r="QS40">
        <v>0.46513130000000003</v>
      </c>
      <c r="QT40">
        <v>0.46505730000000001</v>
      </c>
      <c r="QU40">
        <v>0.46507680000000001</v>
      </c>
      <c r="QV40">
        <v>0.46525280000000002</v>
      </c>
      <c r="QW40">
        <v>0.46610740000000001</v>
      </c>
      <c r="QX40">
        <v>0.46630310000000003</v>
      </c>
      <c r="QY40">
        <v>0.46566249999999998</v>
      </c>
      <c r="QZ40">
        <v>0.46567120000000001</v>
      </c>
      <c r="RA40">
        <v>0.46596389999999999</v>
      </c>
      <c r="RB40">
        <v>0.46665329999999999</v>
      </c>
    </row>
    <row r="41" spans="1:470" x14ac:dyDescent="0.25">
      <c r="A41" s="1">
        <v>45793.347974536999</v>
      </c>
      <c r="B41">
        <v>40</v>
      </c>
      <c r="C41" t="s">
        <v>3</v>
      </c>
      <c r="D41">
        <v>0.39847589999999999</v>
      </c>
      <c r="E41">
        <v>0.42570330000000001</v>
      </c>
      <c r="F41">
        <v>0.39412760000000002</v>
      </c>
      <c r="G41">
        <v>0.34708810000000001</v>
      </c>
      <c r="H41">
        <v>0.37761030000000001</v>
      </c>
      <c r="I41">
        <v>0.4166667</v>
      </c>
      <c r="J41">
        <v>0.38039420000000002</v>
      </c>
      <c r="K41">
        <v>0.34831289999999998</v>
      </c>
      <c r="L41">
        <v>0.34765400000000002</v>
      </c>
      <c r="M41">
        <v>0.33923389999999998</v>
      </c>
      <c r="N41">
        <v>0.30328949999999999</v>
      </c>
      <c r="O41">
        <v>0.28644370000000002</v>
      </c>
      <c r="P41">
        <v>0.30883640000000001</v>
      </c>
      <c r="Q41">
        <v>0.314834</v>
      </c>
      <c r="R41">
        <v>0.29953390000000002</v>
      </c>
      <c r="S41">
        <v>0.28263719999999998</v>
      </c>
      <c r="T41">
        <v>0.26439509999999999</v>
      </c>
      <c r="U41">
        <v>0.25441599999999998</v>
      </c>
      <c r="V41">
        <v>0.2488744</v>
      </c>
      <c r="W41">
        <v>0.23773830000000001</v>
      </c>
      <c r="X41">
        <v>0.22482250000000001</v>
      </c>
      <c r="Y41">
        <v>0.22777510000000001</v>
      </c>
      <c r="Z41">
        <v>0.23329800000000001</v>
      </c>
      <c r="AA41">
        <v>0.2356067</v>
      </c>
      <c r="AB41">
        <v>0.23667079999999999</v>
      </c>
      <c r="AC41">
        <v>0.22348680000000001</v>
      </c>
      <c r="AD41">
        <v>0.2127</v>
      </c>
      <c r="AE41">
        <v>0.2119685</v>
      </c>
      <c r="AF41">
        <v>0.2121439</v>
      </c>
      <c r="AG41">
        <v>0.21442149999999999</v>
      </c>
      <c r="AH41">
        <v>0.21467849999999999</v>
      </c>
      <c r="AI41">
        <v>0.2120331</v>
      </c>
      <c r="AJ41">
        <v>0.20998130000000001</v>
      </c>
      <c r="AK41">
        <v>0.20847830000000001</v>
      </c>
      <c r="AL41">
        <v>0.20889070000000001</v>
      </c>
      <c r="AM41">
        <v>0.21043249999999999</v>
      </c>
      <c r="AN41">
        <v>0.2069493</v>
      </c>
      <c r="AO41">
        <v>0.2016878</v>
      </c>
      <c r="AP41">
        <v>0.20697940000000001</v>
      </c>
      <c r="AQ41">
        <v>0.21445639999999999</v>
      </c>
      <c r="AR41">
        <v>0.20996670000000001</v>
      </c>
      <c r="AS41">
        <v>0.2058721</v>
      </c>
      <c r="AT41">
        <v>0.2098159</v>
      </c>
      <c r="AU41">
        <v>0.21216160000000001</v>
      </c>
      <c r="AV41">
        <v>0.2071635</v>
      </c>
      <c r="AW41">
        <v>0.20315630000000001</v>
      </c>
      <c r="AX41">
        <v>0.2015845</v>
      </c>
      <c r="AY41">
        <v>0.20139019999999999</v>
      </c>
      <c r="AZ41">
        <v>0.2032631</v>
      </c>
      <c r="BA41">
        <v>0.20498230000000001</v>
      </c>
      <c r="BB41">
        <v>0.20655419999999999</v>
      </c>
      <c r="BC41">
        <v>0.208755</v>
      </c>
      <c r="BD41">
        <v>0.21133830000000001</v>
      </c>
      <c r="BE41">
        <v>0.2116797</v>
      </c>
      <c r="BF41">
        <v>0.2112049</v>
      </c>
      <c r="BG41">
        <v>0.2104422</v>
      </c>
      <c r="BH41">
        <v>0.2095909</v>
      </c>
      <c r="BI41">
        <v>0.21374370000000001</v>
      </c>
      <c r="BJ41">
        <v>0.2178438</v>
      </c>
      <c r="BK41">
        <v>0.21862599999999999</v>
      </c>
      <c r="BL41">
        <v>0.21972130000000001</v>
      </c>
      <c r="BM41">
        <v>0.2222403</v>
      </c>
      <c r="BN41">
        <v>0.2231088</v>
      </c>
      <c r="BO41">
        <v>0.21998680000000001</v>
      </c>
      <c r="BP41">
        <v>0.21846280000000001</v>
      </c>
      <c r="BQ41">
        <v>0.21928539999999999</v>
      </c>
      <c r="BR41">
        <v>0.22247420000000001</v>
      </c>
      <c r="BS41">
        <v>0.2278657</v>
      </c>
      <c r="BT41">
        <v>0.2294621</v>
      </c>
      <c r="BU41">
        <v>0.22883829999999999</v>
      </c>
      <c r="BV41">
        <v>0.22636120000000001</v>
      </c>
      <c r="BW41">
        <v>0.2232468</v>
      </c>
      <c r="BX41">
        <v>0.22669610000000001</v>
      </c>
      <c r="BY41">
        <v>0.2313655</v>
      </c>
      <c r="BZ41">
        <v>0.22807040000000001</v>
      </c>
      <c r="CA41">
        <v>0.22500310000000001</v>
      </c>
      <c r="CB41">
        <v>0.22542709999999999</v>
      </c>
      <c r="CC41">
        <v>0.2258106</v>
      </c>
      <c r="CD41">
        <v>0.22603229999999999</v>
      </c>
      <c r="CE41">
        <v>0.2252796</v>
      </c>
      <c r="CF41">
        <v>0.22239700000000001</v>
      </c>
      <c r="CG41">
        <v>0.22240979999999999</v>
      </c>
      <c r="CH41">
        <v>0.22628309999999999</v>
      </c>
      <c r="CI41">
        <v>0.2271234</v>
      </c>
      <c r="CJ41">
        <v>0.22541629999999999</v>
      </c>
      <c r="CK41">
        <v>0.2229313</v>
      </c>
      <c r="CL41">
        <v>0.2200434</v>
      </c>
      <c r="CM41">
        <v>0.22010209999999999</v>
      </c>
      <c r="CN41">
        <v>0.2210202</v>
      </c>
      <c r="CO41">
        <v>0.2216207</v>
      </c>
      <c r="CP41">
        <v>0.2221785</v>
      </c>
      <c r="CQ41">
        <v>0.2214643</v>
      </c>
      <c r="CR41">
        <v>0.2210288</v>
      </c>
      <c r="CS41">
        <v>0.2225626</v>
      </c>
      <c r="CT41">
        <v>0.2233058</v>
      </c>
      <c r="CU41">
        <v>0.22153020000000001</v>
      </c>
      <c r="CV41">
        <v>0.21990860000000001</v>
      </c>
      <c r="CW41">
        <v>0.21856600000000001</v>
      </c>
      <c r="CX41">
        <v>0.2184729</v>
      </c>
      <c r="CY41">
        <v>0.2197721</v>
      </c>
      <c r="CZ41">
        <v>0.2203273</v>
      </c>
      <c r="DA41">
        <v>0.22036629999999999</v>
      </c>
      <c r="DB41">
        <v>0.219221</v>
      </c>
      <c r="DC41">
        <v>0.2175877</v>
      </c>
      <c r="DD41">
        <v>0.216886</v>
      </c>
      <c r="DE41">
        <v>0.21638019999999999</v>
      </c>
      <c r="DF41">
        <v>0.21740029999999999</v>
      </c>
      <c r="DG41">
        <v>0.21855359999999999</v>
      </c>
      <c r="DH41">
        <v>0.22035540000000001</v>
      </c>
      <c r="DI41">
        <v>0.2216447</v>
      </c>
      <c r="DJ41">
        <v>0.2206379</v>
      </c>
      <c r="DK41">
        <v>0.22004199999999999</v>
      </c>
      <c r="DL41">
        <v>0.2203968</v>
      </c>
      <c r="DM41">
        <v>0.22107650000000001</v>
      </c>
      <c r="DN41">
        <v>0.22220219999999999</v>
      </c>
      <c r="DO41">
        <v>0.22365879999999999</v>
      </c>
      <c r="DP41">
        <v>0.2253956</v>
      </c>
      <c r="DQ41">
        <v>0.22752710000000001</v>
      </c>
      <c r="DR41">
        <v>0.22986019999999999</v>
      </c>
      <c r="DS41">
        <v>0.23080600000000001</v>
      </c>
      <c r="DT41">
        <v>0.23136660000000001</v>
      </c>
      <c r="DU41">
        <v>0.23364760000000001</v>
      </c>
      <c r="DV41">
        <v>0.23604990000000001</v>
      </c>
      <c r="DW41">
        <v>0.2368574</v>
      </c>
      <c r="DX41">
        <v>0.23778440000000001</v>
      </c>
      <c r="DY41">
        <v>0.2395197</v>
      </c>
      <c r="DZ41">
        <v>0.2406152</v>
      </c>
      <c r="EA41">
        <v>0.23997279999999999</v>
      </c>
      <c r="EB41">
        <v>0.2395948</v>
      </c>
      <c r="EC41">
        <v>0.2396277</v>
      </c>
      <c r="ED41">
        <v>0.24036199999999999</v>
      </c>
      <c r="EE41">
        <v>0.24175820000000001</v>
      </c>
      <c r="EF41">
        <v>0.2424143</v>
      </c>
      <c r="EG41">
        <v>0.24265030000000001</v>
      </c>
      <c r="EH41">
        <v>0.2437938</v>
      </c>
      <c r="EI41">
        <v>0.24522160000000001</v>
      </c>
      <c r="EJ41">
        <v>0.2466324</v>
      </c>
      <c r="EK41">
        <v>0.24802669999999999</v>
      </c>
      <c r="EL41">
        <v>0.2479732</v>
      </c>
      <c r="EM41">
        <v>0.24802260000000001</v>
      </c>
      <c r="EN41">
        <v>0.24872820000000001</v>
      </c>
      <c r="EO41">
        <v>0.24946989999999999</v>
      </c>
      <c r="EP41">
        <v>0.2503146</v>
      </c>
      <c r="EQ41">
        <v>0.25119439999999998</v>
      </c>
      <c r="ER41">
        <v>0.25212990000000002</v>
      </c>
      <c r="ES41">
        <v>0.253218</v>
      </c>
      <c r="ET41">
        <v>0.25445139999999999</v>
      </c>
      <c r="EU41">
        <v>0.25505460000000002</v>
      </c>
      <c r="EV41">
        <v>0.25530130000000001</v>
      </c>
      <c r="EW41">
        <v>0.2559169</v>
      </c>
      <c r="EX41">
        <v>0.25664550000000003</v>
      </c>
      <c r="EY41">
        <v>0.25685029999999998</v>
      </c>
      <c r="EZ41">
        <v>0.25698929999999998</v>
      </c>
      <c r="FA41">
        <v>0.25710359999999999</v>
      </c>
      <c r="FB41">
        <v>0.25740770000000002</v>
      </c>
      <c r="FC41">
        <v>0.2588066</v>
      </c>
      <c r="FD41">
        <v>0.2597662</v>
      </c>
      <c r="FE41">
        <v>0.25958510000000001</v>
      </c>
      <c r="FF41">
        <v>0.25985799999999998</v>
      </c>
      <c r="FG41">
        <v>0.26079150000000001</v>
      </c>
      <c r="FH41">
        <v>0.26170749999999998</v>
      </c>
      <c r="FI41">
        <v>0.26260830000000002</v>
      </c>
      <c r="FJ41">
        <v>0.26360460000000002</v>
      </c>
      <c r="FK41">
        <v>0.26464850000000001</v>
      </c>
      <c r="FL41">
        <v>0.26716509999999999</v>
      </c>
      <c r="FM41">
        <v>0.27005479999999998</v>
      </c>
      <c r="FN41">
        <v>0.27199469999999998</v>
      </c>
      <c r="FO41">
        <v>0.27398909999999999</v>
      </c>
      <c r="FP41">
        <v>0.27795379999999997</v>
      </c>
      <c r="FQ41">
        <v>0.28159889999999999</v>
      </c>
      <c r="FR41">
        <v>0.28390569999999998</v>
      </c>
      <c r="FS41">
        <v>0.28681879999999998</v>
      </c>
      <c r="FT41">
        <v>0.2909891</v>
      </c>
      <c r="FU41">
        <v>0.29501119999999997</v>
      </c>
      <c r="FV41">
        <v>0.29885850000000003</v>
      </c>
      <c r="FW41">
        <v>0.30315950000000003</v>
      </c>
      <c r="FX41">
        <v>0.30777320000000002</v>
      </c>
      <c r="FY41">
        <v>0.31296800000000002</v>
      </c>
      <c r="FZ41">
        <v>0.3183819</v>
      </c>
      <c r="GA41">
        <v>0.32360169999999999</v>
      </c>
      <c r="GB41">
        <v>0.32881009999999999</v>
      </c>
      <c r="GC41">
        <v>0.33338499999999999</v>
      </c>
      <c r="GD41">
        <v>0.33813759999999998</v>
      </c>
      <c r="GE41">
        <v>0.34394360000000002</v>
      </c>
      <c r="GF41">
        <v>0.34957290000000002</v>
      </c>
      <c r="GG41">
        <v>0.35471989999999998</v>
      </c>
      <c r="GH41">
        <v>0.3600196</v>
      </c>
      <c r="GI41">
        <v>0.36554360000000002</v>
      </c>
      <c r="GJ41">
        <v>0.37106879999999998</v>
      </c>
      <c r="GK41">
        <v>0.37659510000000002</v>
      </c>
      <c r="GL41">
        <v>0.38150630000000002</v>
      </c>
      <c r="GM41">
        <v>0.38612839999999998</v>
      </c>
      <c r="GN41">
        <v>0.39065680000000003</v>
      </c>
      <c r="GO41">
        <v>0.39535399999999998</v>
      </c>
      <c r="GP41">
        <v>0.39957700000000002</v>
      </c>
      <c r="GQ41">
        <v>0.40389570000000002</v>
      </c>
      <c r="GR41">
        <v>0.40738419999999997</v>
      </c>
      <c r="GS41">
        <v>0.41087259999999998</v>
      </c>
      <c r="GT41">
        <v>0.41436010000000001</v>
      </c>
      <c r="GU41">
        <v>0.41759679999999999</v>
      </c>
      <c r="GV41">
        <v>0.42042170000000001</v>
      </c>
      <c r="GW41">
        <v>0.42334549999999999</v>
      </c>
      <c r="GX41">
        <v>0.42636069999999998</v>
      </c>
      <c r="GY41">
        <v>0.42901929999999999</v>
      </c>
      <c r="GZ41">
        <v>0.43149589999999999</v>
      </c>
      <c r="HA41">
        <v>0.43292190000000003</v>
      </c>
      <c r="HB41">
        <v>0.4340928</v>
      </c>
      <c r="HC41">
        <v>0.4360713</v>
      </c>
      <c r="HD41">
        <v>0.43805309999999997</v>
      </c>
      <c r="HE41">
        <v>0.43962770000000001</v>
      </c>
      <c r="HF41">
        <v>0.44100020000000001</v>
      </c>
      <c r="HG41">
        <v>0.44171909999999998</v>
      </c>
      <c r="HH41">
        <v>0.44258350000000002</v>
      </c>
      <c r="HI41">
        <v>0.44368400000000002</v>
      </c>
      <c r="HJ41">
        <v>0.44482830000000001</v>
      </c>
      <c r="HK41">
        <v>0.44601190000000002</v>
      </c>
      <c r="HL41">
        <v>0.44683050000000002</v>
      </c>
      <c r="HM41">
        <v>0.44747209999999998</v>
      </c>
      <c r="HN41">
        <v>0.44830680000000001</v>
      </c>
      <c r="HO41">
        <v>0.4492119</v>
      </c>
      <c r="HP41">
        <v>0.45005630000000002</v>
      </c>
      <c r="HQ41">
        <v>0.4509262</v>
      </c>
      <c r="HR41">
        <v>0.45177699999999998</v>
      </c>
      <c r="HS41">
        <v>0.45235049999999999</v>
      </c>
      <c r="HT41">
        <v>0.4521558</v>
      </c>
      <c r="HU41">
        <v>0.45235510000000001</v>
      </c>
      <c r="HV41">
        <v>0.45311020000000002</v>
      </c>
      <c r="HW41">
        <v>0.45360159999999999</v>
      </c>
      <c r="HX41">
        <v>0.45389010000000002</v>
      </c>
      <c r="HY41">
        <v>0.45417000000000002</v>
      </c>
      <c r="HZ41">
        <v>0.45444659999999998</v>
      </c>
      <c r="IA41">
        <v>0.45433240000000003</v>
      </c>
      <c r="IB41">
        <v>0.45416200000000001</v>
      </c>
      <c r="IC41">
        <v>0.45425949999999998</v>
      </c>
      <c r="ID41">
        <v>0.45422390000000001</v>
      </c>
      <c r="IE41">
        <v>0.45356259999999998</v>
      </c>
      <c r="IF41">
        <v>0.45316139999999999</v>
      </c>
      <c r="IG41">
        <v>0.45329580000000003</v>
      </c>
      <c r="IH41">
        <v>0.45323190000000002</v>
      </c>
      <c r="II41">
        <v>0.45295419999999997</v>
      </c>
      <c r="IJ41">
        <v>0.45215899999999998</v>
      </c>
      <c r="IK41">
        <v>0.45106839999999998</v>
      </c>
      <c r="IL41">
        <v>0.45036490000000001</v>
      </c>
      <c r="IM41">
        <v>0.44976290000000002</v>
      </c>
      <c r="IN41">
        <v>0.44898870000000002</v>
      </c>
      <c r="IO41">
        <v>0.44822099999999998</v>
      </c>
      <c r="IP41">
        <v>0.44758500000000001</v>
      </c>
      <c r="IQ41">
        <v>0.44675369999999998</v>
      </c>
      <c r="IR41">
        <v>0.44537880000000002</v>
      </c>
      <c r="IS41">
        <v>0.4444861</v>
      </c>
      <c r="IT41">
        <v>0.44425110000000001</v>
      </c>
      <c r="IU41">
        <v>0.44385069999999999</v>
      </c>
      <c r="IV41">
        <v>0.4433317</v>
      </c>
      <c r="IW41">
        <v>0.44307679999999999</v>
      </c>
      <c r="IX41">
        <v>0.44291350000000002</v>
      </c>
      <c r="IY41">
        <v>0.4423163</v>
      </c>
      <c r="IZ41">
        <v>0.44166070000000002</v>
      </c>
      <c r="JA41">
        <v>0.44083090000000003</v>
      </c>
      <c r="JB41">
        <v>0.44023780000000001</v>
      </c>
      <c r="JC41">
        <v>0.4404459</v>
      </c>
      <c r="JD41">
        <v>0.44028689999999998</v>
      </c>
      <c r="JE41">
        <v>0.43955680000000003</v>
      </c>
      <c r="JF41">
        <v>0.43886940000000002</v>
      </c>
      <c r="JG41">
        <v>0.4382163</v>
      </c>
      <c r="JH41">
        <v>0.43801479999999998</v>
      </c>
      <c r="JI41">
        <v>0.43798890000000001</v>
      </c>
      <c r="JJ41">
        <v>0.43793149999999997</v>
      </c>
      <c r="JK41">
        <v>0.43787609999999999</v>
      </c>
      <c r="JL41">
        <v>0.43792880000000001</v>
      </c>
      <c r="JM41">
        <v>0.43785689999999999</v>
      </c>
      <c r="JN41">
        <v>0.43734149999999999</v>
      </c>
      <c r="JO41">
        <v>0.43702419999999997</v>
      </c>
      <c r="JP41">
        <v>0.43702059999999998</v>
      </c>
      <c r="JQ41">
        <v>0.4369615</v>
      </c>
      <c r="JR41">
        <v>0.43685800000000002</v>
      </c>
      <c r="JS41">
        <v>0.43652020000000002</v>
      </c>
      <c r="JT41">
        <v>0.43609379999999998</v>
      </c>
      <c r="JU41">
        <v>0.43529859999999998</v>
      </c>
      <c r="JV41">
        <v>0.43450339999999998</v>
      </c>
      <c r="JW41">
        <v>0.43430609999999997</v>
      </c>
      <c r="JX41">
        <v>0.4339578</v>
      </c>
      <c r="JY41">
        <v>0.43312909999999999</v>
      </c>
      <c r="JZ41">
        <v>0.43217060000000002</v>
      </c>
      <c r="KA41">
        <v>0.43102689999999999</v>
      </c>
      <c r="KB41">
        <v>0.4301509</v>
      </c>
      <c r="KC41">
        <v>0.42946459999999997</v>
      </c>
      <c r="KD41">
        <v>0.4285157</v>
      </c>
      <c r="KE41">
        <v>0.42748370000000002</v>
      </c>
      <c r="KF41">
        <v>0.42753059999999998</v>
      </c>
      <c r="KG41">
        <v>0.4274403</v>
      </c>
      <c r="KH41">
        <v>0.42565459999999999</v>
      </c>
      <c r="KI41">
        <v>0.42418309999999998</v>
      </c>
      <c r="KJ41">
        <v>0.42348770000000002</v>
      </c>
      <c r="KK41">
        <v>0.42297220000000002</v>
      </c>
      <c r="KL41">
        <v>0.42266290000000001</v>
      </c>
      <c r="KM41">
        <v>0.42234670000000002</v>
      </c>
      <c r="KN41">
        <v>0.42202669999999998</v>
      </c>
      <c r="KO41">
        <v>0.42211850000000001</v>
      </c>
      <c r="KP41">
        <v>0.42229739999999999</v>
      </c>
      <c r="KQ41">
        <v>0.42153780000000002</v>
      </c>
      <c r="KR41">
        <v>0.42100080000000001</v>
      </c>
      <c r="KS41">
        <v>0.42142629999999998</v>
      </c>
      <c r="KT41">
        <v>0.4215122</v>
      </c>
      <c r="KU41">
        <v>0.421014</v>
      </c>
      <c r="KV41">
        <v>0.42065350000000001</v>
      </c>
      <c r="KW41">
        <v>0.42040549999999999</v>
      </c>
      <c r="KX41">
        <v>0.41974810000000001</v>
      </c>
      <c r="KY41">
        <v>0.4189426</v>
      </c>
      <c r="KZ41">
        <v>0.41869770000000001</v>
      </c>
      <c r="LA41">
        <v>0.41840250000000001</v>
      </c>
      <c r="LB41">
        <v>0.41725069999999997</v>
      </c>
      <c r="LC41">
        <v>0.4160374</v>
      </c>
      <c r="LD41">
        <v>0.41467419999999999</v>
      </c>
      <c r="LE41">
        <v>0.41313080000000002</v>
      </c>
      <c r="LF41">
        <v>0.4113908</v>
      </c>
      <c r="LG41">
        <v>0.40970980000000001</v>
      </c>
      <c r="LH41">
        <v>0.40805849999999999</v>
      </c>
      <c r="LI41">
        <v>0.4060261</v>
      </c>
      <c r="LJ41">
        <v>0.4040241</v>
      </c>
      <c r="LK41">
        <v>0.40148329999999999</v>
      </c>
      <c r="LL41">
        <v>0.3991227</v>
      </c>
      <c r="LM41">
        <v>0.3969896</v>
      </c>
      <c r="LN41">
        <v>0.3951865</v>
      </c>
      <c r="LO41">
        <v>0.39382470000000003</v>
      </c>
      <c r="LP41">
        <v>0.39222370000000001</v>
      </c>
      <c r="LQ41">
        <v>0.3904764</v>
      </c>
      <c r="LR41">
        <v>0.38799450000000002</v>
      </c>
      <c r="LS41">
        <v>0.3853666</v>
      </c>
      <c r="LT41">
        <v>0.38311919999999999</v>
      </c>
      <c r="LU41">
        <v>0.38071899999999997</v>
      </c>
      <c r="LV41">
        <v>0.37764920000000002</v>
      </c>
      <c r="LW41">
        <v>0.37438769999999999</v>
      </c>
      <c r="LX41">
        <v>0.3708381</v>
      </c>
      <c r="LY41">
        <v>0.366977</v>
      </c>
      <c r="LZ41">
        <v>0.36290559999999999</v>
      </c>
      <c r="MA41">
        <v>0.3583441</v>
      </c>
      <c r="MB41">
        <v>0.35362739999999998</v>
      </c>
      <c r="MC41">
        <v>0.34863050000000001</v>
      </c>
      <c r="MD41">
        <v>0.3437905</v>
      </c>
      <c r="ME41">
        <v>0.3397329</v>
      </c>
      <c r="MF41">
        <v>0.33578259999999999</v>
      </c>
      <c r="MG41">
        <v>0.33199719999999999</v>
      </c>
      <c r="MH41">
        <v>0.32884629999999998</v>
      </c>
      <c r="MI41">
        <v>0.32612550000000001</v>
      </c>
      <c r="MJ41">
        <v>0.32348929999999998</v>
      </c>
      <c r="MK41">
        <v>0.32088030000000001</v>
      </c>
      <c r="ML41">
        <v>0.32001469999999999</v>
      </c>
      <c r="MM41">
        <v>0.31922729999999999</v>
      </c>
      <c r="MN41">
        <v>0.31873269999999998</v>
      </c>
      <c r="MO41">
        <v>0.3185924</v>
      </c>
      <c r="MP41">
        <v>0.31895760000000001</v>
      </c>
      <c r="MQ41">
        <v>0.32065880000000002</v>
      </c>
      <c r="MR41">
        <v>0.32318469999999999</v>
      </c>
      <c r="MS41">
        <v>0.32731379999999999</v>
      </c>
      <c r="MT41">
        <v>0.33163150000000002</v>
      </c>
      <c r="MU41">
        <v>0.33988040000000003</v>
      </c>
      <c r="MV41">
        <v>0.34826570000000001</v>
      </c>
      <c r="MW41">
        <v>0.35791469999999997</v>
      </c>
      <c r="MX41">
        <v>0.36807509999999999</v>
      </c>
      <c r="MY41">
        <v>0.37885390000000002</v>
      </c>
      <c r="MZ41">
        <v>0.39069110000000001</v>
      </c>
      <c r="NA41">
        <v>0.4030649</v>
      </c>
      <c r="NB41">
        <v>0.4137808</v>
      </c>
      <c r="NC41">
        <v>0.42421639999999999</v>
      </c>
      <c r="ND41">
        <v>0.43419249999999998</v>
      </c>
      <c r="NE41">
        <v>0.44371329999999998</v>
      </c>
      <c r="NF41">
        <v>0.4521809</v>
      </c>
      <c r="NG41">
        <v>0.4593643</v>
      </c>
      <c r="NH41">
        <v>0.46534530000000002</v>
      </c>
      <c r="NI41">
        <v>0.47044079999999999</v>
      </c>
      <c r="NJ41">
        <v>0.47521210000000003</v>
      </c>
      <c r="NK41">
        <v>0.47917530000000003</v>
      </c>
      <c r="NL41">
        <v>0.48312319999999997</v>
      </c>
      <c r="NM41">
        <v>0.48721449999999999</v>
      </c>
      <c r="NN41">
        <v>0.49022450000000001</v>
      </c>
      <c r="NO41">
        <v>0.49150159999999998</v>
      </c>
      <c r="NP41">
        <v>0.49285849999999998</v>
      </c>
      <c r="NQ41">
        <v>0.49426779999999998</v>
      </c>
      <c r="NR41">
        <v>0.49553740000000002</v>
      </c>
      <c r="NS41">
        <v>0.49672159999999999</v>
      </c>
      <c r="NT41">
        <v>0.49878420000000001</v>
      </c>
      <c r="NU41">
        <v>0.50024670000000004</v>
      </c>
      <c r="NV41">
        <v>0.50030280000000005</v>
      </c>
      <c r="NW41">
        <v>0.501386</v>
      </c>
      <c r="NX41">
        <v>0.50353919999999996</v>
      </c>
      <c r="NY41">
        <v>0.50403319999999996</v>
      </c>
      <c r="NZ41">
        <v>0.50386160000000002</v>
      </c>
      <c r="OA41">
        <v>0.50440700000000005</v>
      </c>
      <c r="OB41">
        <v>0.50505460000000002</v>
      </c>
      <c r="OC41">
        <v>0.50598299999999996</v>
      </c>
      <c r="OD41">
        <v>0.50647759999999997</v>
      </c>
      <c r="OE41">
        <v>0.50629610000000003</v>
      </c>
      <c r="OF41">
        <v>0.50654350000000004</v>
      </c>
      <c r="OG41">
        <v>0.50705540000000004</v>
      </c>
      <c r="OH41">
        <v>0.50731380000000004</v>
      </c>
      <c r="OI41">
        <v>0.50755609999999995</v>
      </c>
      <c r="OJ41">
        <v>0.50815849999999996</v>
      </c>
      <c r="OK41">
        <v>0.50875539999999997</v>
      </c>
      <c r="OL41">
        <v>0.50934000000000001</v>
      </c>
      <c r="OM41">
        <v>0.50981299999999996</v>
      </c>
      <c r="ON41">
        <v>0.51019029999999999</v>
      </c>
      <c r="OO41">
        <v>0.51000780000000001</v>
      </c>
      <c r="OP41">
        <v>0.50965910000000003</v>
      </c>
      <c r="OQ41">
        <v>0.50992119999999996</v>
      </c>
      <c r="OR41">
        <v>0.51027169999999999</v>
      </c>
      <c r="OS41">
        <v>0.51090930000000001</v>
      </c>
      <c r="OT41">
        <v>0.51122749999999995</v>
      </c>
      <c r="OU41">
        <v>0.51118810000000003</v>
      </c>
      <c r="OV41">
        <v>0.51124749999999997</v>
      </c>
      <c r="OW41">
        <v>0.51134780000000002</v>
      </c>
      <c r="OX41">
        <v>0.51188940000000005</v>
      </c>
      <c r="OY41">
        <v>0.51227350000000005</v>
      </c>
      <c r="OZ41">
        <v>0.51183129999999999</v>
      </c>
      <c r="PA41">
        <v>0.51162730000000001</v>
      </c>
      <c r="PB41">
        <v>0.51175179999999998</v>
      </c>
      <c r="PC41">
        <v>0.51198169999999998</v>
      </c>
      <c r="PD41">
        <v>0.512266</v>
      </c>
      <c r="PE41">
        <v>0.51230609999999999</v>
      </c>
      <c r="PF41">
        <v>0.5122603</v>
      </c>
      <c r="PG41">
        <v>0.51185599999999998</v>
      </c>
      <c r="PH41">
        <v>0.51182660000000002</v>
      </c>
      <c r="PI41">
        <v>0.51240189999999997</v>
      </c>
      <c r="PJ41">
        <v>0.5122044</v>
      </c>
      <c r="PK41">
        <v>0.51154440000000001</v>
      </c>
      <c r="PL41">
        <v>0.511907</v>
      </c>
      <c r="PM41">
        <v>0.5123337</v>
      </c>
      <c r="PN41">
        <v>0.51206189999999996</v>
      </c>
      <c r="PO41">
        <v>0.51196609999999998</v>
      </c>
      <c r="PP41">
        <v>0.51218410000000003</v>
      </c>
      <c r="PQ41">
        <v>0.51279589999999997</v>
      </c>
      <c r="PR41">
        <v>0.51366420000000002</v>
      </c>
      <c r="PS41">
        <v>0.5123491</v>
      </c>
      <c r="PT41">
        <v>0.51089220000000002</v>
      </c>
      <c r="PU41">
        <v>0.51153789999999999</v>
      </c>
      <c r="PV41">
        <v>0.51201700000000006</v>
      </c>
      <c r="PW41">
        <v>0.51218609999999998</v>
      </c>
      <c r="PX41">
        <v>0.51199640000000002</v>
      </c>
      <c r="PY41">
        <v>0.51156670000000004</v>
      </c>
      <c r="PZ41">
        <v>0.51060680000000003</v>
      </c>
      <c r="QA41">
        <v>0.50979059999999998</v>
      </c>
      <c r="QB41">
        <v>0.51108869999999995</v>
      </c>
      <c r="QC41">
        <v>0.51151570000000002</v>
      </c>
      <c r="QD41">
        <v>0.510347</v>
      </c>
      <c r="QE41">
        <v>0.50998840000000001</v>
      </c>
      <c r="QF41">
        <v>0.51015619999999995</v>
      </c>
      <c r="QG41">
        <v>0.51137829999999995</v>
      </c>
      <c r="QH41">
        <v>0.51242730000000003</v>
      </c>
      <c r="QI41">
        <v>0.51080689999999995</v>
      </c>
      <c r="QJ41">
        <v>0.5101772</v>
      </c>
      <c r="QK41">
        <v>0.51123569999999996</v>
      </c>
      <c r="QL41">
        <v>0.5117024</v>
      </c>
      <c r="QM41">
        <v>0.51181549999999998</v>
      </c>
      <c r="QN41">
        <v>0.51093639999999996</v>
      </c>
      <c r="QO41">
        <v>0.51015529999999998</v>
      </c>
      <c r="QP41">
        <v>0.51077720000000004</v>
      </c>
      <c r="QQ41">
        <v>0.51100690000000004</v>
      </c>
      <c r="QR41">
        <v>0.51064620000000005</v>
      </c>
      <c r="QS41">
        <v>0.510795</v>
      </c>
      <c r="QT41">
        <v>0.51120810000000005</v>
      </c>
      <c r="QU41">
        <v>0.51173139999999995</v>
      </c>
      <c r="QV41">
        <v>0.51206479999999999</v>
      </c>
      <c r="QW41">
        <v>0.51148360000000004</v>
      </c>
      <c r="QX41">
        <v>0.5115788</v>
      </c>
      <c r="QY41">
        <v>0.51253249999999995</v>
      </c>
      <c r="QZ41">
        <v>0.51210080000000002</v>
      </c>
      <c r="RA41">
        <v>0.51104899999999998</v>
      </c>
      <c r="RB41">
        <v>0.51293319999999998</v>
      </c>
    </row>
    <row r="42" spans="1:470" x14ac:dyDescent="0.25">
      <c r="A42" s="1">
        <v>45793.348252314798</v>
      </c>
      <c r="B42">
        <v>41</v>
      </c>
      <c r="C42" t="s">
        <v>3</v>
      </c>
      <c r="D42">
        <v>0.4030878</v>
      </c>
      <c r="E42">
        <v>0.38940390000000003</v>
      </c>
      <c r="F42">
        <v>0.39961799999999997</v>
      </c>
      <c r="G42">
        <v>0.41611670000000001</v>
      </c>
      <c r="H42">
        <v>0.39515119999999998</v>
      </c>
      <c r="I42">
        <v>0.37009799999999998</v>
      </c>
      <c r="J42">
        <v>0.28087849999999998</v>
      </c>
      <c r="K42">
        <v>0.20831649999999999</v>
      </c>
      <c r="L42">
        <v>0.2630362</v>
      </c>
      <c r="M42">
        <v>0.30305729999999997</v>
      </c>
      <c r="N42">
        <v>0.29095189999999999</v>
      </c>
      <c r="O42">
        <v>0.27837770000000001</v>
      </c>
      <c r="P42">
        <v>0.26484029999999997</v>
      </c>
      <c r="Q42">
        <v>0.24781880000000001</v>
      </c>
      <c r="R42">
        <v>0.22627140000000001</v>
      </c>
      <c r="S42">
        <v>0.20687720000000001</v>
      </c>
      <c r="T42">
        <v>0.1892974</v>
      </c>
      <c r="U42">
        <v>0.1858138</v>
      </c>
      <c r="V42">
        <v>0.1899004</v>
      </c>
      <c r="W42">
        <v>0.1842772</v>
      </c>
      <c r="X42">
        <v>0.1755652</v>
      </c>
      <c r="Y42">
        <v>0.1785535</v>
      </c>
      <c r="Z42">
        <v>0.18345710000000001</v>
      </c>
      <c r="AA42">
        <v>0.1768595</v>
      </c>
      <c r="AB42">
        <v>0.17046510000000001</v>
      </c>
      <c r="AC42">
        <v>0.1681203</v>
      </c>
      <c r="AD42">
        <v>0.1659429</v>
      </c>
      <c r="AE42">
        <v>0.1644678</v>
      </c>
      <c r="AF42">
        <v>0.1647979</v>
      </c>
      <c r="AG42">
        <v>0.16931280000000001</v>
      </c>
      <c r="AH42">
        <v>0.16936219999999999</v>
      </c>
      <c r="AI42">
        <v>0.16299749999999999</v>
      </c>
      <c r="AJ42">
        <v>0.16418650000000001</v>
      </c>
      <c r="AK42">
        <v>0.17235780000000001</v>
      </c>
      <c r="AL42">
        <v>0.16589809999999999</v>
      </c>
      <c r="AM42">
        <v>0.15081040000000001</v>
      </c>
      <c r="AN42">
        <v>0.15953049999999999</v>
      </c>
      <c r="AO42">
        <v>0.17667559999999999</v>
      </c>
      <c r="AP42">
        <v>0.18273239999999999</v>
      </c>
      <c r="AQ42">
        <v>0.18697730000000001</v>
      </c>
      <c r="AR42">
        <v>0.1771045</v>
      </c>
      <c r="AS42">
        <v>0.1678704</v>
      </c>
      <c r="AT42">
        <v>0.1731828</v>
      </c>
      <c r="AU42">
        <v>0.17702270000000001</v>
      </c>
      <c r="AV42">
        <v>0.17409620000000001</v>
      </c>
      <c r="AW42">
        <v>0.1726113</v>
      </c>
      <c r="AX42">
        <v>0.17466950000000001</v>
      </c>
      <c r="AY42">
        <v>0.17682139999999999</v>
      </c>
      <c r="AZ42">
        <v>0.17911360000000001</v>
      </c>
      <c r="BA42">
        <v>0.1808129</v>
      </c>
      <c r="BB42">
        <v>0.1819442</v>
      </c>
      <c r="BC42">
        <v>0.18109359999999999</v>
      </c>
      <c r="BD42">
        <v>0.17903749999999999</v>
      </c>
      <c r="BE42">
        <v>0.18098500000000001</v>
      </c>
      <c r="BF42">
        <v>0.18439</v>
      </c>
      <c r="BG42">
        <v>0.18530479999999999</v>
      </c>
      <c r="BH42">
        <v>0.18578140000000001</v>
      </c>
      <c r="BI42">
        <v>0.1830745</v>
      </c>
      <c r="BJ42">
        <v>0.18032380000000001</v>
      </c>
      <c r="BK42">
        <v>0.17866480000000001</v>
      </c>
      <c r="BL42">
        <v>0.17861869999999999</v>
      </c>
      <c r="BM42">
        <v>0.1859063</v>
      </c>
      <c r="BN42">
        <v>0.19108639999999999</v>
      </c>
      <c r="BO42">
        <v>0.1911718</v>
      </c>
      <c r="BP42">
        <v>0.1926908</v>
      </c>
      <c r="BQ42">
        <v>0.19631460000000001</v>
      </c>
      <c r="BR42">
        <v>0.19764770000000001</v>
      </c>
      <c r="BS42">
        <v>0.1968483</v>
      </c>
      <c r="BT42">
        <v>0.19503139999999999</v>
      </c>
      <c r="BU42">
        <v>0.19261900000000001</v>
      </c>
      <c r="BV42">
        <v>0.19218589999999999</v>
      </c>
      <c r="BW42">
        <v>0.1924334</v>
      </c>
      <c r="BX42">
        <v>0.19325400000000001</v>
      </c>
      <c r="BY42">
        <v>0.19419600000000001</v>
      </c>
      <c r="BZ42">
        <v>0.19372780000000001</v>
      </c>
      <c r="CA42">
        <v>0.1928966</v>
      </c>
      <c r="CB42">
        <v>0.1883186</v>
      </c>
      <c r="CC42">
        <v>0.18486140000000001</v>
      </c>
      <c r="CD42">
        <v>0.18590390000000001</v>
      </c>
      <c r="CE42">
        <v>0.18630169999999999</v>
      </c>
      <c r="CF42">
        <v>0.18529029999999999</v>
      </c>
      <c r="CG42">
        <v>0.18379599999999999</v>
      </c>
      <c r="CH42">
        <v>0.18165799999999999</v>
      </c>
      <c r="CI42">
        <v>0.1794751</v>
      </c>
      <c r="CJ42">
        <v>0.17725450000000001</v>
      </c>
      <c r="CK42">
        <v>0.1772908</v>
      </c>
      <c r="CL42">
        <v>0.1784964</v>
      </c>
      <c r="CM42">
        <v>0.176594</v>
      </c>
      <c r="CN42">
        <v>0.1737853</v>
      </c>
      <c r="CO42">
        <v>0.1725815</v>
      </c>
      <c r="CP42">
        <v>0.17158209999999999</v>
      </c>
      <c r="CQ42">
        <v>0.17160549999999999</v>
      </c>
      <c r="CR42">
        <v>0.1713363</v>
      </c>
      <c r="CS42">
        <v>0.16896890000000001</v>
      </c>
      <c r="CT42">
        <v>0.16739390000000001</v>
      </c>
      <c r="CU42">
        <v>0.1683434</v>
      </c>
      <c r="CV42">
        <v>0.16792000000000001</v>
      </c>
      <c r="CW42">
        <v>0.16501089999999999</v>
      </c>
      <c r="CX42">
        <v>0.16349730000000001</v>
      </c>
      <c r="CY42">
        <v>0.16353889999999999</v>
      </c>
      <c r="CZ42">
        <v>0.16325149999999999</v>
      </c>
      <c r="DA42">
        <v>0.16273599999999999</v>
      </c>
      <c r="DB42">
        <v>0.16123180000000001</v>
      </c>
      <c r="DC42">
        <v>0.1593203</v>
      </c>
      <c r="DD42">
        <v>0.15834480000000001</v>
      </c>
      <c r="DE42">
        <v>0.15756600000000001</v>
      </c>
      <c r="DF42">
        <v>0.1567925</v>
      </c>
      <c r="DG42">
        <v>0.156107</v>
      </c>
      <c r="DH42">
        <v>0.15671689999999999</v>
      </c>
      <c r="DI42">
        <v>0.1568821</v>
      </c>
      <c r="DJ42">
        <v>0.15505450000000001</v>
      </c>
      <c r="DK42">
        <v>0.15456739999999999</v>
      </c>
      <c r="DL42">
        <v>0.1571815</v>
      </c>
      <c r="DM42">
        <v>0.15866469999999999</v>
      </c>
      <c r="DN42">
        <v>0.15859619999999999</v>
      </c>
      <c r="DO42">
        <v>0.15955179999999999</v>
      </c>
      <c r="DP42">
        <v>0.1613744</v>
      </c>
      <c r="DQ42">
        <v>0.16344069999999999</v>
      </c>
      <c r="DR42">
        <v>0.16563159999999999</v>
      </c>
      <c r="DS42">
        <v>0.16736409999999999</v>
      </c>
      <c r="DT42">
        <v>0.16896920000000001</v>
      </c>
      <c r="DU42">
        <v>0.17013159999999999</v>
      </c>
      <c r="DV42">
        <v>0.1712188</v>
      </c>
      <c r="DW42">
        <v>0.17164070000000001</v>
      </c>
      <c r="DX42">
        <v>0.17228460000000001</v>
      </c>
      <c r="DY42">
        <v>0.17427780000000001</v>
      </c>
      <c r="DZ42">
        <v>0.17589769999999999</v>
      </c>
      <c r="EA42">
        <v>0.17650379999999999</v>
      </c>
      <c r="EB42">
        <v>0.1771335</v>
      </c>
      <c r="EC42">
        <v>0.1777997</v>
      </c>
      <c r="ED42">
        <v>0.17787639999999999</v>
      </c>
      <c r="EE42">
        <v>0.17739679999999999</v>
      </c>
      <c r="EF42">
        <v>0.17781540000000001</v>
      </c>
      <c r="EG42">
        <v>0.17874399999999999</v>
      </c>
      <c r="EH42">
        <v>0.17944660000000001</v>
      </c>
      <c r="EI42">
        <v>0.1800785</v>
      </c>
      <c r="EJ42">
        <v>0.1792291</v>
      </c>
      <c r="EK42">
        <v>0.178199</v>
      </c>
      <c r="EL42">
        <v>0.1797618</v>
      </c>
      <c r="EM42">
        <v>0.18120430000000001</v>
      </c>
      <c r="EN42">
        <v>0.1819761</v>
      </c>
      <c r="EO42">
        <v>0.1823757</v>
      </c>
      <c r="EP42">
        <v>0.1817174</v>
      </c>
      <c r="EQ42">
        <v>0.18204680000000001</v>
      </c>
      <c r="ER42">
        <v>0.18394750000000001</v>
      </c>
      <c r="ES42">
        <v>0.18443319999999999</v>
      </c>
      <c r="ET42">
        <v>0.18357090000000001</v>
      </c>
      <c r="EU42">
        <v>0.18387790000000001</v>
      </c>
      <c r="EV42">
        <v>0.1848466</v>
      </c>
      <c r="EW42">
        <v>0.18532399999999999</v>
      </c>
      <c r="EX42">
        <v>0.18565090000000001</v>
      </c>
      <c r="EY42">
        <v>0.1861544</v>
      </c>
      <c r="EZ42">
        <v>0.1866679</v>
      </c>
      <c r="FA42">
        <v>0.18662380000000001</v>
      </c>
      <c r="FB42">
        <v>0.1866507</v>
      </c>
      <c r="FC42">
        <v>0.1870773</v>
      </c>
      <c r="FD42">
        <v>0.187527</v>
      </c>
      <c r="FE42">
        <v>0.1880366</v>
      </c>
      <c r="FF42">
        <v>0.18875500000000001</v>
      </c>
      <c r="FG42">
        <v>0.18977730000000001</v>
      </c>
      <c r="FH42">
        <v>0.19092509999999999</v>
      </c>
      <c r="FI42">
        <v>0.19218099999999999</v>
      </c>
      <c r="FJ42">
        <v>0.19373660000000001</v>
      </c>
      <c r="FK42">
        <v>0.19544159999999999</v>
      </c>
      <c r="FL42">
        <v>0.1980925</v>
      </c>
      <c r="FM42">
        <v>0.2009831</v>
      </c>
      <c r="FN42">
        <v>0.20366119999999999</v>
      </c>
      <c r="FO42">
        <v>0.20636589999999999</v>
      </c>
      <c r="FP42">
        <v>0.2097366</v>
      </c>
      <c r="FQ42">
        <v>0.21311340000000001</v>
      </c>
      <c r="FR42">
        <v>0.21651590000000001</v>
      </c>
      <c r="FS42">
        <v>0.22025</v>
      </c>
      <c r="FT42">
        <v>0.2246716</v>
      </c>
      <c r="FU42">
        <v>0.2293664</v>
      </c>
      <c r="FV42">
        <v>0.23438410000000001</v>
      </c>
      <c r="FW42">
        <v>0.2393661</v>
      </c>
      <c r="FX42">
        <v>0.24432329999999999</v>
      </c>
      <c r="FY42">
        <v>0.24983900000000001</v>
      </c>
      <c r="FZ42">
        <v>0.25556519999999999</v>
      </c>
      <c r="GA42">
        <v>0.26121349999999999</v>
      </c>
      <c r="GB42">
        <v>0.26687090000000002</v>
      </c>
      <c r="GC42">
        <v>0.27247900000000003</v>
      </c>
      <c r="GD42">
        <v>0.27815649999999997</v>
      </c>
      <c r="GE42">
        <v>0.2841495</v>
      </c>
      <c r="GF42">
        <v>0.2900665</v>
      </c>
      <c r="GG42">
        <v>0.29577599999999998</v>
      </c>
      <c r="GH42">
        <v>0.30147010000000002</v>
      </c>
      <c r="GI42">
        <v>0.30714160000000001</v>
      </c>
      <c r="GJ42">
        <v>0.31257119999999999</v>
      </c>
      <c r="GK42">
        <v>0.31779649999999998</v>
      </c>
      <c r="GL42">
        <v>0.32305299999999998</v>
      </c>
      <c r="GM42">
        <v>0.32832410000000001</v>
      </c>
      <c r="GN42">
        <v>0.33311479999999999</v>
      </c>
      <c r="GO42">
        <v>0.33799630000000003</v>
      </c>
      <c r="GP42">
        <v>0.34111320000000001</v>
      </c>
      <c r="GQ42">
        <v>0.34448849999999998</v>
      </c>
      <c r="GR42">
        <v>0.34898780000000001</v>
      </c>
      <c r="GS42">
        <v>0.35306569999999998</v>
      </c>
      <c r="GT42">
        <v>0.35579349999999998</v>
      </c>
      <c r="GU42">
        <v>0.35837930000000001</v>
      </c>
      <c r="GV42">
        <v>0.36073240000000001</v>
      </c>
      <c r="GW42">
        <v>0.36266910000000002</v>
      </c>
      <c r="GX42">
        <v>0.36422169999999998</v>
      </c>
      <c r="GY42">
        <v>0.36638979999999999</v>
      </c>
      <c r="GZ42">
        <v>0.36887199999999998</v>
      </c>
      <c r="HA42">
        <v>0.37025170000000002</v>
      </c>
      <c r="HB42">
        <v>0.37136380000000002</v>
      </c>
      <c r="HC42">
        <v>0.37284679999999998</v>
      </c>
      <c r="HD42">
        <v>0.3742547</v>
      </c>
      <c r="HE42">
        <v>0.37471700000000002</v>
      </c>
      <c r="HF42">
        <v>0.37531730000000002</v>
      </c>
      <c r="HG42">
        <v>0.37636439999999999</v>
      </c>
      <c r="HH42">
        <v>0.37727349999999998</v>
      </c>
      <c r="HI42">
        <v>0.37795879999999998</v>
      </c>
      <c r="HJ42">
        <v>0.37837470000000001</v>
      </c>
      <c r="HK42">
        <v>0.37854890000000002</v>
      </c>
      <c r="HL42">
        <v>0.37924049999999998</v>
      </c>
      <c r="HM42">
        <v>0.3801832</v>
      </c>
      <c r="HN42">
        <v>0.38085819999999998</v>
      </c>
      <c r="HO42">
        <v>0.38149440000000001</v>
      </c>
      <c r="HP42">
        <v>0.38173299999999999</v>
      </c>
      <c r="HQ42">
        <v>0.38202520000000001</v>
      </c>
      <c r="HR42">
        <v>0.38266489999999997</v>
      </c>
      <c r="HS42">
        <v>0.38318629999999998</v>
      </c>
      <c r="HT42">
        <v>0.3833801</v>
      </c>
      <c r="HU42">
        <v>0.38356459999999998</v>
      </c>
      <c r="HV42">
        <v>0.38373610000000002</v>
      </c>
      <c r="HW42">
        <v>0.38381029999999999</v>
      </c>
      <c r="HX42">
        <v>0.38380969999999998</v>
      </c>
      <c r="HY42">
        <v>0.38398139999999997</v>
      </c>
      <c r="HZ42">
        <v>0.38422149999999999</v>
      </c>
      <c r="IA42">
        <v>0.38366660000000002</v>
      </c>
      <c r="IB42">
        <v>0.38300420000000002</v>
      </c>
      <c r="IC42">
        <v>0.38260840000000002</v>
      </c>
      <c r="ID42">
        <v>0.38216919999999999</v>
      </c>
      <c r="IE42">
        <v>0.38148559999999998</v>
      </c>
      <c r="IF42">
        <v>0.38085989999999997</v>
      </c>
      <c r="IG42">
        <v>0.38035350000000001</v>
      </c>
      <c r="IH42">
        <v>0.37964829999999999</v>
      </c>
      <c r="II42">
        <v>0.37872869999999997</v>
      </c>
      <c r="IJ42">
        <v>0.37760690000000002</v>
      </c>
      <c r="IK42">
        <v>0.37636960000000003</v>
      </c>
      <c r="IL42">
        <v>0.37474049999999998</v>
      </c>
      <c r="IM42">
        <v>0.37300870000000003</v>
      </c>
      <c r="IN42">
        <v>0.37176969999999998</v>
      </c>
      <c r="IO42">
        <v>0.37061119999999997</v>
      </c>
      <c r="IP42">
        <v>0.3699074</v>
      </c>
      <c r="IQ42">
        <v>0.36906309999999998</v>
      </c>
      <c r="IR42">
        <v>0.36782799999999999</v>
      </c>
      <c r="IS42">
        <v>0.36655330000000003</v>
      </c>
      <c r="IT42">
        <v>0.36522450000000001</v>
      </c>
      <c r="IU42">
        <v>0.36423630000000001</v>
      </c>
      <c r="IV42">
        <v>0.36349209999999998</v>
      </c>
      <c r="IW42">
        <v>0.36230859999999998</v>
      </c>
      <c r="IX42">
        <v>0.36097279999999998</v>
      </c>
      <c r="IY42">
        <v>0.3604945</v>
      </c>
      <c r="IZ42">
        <v>0.36006440000000001</v>
      </c>
      <c r="JA42">
        <v>0.35901830000000001</v>
      </c>
      <c r="JB42">
        <v>0.3580063</v>
      </c>
      <c r="JC42">
        <v>0.35710989999999998</v>
      </c>
      <c r="JD42">
        <v>0.35634959999999999</v>
      </c>
      <c r="JE42">
        <v>0.35580079999999997</v>
      </c>
      <c r="JF42">
        <v>0.35520410000000002</v>
      </c>
      <c r="JG42">
        <v>0.35456900000000002</v>
      </c>
      <c r="JH42">
        <v>0.35413119999999998</v>
      </c>
      <c r="JI42">
        <v>0.35376999999999997</v>
      </c>
      <c r="JJ42">
        <v>0.35311480000000001</v>
      </c>
      <c r="JK42">
        <v>0.35246339999999998</v>
      </c>
      <c r="JL42">
        <v>0.35257050000000001</v>
      </c>
      <c r="JM42">
        <v>0.35252489999999997</v>
      </c>
      <c r="JN42">
        <v>0.35193619999999998</v>
      </c>
      <c r="JO42">
        <v>0.3512982</v>
      </c>
      <c r="JP42">
        <v>0.35058230000000001</v>
      </c>
      <c r="JQ42">
        <v>0.35027130000000001</v>
      </c>
      <c r="JR42">
        <v>0.35028369999999998</v>
      </c>
      <c r="JS42">
        <v>0.34982180000000002</v>
      </c>
      <c r="JT42">
        <v>0.3491804</v>
      </c>
      <c r="JU42">
        <v>0.34854829999999998</v>
      </c>
      <c r="JV42">
        <v>0.3478947</v>
      </c>
      <c r="JW42">
        <v>0.34692450000000002</v>
      </c>
      <c r="JX42">
        <v>0.34605590000000003</v>
      </c>
      <c r="JY42">
        <v>0.34551090000000001</v>
      </c>
      <c r="JZ42">
        <v>0.34444770000000002</v>
      </c>
      <c r="KA42">
        <v>0.34264430000000001</v>
      </c>
      <c r="KB42">
        <v>0.34128009999999998</v>
      </c>
      <c r="KC42">
        <v>0.340227</v>
      </c>
      <c r="KD42">
        <v>0.33916600000000002</v>
      </c>
      <c r="KE42">
        <v>0.33810259999999998</v>
      </c>
      <c r="KF42">
        <v>0.33671889999999999</v>
      </c>
      <c r="KG42">
        <v>0.33539930000000001</v>
      </c>
      <c r="KH42">
        <v>0.33476919999999999</v>
      </c>
      <c r="KI42">
        <v>0.3339202</v>
      </c>
      <c r="KJ42">
        <v>0.33253070000000001</v>
      </c>
      <c r="KK42">
        <v>0.33168740000000002</v>
      </c>
      <c r="KL42">
        <v>0.33147009999999999</v>
      </c>
      <c r="KM42">
        <v>0.33074249999999999</v>
      </c>
      <c r="KN42">
        <v>0.32973330000000001</v>
      </c>
      <c r="KO42">
        <v>0.32943810000000001</v>
      </c>
      <c r="KP42">
        <v>0.32929589999999997</v>
      </c>
      <c r="KQ42">
        <v>0.32908470000000001</v>
      </c>
      <c r="KR42">
        <v>0.32885439999999999</v>
      </c>
      <c r="KS42">
        <v>0.32853579999999999</v>
      </c>
      <c r="KT42">
        <v>0.32831850000000001</v>
      </c>
      <c r="KU42">
        <v>0.3282755</v>
      </c>
      <c r="KV42">
        <v>0.32787110000000003</v>
      </c>
      <c r="KW42">
        <v>0.32717160000000001</v>
      </c>
      <c r="KX42">
        <v>0.3263028</v>
      </c>
      <c r="KY42">
        <v>0.32537280000000002</v>
      </c>
      <c r="KZ42">
        <v>0.32440370000000002</v>
      </c>
      <c r="LA42">
        <v>0.3232642</v>
      </c>
      <c r="LB42">
        <v>0.32069249999999999</v>
      </c>
      <c r="LC42">
        <v>0.31832110000000002</v>
      </c>
      <c r="LD42">
        <v>0.31643830000000001</v>
      </c>
      <c r="LE42">
        <v>0.31441330000000001</v>
      </c>
      <c r="LF42">
        <v>0.31223289999999998</v>
      </c>
      <c r="LG42">
        <v>0.30918259999999997</v>
      </c>
      <c r="LH42">
        <v>0.30569669999999999</v>
      </c>
      <c r="LI42">
        <v>0.30323220000000001</v>
      </c>
      <c r="LJ42">
        <v>0.30104419999999998</v>
      </c>
      <c r="LK42">
        <v>0.29741590000000001</v>
      </c>
      <c r="LL42">
        <v>0.29427439999999999</v>
      </c>
      <c r="LM42">
        <v>0.29220020000000002</v>
      </c>
      <c r="LN42">
        <v>0.2901106</v>
      </c>
      <c r="LO42">
        <v>0.28800039999999999</v>
      </c>
      <c r="LP42">
        <v>0.2860492</v>
      </c>
      <c r="LQ42">
        <v>0.28419539999999999</v>
      </c>
      <c r="LR42">
        <v>0.28239789999999998</v>
      </c>
      <c r="LS42">
        <v>0.28062799999999999</v>
      </c>
      <c r="LT42">
        <v>0.27811140000000001</v>
      </c>
      <c r="LU42">
        <v>0.27559519999999998</v>
      </c>
      <c r="LV42">
        <v>0.27299980000000001</v>
      </c>
      <c r="LW42">
        <v>0.26997379999999999</v>
      </c>
      <c r="LX42">
        <v>0.26630120000000002</v>
      </c>
      <c r="LY42">
        <v>0.26255440000000002</v>
      </c>
      <c r="LZ42">
        <v>0.25875769999999998</v>
      </c>
      <c r="MA42">
        <v>0.25400299999999998</v>
      </c>
      <c r="MB42">
        <v>0.24897030000000001</v>
      </c>
      <c r="MC42">
        <v>0.24418680000000001</v>
      </c>
      <c r="MD42">
        <v>0.2393382</v>
      </c>
      <c r="ME42">
        <v>0.23434199999999999</v>
      </c>
      <c r="MF42">
        <v>0.22981750000000001</v>
      </c>
      <c r="MG42">
        <v>0.2260172</v>
      </c>
      <c r="MH42">
        <v>0.2227095</v>
      </c>
      <c r="MI42">
        <v>0.21973570000000001</v>
      </c>
      <c r="MJ42">
        <v>0.21757000000000001</v>
      </c>
      <c r="MK42">
        <v>0.2156122</v>
      </c>
      <c r="ML42">
        <v>0.21421850000000001</v>
      </c>
      <c r="MM42">
        <v>0.21306539999999999</v>
      </c>
      <c r="MN42">
        <v>0.21282419999999999</v>
      </c>
      <c r="MO42">
        <v>0.21296789999999999</v>
      </c>
      <c r="MP42">
        <v>0.21366109999999999</v>
      </c>
      <c r="MQ42">
        <v>0.21551149999999999</v>
      </c>
      <c r="MR42">
        <v>0.2180764</v>
      </c>
      <c r="MS42">
        <v>0.22247400000000001</v>
      </c>
      <c r="MT42">
        <v>0.22709789999999999</v>
      </c>
      <c r="MU42">
        <v>0.23538390000000001</v>
      </c>
      <c r="MV42">
        <v>0.24395059999999999</v>
      </c>
      <c r="MW42">
        <v>0.25423469999999998</v>
      </c>
      <c r="MX42">
        <v>0.2658604</v>
      </c>
      <c r="MY42">
        <v>0.27910829999999998</v>
      </c>
      <c r="MZ42">
        <v>0.29178520000000002</v>
      </c>
      <c r="NA42">
        <v>0.30417280000000002</v>
      </c>
      <c r="NB42">
        <v>0.31736930000000002</v>
      </c>
      <c r="NC42">
        <v>0.33053389999999999</v>
      </c>
      <c r="ND42">
        <v>0.34217819999999999</v>
      </c>
      <c r="NE42">
        <v>0.35320319999999999</v>
      </c>
      <c r="NF42">
        <v>0.3627959</v>
      </c>
      <c r="NG42">
        <v>0.37135119999999999</v>
      </c>
      <c r="NH42">
        <v>0.37893510000000002</v>
      </c>
      <c r="NI42">
        <v>0.38533299999999998</v>
      </c>
      <c r="NJ42">
        <v>0.3912967</v>
      </c>
      <c r="NK42">
        <v>0.3962638</v>
      </c>
      <c r="NL42">
        <v>0.40097110000000002</v>
      </c>
      <c r="NM42">
        <v>0.40464529999999999</v>
      </c>
      <c r="NN42">
        <v>0.4080897</v>
      </c>
      <c r="NO42">
        <v>0.41116589999999997</v>
      </c>
      <c r="NP42">
        <v>0.41360190000000002</v>
      </c>
      <c r="NQ42">
        <v>0.41561720000000002</v>
      </c>
      <c r="NR42">
        <v>0.41698229999999997</v>
      </c>
      <c r="NS42">
        <v>0.41815340000000001</v>
      </c>
      <c r="NT42">
        <v>0.41984389999999999</v>
      </c>
      <c r="NU42">
        <v>0.42140490000000003</v>
      </c>
      <c r="NV42">
        <v>0.42280889999999999</v>
      </c>
      <c r="NW42">
        <v>0.42390509999999998</v>
      </c>
      <c r="NX42">
        <v>0.42468050000000002</v>
      </c>
      <c r="NY42">
        <v>0.42548599999999998</v>
      </c>
      <c r="NZ42">
        <v>0.4263035</v>
      </c>
      <c r="OA42">
        <v>0.42641400000000002</v>
      </c>
      <c r="OB42">
        <v>0.42674079999999998</v>
      </c>
      <c r="OC42">
        <v>0.42840440000000002</v>
      </c>
      <c r="OD42">
        <v>0.42949310000000002</v>
      </c>
      <c r="OE42">
        <v>0.42968590000000001</v>
      </c>
      <c r="OF42">
        <v>0.43025400000000003</v>
      </c>
      <c r="OG42">
        <v>0.43105369999999998</v>
      </c>
      <c r="OH42">
        <v>0.43192380000000002</v>
      </c>
      <c r="OI42">
        <v>0.43276540000000002</v>
      </c>
      <c r="OJ42">
        <v>0.43310900000000002</v>
      </c>
      <c r="OK42">
        <v>0.433313</v>
      </c>
      <c r="OL42">
        <v>0.43320130000000001</v>
      </c>
      <c r="OM42">
        <v>0.43368590000000001</v>
      </c>
      <c r="ON42">
        <v>0.43468279999999998</v>
      </c>
      <c r="OO42">
        <v>0.43444739999999998</v>
      </c>
      <c r="OP42">
        <v>0.4338456</v>
      </c>
      <c r="OQ42">
        <v>0.43444549999999998</v>
      </c>
      <c r="OR42">
        <v>0.43492229999999998</v>
      </c>
      <c r="OS42">
        <v>0.43500870000000003</v>
      </c>
      <c r="OT42">
        <v>0.43511549999999999</v>
      </c>
      <c r="OU42">
        <v>0.4352452</v>
      </c>
      <c r="OV42">
        <v>0.43546030000000002</v>
      </c>
      <c r="OW42">
        <v>0.43571070000000001</v>
      </c>
      <c r="OX42">
        <v>0.43723909999999999</v>
      </c>
      <c r="OY42">
        <v>0.4382199</v>
      </c>
      <c r="OZ42">
        <v>0.4363959</v>
      </c>
      <c r="PA42">
        <v>0.43562260000000003</v>
      </c>
      <c r="PB42">
        <v>0.43629879999999999</v>
      </c>
      <c r="PC42">
        <v>0.43670320000000001</v>
      </c>
      <c r="PD42">
        <v>0.4369672</v>
      </c>
      <c r="PE42">
        <v>0.43699949999999999</v>
      </c>
      <c r="PF42">
        <v>0.43682290000000001</v>
      </c>
      <c r="PG42">
        <v>0.43552999999999997</v>
      </c>
      <c r="PH42">
        <v>0.43527070000000001</v>
      </c>
      <c r="PI42">
        <v>0.43667820000000002</v>
      </c>
      <c r="PJ42">
        <v>0.43782260000000001</v>
      </c>
      <c r="PK42">
        <v>0.43880930000000001</v>
      </c>
      <c r="PL42">
        <v>0.4381816</v>
      </c>
      <c r="PM42">
        <v>0.43734309999999998</v>
      </c>
      <c r="PN42">
        <v>0.43675399999999998</v>
      </c>
      <c r="PO42">
        <v>0.43649349999999998</v>
      </c>
      <c r="PP42">
        <v>0.43681900000000001</v>
      </c>
      <c r="PQ42">
        <v>0.43708540000000001</v>
      </c>
      <c r="PR42">
        <v>0.43731340000000002</v>
      </c>
      <c r="PS42">
        <v>0.43694280000000002</v>
      </c>
      <c r="PT42">
        <v>0.43645869999999998</v>
      </c>
      <c r="PU42">
        <v>0.43588510000000003</v>
      </c>
      <c r="PV42">
        <v>0.43557000000000001</v>
      </c>
      <c r="PW42">
        <v>0.43573630000000002</v>
      </c>
      <c r="PX42">
        <v>0.4357375</v>
      </c>
      <c r="PY42">
        <v>0.43562810000000002</v>
      </c>
      <c r="PZ42">
        <v>0.4351351</v>
      </c>
      <c r="QA42">
        <v>0.43464019999999998</v>
      </c>
      <c r="QB42">
        <v>0.43473309999999998</v>
      </c>
      <c r="QC42">
        <v>0.4348475</v>
      </c>
      <c r="QD42">
        <v>0.43500139999999998</v>
      </c>
      <c r="QE42">
        <v>0.4345271</v>
      </c>
      <c r="QF42">
        <v>0.43364449999999999</v>
      </c>
      <c r="QG42">
        <v>0.43378109999999998</v>
      </c>
      <c r="QH42">
        <v>0.4340678</v>
      </c>
      <c r="QI42">
        <v>0.43423020000000001</v>
      </c>
      <c r="QJ42">
        <v>0.43439939999999999</v>
      </c>
      <c r="QK42">
        <v>0.43458029999999997</v>
      </c>
      <c r="QL42">
        <v>0.4345078</v>
      </c>
      <c r="QM42">
        <v>0.434284</v>
      </c>
      <c r="QN42">
        <v>0.43485410000000002</v>
      </c>
      <c r="QO42">
        <v>0.43524780000000002</v>
      </c>
      <c r="QP42">
        <v>0.43392039999999998</v>
      </c>
      <c r="QQ42">
        <v>0.43334590000000001</v>
      </c>
      <c r="QR42">
        <v>0.43390479999999998</v>
      </c>
      <c r="QS42">
        <v>0.434392</v>
      </c>
      <c r="QT42">
        <v>0.43484210000000001</v>
      </c>
      <c r="QU42">
        <v>0.43481160000000002</v>
      </c>
      <c r="QV42">
        <v>0.43485259999999998</v>
      </c>
      <c r="QW42">
        <v>0.43541639999999998</v>
      </c>
      <c r="QX42">
        <v>0.43595339999999999</v>
      </c>
      <c r="QY42">
        <v>0.43645630000000002</v>
      </c>
      <c r="QZ42">
        <v>0.43607459999999998</v>
      </c>
      <c r="RA42">
        <v>0.4352934</v>
      </c>
      <c r="RB42">
        <v>0.43561179999999999</v>
      </c>
    </row>
    <row r="43" spans="1:470" x14ac:dyDescent="0.25">
      <c r="A43" s="1">
        <v>45793.348414351902</v>
      </c>
      <c r="B43">
        <v>42</v>
      </c>
      <c r="C43" t="s">
        <v>3</v>
      </c>
      <c r="D43">
        <v>0.35075820000000002</v>
      </c>
      <c r="E43">
        <v>0.33865459999999997</v>
      </c>
      <c r="F43">
        <v>0.32519310000000001</v>
      </c>
      <c r="G43">
        <v>0.31137429999999999</v>
      </c>
      <c r="H43">
        <v>0.29313909999999999</v>
      </c>
      <c r="I43">
        <v>0.27450980000000003</v>
      </c>
      <c r="J43">
        <v>0.2714857</v>
      </c>
      <c r="K43">
        <v>0.26854830000000002</v>
      </c>
      <c r="L43">
        <v>0.2661615</v>
      </c>
      <c r="M43">
        <v>0.2604359</v>
      </c>
      <c r="N43">
        <v>0.24286920000000001</v>
      </c>
      <c r="O43">
        <v>0.23411170000000001</v>
      </c>
      <c r="P43">
        <v>0.2434529</v>
      </c>
      <c r="Q43">
        <v>0.2450772</v>
      </c>
      <c r="R43">
        <v>0.2366771</v>
      </c>
      <c r="S43">
        <v>0.22165370000000001</v>
      </c>
      <c r="T43">
        <v>0.20104939999999999</v>
      </c>
      <c r="U43">
        <v>0.19918359999999999</v>
      </c>
      <c r="V43">
        <v>0.20738119999999999</v>
      </c>
      <c r="W43">
        <v>0.20624200000000001</v>
      </c>
      <c r="X43">
        <v>0.2021326</v>
      </c>
      <c r="Y43">
        <v>0.19279180000000001</v>
      </c>
      <c r="Z43">
        <v>0.18239659999999999</v>
      </c>
      <c r="AA43">
        <v>0.1941426</v>
      </c>
      <c r="AB43">
        <v>0.2033346</v>
      </c>
      <c r="AC43">
        <v>0.1813449</v>
      </c>
      <c r="AD43">
        <v>0.16657459999999999</v>
      </c>
      <c r="AE43">
        <v>0.18208650000000001</v>
      </c>
      <c r="AF43">
        <v>0.18856919999999999</v>
      </c>
      <c r="AG43">
        <v>0.17412240000000001</v>
      </c>
      <c r="AH43">
        <v>0.16697119999999999</v>
      </c>
      <c r="AI43">
        <v>0.1702996</v>
      </c>
      <c r="AJ43">
        <v>0.1697476</v>
      </c>
      <c r="AK43">
        <v>0.1656088</v>
      </c>
      <c r="AL43">
        <v>0.1692081</v>
      </c>
      <c r="AM43">
        <v>0.17737040000000001</v>
      </c>
      <c r="AN43">
        <v>0.17544000000000001</v>
      </c>
      <c r="AO43">
        <v>0.1699379</v>
      </c>
      <c r="AP43">
        <v>0.17095930000000001</v>
      </c>
      <c r="AQ43">
        <v>0.1732378</v>
      </c>
      <c r="AR43">
        <v>0.17317260000000001</v>
      </c>
      <c r="AS43">
        <v>0.1727216</v>
      </c>
      <c r="AT43">
        <v>0.1670555</v>
      </c>
      <c r="AU43">
        <v>0.16383320000000001</v>
      </c>
      <c r="AV43">
        <v>0.17184079999999999</v>
      </c>
      <c r="AW43">
        <v>0.1795273</v>
      </c>
      <c r="AX43">
        <v>0.18642439999999999</v>
      </c>
      <c r="AY43">
        <v>0.1899438</v>
      </c>
      <c r="AZ43">
        <v>0.18839420000000001</v>
      </c>
      <c r="BA43">
        <v>0.1847849</v>
      </c>
      <c r="BB43">
        <v>0.1792028</v>
      </c>
      <c r="BC43">
        <v>0.18504010000000001</v>
      </c>
      <c r="BD43">
        <v>0.1978222</v>
      </c>
      <c r="BE43">
        <v>0.19671250000000001</v>
      </c>
      <c r="BF43">
        <v>0.19054550000000001</v>
      </c>
      <c r="BG43">
        <v>0.19268460000000001</v>
      </c>
      <c r="BH43">
        <v>0.1965124</v>
      </c>
      <c r="BI43">
        <v>0.19670760000000001</v>
      </c>
      <c r="BJ43">
        <v>0.19703319999999999</v>
      </c>
      <c r="BK43">
        <v>0.1990208</v>
      </c>
      <c r="BL43">
        <v>0.20098820000000001</v>
      </c>
      <c r="BM43">
        <v>0.2028634</v>
      </c>
      <c r="BN43">
        <v>0.20311109999999999</v>
      </c>
      <c r="BO43">
        <v>0.1994242</v>
      </c>
      <c r="BP43">
        <v>0.1991164</v>
      </c>
      <c r="BQ43">
        <v>0.20377029999999999</v>
      </c>
      <c r="BR43">
        <v>0.2048874</v>
      </c>
      <c r="BS43">
        <v>0.20271239999999999</v>
      </c>
      <c r="BT43">
        <v>0.20458100000000001</v>
      </c>
      <c r="BU43">
        <v>0.208815</v>
      </c>
      <c r="BV43">
        <v>0.209955</v>
      </c>
      <c r="BW43">
        <v>0.210031</v>
      </c>
      <c r="BX43">
        <v>0.2113323</v>
      </c>
      <c r="BY43">
        <v>0.21288009999999999</v>
      </c>
      <c r="BZ43">
        <v>0.21415200000000001</v>
      </c>
      <c r="CA43">
        <v>0.2151959</v>
      </c>
      <c r="CB43">
        <v>0.21338979999999999</v>
      </c>
      <c r="CC43">
        <v>0.21242639999999999</v>
      </c>
      <c r="CD43">
        <v>0.21484549999999999</v>
      </c>
      <c r="CE43">
        <v>0.21557080000000001</v>
      </c>
      <c r="CF43">
        <v>0.21259339999999999</v>
      </c>
      <c r="CG43">
        <v>0.21160100000000001</v>
      </c>
      <c r="CH43">
        <v>0.2132551</v>
      </c>
      <c r="CI43">
        <v>0.21329490000000001</v>
      </c>
      <c r="CJ43">
        <v>0.211979</v>
      </c>
      <c r="CK43">
        <v>0.21244730000000001</v>
      </c>
      <c r="CL43">
        <v>0.2138399</v>
      </c>
      <c r="CM43">
        <v>0.21155099999999999</v>
      </c>
      <c r="CN43">
        <v>0.2081886</v>
      </c>
      <c r="CO43">
        <v>0.20810049999999999</v>
      </c>
      <c r="CP43">
        <v>0.2084153</v>
      </c>
      <c r="CQ43">
        <v>0.20921799999999999</v>
      </c>
      <c r="CR43">
        <v>0.21009</v>
      </c>
      <c r="CS43">
        <v>0.2114934</v>
      </c>
      <c r="CT43">
        <v>0.21246180000000001</v>
      </c>
      <c r="CU43">
        <v>0.2120445</v>
      </c>
      <c r="CV43">
        <v>0.2111278</v>
      </c>
      <c r="CW43">
        <v>0.20930699999999999</v>
      </c>
      <c r="CX43">
        <v>0.20958950000000001</v>
      </c>
      <c r="CY43">
        <v>0.21221590000000001</v>
      </c>
      <c r="CZ43">
        <v>0.21229229999999999</v>
      </c>
      <c r="DA43">
        <v>0.2105997</v>
      </c>
      <c r="DB43">
        <v>0.21066170000000001</v>
      </c>
      <c r="DC43">
        <v>0.21144650000000001</v>
      </c>
      <c r="DD43">
        <v>0.21117030000000001</v>
      </c>
      <c r="DE43">
        <v>0.2106711</v>
      </c>
      <c r="DF43">
        <v>0.21210909999999999</v>
      </c>
      <c r="DG43">
        <v>0.2134334</v>
      </c>
      <c r="DH43">
        <v>0.21140239999999999</v>
      </c>
      <c r="DI43">
        <v>0.2098517</v>
      </c>
      <c r="DJ43">
        <v>0.21045349999999999</v>
      </c>
      <c r="DK43">
        <v>0.2115455</v>
      </c>
      <c r="DL43">
        <v>0.2137715</v>
      </c>
      <c r="DM43">
        <v>0.21521950000000001</v>
      </c>
      <c r="DN43">
        <v>0.2155996</v>
      </c>
      <c r="DO43">
        <v>0.21660740000000001</v>
      </c>
      <c r="DP43">
        <v>0.2181467</v>
      </c>
      <c r="DQ43">
        <v>0.21946450000000001</v>
      </c>
      <c r="DR43">
        <v>0.22066930000000001</v>
      </c>
      <c r="DS43">
        <v>0.22211980000000001</v>
      </c>
      <c r="DT43">
        <v>0.22363849999999999</v>
      </c>
      <c r="DU43">
        <v>0.2237865</v>
      </c>
      <c r="DV43">
        <v>0.2237885</v>
      </c>
      <c r="DW43">
        <v>0.22480220000000001</v>
      </c>
      <c r="DX43">
        <v>0.22597600000000001</v>
      </c>
      <c r="DY43">
        <v>0.22822290000000001</v>
      </c>
      <c r="DZ43">
        <v>0.22992309999999999</v>
      </c>
      <c r="EA43">
        <v>0.23013839999999999</v>
      </c>
      <c r="EB43">
        <v>0.23032559999999999</v>
      </c>
      <c r="EC43">
        <v>0.23046929999999999</v>
      </c>
      <c r="ED43">
        <v>0.23074710000000001</v>
      </c>
      <c r="EE43">
        <v>0.2311513</v>
      </c>
      <c r="EF43">
        <v>0.2315091</v>
      </c>
      <c r="EG43">
        <v>0.2318405</v>
      </c>
      <c r="EH43">
        <v>0.23249429999999999</v>
      </c>
      <c r="EI43">
        <v>0.23324900000000001</v>
      </c>
      <c r="EJ43">
        <v>0.2342603</v>
      </c>
      <c r="EK43">
        <v>0.23529410000000001</v>
      </c>
      <c r="EL43">
        <v>0.23606450000000001</v>
      </c>
      <c r="EM43">
        <v>0.2367032</v>
      </c>
      <c r="EN43">
        <v>0.23654790000000001</v>
      </c>
      <c r="EO43">
        <v>0.2362948</v>
      </c>
      <c r="EP43">
        <v>0.23576349999999999</v>
      </c>
      <c r="EQ43">
        <v>0.23602890000000001</v>
      </c>
      <c r="ER43">
        <v>0.23756169999999999</v>
      </c>
      <c r="ES43">
        <v>0.23808270000000001</v>
      </c>
      <c r="ET43">
        <v>0.23763980000000001</v>
      </c>
      <c r="EU43">
        <v>0.2379848</v>
      </c>
      <c r="EV43">
        <v>0.2387755</v>
      </c>
      <c r="EW43">
        <v>0.23926919999999999</v>
      </c>
      <c r="EX43">
        <v>0.239672</v>
      </c>
      <c r="EY43">
        <v>0.23956340000000001</v>
      </c>
      <c r="EZ43">
        <v>0.2393971</v>
      </c>
      <c r="FA43">
        <v>0.239561</v>
      </c>
      <c r="FB43">
        <v>0.2397986</v>
      </c>
      <c r="FC43">
        <v>0.24047499999999999</v>
      </c>
      <c r="FD43">
        <v>0.24133940000000001</v>
      </c>
      <c r="FE43">
        <v>0.2426922</v>
      </c>
      <c r="FF43">
        <v>0.24371999999999999</v>
      </c>
      <c r="FG43">
        <v>0.24427499999999999</v>
      </c>
      <c r="FH43">
        <v>0.24554599999999999</v>
      </c>
      <c r="FI43">
        <v>0.2474343</v>
      </c>
      <c r="FJ43">
        <v>0.24844849999999999</v>
      </c>
      <c r="FK43">
        <v>0.24902669999999999</v>
      </c>
      <c r="FL43">
        <v>0.25081799999999999</v>
      </c>
      <c r="FM43">
        <v>0.2529168</v>
      </c>
      <c r="FN43">
        <v>0.25462879999999999</v>
      </c>
      <c r="FO43">
        <v>0.25640679999999999</v>
      </c>
      <c r="FP43">
        <v>0.2596656</v>
      </c>
      <c r="FQ43">
        <v>0.26260420000000001</v>
      </c>
      <c r="FR43">
        <v>0.26420100000000002</v>
      </c>
      <c r="FS43">
        <v>0.2664436</v>
      </c>
      <c r="FT43">
        <v>0.27002530000000002</v>
      </c>
      <c r="FU43">
        <v>0.27330260000000001</v>
      </c>
      <c r="FV43">
        <v>0.27622039999999998</v>
      </c>
      <c r="FW43">
        <v>0.27927619999999997</v>
      </c>
      <c r="FX43">
        <v>0.28242699999999998</v>
      </c>
      <c r="FY43">
        <v>0.28578189999999998</v>
      </c>
      <c r="FZ43">
        <v>0.28921380000000002</v>
      </c>
      <c r="GA43">
        <v>0.29274620000000001</v>
      </c>
      <c r="GB43">
        <v>0.29630849999999997</v>
      </c>
      <c r="GC43">
        <v>0.30010510000000001</v>
      </c>
      <c r="GD43">
        <v>0.30383460000000001</v>
      </c>
      <c r="GE43">
        <v>0.30702590000000002</v>
      </c>
      <c r="GF43">
        <v>0.31011899999999998</v>
      </c>
      <c r="GG43">
        <v>0.31294420000000001</v>
      </c>
      <c r="GH43">
        <v>0.31606719999999999</v>
      </c>
      <c r="GI43">
        <v>0.31962760000000001</v>
      </c>
      <c r="GJ43">
        <v>0.32261509999999999</v>
      </c>
      <c r="GK43">
        <v>0.3251192</v>
      </c>
      <c r="GL43">
        <v>0.32745400000000002</v>
      </c>
      <c r="GM43">
        <v>0.32970919999999998</v>
      </c>
      <c r="GN43">
        <v>0.33204220000000001</v>
      </c>
      <c r="GO43">
        <v>0.33449109999999999</v>
      </c>
      <c r="GP43">
        <v>0.33688109999999999</v>
      </c>
      <c r="GQ43">
        <v>0.33930139999999998</v>
      </c>
      <c r="GR43">
        <v>0.34103070000000002</v>
      </c>
      <c r="GS43">
        <v>0.34264329999999998</v>
      </c>
      <c r="GT43">
        <v>0.34388170000000001</v>
      </c>
      <c r="GU43">
        <v>0.34512619999999999</v>
      </c>
      <c r="GV43">
        <v>0.34638059999999998</v>
      </c>
      <c r="GW43">
        <v>0.3475145</v>
      </c>
      <c r="GX43">
        <v>0.34853699999999999</v>
      </c>
      <c r="GY43">
        <v>0.3496166</v>
      </c>
      <c r="GZ43">
        <v>0.35072530000000002</v>
      </c>
      <c r="HA43">
        <v>0.35166789999999998</v>
      </c>
      <c r="HB43">
        <v>0.3525701</v>
      </c>
      <c r="HC43">
        <v>0.3528076</v>
      </c>
      <c r="HD43">
        <v>0.35307430000000001</v>
      </c>
      <c r="HE43">
        <v>0.35399209999999998</v>
      </c>
      <c r="HF43">
        <v>0.3547611</v>
      </c>
      <c r="HG43">
        <v>0.35504859999999999</v>
      </c>
      <c r="HH43">
        <v>0.35553309999999999</v>
      </c>
      <c r="HI43">
        <v>0.35633730000000002</v>
      </c>
      <c r="HJ43">
        <v>0.35643900000000001</v>
      </c>
      <c r="HK43">
        <v>0.35591020000000001</v>
      </c>
      <c r="HL43">
        <v>0.35591519999999999</v>
      </c>
      <c r="HM43">
        <v>0.35617910000000003</v>
      </c>
      <c r="HN43">
        <v>0.35641630000000002</v>
      </c>
      <c r="HO43">
        <v>0.356655</v>
      </c>
      <c r="HP43">
        <v>0.35719099999999998</v>
      </c>
      <c r="HQ43">
        <v>0.35776590000000003</v>
      </c>
      <c r="HR43">
        <v>0.35850149999999997</v>
      </c>
      <c r="HS43">
        <v>0.35893140000000001</v>
      </c>
      <c r="HT43">
        <v>0.35851440000000001</v>
      </c>
      <c r="HU43">
        <v>0.35855599999999999</v>
      </c>
      <c r="HV43">
        <v>0.35924450000000002</v>
      </c>
      <c r="HW43">
        <v>0.3593615</v>
      </c>
      <c r="HX43">
        <v>0.35903889999999999</v>
      </c>
      <c r="HY43">
        <v>0.35896679999999997</v>
      </c>
      <c r="HZ43">
        <v>0.35899419999999999</v>
      </c>
      <c r="IA43">
        <v>0.35878910000000003</v>
      </c>
      <c r="IB43">
        <v>0.35855350000000002</v>
      </c>
      <c r="IC43">
        <v>0.3585178</v>
      </c>
      <c r="ID43">
        <v>0.35846869999999997</v>
      </c>
      <c r="IE43">
        <v>0.3583517</v>
      </c>
      <c r="IF43">
        <v>0.35815330000000001</v>
      </c>
      <c r="IG43">
        <v>0.35778720000000003</v>
      </c>
      <c r="IH43">
        <v>0.35755219999999999</v>
      </c>
      <c r="II43">
        <v>0.35745860000000002</v>
      </c>
      <c r="IJ43">
        <v>0.35680040000000002</v>
      </c>
      <c r="IK43">
        <v>0.35581970000000002</v>
      </c>
      <c r="IL43">
        <v>0.3557806</v>
      </c>
      <c r="IM43">
        <v>0.35598839999999998</v>
      </c>
      <c r="IN43">
        <v>0.35501860000000002</v>
      </c>
      <c r="IO43">
        <v>0.35412159999999998</v>
      </c>
      <c r="IP43">
        <v>0.35436869999999998</v>
      </c>
      <c r="IQ43">
        <v>0.35422330000000002</v>
      </c>
      <c r="IR43">
        <v>0.35298499999999999</v>
      </c>
      <c r="IS43">
        <v>0.35211229999999999</v>
      </c>
      <c r="IT43">
        <v>0.35173840000000001</v>
      </c>
      <c r="IU43">
        <v>0.35114329999999999</v>
      </c>
      <c r="IV43">
        <v>0.35038970000000003</v>
      </c>
      <c r="IW43">
        <v>0.35074100000000002</v>
      </c>
      <c r="IX43">
        <v>0.35147489999999998</v>
      </c>
      <c r="IY43">
        <v>0.35051840000000001</v>
      </c>
      <c r="IZ43">
        <v>0.3494814</v>
      </c>
      <c r="JA43">
        <v>0.3498638</v>
      </c>
      <c r="JB43">
        <v>0.34992770000000001</v>
      </c>
      <c r="JC43">
        <v>0.34891319999999998</v>
      </c>
      <c r="JD43">
        <v>0.34833360000000002</v>
      </c>
      <c r="JE43">
        <v>0.34843059999999998</v>
      </c>
      <c r="JF43">
        <v>0.34836980000000001</v>
      </c>
      <c r="JG43">
        <v>0.34818250000000001</v>
      </c>
      <c r="JH43">
        <v>0.34803610000000001</v>
      </c>
      <c r="JI43">
        <v>0.34790569999999998</v>
      </c>
      <c r="JJ43">
        <v>0.34750969999999998</v>
      </c>
      <c r="JK43">
        <v>0.34711930000000002</v>
      </c>
      <c r="JL43">
        <v>0.3474546</v>
      </c>
      <c r="JM43">
        <v>0.34753460000000003</v>
      </c>
      <c r="JN43">
        <v>0.34670590000000001</v>
      </c>
      <c r="JO43">
        <v>0.34616429999999998</v>
      </c>
      <c r="JP43">
        <v>0.34607729999999998</v>
      </c>
      <c r="JQ43">
        <v>0.34599350000000001</v>
      </c>
      <c r="JR43">
        <v>0.3459122</v>
      </c>
      <c r="JS43">
        <v>0.34562700000000002</v>
      </c>
      <c r="JT43">
        <v>0.34526449999999997</v>
      </c>
      <c r="JU43">
        <v>0.34526570000000001</v>
      </c>
      <c r="JV43">
        <v>0.34527790000000003</v>
      </c>
      <c r="JW43">
        <v>0.3448541</v>
      </c>
      <c r="JX43">
        <v>0.34434419999999999</v>
      </c>
      <c r="JY43">
        <v>0.34355950000000002</v>
      </c>
      <c r="JZ43">
        <v>0.34307110000000002</v>
      </c>
      <c r="KA43">
        <v>0.34300609999999998</v>
      </c>
      <c r="KB43">
        <v>0.3424219</v>
      </c>
      <c r="KC43">
        <v>0.34146989999999999</v>
      </c>
      <c r="KD43">
        <v>0.34078999999999998</v>
      </c>
      <c r="KE43">
        <v>0.3401961</v>
      </c>
      <c r="KF43">
        <v>0.34013359999999998</v>
      </c>
      <c r="KG43">
        <v>0.34002680000000002</v>
      </c>
      <c r="KH43">
        <v>0.33927099999999999</v>
      </c>
      <c r="KI43">
        <v>0.33859610000000001</v>
      </c>
      <c r="KJ43">
        <v>0.3381209</v>
      </c>
      <c r="KK43">
        <v>0.33783829999999998</v>
      </c>
      <c r="KL43">
        <v>0.33777629999999997</v>
      </c>
      <c r="KM43">
        <v>0.33790100000000001</v>
      </c>
      <c r="KN43">
        <v>0.3381286</v>
      </c>
      <c r="KO43">
        <v>0.33789849999999999</v>
      </c>
      <c r="KP43">
        <v>0.33757209999999999</v>
      </c>
      <c r="KQ43">
        <v>0.33753440000000001</v>
      </c>
      <c r="KR43">
        <v>0.33745120000000001</v>
      </c>
      <c r="KS43">
        <v>0.33716790000000002</v>
      </c>
      <c r="KT43">
        <v>0.3369142</v>
      </c>
      <c r="KU43">
        <v>0.33671139999999999</v>
      </c>
      <c r="KV43">
        <v>0.33673140000000001</v>
      </c>
      <c r="KW43">
        <v>0.33693319999999999</v>
      </c>
      <c r="KX43">
        <v>0.33665079999999997</v>
      </c>
      <c r="KY43">
        <v>0.33619310000000002</v>
      </c>
      <c r="KZ43">
        <v>0.33527259999999998</v>
      </c>
      <c r="LA43">
        <v>0.33436870000000002</v>
      </c>
      <c r="LB43">
        <v>0.33395760000000002</v>
      </c>
      <c r="LC43">
        <v>0.33314870000000002</v>
      </c>
      <c r="LD43">
        <v>0.33137030000000001</v>
      </c>
      <c r="LE43">
        <v>0.32973520000000001</v>
      </c>
      <c r="LF43">
        <v>0.3282564</v>
      </c>
      <c r="LG43">
        <v>0.32682290000000003</v>
      </c>
      <c r="LH43">
        <v>0.32541219999999998</v>
      </c>
      <c r="LI43">
        <v>0.3240731</v>
      </c>
      <c r="LJ43">
        <v>0.32280609999999998</v>
      </c>
      <c r="LK43">
        <v>0.3209533</v>
      </c>
      <c r="LL43">
        <v>0.31924360000000002</v>
      </c>
      <c r="LM43">
        <v>0.31773780000000001</v>
      </c>
      <c r="LN43">
        <v>0.31634289999999998</v>
      </c>
      <c r="LO43">
        <v>0.3150966</v>
      </c>
      <c r="LP43">
        <v>0.3138918</v>
      </c>
      <c r="LQ43">
        <v>0.3127124</v>
      </c>
      <c r="LR43">
        <v>0.31163350000000001</v>
      </c>
      <c r="LS43">
        <v>0.31058619999999998</v>
      </c>
      <c r="LT43">
        <v>0.30908799999999997</v>
      </c>
      <c r="LU43">
        <v>0.3076892</v>
      </c>
      <c r="LV43">
        <v>0.30663079999999998</v>
      </c>
      <c r="LW43">
        <v>0.30478149999999998</v>
      </c>
      <c r="LX43">
        <v>0.30174440000000002</v>
      </c>
      <c r="LY43">
        <v>0.29887609999999998</v>
      </c>
      <c r="LZ43">
        <v>0.29612169999999999</v>
      </c>
      <c r="MA43">
        <v>0.29349320000000001</v>
      </c>
      <c r="MB43">
        <v>0.29088120000000001</v>
      </c>
      <c r="MC43">
        <v>0.2874041</v>
      </c>
      <c r="MD43">
        <v>0.28403669999999998</v>
      </c>
      <c r="ME43">
        <v>0.28121570000000001</v>
      </c>
      <c r="MF43">
        <v>0.27852830000000001</v>
      </c>
      <c r="MG43">
        <v>0.27604610000000002</v>
      </c>
      <c r="MH43">
        <v>0.27415270000000003</v>
      </c>
      <c r="MI43">
        <v>0.27265830000000002</v>
      </c>
      <c r="MJ43">
        <v>0.27105940000000001</v>
      </c>
      <c r="MK43">
        <v>0.26943790000000001</v>
      </c>
      <c r="ML43">
        <v>0.26885389999999998</v>
      </c>
      <c r="MM43">
        <v>0.26840609999999998</v>
      </c>
      <c r="MN43">
        <v>0.2684762</v>
      </c>
      <c r="MO43">
        <v>0.26874480000000001</v>
      </c>
      <c r="MP43">
        <v>0.26929690000000001</v>
      </c>
      <c r="MQ43">
        <v>0.27104139999999999</v>
      </c>
      <c r="MR43">
        <v>0.27352219999999999</v>
      </c>
      <c r="MS43">
        <v>0.27618680000000001</v>
      </c>
      <c r="MT43">
        <v>0.27879920000000002</v>
      </c>
      <c r="MU43">
        <v>0.28515079999999998</v>
      </c>
      <c r="MV43">
        <v>0.29142940000000001</v>
      </c>
      <c r="MW43">
        <v>0.29812499999999997</v>
      </c>
      <c r="MX43">
        <v>0.30543120000000001</v>
      </c>
      <c r="MY43">
        <v>0.31347550000000002</v>
      </c>
      <c r="MZ43">
        <v>0.32125720000000002</v>
      </c>
      <c r="NA43">
        <v>0.32890580000000003</v>
      </c>
      <c r="NB43">
        <v>0.33574120000000002</v>
      </c>
      <c r="NC43">
        <v>0.34246300000000002</v>
      </c>
      <c r="ND43">
        <v>0.34920709999999999</v>
      </c>
      <c r="NE43">
        <v>0.3550895</v>
      </c>
      <c r="NF43">
        <v>0.3589792</v>
      </c>
      <c r="NG43">
        <v>0.36298350000000001</v>
      </c>
      <c r="NH43">
        <v>0.36709520000000001</v>
      </c>
      <c r="NI43">
        <v>0.37024380000000001</v>
      </c>
      <c r="NJ43">
        <v>0.37303989999999998</v>
      </c>
      <c r="NK43">
        <v>0.37454219999999999</v>
      </c>
      <c r="NL43">
        <v>0.37601040000000002</v>
      </c>
      <c r="NM43">
        <v>0.37765989999999999</v>
      </c>
      <c r="NN43">
        <v>0.37910769999999999</v>
      </c>
      <c r="NO43">
        <v>0.38023220000000002</v>
      </c>
      <c r="NP43">
        <v>0.38138689999999997</v>
      </c>
      <c r="NQ43">
        <v>0.3825615</v>
      </c>
      <c r="NR43">
        <v>0.38294889999999998</v>
      </c>
      <c r="NS43">
        <v>0.383158</v>
      </c>
      <c r="NT43">
        <v>0.38394630000000002</v>
      </c>
      <c r="NU43">
        <v>0.38449349999999999</v>
      </c>
      <c r="NV43">
        <v>0.3844709</v>
      </c>
      <c r="NW43">
        <v>0.38466289999999997</v>
      </c>
      <c r="NX43">
        <v>0.38507819999999998</v>
      </c>
      <c r="NY43">
        <v>0.38543100000000002</v>
      </c>
      <c r="NZ43">
        <v>0.38575880000000001</v>
      </c>
      <c r="OA43">
        <v>0.38602809999999999</v>
      </c>
      <c r="OB43">
        <v>0.38643359999999999</v>
      </c>
      <c r="OC43">
        <v>0.3875518</v>
      </c>
      <c r="OD43">
        <v>0.3881405</v>
      </c>
      <c r="OE43">
        <v>0.38790409999999997</v>
      </c>
      <c r="OF43">
        <v>0.38766669999999998</v>
      </c>
      <c r="OG43">
        <v>0.38742860000000001</v>
      </c>
      <c r="OH43">
        <v>0.38745020000000002</v>
      </c>
      <c r="OI43">
        <v>0.38752940000000002</v>
      </c>
      <c r="OJ43">
        <v>0.38773950000000001</v>
      </c>
      <c r="OK43">
        <v>0.38805469999999997</v>
      </c>
      <c r="OL43">
        <v>0.3886076</v>
      </c>
      <c r="OM43">
        <v>0.3886444</v>
      </c>
      <c r="ON43">
        <v>0.38823770000000002</v>
      </c>
      <c r="OO43">
        <v>0.3884167</v>
      </c>
      <c r="OP43">
        <v>0.38876959999999999</v>
      </c>
      <c r="OQ43">
        <v>0.3890612</v>
      </c>
      <c r="OR43">
        <v>0.38931779999999999</v>
      </c>
      <c r="OS43">
        <v>0.38946439999999999</v>
      </c>
      <c r="OT43">
        <v>0.38928170000000001</v>
      </c>
      <c r="OU43">
        <v>0.38873029999999997</v>
      </c>
      <c r="OV43">
        <v>0.38919559999999997</v>
      </c>
      <c r="OW43">
        <v>0.39008090000000001</v>
      </c>
      <c r="OX43">
        <v>0.39048169999999999</v>
      </c>
      <c r="OY43">
        <v>0.39069700000000002</v>
      </c>
      <c r="OZ43">
        <v>0.39020640000000001</v>
      </c>
      <c r="PA43">
        <v>0.38992159999999998</v>
      </c>
      <c r="PB43">
        <v>0.38992070000000001</v>
      </c>
      <c r="PC43">
        <v>0.38985019999999998</v>
      </c>
      <c r="PD43">
        <v>0.38974370000000003</v>
      </c>
      <c r="PE43">
        <v>0.39035199999999998</v>
      </c>
      <c r="PF43">
        <v>0.39083689999999999</v>
      </c>
      <c r="PG43">
        <v>0.39008280000000001</v>
      </c>
      <c r="PH43">
        <v>0.39011240000000003</v>
      </c>
      <c r="PI43">
        <v>0.39140570000000002</v>
      </c>
      <c r="PJ43">
        <v>0.39108310000000002</v>
      </c>
      <c r="PK43">
        <v>0.38979340000000001</v>
      </c>
      <c r="PL43">
        <v>0.38950829999999997</v>
      </c>
      <c r="PM43">
        <v>0.38951019999999997</v>
      </c>
      <c r="PN43">
        <v>0.390571</v>
      </c>
      <c r="PO43">
        <v>0.39087709999999998</v>
      </c>
      <c r="PP43">
        <v>0.3898374</v>
      </c>
      <c r="PQ43">
        <v>0.38942749999999998</v>
      </c>
      <c r="PR43">
        <v>0.38942759999999998</v>
      </c>
      <c r="PS43">
        <v>0.38916410000000001</v>
      </c>
      <c r="PT43">
        <v>0.38883849999999998</v>
      </c>
      <c r="PU43">
        <v>0.3883645</v>
      </c>
      <c r="PV43">
        <v>0.38850059999999997</v>
      </c>
      <c r="PW43">
        <v>0.38977220000000001</v>
      </c>
      <c r="PX43">
        <v>0.38985449999999999</v>
      </c>
      <c r="PY43">
        <v>0.38914110000000002</v>
      </c>
      <c r="PZ43">
        <v>0.3889763</v>
      </c>
      <c r="QA43">
        <v>0.3888933</v>
      </c>
      <c r="QB43">
        <v>0.38867350000000001</v>
      </c>
      <c r="QC43">
        <v>0.38857439999999999</v>
      </c>
      <c r="QD43">
        <v>0.3886964</v>
      </c>
      <c r="QE43">
        <v>0.3882004</v>
      </c>
      <c r="QF43">
        <v>0.3873028</v>
      </c>
      <c r="QG43">
        <v>0.38818399999999997</v>
      </c>
      <c r="QH43">
        <v>0.3891868</v>
      </c>
      <c r="QI43">
        <v>0.38888820000000002</v>
      </c>
      <c r="QJ43">
        <v>0.3883992</v>
      </c>
      <c r="QK43">
        <v>0.38758569999999998</v>
      </c>
      <c r="QL43">
        <v>0.38781480000000002</v>
      </c>
      <c r="QM43">
        <v>0.38866689999999998</v>
      </c>
      <c r="QN43">
        <v>0.38851439999999998</v>
      </c>
      <c r="QO43">
        <v>0.3883838</v>
      </c>
      <c r="QP43">
        <v>0.38920169999999998</v>
      </c>
      <c r="QQ43">
        <v>0.38966060000000002</v>
      </c>
      <c r="QR43">
        <v>0.38957900000000001</v>
      </c>
      <c r="QS43">
        <v>0.38990789999999997</v>
      </c>
      <c r="QT43">
        <v>0.39044970000000001</v>
      </c>
      <c r="QU43">
        <v>0.38948050000000001</v>
      </c>
      <c r="QV43">
        <v>0.38874690000000001</v>
      </c>
      <c r="QW43">
        <v>0.38970690000000002</v>
      </c>
      <c r="QX43">
        <v>0.38997910000000002</v>
      </c>
      <c r="QY43">
        <v>0.38937840000000001</v>
      </c>
      <c r="QZ43">
        <v>0.3895052</v>
      </c>
      <c r="RA43">
        <v>0.38995429999999998</v>
      </c>
      <c r="RB43">
        <v>0.39055469999999998</v>
      </c>
    </row>
    <row r="44" spans="1:470" x14ac:dyDescent="0.25">
      <c r="A44" s="1">
        <v>45793.348553240699</v>
      </c>
      <c r="B44">
        <v>43</v>
      </c>
      <c r="C44" t="s">
        <v>3</v>
      </c>
      <c r="D44">
        <v>0.37225580000000003</v>
      </c>
      <c r="E44">
        <v>0.36554330000000002</v>
      </c>
      <c r="F44">
        <v>0.35388950000000002</v>
      </c>
      <c r="G44">
        <v>0.34093620000000002</v>
      </c>
      <c r="H44">
        <v>0.32151239999999998</v>
      </c>
      <c r="I44">
        <v>0.30147059999999998</v>
      </c>
      <c r="J44">
        <v>0.3001181</v>
      </c>
      <c r="K44">
        <v>0.29510199999999998</v>
      </c>
      <c r="L44">
        <v>0.26117699999999999</v>
      </c>
      <c r="M44">
        <v>0.2394444</v>
      </c>
      <c r="N44">
        <v>0.26095049999999997</v>
      </c>
      <c r="O44">
        <v>0.27314119999999997</v>
      </c>
      <c r="P44">
        <v>0.26619320000000002</v>
      </c>
      <c r="Q44">
        <v>0.26030520000000001</v>
      </c>
      <c r="R44">
        <v>0.25579420000000003</v>
      </c>
      <c r="S44">
        <v>0.23080400000000001</v>
      </c>
      <c r="T44">
        <v>0.18855759999999999</v>
      </c>
      <c r="U44">
        <v>0.18221470000000001</v>
      </c>
      <c r="V44">
        <v>0.1951533</v>
      </c>
      <c r="W44">
        <v>0.18189060000000001</v>
      </c>
      <c r="X44">
        <v>0.16029299999999999</v>
      </c>
      <c r="Y44">
        <v>0.1572016</v>
      </c>
      <c r="Z44">
        <v>0.1569459</v>
      </c>
      <c r="AA44">
        <v>0.16006300000000001</v>
      </c>
      <c r="AB44">
        <v>0.16371930000000001</v>
      </c>
      <c r="AC44">
        <v>0.17240549999999999</v>
      </c>
      <c r="AD44">
        <v>0.17727799999999999</v>
      </c>
      <c r="AE44">
        <v>0.16615389999999999</v>
      </c>
      <c r="AF44">
        <v>0.1616909</v>
      </c>
      <c r="AG44">
        <v>0.1726683</v>
      </c>
      <c r="AH44">
        <v>0.18178630000000001</v>
      </c>
      <c r="AI44">
        <v>0.1882335</v>
      </c>
      <c r="AJ44">
        <v>0.18344969999999999</v>
      </c>
      <c r="AK44">
        <v>0.16828460000000001</v>
      </c>
      <c r="AL44">
        <v>0.16413749999999999</v>
      </c>
      <c r="AM44">
        <v>0.16648760000000001</v>
      </c>
      <c r="AN44">
        <v>0.16788400000000001</v>
      </c>
      <c r="AO44">
        <v>0.16894300000000001</v>
      </c>
      <c r="AP44">
        <v>0.16935049999999999</v>
      </c>
      <c r="AQ44">
        <v>0.16965350000000001</v>
      </c>
      <c r="AR44">
        <v>0.17083770000000001</v>
      </c>
      <c r="AS44">
        <v>0.171982</v>
      </c>
      <c r="AT44">
        <v>0.17188290000000001</v>
      </c>
      <c r="AU44">
        <v>0.17158470000000001</v>
      </c>
      <c r="AV44">
        <v>0.1703711</v>
      </c>
      <c r="AW44">
        <v>0.1696462</v>
      </c>
      <c r="AX44">
        <v>0.1701221</v>
      </c>
      <c r="AY44">
        <v>0.1705527</v>
      </c>
      <c r="AZ44">
        <v>0.17091529999999999</v>
      </c>
      <c r="BA44">
        <v>0.16931019999999999</v>
      </c>
      <c r="BB44">
        <v>0.1658202</v>
      </c>
      <c r="BC44">
        <v>0.16897899999999999</v>
      </c>
      <c r="BD44">
        <v>0.17618110000000001</v>
      </c>
      <c r="BE44">
        <v>0.18284</v>
      </c>
      <c r="BF44">
        <v>0.1893011</v>
      </c>
      <c r="BG44">
        <v>0.18813179999999999</v>
      </c>
      <c r="BH44">
        <v>0.185446</v>
      </c>
      <c r="BI44">
        <v>0.1835503</v>
      </c>
      <c r="BJ44">
        <v>0.18192839999999999</v>
      </c>
      <c r="BK44">
        <v>0.1852338</v>
      </c>
      <c r="BL44">
        <v>0.18848110000000001</v>
      </c>
      <c r="BM44">
        <v>0.19146479999999999</v>
      </c>
      <c r="BN44">
        <v>0.19248170000000001</v>
      </c>
      <c r="BO44">
        <v>0.18874389999999999</v>
      </c>
      <c r="BP44">
        <v>0.18830450000000001</v>
      </c>
      <c r="BQ44">
        <v>0.19270809999999999</v>
      </c>
      <c r="BR44">
        <v>0.19460060000000001</v>
      </c>
      <c r="BS44">
        <v>0.19415579999999999</v>
      </c>
      <c r="BT44">
        <v>0.1936956</v>
      </c>
      <c r="BU44">
        <v>0.1932265</v>
      </c>
      <c r="BV44">
        <v>0.19425770000000001</v>
      </c>
      <c r="BW44">
        <v>0.1958048</v>
      </c>
      <c r="BX44">
        <v>0.19691049999999999</v>
      </c>
      <c r="BY44">
        <v>0.1979726</v>
      </c>
      <c r="BZ44">
        <v>0.1987642</v>
      </c>
      <c r="CA44">
        <v>0.1993829</v>
      </c>
      <c r="CB44">
        <v>0.19789499999999999</v>
      </c>
      <c r="CC44">
        <v>0.19705610000000001</v>
      </c>
      <c r="CD44">
        <v>0.1988222</v>
      </c>
      <c r="CE44">
        <v>0.2002005</v>
      </c>
      <c r="CF44">
        <v>0.2007311</v>
      </c>
      <c r="CG44">
        <v>0.19995019999999999</v>
      </c>
      <c r="CH44">
        <v>0.1974207</v>
      </c>
      <c r="CI44">
        <v>0.19717229999999999</v>
      </c>
      <c r="CJ44">
        <v>0.19883970000000001</v>
      </c>
      <c r="CK44">
        <v>0.1996154</v>
      </c>
      <c r="CL44">
        <v>0.1999292</v>
      </c>
      <c r="CM44">
        <v>0.19969880000000001</v>
      </c>
      <c r="CN44">
        <v>0.19930980000000001</v>
      </c>
      <c r="CO44">
        <v>0.19869680000000001</v>
      </c>
      <c r="CP44">
        <v>0.19806000000000001</v>
      </c>
      <c r="CQ44">
        <v>0.1979562</v>
      </c>
      <c r="CR44">
        <v>0.1978374</v>
      </c>
      <c r="CS44">
        <v>0.19760610000000001</v>
      </c>
      <c r="CT44">
        <v>0.1975671</v>
      </c>
      <c r="CU44">
        <v>0.19814090000000001</v>
      </c>
      <c r="CV44">
        <v>0.19891039999999999</v>
      </c>
      <c r="CW44">
        <v>0.2000343</v>
      </c>
      <c r="CX44">
        <v>0.20090830000000001</v>
      </c>
      <c r="CY44">
        <v>0.20150380000000001</v>
      </c>
      <c r="CZ44">
        <v>0.2011474</v>
      </c>
      <c r="DA44">
        <v>0.20013069999999999</v>
      </c>
      <c r="DB44">
        <v>0.19923170000000001</v>
      </c>
      <c r="DC44">
        <v>0.19838120000000001</v>
      </c>
      <c r="DD44">
        <v>0.19824439999999999</v>
      </c>
      <c r="DE44">
        <v>0.19825760000000001</v>
      </c>
      <c r="DF44">
        <v>0.19939670000000001</v>
      </c>
      <c r="DG44">
        <v>0.20054179999999999</v>
      </c>
      <c r="DH44">
        <v>0.2008037</v>
      </c>
      <c r="DI44">
        <v>0.20122290000000001</v>
      </c>
      <c r="DJ44">
        <v>0.202347</v>
      </c>
      <c r="DK44">
        <v>0.20293849999999999</v>
      </c>
      <c r="DL44">
        <v>0.2022978</v>
      </c>
      <c r="DM44">
        <v>0.20251089999999999</v>
      </c>
      <c r="DN44">
        <v>0.20389560000000001</v>
      </c>
      <c r="DO44">
        <v>0.20561550000000001</v>
      </c>
      <c r="DP44">
        <v>0.2076191</v>
      </c>
      <c r="DQ44">
        <v>0.2084617</v>
      </c>
      <c r="DR44">
        <v>0.20871129999999999</v>
      </c>
      <c r="DS44">
        <v>0.2099829</v>
      </c>
      <c r="DT44">
        <v>0.21153849999999999</v>
      </c>
      <c r="DU44">
        <v>0.2123525</v>
      </c>
      <c r="DV44">
        <v>0.21306900000000001</v>
      </c>
      <c r="DW44">
        <v>0.21383579999999999</v>
      </c>
      <c r="DX44">
        <v>0.2145205</v>
      </c>
      <c r="DY44">
        <v>0.21483849999999999</v>
      </c>
      <c r="DZ44">
        <v>0.21547279999999999</v>
      </c>
      <c r="EA44">
        <v>0.2169663</v>
      </c>
      <c r="EB44">
        <v>0.2181698</v>
      </c>
      <c r="EC44">
        <v>0.2189229</v>
      </c>
      <c r="ED44">
        <v>0.2196091</v>
      </c>
      <c r="EE44">
        <v>0.22023200000000001</v>
      </c>
      <c r="EF44">
        <v>0.22056200000000001</v>
      </c>
      <c r="EG44">
        <v>0.2207258</v>
      </c>
      <c r="EH44">
        <v>0.22112090000000001</v>
      </c>
      <c r="EI44">
        <v>0.22158839999999999</v>
      </c>
      <c r="EJ44">
        <v>0.22185849999999999</v>
      </c>
      <c r="EK44">
        <v>0.22210060000000001</v>
      </c>
      <c r="EL44">
        <v>0.2234603</v>
      </c>
      <c r="EM44">
        <v>0.22457170000000001</v>
      </c>
      <c r="EN44">
        <v>0.22417909999999999</v>
      </c>
      <c r="EO44">
        <v>0.2239496</v>
      </c>
      <c r="EP44">
        <v>0.2241833</v>
      </c>
      <c r="EQ44">
        <v>0.2248416</v>
      </c>
      <c r="ER44">
        <v>0.2261753</v>
      </c>
      <c r="ES44">
        <v>0.2269506</v>
      </c>
      <c r="ET44">
        <v>0.22719400000000001</v>
      </c>
      <c r="EU44">
        <v>0.2274748</v>
      </c>
      <c r="EV44">
        <v>0.2277767</v>
      </c>
      <c r="EW44">
        <v>0.2285392</v>
      </c>
      <c r="EX44">
        <v>0.2294426</v>
      </c>
      <c r="EY44">
        <v>0.22838990000000001</v>
      </c>
      <c r="EZ44">
        <v>0.2271301</v>
      </c>
      <c r="FA44">
        <v>0.2279774</v>
      </c>
      <c r="FB44">
        <v>0.22878119999999999</v>
      </c>
      <c r="FC44">
        <v>0.22943569999999999</v>
      </c>
      <c r="FD44">
        <v>0.2300671</v>
      </c>
      <c r="FE44">
        <v>0.23063839999999999</v>
      </c>
      <c r="FF44">
        <v>0.2312099</v>
      </c>
      <c r="FG44">
        <v>0.23178170000000001</v>
      </c>
      <c r="FH44">
        <v>0.23218259999999999</v>
      </c>
      <c r="FI44">
        <v>0.23243630000000001</v>
      </c>
      <c r="FJ44">
        <v>0.23382249999999999</v>
      </c>
      <c r="FK44">
        <v>0.2357737</v>
      </c>
      <c r="FL44">
        <v>0.2375169</v>
      </c>
      <c r="FM44">
        <v>0.23920730000000001</v>
      </c>
      <c r="FN44">
        <v>0.2407116</v>
      </c>
      <c r="FO44">
        <v>0.24224319999999999</v>
      </c>
      <c r="FP44">
        <v>0.24441779999999999</v>
      </c>
      <c r="FQ44">
        <v>0.24667069999999999</v>
      </c>
      <c r="FR44">
        <v>0.2492518</v>
      </c>
      <c r="FS44">
        <v>0.25169730000000001</v>
      </c>
      <c r="FT44">
        <v>0.25386170000000002</v>
      </c>
      <c r="FU44">
        <v>0.2563378</v>
      </c>
      <c r="FV44">
        <v>0.25918200000000002</v>
      </c>
      <c r="FW44">
        <v>0.262262</v>
      </c>
      <c r="FX44">
        <v>0.26550449999999998</v>
      </c>
      <c r="FY44">
        <v>0.26837860000000002</v>
      </c>
      <c r="FZ44">
        <v>0.27111390000000002</v>
      </c>
      <c r="GA44">
        <v>0.27377210000000002</v>
      </c>
      <c r="GB44">
        <v>0.27642810000000001</v>
      </c>
      <c r="GC44">
        <v>0.27938550000000001</v>
      </c>
      <c r="GD44">
        <v>0.2824007</v>
      </c>
      <c r="GE44">
        <v>0.28572180000000003</v>
      </c>
      <c r="GF44">
        <v>0.28884199999999999</v>
      </c>
      <c r="GG44">
        <v>0.29141410000000001</v>
      </c>
      <c r="GH44">
        <v>0.29414180000000001</v>
      </c>
      <c r="GI44">
        <v>0.29709790000000003</v>
      </c>
      <c r="GJ44">
        <v>0.29959180000000002</v>
      </c>
      <c r="GK44">
        <v>0.30169570000000001</v>
      </c>
      <c r="GL44">
        <v>0.30338349999999997</v>
      </c>
      <c r="GM44">
        <v>0.30487570000000003</v>
      </c>
      <c r="GN44">
        <v>0.30705169999999998</v>
      </c>
      <c r="GO44">
        <v>0.3094768</v>
      </c>
      <c r="GP44">
        <v>0.31114710000000001</v>
      </c>
      <c r="GQ44">
        <v>0.31286269999999999</v>
      </c>
      <c r="GR44">
        <v>0.31431809999999999</v>
      </c>
      <c r="GS44">
        <v>0.31573869999999998</v>
      </c>
      <c r="GT44">
        <v>0.31704729999999998</v>
      </c>
      <c r="GU44">
        <v>0.3181505</v>
      </c>
      <c r="GV44">
        <v>0.31891659999999999</v>
      </c>
      <c r="GW44">
        <v>0.31979619999999997</v>
      </c>
      <c r="GX44">
        <v>0.32078060000000003</v>
      </c>
      <c r="GY44">
        <v>0.32176490000000002</v>
      </c>
      <c r="GZ44">
        <v>0.32274930000000002</v>
      </c>
      <c r="HA44">
        <v>0.32296809999999998</v>
      </c>
      <c r="HB44">
        <v>0.32300099999999998</v>
      </c>
      <c r="HC44">
        <v>0.32398779999999999</v>
      </c>
      <c r="HD44">
        <v>0.32498450000000001</v>
      </c>
      <c r="HE44">
        <v>0.32556049999999997</v>
      </c>
      <c r="HF44">
        <v>0.32607789999999998</v>
      </c>
      <c r="HG44">
        <v>0.32640599999999997</v>
      </c>
      <c r="HH44">
        <v>0.32679960000000002</v>
      </c>
      <c r="HI44">
        <v>0.32729950000000002</v>
      </c>
      <c r="HJ44">
        <v>0.32764120000000002</v>
      </c>
      <c r="HK44">
        <v>0.3278411</v>
      </c>
      <c r="HL44">
        <v>0.3278451</v>
      </c>
      <c r="HM44">
        <v>0.32775399999999999</v>
      </c>
      <c r="HN44">
        <v>0.32819090000000001</v>
      </c>
      <c r="HO44">
        <v>0.32876119999999998</v>
      </c>
      <c r="HP44">
        <v>0.32872889999999999</v>
      </c>
      <c r="HQ44">
        <v>0.32874969999999998</v>
      </c>
      <c r="HR44">
        <v>0.32918190000000003</v>
      </c>
      <c r="HS44">
        <v>0.32946700000000001</v>
      </c>
      <c r="HT44">
        <v>0.32934429999999998</v>
      </c>
      <c r="HU44">
        <v>0.32920880000000002</v>
      </c>
      <c r="HV44">
        <v>0.3290554</v>
      </c>
      <c r="HW44">
        <v>0.32917669999999999</v>
      </c>
      <c r="HX44">
        <v>0.3295091</v>
      </c>
      <c r="HY44">
        <v>0.32955970000000001</v>
      </c>
      <c r="HZ44">
        <v>0.32949840000000002</v>
      </c>
      <c r="IA44">
        <v>0.32936789999999999</v>
      </c>
      <c r="IB44">
        <v>0.32922970000000001</v>
      </c>
      <c r="IC44">
        <v>0.3293527</v>
      </c>
      <c r="ID44">
        <v>0.32934210000000003</v>
      </c>
      <c r="IE44">
        <v>0.32870559999999999</v>
      </c>
      <c r="IF44">
        <v>0.32835950000000003</v>
      </c>
      <c r="IG44">
        <v>0.3286113</v>
      </c>
      <c r="IH44">
        <v>0.32853310000000002</v>
      </c>
      <c r="II44">
        <v>0.32809949999999999</v>
      </c>
      <c r="IJ44">
        <v>0.32800230000000002</v>
      </c>
      <c r="IK44">
        <v>0.32809729999999998</v>
      </c>
      <c r="IL44">
        <v>0.32758949999999998</v>
      </c>
      <c r="IM44">
        <v>0.32692379999999999</v>
      </c>
      <c r="IN44">
        <v>0.32667000000000002</v>
      </c>
      <c r="IO44">
        <v>0.32640229999999998</v>
      </c>
      <c r="IP44">
        <v>0.32583050000000002</v>
      </c>
      <c r="IQ44">
        <v>0.32531969999999999</v>
      </c>
      <c r="IR44">
        <v>0.32497870000000001</v>
      </c>
      <c r="IS44">
        <v>0.32477020000000001</v>
      </c>
      <c r="IT44">
        <v>0.32474229999999998</v>
      </c>
      <c r="IU44">
        <v>0.32453949999999998</v>
      </c>
      <c r="IV44">
        <v>0.32421139999999998</v>
      </c>
      <c r="IW44">
        <v>0.3238432</v>
      </c>
      <c r="IX44">
        <v>0.3234609</v>
      </c>
      <c r="IY44">
        <v>0.32302370000000002</v>
      </c>
      <c r="IZ44">
        <v>0.32260830000000001</v>
      </c>
      <c r="JA44">
        <v>0.3225865</v>
      </c>
      <c r="JB44">
        <v>0.32250240000000002</v>
      </c>
      <c r="JC44">
        <v>0.32220700000000002</v>
      </c>
      <c r="JD44">
        <v>0.32193090000000002</v>
      </c>
      <c r="JE44">
        <v>0.32168459999999999</v>
      </c>
      <c r="JF44">
        <v>0.32159880000000002</v>
      </c>
      <c r="JG44">
        <v>0.32164130000000002</v>
      </c>
      <c r="JH44">
        <v>0.3217063</v>
      </c>
      <c r="JI44">
        <v>0.32178000000000001</v>
      </c>
      <c r="JJ44">
        <v>0.3214458</v>
      </c>
      <c r="JK44">
        <v>0.32108419999999999</v>
      </c>
      <c r="JL44">
        <v>0.3211831</v>
      </c>
      <c r="JM44">
        <v>0.32124150000000001</v>
      </c>
      <c r="JN44">
        <v>0.32115589999999999</v>
      </c>
      <c r="JO44">
        <v>0.32097340000000002</v>
      </c>
      <c r="JP44">
        <v>0.32063730000000001</v>
      </c>
      <c r="JQ44">
        <v>0.32037729999999998</v>
      </c>
      <c r="JR44">
        <v>0.32017790000000002</v>
      </c>
      <c r="JS44">
        <v>0.31992090000000001</v>
      </c>
      <c r="JT44">
        <v>0.31964199999999998</v>
      </c>
      <c r="JU44">
        <v>0.31896849999999999</v>
      </c>
      <c r="JV44">
        <v>0.3182835</v>
      </c>
      <c r="JW44">
        <v>0.31807659999999999</v>
      </c>
      <c r="JX44">
        <v>0.31797710000000001</v>
      </c>
      <c r="JY44">
        <v>0.31821919999999998</v>
      </c>
      <c r="JZ44">
        <v>0.3181331</v>
      </c>
      <c r="KA44">
        <v>0.31757800000000003</v>
      </c>
      <c r="KB44">
        <v>0.3168163</v>
      </c>
      <c r="KC44">
        <v>0.31590829999999998</v>
      </c>
      <c r="KD44">
        <v>0.31551109999999999</v>
      </c>
      <c r="KE44">
        <v>0.31527529999999998</v>
      </c>
      <c r="KF44">
        <v>0.31515090000000001</v>
      </c>
      <c r="KG44">
        <v>0.3149342</v>
      </c>
      <c r="KH44">
        <v>0.31391829999999998</v>
      </c>
      <c r="KI44">
        <v>0.31305660000000002</v>
      </c>
      <c r="KJ44">
        <v>0.31257610000000002</v>
      </c>
      <c r="KK44">
        <v>0.31229370000000001</v>
      </c>
      <c r="KL44">
        <v>0.31223840000000003</v>
      </c>
      <c r="KM44">
        <v>0.31215110000000001</v>
      </c>
      <c r="KN44">
        <v>0.3120463</v>
      </c>
      <c r="KO44">
        <v>0.31233820000000001</v>
      </c>
      <c r="KP44">
        <v>0.31271330000000003</v>
      </c>
      <c r="KQ44">
        <v>0.31215549999999997</v>
      </c>
      <c r="KR44">
        <v>0.31169439999999998</v>
      </c>
      <c r="KS44">
        <v>0.31164779999999997</v>
      </c>
      <c r="KT44">
        <v>0.31171870000000002</v>
      </c>
      <c r="KU44">
        <v>0.31199199999999999</v>
      </c>
      <c r="KV44">
        <v>0.3116698</v>
      </c>
      <c r="KW44">
        <v>0.31086140000000001</v>
      </c>
      <c r="KX44">
        <v>0.31063099999999999</v>
      </c>
      <c r="KY44">
        <v>0.31060969999999999</v>
      </c>
      <c r="KZ44">
        <v>0.31084669999999998</v>
      </c>
      <c r="LA44">
        <v>0.31104189999999998</v>
      </c>
      <c r="LB44">
        <v>0.3106835</v>
      </c>
      <c r="LC44">
        <v>0.31008150000000001</v>
      </c>
      <c r="LD44">
        <v>0.30888529999999997</v>
      </c>
      <c r="LE44">
        <v>0.30788179999999998</v>
      </c>
      <c r="LF44">
        <v>0.30708839999999998</v>
      </c>
      <c r="LG44">
        <v>0.30606719999999998</v>
      </c>
      <c r="LH44">
        <v>0.30493189999999998</v>
      </c>
      <c r="LI44">
        <v>0.30406460000000002</v>
      </c>
      <c r="LJ44">
        <v>0.30327979999999999</v>
      </c>
      <c r="LK44">
        <v>0.3020738</v>
      </c>
      <c r="LL44">
        <v>0.30089260000000001</v>
      </c>
      <c r="LM44">
        <v>0.29962329999999998</v>
      </c>
      <c r="LN44">
        <v>0.29861539999999998</v>
      </c>
      <c r="LO44">
        <v>0.29795739999999998</v>
      </c>
      <c r="LP44">
        <v>0.29680079999999998</v>
      </c>
      <c r="LQ44">
        <v>0.29533910000000002</v>
      </c>
      <c r="LR44">
        <v>0.2943886</v>
      </c>
      <c r="LS44">
        <v>0.29356189999999999</v>
      </c>
      <c r="LT44">
        <v>0.29242119999999999</v>
      </c>
      <c r="LU44">
        <v>0.29120079999999998</v>
      </c>
      <c r="LV44">
        <v>0.28963139999999998</v>
      </c>
      <c r="LW44">
        <v>0.28772180000000003</v>
      </c>
      <c r="LX44">
        <v>0.28530109999999997</v>
      </c>
      <c r="LY44">
        <v>0.28300160000000002</v>
      </c>
      <c r="LZ44">
        <v>0.28078389999999998</v>
      </c>
      <c r="MA44">
        <v>0.2782985</v>
      </c>
      <c r="MB44">
        <v>0.27572829999999998</v>
      </c>
      <c r="MC44">
        <v>0.27272449999999998</v>
      </c>
      <c r="MD44">
        <v>0.26984639999999999</v>
      </c>
      <c r="ME44">
        <v>0.26756930000000001</v>
      </c>
      <c r="MF44">
        <v>0.26530100000000001</v>
      </c>
      <c r="MG44">
        <v>0.26304630000000001</v>
      </c>
      <c r="MH44">
        <v>0.2610287</v>
      </c>
      <c r="MI44">
        <v>0.25917190000000001</v>
      </c>
      <c r="MJ44">
        <v>0.25783139999999999</v>
      </c>
      <c r="MK44">
        <v>0.25662370000000001</v>
      </c>
      <c r="ML44">
        <v>0.25613649999999999</v>
      </c>
      <c r="MM44">
        <v>0.25575829999999999</v>
      </c>
      <c r="MN44">
        <v>0.25579469999999999</v>
      </c>
      <c r="MO44">
        <v>0.25604789999999999</v>
      </c>
      <c r="MP44">
        <v>0.25661020000000001</v>
      </c>
      <c r="MQ44">
        <v>0.25794240000000002</v>
      </c>
      <c r="MR44">
        <v>0.25974989999999998</v>
      </c>
      <c r="MS44">
        <v>0.26214579999999998</v>
      </c>
      <c r="MT44">
        <v>0.26458140000000002</v>
      </c>
      <c r="MU44">
        <v>0.26951049999999999</v>
      </c>
      <c r="MV44">
        <v>0.27444809999999997</v>
      </c>
      <c r="MW44">
        <v>0.27991240000000001</v>
      </c>
      <c r="MX44">
        <v>0.28547060000000002</v>
      </c>
      <c r="MY44">
        <v>0.29114250000000003</v>
      </c>
      <c r="MZ44">
        <v>0.2974388</v>
      </c>
      <c r="NA44">
        <v>0.30405169999999998</v>
      </c>
      <c r="NB44">
        <v>0.31015389999999998</v>
      </c>
      <c r="NC44">
        <v>0.31603609999999999</v>
      </c>
      <c r="ND44">
        <v>0.32039459999999997</v>
      </c>
      <c r="NE44">
        <v>0.32460670000000003</v>
      </c>
      <c r="NF44">
        <v>0.32848040000000001</v>
      </c>
      <c r="NG44">
        <v>0.33171479999999998</v>
      </c>
      <c r="NH44">
        <v>0.3343508</v>
      </c>
      <c r="NI44">
        <v>0.3368893</v>
      </c>
      <c r="NJ44">
        <v>0.33939200000000003</v>
      </c>
      <c r="NK44">
        <v>0.34082059999999997</v>
      </c>
      <c r="NL44">
        <v>0.34210099999999999</v>
      </c>
      <c r="NM44">
        <v>0.34293010000000002</v>
      </c>
      <c r="NN44">
        <v>0.34387180000000001</v>
      </c>
      <c r="NO44">
        <v>0.34499400000000002</v>
      </c>
      <c r="NP44">
        <v>0.34593059999999998</v>
      </c>
      <c r="NQ44">
        <v>0.34674509999999997</v>
      </c>
      <c r="NR44">
        <v>0.34746090000000002</v>
      </c>
      <c r="NS44">
        <v>0.3481244</v>
      </c>
      <c r="NT44">
        <v>0.34835070000000001</v>
      </c>
      <c r="NU44">
        <v>0.34850989999999998</v>
      </c>
      <c r="NV44">
        <v>0.34851169999999998</v>
      </c>
      <c r="NW44">
        <v>0.34885270000000002</v>
      </c>
      <c r="NX44">
        <v>0.3495471</v>
      </c>
      <c r="NY44">
        <v>0.34942030000000002</v>
      </c>
      <c r="NZ44">
        <v>0.3489641</v>
      </c>
      <c r="OA44">
        <v>0.3496861</v>
      </c>
      <c r="OB44">
        <v>0.35038760000000002</v>
      </c>
      <c r="OC44">
        <v>0.35059119999999999</v>
      </c>
      <c r="OD44">
        <v>0.35053210000000001</v>
      </c>
      <c r="OE44">
        <v>0.35006330000000002</v>
      </c>
      <c r="OF44">
        <v>0.34989120000000001</v>
      </c>
      <c r="OG44">
        <v>0.3499022</v>
      </c>
      <c r="OH44">
        <v>0.3508598</v>
      </c>
      <c r="OI44">
        <v>0.35193340000000001</v>
      </c>
      <c r="OJ44">
        <v>0.3523405</v>
      </c>
      <c r="OK44">
        <v>0.35256949999999998</v>
      </c>
      <c r="OL44">
        <v>0.35239559999999998</v>
      </c>
      <c r="OM44">
        <v>0.35226269999999998</v>
      </c>
      <c r="ON44">
        <v>0.35216510000000001</v>
      </c>
      <c r="OO44">
        <v>0.35233330000000002</v>
      </c>
      <c r="OP44">
        <v>0.35258010000000001</v>
      </c>
      <c r="OQ44">
        <v>0.3523867</v>
      </c>
      <c r="OR44">
        <v>0.35233690000000001</v>
      </c>
      <c r="OS44">
        <v>0.35274759999999999</v>
      </c>
      <c r="OT44">
        <v>0.35302420000000001</v>
      </c>
      <c r="OU44">
        <v>0.35315089999999999</v>
      </c>
      <c r="OV44">
        <v>0.3526746</v>
      </c>
      <c r="OW44">
        <v>0.35194930000000002</v>
      </c>
      <c r="OX44">
        <v>0.35318850000000002</v>
      </c>
      <c r="OY44">
        <v>0.35413129999999998</v>
      </c>
      <c r="OZ44">
        <v>0.353217</v>
      </c>
      <c r="PA44">
        <v>0.35268769999999999</v>
      </c>
      <c r="PB44">
        <v>0.35268969999999999</v>
      </c>
      <c r="PC44">
        <v>0.35275899999999999</v>
      </c>
      <c r="PD44">
        <v>0.35286309999999999</v>
      </c>
      <c r="PE44">
        <v>0.35325899999999999</v>
      </c>
      <c r="PF44">
        <v>0.3536898</v>
      </c>
      <c r="PG44">
        <v>0.35413480000000003</v>
      </c>
      <c r="PH44">
        <v>0.354408</v>
      </c>
      <c r="PI44">
        <v>0.3544041</v>
      </c>
      <c r="PJ44">
        <v>0.35413640000000002</v>
      </c>
      <c r="PK44">
        <v>0.35371059999999999</v>
      </c>
      <c r="PL44">
        <v>0.35326659999999999</v>
      </c>
      <c r="PM44">
        <v>0.35283409999999998</v>
      </c>
      <c r="PN44">
        <v>0.3525124</v>
      </c>
      <c r="PO44">
        <v>0.35240379999999999</v>
      </c>
      <c r="PP44">
        <v>0.35267549999999998</v>
      </c>
      <c r="PQ44">
        <v>0.3531646</v>
      </c>
      <c r="PR44">
        <v>0.35379529999999998</v>
      </c>
      <c r="PS44">
        <v>0.35361550000000003</v>
      </c>
      <c r="PT44">
        <v>0.35335810000000001</v>
      </c>
      <c r="PU44">
        <v>0.35365639999999998</v>
      </c>
      <c r="PV44">
        <v>0.35380810000000001</v>
      </c>
      <c r="PW44">
        <v>0.35368699999999997</v>
      </c>
      <c r="PX44">
        <v>0.35309000000000001</v>
      </c>
      <c r="PY44">
        <v>0.35217480000000001</v>
      </c>
      <c r="PZ44">
        <v>0.35218120000000003</v>
      </c>
      <c r="QA44">
        <v>0.3523057</v>
      </c>
      <c r="QB44">
        <v>0.3520296</v>
      </c>
      <c r="QC44">
        <v>0.35190969999999999</v>
      </c>
      <c r="QD44">
        <v>0.3520761</v>
      </c>
      <c r="QE44">
        <v>0.35217320000000002</v>
      </c>
      <c r="QF44">
        <v>0.35222530000000002</v>
      </c>
      <c r="QG44">
        <v>0.35228809999999999</v>
      </c>
      <c r="QH44">
        <v>0.35237180000000001</v>
      </c>
      <c r="QI44">
        <v>0.35260399999999997</v>
      </c>
      <c r="QJ44">
        <v>0.35253400000000001</v>
      </c>
      <c r="QK44">
        <v>0.35194910000000001</v>
      </c>
      <c r="QL44">
        <v>0.35243150000000001</v>
      </c>
      <c r="QM44">
        <v>0.35355160000000002</v>
      </c>
      <c r="QN44">
        <v>0.35335260000000002</v>
      </c>
      <c r="QO44">
        <v>0.35299930000000002</v>
      </c>
      <c r="QP44">
        <v>0.35277199999999997</v>
      </c>
      <c r="QQ44">
        <v>0.35291319999999998</v>
      </c>
      <c r="QR44">
        <v>0.35360930000000002</v>
      </c>
      <c r="QS44">
        <v>0.3540488</v>
      </c>
      <c r="QT44">
        <v>0.35435519999999998</v>
      </c>
      <c r="QU44">
        <v>0.35367759999999998</v>
      </c>
      <c r="QV44">
        <v>0.353213</v>
      </c>
      <c r="QW44">
        <v>0.35412440000000001</v>
      </c>
      <c r="QX44">
        <v>0.35461219999999999</v>
      </c>
      <c r="QY44">
        <v>0.3545625</v>
      </c>
      <c r="QZ44">
        <v>0.35497390000000001</v>
      </c>
      <c r="RA44">
        <v>0.35560069999999999</v>
      </c>
      <c r="RB44">
        <v>0.35506389999999999</v>
      </c>
    </row>
    <row r="45" spans="1:470" x14ac:dyDescent="0.25">
      <c r="A45" s="1">
        <v>45793.348680555602</v>
      </c>
      <c r="B45">
        <v>44</v>
      </c>
      <c r="C45" t="s">
        <v>3</v>
      </c>
      <c r="D45">
        <v>0.33283570000000001</v>
      </c>
      <c r="E45">
        <v>0.33788439999999997</v>
      </c>
      <c r="F45">
        <v>0.335841</v>
      </c>
      <c r="G45">
        <v>0.33193270000000002</v>
      </c>
      <c r="H45">
        <v>0.3475142</v>
      </c>
      <c r="I45">
        <v>0.36519610000000002</v>
      </c>
      <c r="J45">
        <v>0.33570260000000002</v>
      </c>
      <c r="K45">
        <v>0.31061610000000001</v>
      </c>
      <c r="L45">
        <v>0.31894600000000001</v>
      </c>
      <c r="M45">
        <v>0.31619229999999998</v>
      </c>
      <c r="N45">
        <v>0.27413169999999998</v>
      </c>
      <c r="O45">
        <v>0.2419502</v>
      </c>
      <c r="P45">
        <v>0.23006550000000001</v>
      </c>
      <c r="Q45">
        <v>0.23342160000000001</v>
      </c>
      <c r="R45">
        <v>0.25657590000000002</v>
      </c>
      <c r="S45">
        <v>0.25610569999999999</v>
      </c>
      <c r="T45">
        <v>0.2357291</v>
      </c>
      <c r="U45">
        <v>0.23300090000000001</v>
      </c>
      <c r="V45">
        <v>0.2397504</v>
      </c>
      <c r="W45">
        <v>0.2354125</v>
      </c>
      <c r="X45">
        <v>0.22754759999999999</v>
      </c>
      <c r="Y45">
        <v>0.23884910000000001</v>
      </c>
      <c r="Z45">
        <v>0.25344640000000002</v>
      </c>
      <c r="AA45">
        <v>0.23004140000000001</v>
      </c>
      <c r="AB45">
        <v>0.2081489</v>
      </c>
      <c r="AC45">
        <v>0.2092849</v>
      </c>
      <c r="AD45">
        <v>0.2102443</v>
      </c>
      <c r="AE45">
        <v>0.2104625</v>
      </c>
      <c r="AF45">
        <v>0.20965909999999999</v>
      </c>
      <c r="AG45">
        <v>0.20648759999999999</v>
      </c>
      <c r="AH45">
        <v>0.20627609999999999</v>
      </c>
      <c r="AI45">
        <v>0.21031639999999999</v>
      </c>
      <c r="AJ45">
        <v>0.20873259999999999</v>
      </c>
      <c r="AK45">
        <v>0.2019502</v>
      </c>
      <c r="AL45">
        <v>0.19975280000000001</v>
      </c>
      <c r="AM45">
        <v>0.2002593</v>
      </c>
      <c r="AN45">
        <v>0.197357</v>
      </c>
      <c r="AO45">
        <v>0.19324849999999999</v>
      </c>
      <c r="AP45">
        <v>0.20054749999999999</v>
      </c>
      <c r="AQ45">
        <v>0.21027480000000001</v>
      </c>
      <c r="AR45">
        <v>0.20790549999999999</v>
      </c>
      <c r="AS45">
        <v>0.2055507</v>
      </c>
      <c r="AT45">
        <v>0.2047967</v>
      </c>
      <c r="AU45">
        <v>0.20573669999999999</v>
      </c>
      <c r="AV45">
        <v>0.21446090000000001</v>
      </c>
      <c r="AW45">
        <v>0.21864919999999999</v>
      </c>
      <c r="AX45">
        <v>0.2116893</v>
      </c>
      <c r="AY45">
        <v>0.2093873</v>
      </c>
      <c r="AZ45">
        <v>0.2140755</v>
      </c>
      <c r="BA45">
        <v>0.21848880000000001</v>
      </c>
      <c r="BB45">
        <v>0.22263859999999999</v>
      </c>
      <c r="BC45">
        <v>0.22692470000000001</v>
      </c>
      <c r="BD45">
        <v>0.23129350000000001</v>
      </c>
      <c r="BE45">
        <v>0.2297555</v>
      </c>
      <c r="BF45">
        <v>0.22606699999999999</v>
      </c>
      <c r="BG45">
        <v>0.2276802</v>
      </c>
      <c r="BH45">
        <v>0.23038230000000001</v>
      </c>
      <c r="BI45">
        <v>0.23811360000000001</v>
      </c>
      <c r="BJ45">
        <v>0.24563380000000001</v>
      </c>
      <c r="BK45">
        <v>0.24543490000000001</v>
      </c>
      <c r="BL45">
        <v>0.24564340000000001</v>
      </c>
      <c r="BM45">
        <v>0.24770420000000001</v>
      </c>
      <c r="BN45">
        <v>0.24852250000000001</v>
      </c>
      <c r="BO45">
        <v>0.24633679999999999</v>
      </c>
      <c r="BP45">
        <v>0.2473291</v>
      </c>
      <c r="BQ45">
        <v>0.25298779999999998</v>
      </c>
      <c r="BR45">
        <v>0.25353969999999998</v>
      </c>
      <c r="BS45">
        <v>0.24933830000000001</v>
      </c>
      <c r="BT45">
        <v>0.2494509</v>
      </c>
      <c r="BU45">
        <v>0.25208730000000001</v>
      </c>
      <c r="BV45">
        <v>0.25266270000000002</v>
      </c>
      <c r="BW45">
        <v>0.25252940000000001</v>
      </c>
      <c r="BX45">
        <v>0.25211460000000002</v>
      </c>
      <c r="BY45">
        <v>0.25163980000000002</v>
      </c>
      <c r="BZ45">
        <v>0.24926580000000001</v>
      </c>
      <c r="CA45">
        <v>0.24694189999999999</v>
      </c>
      <c r="CB45">
        <v>0.24590919999999999</v>
      </c>
      <c r="CC45">
        <v>0.2448437</v>
      </c>
      <c r="CD45">
        <v>0.2436468</v>
      </c>
      <c r="CE45">
        <v>0.24235200000000001</v>
      </c>
      <c r="CF45">
        <v>0.2408429</v>
      </c>
      <c r="CG45">
        <v>0.23860149999999999</v>
      </c>
      <c r="CH45">
        <v>0.2353835</v>
      </c>
      <c r="CI45">
        <v>0.2347487</v>
      </c>
      <c r="CJ45">
        <v>0.2362834</v>
      </c>
      <c r="CK45">
        <v>0.23428170000000001</v>
      </c>
      <c r="CL45">
        <v>0.23044799999999999</v>
      </c>
      <c r="CM45">
        <v>0.22872719999999999</v>
      </c>
      <c r="CN45">
        <v>0.22762260000000001</v>
      </c>
      <c r="CO45">
        <v>0.22690630000000001</v>
      </c>
      <c r="CP45">
        <v>0.226242</v>
      </c>
      <c r="CQ45">
        <v>0.22510089999999999</v>
      </c>
      <c r="CR45">
        <v>0.2239563</v>
      </c>
      <c r="CS45">
        <v>0.22273680000000001</v>
      </c>
      <c r="CT45">
        <v>0.2215838</v>
      </c>
      <c r="CU45">
        <v>0.22064320000000001</v>
      </c>
      <c r="CV45">
        <v>0.21932950000000001</v>
      </c>
      <c r="CW45">
        <v>0.21734020000000001</v>
      </c>
      <c r="CX45">
        <v>0.2157278</v>
      </c>
      <c r="CY45">
        <v>0.21453520000000001</v>
      </c>
      <c r="CZ45">
        <v>0.2123874</v>
      </c>
      <c r="DA45">
        <v>0.20957700000000001</v>
      </c>
      <c r="DB45">
        <v>0.207403</v>
      </c>
      <c r="DC45">
        <v>0.20549120000000001</v>
      </c>
      <c r="DD45">
        <v>0.2061653</v>
      </c>
      <c r="DE45">
        <v>0.20738309999999999</v>
      </c>
      <c r="DF45">
        <v>0.20604520000000001</v>
      </c>
      <c r="DG45">
        <v>0.20467350000000001</v>
      </c>
      <c r="DH45">
        <v>0.2050121</v>
      </c>
      <c r="DI45">
        <v>0.2053614</v>
      </c>
      <c r="DJ45">
        <v>0.2057581</v>
      </c>
      <c r="DK45">
        <v>0.206238</v>
      </c>
      <c r="DL45">
        <v>0.20691039999999999</v>
      </c>
      <c r="DM45">
        <v>0.20773510000000001</v>
      </c>
      <c r="DN45">
        <v>0.2087688</v>
      </c>
      <c r="DO45">
        <v>0.20915539999999999</v>
      </c>
      <c r="DP45">
        <v>0.20899409999999999</v>
      </c>
      <c r="DQ45">
        <v>0.210032</v>
      </c>
      <c r="DR45">
        <v>0.21168219999999999</v>
      </c>
      <c r="DS45">
        <v>0.2128072</v>
      </c>
      <c r="DT45">
        <v>0.21378639999999999</v>
      </c>
      <c r="DU45">
        <v>0.21444389999999999</v>
      </c>
      <c r="DV45">
        <v>0.2150514</v>
      </c>
      <c r="DW45">
        <v>0.21632860000000001</v>
      </c>
      <c r="DX45">
        <v>0.2174478</v>
      </c>
      <c r="DY45">
        <v>0.21783189999999999</v>
      </c>
      <c r="DZ45">
        <v>0.21818419999999999</v>
      </c>
      <c r="EA45">
        <v>0.21845010000000001</v>
      </c>
      <c r="EB45">
        <v>0.21954000000000001</v>
      </c>
      <c r="EC45">
        <v>0.22190989999999999</v>
      </c>
      <c r="ED45">
        <v>0.22269240000000001</v>
      </c>
      <c r="EE45">
        <v>0.22197710000000001</v>
      </c>
      <c r="EF45">
        <v>0.22278999999999999</v>
      </c>
      <c r="EG45">
        <v>0.22447049999999999</v>
      </c>
      <c r="EH45">
        <v>0.22570490000000001</v>
      </c>
      <c r="EI45">
        <v>0.22679949999999999</v>
      </c>
      <c r="EJ45">
        <v>0.2272856</v>
      </c>
      <c r="EK45">
        <v>0.22768910000000001</v>
      </c>
      <c r="EL45">
        <v>0.22818079999999999</v>
      </c>
      <c r="EM45">
        <v>0.22879260000000001</v>
      </c>
      <c r="EN45">
        <v>0.2302061</v>
      </c>
      <c r="EO45">
        <v>0.2312746</v>
      </c>
      <c r="EP45">
        <v>0.2313624</v>
      </c>
      <c r="EQ45">
        <v>0.2326124</v>
      </c>
      <c r="ER45">
        <v>0.23571130000000001</v>
      </c>
      <c r="ES45">
        <v>0.237183</v>
      </c>
      <c r="ET45">
        <v>0.23710429999999999</v>
      </c>
      <c r="EU45">
        <v>0.23773549999999999</v>
      </c>
      <c r="EV45">
        <v>0.23876820000000001</v>
      </c>
      <c r="EW45">
        <v>0.23886250000000001</v>
      </c>
      <c r="EX45">
        <v>0.23866960000000001</v>
      </c>
      <c r="EY45">
        <v>0.23964099999999999</v>
      </c>
      <c r="EZ45">
        <v>0.24072840000000001</v>
      </c>
      <c r="FA45">
        <v>0.2406498</v>
      </c>
      <c r="FB45">
        <v>0.24068410000000001</v>
      </c>
      <c r="FC45">
        <v>0.24135239999999999</v>
      </c>
      <c r="FD45">
        <v>0.24186730000000001</v>
      </c>
      <c r="FE45">
        <v>0.241984</v>
      </c>
      <c r="FF45">
        <v>0.242564</v>
      </c>
      <c r="FG45">
        <v>0.24381839999999999</v>
      </c>
      <c r="FH45">
        <v>0.24486369999999999</v>
      </c>
      <c r="FI45">
        <v>0.24572869999999999</v>
      </c>
      <c r="FJ45">
        <v>0.24739240000000001</v>
      </c>
      <c r="FK45">
        <v>0.2494546</v>
      </c>
      <c r="FL45">
        <v>0.2518649</v>
      </c>
      <c r="FM45">
        <v>0.25436340000000002</v>
      </c>
      <c r="FN45">
        <v>0.2575558</v>
      </c>
      <c r="FO45">
        <v>0.26080379999999997</v>
      </c>
      <c r="FP45">
        <v>0.26409149999999998</v>
      </c>
      <c r="FQ45">
        <v>0.26738509999999999</v>
      </c>
      <c r="FR45">
        <v>0.27070369999999999</v>
      </c>
      <c r="FS45">
        <v>0.27439219999999998</v>
      </c>
      <c r="FT45">
        <v>0.27884809999999999</v>
      </c>
      <c r="FU45">
        <v>0.28357209999999999</v>
      </c>
      <c r="FV45">
        <v>0.2886127</v>
      </c>
      <c r="FW45">
        <v>0.2941492</v>
      </c>
      <c r="FX45">
        <v>0.3000273</v>
      </c>
      <c r="FY45">
        <v>0.30607800000000002</v>
      </c>
      <c r="FZ45">
        <v>0.31219380000000002</v>
      </c>
      <c r="GA45">
        <v>0.31860529999999998</v>
      </c>
      <c r="GB45">
        <v>0.32508939999999997</v>
      </c>
      <c r="GC45">
        <v>0.33123360000000002</v>
      </c>
      <c r="GD45">
        <v>0.33750039999999998</v>
      </c>
      <c r="GE45">
        <v>0.34441840000000001</v>
      </c>
      <c r="GF45">
        <v>0.35116589999999998</v>
      </c>
      <c r="GG45">
        <v>0.35744809999999999</v>
      </c>
      <c r="GH45">
        <v>0.3639828</v>
      </c>
      <c r="GI45">
        <v>0.37088840000000001</v>
      </c>
      <c r="GJ45">
        <v>0.37783329999999998</v>
      </c>
      <c r="GK45">
        <v>0.38481130000000002</v>
      </c>
      <c r="GL45">
        <v>0.39114110000000002</v>
      </c>
      <c r="GM45">
        <v>0.39716639999999998</v>
      </c>
      <c r="GN45">
        <v>0.40242050000000001</v>
      </c>
      <c r="GO45">
        <v>0.40771780000000002</v>
      </c>
      <c r="GP45">
        <v>0.41300740000000002</v>
      </c>
      <c r="GQ45">
        <v>0.41847420000000002</v>
      </c>
      <c r="GR45">
        <v>0.423431</v>
      </c>
      <c r="GS45">
        <v>0.42803210000000003</v>
      </c>
      <c r="GT45">
        <v>0.43149300000000002</v>
      </c>
      <c r="GU45">
        <v>0.43503389999999997</v>
      </c>
      <c r="GV45">
        <v>0.43870599999999998</v>
      </c>
      <c r="GW45">
        <v>0.44183329999999998</v>
      </c>
      <c r="GX45">
        <v>0.44445750000000001</v>
      </c>
      <c r="GY45">
        <v>0.44717689999999999</v>
      </c>
      <c r="GZ45">
        <v>0.44994469999999998</v>
      </c>
      <c r="HA45">
        <v>0.45162200000000002</v>
      </c>
      <c r="HB45">
        <v>0.45303460000000001</v>
      </c>
      <c r="HC45">
        <v>0.4553642</v>
      </c>
      <c r="HD45">
        <v>0.45766560000000001</v>
      </c>
      <c r="HE45">
        <v>0.45918870000000001</v>
      </c>
      <c r="HF45">
        <v>0.4605824</v>
      </c>
      <c r="HG45">
        <v>0.46155760000000001</v>
      </c>
      <c r="HH45">
        <v>0.46280700000000002</v>
      </c>
      <c r="HI45">
        <v>0.46450140000000001</v>
      </c>
      <c r="HJ45">
        <v>0.4654316</v>
      </c>
      <c r="HK45">
        <v>0.46567570000000003</v>
      </c>
      <c r="HL45">
        <v>0.46654499999999999</v>
      </c>
      <c r="HM45">
        <v>0.46771770000000001</v>
      </c>
      <c r="HN45">
        <v>0.4682153</v>
      </c>
      <c r="HO45">
        <v>0.4685762</v>
      </c>
      <c r="HP45">
        <v>0.46967310000000001</v>
      </c>
      <c r="HQ45">
        <v>0.47071030000000003</v>
      </c>
      <c r="HR45">
        <v>0.47101929999999997</v>
      </c>
      <c r="HS45">
        <v>0.47128910000000002</v>
      </c>
      <c r="HT45">
        <v>0.4714508</v>
      </c>
      <c r="HU45">
        <v>0.47166409999999998</v>
      </c>
      <c r="HV45">
        <v>0.47195019999999999</v>
      </c>
      <c r="HW45">
        <v>0.47211649999999999</v>
      </c>
      <c r="HX45">
        <v>0.47219080000000002</v>
      </c>
      <c r="HY45">
        <v>0.4722866</v>
      </c>
      <c r="HZ45">
        <v>0.4723908</v>
      </c>
      <c r="IA45">
        <v>0.47205459999999999</v>
      </c>
      <c r="IB45">
        <v>0.47165940000000001</v>
      </c>
      <c r="IC45">
        <v>0.4718253</v>
      </c>
      <c r="ID45">
        <v>0.47186820000000002</v>
      </c>
      <c r="IE45">
        <v>0.47133979999999998</v>
      </c>
      <c r="IF45">
        <v>0.4709372</v>
      </c>
      <c r="IG45">
        <v>0.47079320000000002</v>
      </c>
      <c r="IH45">
        <v>0.47052169999999999</v>
      </c>
      <c r="II45">
        <v>0.47011259999999999</v>
      </c>
      <c r="IJ45">
        <v>0.46945019999999998</v>
      </c>
      <c r="IK45">
        <v>0.46864299999999998</v>
      </c>
      <c r="IL45">
        <v>0.46809430000000002</v>
      </c>
      <c r="IM45">
        <v>0.46761330000000001</v>
      </c>
      <c r="IN45">
        <v>0.46626640000000003</v>
      </c>
      <c r="IO45">
        <v>0.46493370000000001</v>
      </c>
      <c r="IP45">
        <v>0.46411370000000002</v>
      </c>
      <c r="IQ45">
        <v>0.46329350000000002</v>
      </c>
      <c r="IR45">
        <v>0.46247240000000001</v>
      </c>
      <c r="IS45">
        <v>0.46181909999999998</v>
      </c>
      <c r="IT45">
        <v>0.46139459999999999</v>
      </c>
      <c r="IU45">
        <v>0.46069640000000001</v>
      </c>
      <c r="IV45">
        <v>0.45980219999999999</v>
      </c>
      <c r="IW45">
        <v>0.45918799999999999</v>
      </c>
      <c r="IX45">
        <v>0.45867079999999999</v>
      </c>
      <c r="IY45">
        <v>0.45820369999999999</v>
      </c>
      <c r="IZ45">
        <v>0.4577446</v>
      </c>
      <c r="JA45">
        <v>0.45732289999999998</v>
      </c>
      <c r="JB45">
        <v>0.45678079999999999</v>
      </c>
      <c r="JC45">
        <v>0.4558315</v>
      </c>
      <c r="JD45">
        <v>0.45514579999999999</v>
      </c>
      <c r="JE45">
        <v>0.45487</v>
      </c>
      <c r="JF45">
        <v>0.45424369999999997</v>
      </c>
      <c r="JG45">
        <v>0.45333669999999998</v>
      </c>
      <c r="JH45">
        <v>0.45298490000000002</v>
      </c>
      <c r="JI45">
        <v>0.4528489</v>
      </c>
      <c r="JJ45">
        <v>0.45294859999999998</v>
      </c>
      <c r="JK45">
        <v>0.45306780000000002</v>
      </c>
      <c r="JL45">
        <v>0.45298670000000002</v>
      </c>
      <c r="JM45">
        <v>0.45290449999999999</v>
      </c>
      <c r="JN45">
        <v>0.45281840000000001</v>
      </c>
      <c r="JO45">
        <v>0.45238299999999998</v>
      </c>
      <c r="JP45">
        <v>0.45139459999999998</v>
      </c>
      <c r="JQ45">
        <v>0.45095249999999998</v>
      </c>
      <c r="JR45">
        <v>0.45094679999999998</v>
      </c>
      <c r="JS45">
        <v>0.45070460000000001</v>
      </c>
      <c r="JT45">
        <v>0.45037290000000002</v>
      </c>
      <c r="JU45">
        <v>0.44931949999999998</v>
      </c>
      <c r="JV45">
        <v>0.44820929999999998</v>
      </c>
      <c r="JW45">
        <v>0.4474745</v>
      </c>
      <c r="JX45">
        <v>0.44679170000000001</v>
      </c>
      <c r="JY45">
        <v>0.44627430000000001</v>
      </c>
      <c r="JZ45">
        <v>0.4454032</v>
      </c>
      <c r="KA45">
        <v>0.4440268</v>
      </c>
      <c r="KB45">
        <v>0.4427818</v>
      </c>
      <c r="KC45">
        <v>0.44162990000000002</v>
      </c>
      <c r="KD45">
        <v>0.44077060000000001</v>
      </c>
      <c r="KE45">
        <v>0.4400037</v>
      </c>
      <c r="KF45">
        <v>0.43956610000000002</v>
      </c>
      <c r="KG45">
        <v>0.43902760000000002</v>
      </c>
      <c r="KH45">
        <v>0.43749959999999999</v>
      </c>
      <c r="KI45">
        <v>0.43615100000000001</v>
      </c>
      <c r="KJ45">
        <v>0.4352454</v>
      </c>
      <c r="KK45">
        <v>0.43440960000000001</v>
      </c>
      <c r="KL45">
        <v>0.43365389999999998</v>
      </c>
      <c r="KM45">
        <v>0.43329200000000001</v>
      </c>
      <c r="KN45">
        <v>0.43314730000000001</v>
      </c>
      <c r="KO45">
        <v>0.4324192</v>
      </c>
      <c r="KP45">
        <v>0.43157040000000002</v>
      </c>
      <c r="KQ45">
        <v>0.43144199999999999</v>
      </c>
      <c r="KR45">
        <v>0.43123709999999998</v>
      </c>
      <c r="KS45">
        <v>0.43069350000000001</v>
      </c>
      <c r="KT45">
        <v>0.43038690000000002</v>
      </c>
      <c r="KU45">
        <v>0.43048809999999998</v>
      </c>
      <c r="KV45">
        <v>0.43058089999999999</v>
      </c>
      <c r="KW45">
        <v>0.43066680000000002</v>
      </c>
      <c r="KX45">
        <v>0.42998930000000002</v>
      </c>
      <c r="KY45">
        <v>0.42903550000000001</v>
      </c>
      <c r="KZ45">
        <v>0.42860280000000001</v>
      </c>
      <c r="LA45">
        <v>0.4281684</v>
      </c>
      <c r="LB45">
        <v>0.4273247</v>
      </c>
      <c r="LC45">
        <v>0.42653550000000001</v>
      </c>
      <c r="LD45">
        <v>0.42587920000000001</v>
      </c>
      <c r="LE45">
        <v>0.4250273</v>
      </c>
      <c r="LF45">
        <v>0.4239618</v>
      </c>
      <c r="LG45">
        <v>0.4222457</v>
      </c>
      <c r="LH45">
        <v>0.42020380000000002</v>
      </c>
      <c r="LI45">
        <v>0.4190084</v>
      </c>
      <c r="LJ45">
        <v>0.41800379999999998</v>
      </c>
      <c r="LK45">
        <v>0.41609020000000002</v>
      </c>
      <c r="LL45">
        <v>0.41423890000000002</v>
      </c>
      <c r="LM45">
        <v>0.41232150000000001</v>
      </c>
      <c r="LN45">
        <v>0.41022579999999997</v>
      </c>
      <c r="LO45">
        <v>0.40789170000000002</v>
      </c>
      <c r="LP45">
        <v>0.40586549999999999</v>
      </c>
      <c r="LQ45">
        <v>0.40402759999999999</v>
      </c>
      <c r="LR45">
        <v>0.4012193</v>
      </c>
      <c r="LS45">
        <v>0.39821400000000001</v>
      </c>
      <c r="LT45">
        <v>0.39558929999999998</v>
      </c>
      <c r="LU45">
        <v>0.39283820000000003</v>
      </c>
      <c r="LV45">
        <v>0.38950879999999999</v>
      </c>
      <c r="LW45">
        <v>0.38550790000000001</v>
      </c>
      <c r="LX45">
        <v>0.38049899999999998</v>
      </c>
      <c r="LY45">
        <v>0.3753148</v>
      </c>
      <c r="LZ45">
        <v>0.37001210000000001</v>
      </c>
      <c r="MA45">
        <v>0.3641104</v>
      </c>
      <c r="MB45">
        <v>0.35801690000000003</v>
      </c>
      <c r="MC45">
        <v>0.35261559999999997</v>
      </c>
      <c r="MD45">
        <v>0.34710950000000002</v>
      </c>
      <c r="ME45">
        <v>0.34130660000000002</v>
      </c>
      <c r="MF45">
        <v>0.33595130000000001</v>
      </c>
      <c r="MG45">
        <v>0.3312831</v>
      </c>
      <c r="MH45">
        <v>0.32730300000000001</v>
      </c>
      <c r="MI45">
        <v>0.32378899999999999</v>
      </c>
      <c r="MJ45">
        <v>0.32050659999999997</v>
      </c>
      <c r="MK45">
        <v>0.31728980000000001</v>
      </c>
      <c r="ML45">
        <v>0.3155538</v>
      </c>
      <c r="MM45">
        <v>0.31429030000000002</v>
      </c>
      <c r="MN45">
        <v>0.31482589999999999</v>
      </c>
      <c r="MO45">
        <v>0.31538680000000002</v>
      </c>
      <c r="MP45">
        <v>0.31598379999999998</v>
      </c>
      <c r="MQ45">
        <v>0.31754339999999998</v>
      </c>
      <c r="MR45">
        <v>0.31969710000000001</v>
      </c>
      <c r="MS45">
        <v>0.3247429</v>
      </c>
      <c r="MT45">
        <v>0.33020969999999999</v>
      </c>
      <c r="MU45">
        <v>0.33824290000000001</v>
      </c>
      <c r="MV45">
        <v>0.34668680000000002</v>
      </c>
      <c r="MW45">
        <v>0.3572284</v>
      </c>
      <c r="MX45">
        <v>0.36825580000000002</v>
      </c>
      <c r="MY45">
        <v>0.3798706</v>
      </c>
      <c r="MZ45">
        <v>0.39124540000000002</v>
      </c>
      <c r="NA45">
        <v>0.40249839999999998</v>
      </c>
      <c r="NB45">
        <v>0.41315439999999998</v>
      </c>
      <c r="NC45">
        <v>0.42360829999999999</v>
      </c>
      <c r="ND45">
        <v>0.43284990000000001</v>
      </c>
      <c r="NE45">
        <v>0.44178339999999999</v>
      </c>
      <c r="NF45">
        <v>0.45000440000000003</v>
      </c>
      <c r="NG45">
        <v>0.45689800000000003</v>
      </c>
      <c r="NH45">
        <v>0.46254899999999999</v>
      </c>
      <c r="NI45">
        <v>0.46756789999999998</v>
      </c>
      <c r="NJ45">
        <v>0.47235539999999998</v>
      </c>
      <c r="NK45">
        <v>0.47603040000000002</v>
      </c>
      <c r="NL45">
        <v>0.47945339999999997</v>
      </c>
      <c r="NM45">
        <v>0.48191289999999998</v>
      </c>
      <c r="NN45">
        <v>0.4843324</v>
      </c>
      <c r="NO45">
        <v>0.4866878</v>
      </c>
      <c r="NP45">
        <v>0.48877100000000001</v>
      </c>
      <c r="NQ45">
        <v>0.49067539999999998</v>
      </c>
      <c r="NR45">
        <v>0.49162539999999999</v>
      </c>
      <c r="NS45">
        <v>0.49233759999999999</v>
      </c>
      <c r="NT45">
        <v>0.49393569999999998</v>
      </c>
      <c r="NU45">
        <v>0.49505290000000002</v>
      </c>
      <c r="NV45">
        <v>0.49503710000000001</v>
      </c>
      <c r="NW45">
        <v>0.49540590000000001</v>
      </c>
      <c r="NX45">
        <v>0.49617549999999999</v>
      </c>
      <c r="NY45">
        <v>0.49672749999999999</v>
      </c>
      <c r="NZ45">
        <v>0.49719229999999998</v>
      </c>
      <c r="OA45">
        <v>0.49819350000000001</v>
      </c>
      <c r="OB45">
        <v>0.4991448</v>
      </c>
      <c r="OC45">
        <v>0.49966369999999999</v>
      </c>
      <c r="OD45">
        <v>0.50008719999999995</v>
      </c>
      <c r="OE45">
        <v>0.50036170000000002</v>
      </c>
      <c r="OF45">
        <v>0.50065329999999997</v>
      </c>
      <c r="OG45">
        <v>0.50095540000000005</v>
      </c>
      <c r="OH45">
        <v>0.50093699999999997</v>
      </c>
      <c r="OI45">
        <v>0.50091359999999996</v>
      </c>
      <c r="OJ45">
        <v>0.50152960000000002</v>
      </c>
      <c r="OK45">
        <v>0.50232840000000001</v>
      </c>
      <c r="OL45">
        <v>0.50354049999999995</v>
      </c>
      <c r="OM45">
        <v>0.50407650000000004</v>
      </c>
      <c r="ON45">
        <v>0.50403169999999997</v>
      </c>
      <c r="OO45">
        <v>0.50341020000000003</v>
      </c>
      <c r="OP45">
        <v>0.50261869999999997</v>
      </c>
      <c r="OQ45">
        <v>0.50406099999999998</v>
      </c>
      <c r="OR45">
        <v>0.50519550000000002</v>
      </c>
      <c r="OS45">
        <v>0.50535289999999999</v>
      </c>
      <c r="OT45">
        <v>0.50526490000000002</v>
      </c>
      <c r="OU45">
        <v>0.50490230000000003</v>
      </c>
      <c r="OV45">
        <v>0.50546720000000001</v>
      </c>
      <c r="OW45">
        <v>0.50641539999999996</v>
      </c>
      <c r="OX45">
        <v>0.50674810000000003</v>
      </c>
      <c r="OY45">
        <v>0.50688800000000001</v>
      </c>
      <c r="OZ45">
        <v>0.50632379999999999</v>
      </c>
      <c r="PA45">
        <v>0.5062046</v>
      </c>
      <c r="PB45">
        <v>0.50669960000000003</v>
      </c>
      <c r="PC45">
        <v>0.50620730000000003</v>
      </c>
      <c r="PD45">
        <v>0.50520520000000002</v>
      </c>
      <c r="PE45">
        <v>0.50556299999999998</v>
      </c>
      <c r="PF45">
        <v>0.50596739999999996</v>
      </c>
      <c r="PG45">
        <v>0.50573069999999998</v>
      </c>
      <c r="PH45">
        <v>0.50598330000000002</v>
      </c>
      <c r="PI45">
        <v>0.5070249</v>
      </c>
      <c r="PJ45">
        <v>0.50715010000000005</v>
      </c>
      <c r="PK45">
        <v>0.50672709999999999</v>
      </c>
      <c r="PL45">
        <v>0.50683290000000003</v>
      </c>
      <c r="PM45">
        <v>0.50697499999999995</v>
      </c>
      <c r="PN45">
        <v>0.50678129999999999</v>
      </c>
      <c r="PO45">
        <v>0.50677059999999996</v>
      </c>
      <c r="PP45">
        <v>0.50708620000000004</v>
      </c>
      <c r="PQ45">
        <v>0.50709389999999999</v>
      </c>
      <c r="PR45">
        <v>0.50690089999999999</v>
      </c>
      <c r="PS45">
        <v>0.50641970000000003</v>
      </c>
      <c r="PT45">
        <v>0.50597190000000003</v>
      </c>
      <c r="PU45">
        <v>0.50626800000000005</v>
      </c>
      <c r="PV45">
        <v>0.50627840000000002</v>
      </c>
      <c r="PW45">
        <v>0.50575729999999997</v>
      </c>
      <c r="PX45">
        <v>0.50523200000000001</v>
      </c>
      <c r="PY45">
        <v>0.50470400000000004</v>
      </c>
      <c r="PZ45">
        <v>0.50507279999999999</v>
      </c>
      <c r="QA45">
        <v>0.50545439999999997</v>
      </c>
      <c r="QB45">
        <v>0.50453720000000002</v>
      </c>
      <c r="QC45">
        <v>0.50409380000000004</v>
      </c>
      <c r="QD45">
        <v>0.50451849999999998</v>
      </c>
      <c r="QE45">
        <v>0.5045366</v>
      </c>
      <c r="QF45">
        <v>0.50429049999999997</v>
      </c>
      <c r="QG45">
        <v>0.50512889999999999</v>
      </c>
      <c r="QH45">
        <v>0.50584180000000001</v>
      </c>
      <c r="QI45">
        <v>0.50421709999999997</v>
      </c>
      <c r="QJ45">
        <v>0.50356840000000003</v>
      </c>
      <c r="QK45">
        <v>0.504583</v>
      </c>
      <c r="QL45">
        <v>0.50525129999999996</v>
      </c>
      <c r="QM45">
        <v>0.50571279999999996</v>
      </c>
      <c r="QN45">
        <v>0.50534000000000001</v>
      </c>
      <c r="QO45">
        <v>0.50493980000000005</v>
      </c>
      <c r="QP45">
        <v>0.50504879999999996</v>
      </c>
      <c r="QQ45">
        <v>0.50526899999999997</v>
      </c>
      <c r="QR45">
        <v>0.50565669999999996</v>
      </c>
      <c r="QS45">
        <v>0.50567030000000002</v>
      </c>
      <c r="QT45">
        <v>0.50548999999999999</v>
      </c>
      <c r="QU45">
        <v>0.50508209999999998</v>
      </c>
      <c r="QV45">
        <v>0.50482130000000003</v>
      </c>
      <c r="QW45">
        <v>0.50532699999999997</v>
      </c>
      <c r="QX45">
        <v>0.50562280000000004</v>
      </c>
      <c r="QY45">
        <v>0.50565249999999995</v>
      </c>
      <c r="QZ45">
        <v>0.50563170000000002</v>
      </c>
      <c r="RA45">
        <v>0.50558800000000004</v>
      </c>
      <c r="RB45">
        <v>0.50607069999999998</v>
      </c>
    </row>
    <row r="46" spans="1:470" x14ac:dyDescent="0.25">
      <c r="A46" s="1">
        <v>45793.348842592597</v>
      </c>
      <c r="B46">
        <v>45</v>
      </c>
      <c r="C46" t="s">
        <v>3</v>
      </c>
      <c r="D46">
        <v>0.31160529999999997</v>
      </c>
      <c r="E46">
        <v>0.32031530000000003</v>
      </c>
      <c r="F46">
        <v>0.33508169999999998</v>
      </c>
      <c r="G46">
        <v>0.3514408</v>
      </c>
      <c r="H46">
        <v>0.33789970000000003</v>
      </c>
      <c r="I46">
        <v>0.32107839999999999</v>
      </c>
      <c r="J46">
        <v>0.29445789999999999</v>
      </c>
      <c r="K46">
        <v>0.26904420000000001</v>
      </c>
      <c r="L46">
        <v>0.25197419999999998</v>
      </c>
      <c r="M46">
        <v>0.24078250000000001</v>
      </c>
      <c r="N46">
        <v>0.25043749999999998</v>
      </c>
      <c r="O46">
        <v>0.25404929999999998</v>
      </c>
      <c r="P46">
        <v>0.2452453</v>
      </c>
      <c r="Q46">
        <v>0.23547390000000001</v>
      </c>
      <c r="R46">
        <v>0.22444600000000001</v>
      </c>
      <c r="S46">
        <v>0.21629180000000001</v>
      </c>
      <c r="T46">
        <v>0.2105591</v>
      </c>
      <c r="U46">
        <v>0.20671500000000001</v>
      </c>
      <c r="V46">
        <v>0.20388500000000001</v>
      </c>
      <c r="W46">
        <v>0.20437040000000001</v>
      </c>
      <c r="X46">
        <v>0.2059105</v>
      </c>
      <c r="Y46">
        <v>0.19670370000000001</v>
      </c>
      <c r="Z46">
        <v>0.18557789999999999</v>
      </c>
      <c r="AA46">
        <v>0.19271750000000001</v>
      </c>
      <c r="AB46">
        <v>0.19939570000000001</v>
      </c>
      <c r="AC46">
        <v>0.1990488</v>
      </c>
      <c r="AD46">
        <v>0.19877400000000001</v>
      </c>
      <c r="AE46">
        <v>0.19880139999999999</v>
      </c>
      <c r="AF46">
        <v>0.19644519999999999</v>
      </c>
      <c r="AG46">
        <v>0.1885638</v>
      </c>
      <c r="AH46">
        <v>0.17984810000000001</v>
      </c>
      <c r="AI46">
        <v>0.169934</v>
      </c>
      <c r="AJ46">
        <v>0.17420060000000001</v>
      </c>
      <c r="AK46">
        <v>0.19157479999999999</v>
      </c>
      <c r="AL46">
        <v>0.193379</v>
      </c>
      <c r="AM46">
        <v>0.18600140000000001</v>
      </c>
      <c r="AN46">
        <v>0.1826952</v>
      </c>
      <c r="AO46">
        <v>0.18082960000000001</v>
      </c>
      <c r="AP46">
        <v>0.18316499999999999</v>
      </c>
      <c r="AQ46">
        <v>0.18637989999999999</v>
      </c>
      <c r="AR46">
        <v>0.1768101</v>
      </c>
      <c r="AS46">
        <v>0.1680217</v>
      </c>
      <c r="AT46">
        <v>0.1755447</v>
      </c>
      <c r="AU46">
        <v>0.18108969999999999</v>
      </c>
      <c r="AV46">
        <v>0.1775448</v>
      </c>
      <c r="AW46">
        <v>0.17642189999999999</v>
      </c>
      <c r="AX46">
        <v>0.18125179999999999</v>
      </c>
      <c r="AY46">
        <v>0.1796353</v>
      </c>
      <c r="AZ46">
        <v>0.16834479999999999</v>
      </c>
      <c r="BA46">
        <v>0.1650324</v>
      </c>
      <c r="BB46">
        <v>0.16936190000000001</v>
      </c>
      <c r="BC46">
        <v>0.17727270000000001</v>
      </c>
      <c r="BD46">
        <v>0.18736140000000001</v>
      </c>
      <c r="BE46">
        <v>0.1863881</v>
      </c>
      <c r="BF46">
        <v>0.18138760000000001</v>
      </c>
      <c r="BG46">
        <v>0.1847231</v>
      </c>
      <c r="BH46">
        <v>0.18980549999999999</v>
      </c>
      <c r="BI46">
        <v>0.1916339</v>
      </c>
      <c r="BJ46">
        <v>0.1934101</v>
      </c>
      <c r="BK46">
        <v>0.1933289</v>
      </c>
      <c r="BL46">
        <v>0.19355910000000001</v>
      </c>
      <c r="BM46">
        <v>0.19520460000000001</v>
      </c>
      <c r="BN46">
        <v>0.19557089999999999</v>
      </c>
      <c r="BO46">
        <v>0.1928444</v>
      </c>
      <c r="BP46">
        <v>0.1917305</v>
      </c>
      <c r="BQ46">
        <v>0.19298409999999999</v>
      </c>
      <c r="BR46">
        <v>0.19274040000000001</v>
      </c>
      <c r="BS46">
        <v>0.19110279999999999</v>
      </c>
      <c r="BT46">
        <v>0.19262650000000001</v>
      </c>
      <c r="BU46">
        <v>0.19599949999999999</v>
      </c>
      <c r="BV46">
        <v>0.19430420000000001</v>
      </c>
      <c r="BW46">
        <v>0.19086610000000001</v>
      </c>
      <c r="BX46">
        <v>0.19030569999999999</v>
      </c>
      <c r="BY46">
        <v>0.19022059999999999</v>
      </c>
      <c r="BZ46">
        <v>0.19014880000000001</v>
      </c>
      <c r="CA46">
        <v>0.1899159</v>
      </c>
      <c r="CB46">
        <v>0.18797749999999999</v>
      </c>
      <c r="CC46">
        <v>0.18583549999999999</v>
      </c>
      <c r="CD46">
        <v>0.18287610000000001</v>
      </c>
      <c r="CE46">
        <v>0.18054770000000001</v>
      </c>
      <c r="CF46">
        <v>0.1795986</v>
      </c>
      <c r="CG46">
        <v>0.17753160000000001</v>
      </c>
      <c r="CH46">
        <v>0.17397389999999999</v>
      </c>
      <c r="CI46">
        <v>0.1727785</v>
      </c>
      <c r="CJ46">
        <v>0.1735669</v>
      </c>
      <c r="CK46">
        <v>0.1725421</v>
      </c>
      <c r="CL46">
        <v>0.1705779</v>
      </c>
      <c r="CM46">
        <v>0.17050370000000001</v>
      </c>
      <c r="CN46">
        <v>0.17098050000000001</v>
      </c>
      <c r="CO46">
        <v>0.16980629999999999</v>
      </c>
      <c r="CP46">
        <v>0.16843620000000001</v>
      </c>
      <c r="CQ46">
        <v>0.16718939999999999</v>
      </c>
      <c r="CR46">
        <v>0.16589789999999999</v>
      </c>
      <c r="CS46">
        <v>0.16423189999999999</v>
      </c>
      <c r="CT46">
        <v>0.16297110000000001</v>
      </c>
      <c r="CU46">
        <v>0.16300129999999999</v>
      </c>
      <c r="CV46">
        <v>0.16255729999999999</v>
      </c>
      <c r="CW46">
        <v>0.16125490000000001</v>
      </c>
      <c r="CX46">
        <v>0.1595029</v>
      </c>
      <c r="CY46">
        <v>0.15725020000000001</v>
      </c>
      <c r="CZ46">
        <v>0.15614249999999999</v>
      </c>
      <c r="DA46">
        <v>0.1558291</v>
      </c>
      <c r="DB46">
        <v>0.15499679999999999</v>
      </c>
      <c r="DC46">
        <v>0.1539507</v>
      </c>
      <c r="DD46">
        <v>0.15316550000000001</v>
      </c>
      <c r="DE46">
        <v>0.15243519999999999</v>
      </c>
      <c r="DF46">
        <v>0.1528265</v>
      </c>
      <c r="DG46">
        <v>0.1531951</v>
      </c>
      <c r="DH46">
        <v>0.15225720000000001</v>
      </c>
      <c r="DI46">
        <v>0.15134529999999999</v>
      </c>
      <c r="DJ46">
        <v>0.1505505</v>
      </c>
      <c r="DK46">
        <v>0.150639</v>
      </c>
      <c r="DL46">
        <v>0.1527705</v>
      </c>
      <c r="DM46">
        <v>0.15348780000000001</v>
      </c>
      <c r="DN46">
        <v>0.15226410000000001</v>
      </c>
      <c r="DO46">
        <v>0.15235080000000001</v>
      </c>
      <c r="DP46">
        <v>0.15354689999999999</v>
      </c>
      <c r="DQ46">
        <v>0.1546073</v>
      </c>
      <c r="DR46">
        <v>0.1555984</v>
      </c>
      <c r="DS46">
        <v>0.1568861</v>
      </c>
      <c r="DT46">
        <v>0.15825620000000001</v>
      </c>
      <c r="DU46">
        <v>0.1600395</v>
      </c>
      <c r="DV46">
        <v>0.16182089999999999</v>
      </c>
      <c r="DW46">
        <v>0.1621678</v>
      </c>
      <c r="DX46">
        <v>0.16260279999999999</v>
      </c>
      <c r="DY46">
        <v>0.16359940000000001</v>
      </c>
      <c r="DZ46">
        <v>0.1645413</v>
      </c>
      <c r="EA46">
        <v>0.16533510000000001</v>
      </c>
      <c r="EB46">
        <v>0.16549530000000001</v>
      </c>
      <c r="EC46">
        <v>0.16467129999999999</v>
      </c>
      <c r="ED46">
        <v>0.16466020000000001</v>
      </c>
      <c r="EE46">
        <v>0.16541610000000001</v>
      </c>
      <c r="EF46">
        <v>0.1657024</v>
      </c>
      <c r="EG46">
        <v>0.16572219999999999</v>
      </c>
      <c r="EH46">
        <v>0.16555819999999999</v>
      </c>
      <c r="EI46">
        <v>0.1653367</v>
      </c>
      <c r="EJ46">
        <v>0.16606470000000001</v>
      </c>
      <c r="EK46">
        <v>0.16690669999999999</v>
      </c>
      <c r="EL46">
        <v>0.1675519</v>
      </c>
      <c r="EM46">
        <v>0.1680526</v>
      </c>
      <c r="EN46">
        <v>0.1676687</v>
      </c>
      <c r="EO46">
        <v>0.16737930000000001</v>
      </c>
      <c r="EP46">
        <v>0.16735849999999999</v>
      </c>
      <c r="EQ46">
        <v>0.16809009999999999</v>
      </c>
      <c r="ER46">
        <v>0.170019</v>
      </c>
      <c r="ES46">
        <v>0.1710101</v>
      </c>
      <c r="ET46">
        <v>0.1711077</v>
      </c>
      <c r="EU46">
        <v>0.17104259999999999</v>
      </c>
      <c r="EV46">
        <v>0.17088539999999999</v>
      </c>
      <c r="EW46">
        <v>0.17069400000000001</v>
      </c>
      <c r="EX46">
        <v>0.17049210000000001</v>
      </c>
      <c r="EY46">
        <v>0.1716877</v>
      </c>
      <c r="EZ46">
        <v>0.17302210000000001</v>
      </c>
      <c r="FA46">
        <v>0.1735479</v>
      </c>
      <c r="FB46">
        <v>0.17397550000000001</v>
      </c>
      <c r="FC46">
        <v>0.17390449999999999</v>
      </c>
      <c r="FD46">
        <v>0.17385800000000001</v>
      </c>
      <c r="FE46">
        <v>0.17387540000000001</v>
      </c>
      <c r="FF46">
        <v>0.1741905</v>
      </c>
      <c r="FG46">
        <v>0.17493900000000001</v>
      </c>
      <c r="FH46">
        <v>0.17600689999999999</v>
      </c>
      <c r="FI46">
        <v>0.17735010000000001</v>
      </c>
      <c r="FJ46">
        <v>0.1788835</v>
      </c>
      <c r="FK46">
        <v>0.1805119</v>
      </c>
      <c r="FL46">
        <v>0.18206130000000001</v>
      </c>
      <c r="FM46">
        <v>0.18359059999999999</v>
      </c>
      <c r="FN46">
        <v>0.18684790000000001</v>
      </c>
      <c r="FO46">
        <v>0.19020989999999999</v>
      </c>
      <c r="FP46">
        <v>0.19314709999999999</v>
      </c>
      <c r="FQ46">
        <v>0.19597580000000001</v>
      </c>
      <c r="FR46">
        <v>0.19835</v>
      </c>
      <c r="FS46">
        <v>0.2015266</v>
      </c>
      <c r="FT46">
        <v>0.20636669999999999</v>
      </c>
      <c r="FU46">
        <v>0.211116</v>
      </c>
      <c r="FV46">
        <v>0.21575820000000001</v>
      </c>
      <c r="FW46">
        <v>0.2205425</v>
      </c>
      <c r="FX46">
        <v>0.22542480000000001</v>
      </c>
      <c r="FY46">
        <v>0.23067750000000001</v>
      </c>
      <c r="FZ46">
        <v>0.23606969999999999</v>
      </c>
      <c r="GA46">
        <v>0.2424248</v>
      </c>
      <c r="GB46">
        <v>0.2489604</v>
      </c>
      <c r="GC46">
        <v>0.2546949</v>
      </c>
      <c r="GD46">
        <v>0.26061450000000003</v>
      </c>
      <c r="GE46">
        <v>0.26760699999999998</v>
      </c>
      <c r="GF46">
        <v>0.27448830000000002</v>
      </c>
      <c r="GG46">
        <v>0.28106629999999999</v>
      </c>
      <c r="GH46">
        <v>0.2876842</v>
      </c>
      <c r="GI46">
        <v>0.29436050000000002</v>
      </c>
      <c r="GJ46">
        <v>0.30089060000000001</v>
      </c>
      <c r="GK46">
        <v>0.3072973</v>
      </c>
      <c r="GL46">
        <v>0.3139422</v>
      </c>
      <c r="GM46">
        <v>0.32069900000000001</v>
      </c>
      <c r="GN46">
        <v>0.32682230000000001</v>
      </c>
      <c r="GO46">
        <v>0.3330572</v>
      </c>
      <c r="GP46">
        <v>0.33805190000000002</v>
      </c>
      <c r="GQ46">
        <v>0.3432788</v>
      </c>
      <c r="GR46">
        <v>0.3486242</v>
      </c>
      <c r="GS46">
        <v>0.35378310000000002</v>
      </c>
      <c r="GT46">
        <v>0.3583442</v>
      </c>
      <c r="GU46">
        <v>0.36258889999999999</v>
      </c>
      <c r="GV46">
        <v>0.36631429999999998</v>
      </c>
      <c r="GW46">
        <v>0.36952380000000001</v>
      </c>
      <c r="GX46">
        <v>0.372257</v>
      </c>
      <c r="GY46">
        <v>0.3752452</v>
      </c>
      <c r="GZ46">
        <v>0.37836340000000002</v>
      </c>
      <c r="HA46">
        <v>0.38085200000000002</v>
      </c>
      <c r="HB46">
        <v>0.38318770000000002</v>
      </c>
      <c r="HC46">
        <v>0.38535760000000002</v>
      </c>
      <c r="HD46">
        <v>0.38742749999999998</v>
      </c>
      <c r="HE46">
        <v>0.38859690000000002</v>
      </c>
      <c r="HF46">
        <v>0.3897718</v>
      </c>
      <c r="HG46">
        <v>0.39096429999999999</v>
      </c>
      <c r="HH46">
        <v>0.39209300000000002</v>
      </c>
      <c r="HI46">
        <v>0.39311839999999998</v>
      </c>
      <c r="HJ46">
        <v>0.39400940000000001</v>
      </c>
      <c r="HK46">
        <v>0.39477990000000002</v>
      </c>
      <c r="HL46">
        <v>0.39551409999999998</v>
      </c>
      <c r="HM46">
        <v>0.39623069999999999</v>
      </c>
      <c r="HN46">
        <v>0.39744590000000002</v>
      </c>
      <c r="HO46">
        <v>0.39881280000000002</v>
      </c>
      <c r="HP46">
        <v>0.3998178</v>
      </c>
      <c r="HQ46">
        <v>0.40073049999999999</v>
      </c>
      <c r="HR46">
        <v>0.40068969999999998</v>
      </c>
      <c r="HS46">
        <v>0.40075699999999997</v>
      </c>
      <c r="HT46">
        <v>0.40112379999999997</v>
      </c>
      <c r="HU46">
        <v>0.40162540000000002</v>
      </c>
      <c r="HV46">
        <v>0.40231729999999999</v>
      </c>
      <c r="HW46">
        <v>0.40235710000000002</v>
      </c>
      <c r="HX46">
        <v>0.40189520000000001</v>
      </c>
      <c r="HY46">
        <v>0.4018236</v>
      </c>
      <c r="HZ46">
        <v>0.40190670000000001</v>
      </c>
      <c r="IA46">
        <v>0.40115889999999998</v>
      </c>
      <c r="IB46">
        <v>0.40030209999999999</v>
      </c>
      <c r="IC46">
        <v>0.40011639999999998</v>
      </c>
      <c r="ID46">
        <v>0.39965460000000003</v>
      </c>
      <c r="IE46">
        <v>0.39785769999999998</v>
      </c>
      <c r="IF46">
        <v>0.3965728</v>
      </c>
      <c r="IG46">
        <v>0.39634219999999998</v>
      </c>
      <c r="IH46">
        <v>0.39545059999999999</v>
      </c>
      <c r="II46">
        <v>0.39384659999999999</v>
      </c>
      <c r="IJ46">
        <v>0.39206999999999997</v>
      </c>
      <c r="IK46">
        <v>0.39019490000000001</v>
      </c>
      <c r="IL46">
        <v>0.38873669999999999</v>
      </c>
      <c r="IM46">
        <v>0.3873878</v>
      </c>
      <c r="IN46">
        <v>0.38521230000000001</v>
      </c>
      <c r="IO46">
        <v>0.38303799999999999</v>
      </c>
      <c r="IP46">
        <v>0.3812487</v>
      </c>
      <c r="IQ46">
        <v>0.37951439999999997</v>
      </c>
      <c r="IR46">
        <v>0.37793349999999998</v>
      </c>
      <c r="IS46">
        <v>0.37637369999999998</v>
      </c>
      <c r="IT46">
        <v>0.37484240000000002</v>
      </c>
      <c r="IU46">
        <v>0.3737316</v>
      </c>
      <c r="IV46">
        <v>0.37292199999999998</v>
      </c>
      <c r="IW46">
        <v>0.37169809999999998</v>
      </c>
      <c r="IX46">
        <v>0.37033080000000002</v>
      </c>
      <c r="IY46">
        <v>0.36876809999999999</v>
      </c>
      <c r="IZ46">
        <v>0.36723060000000002</v>
      </c>
      <c r="JA46">
        <v>0.36635050000000002</v>
      </c>
      <c r="JB46">
        <v>0.36538890000000002</v>
      </c>
      <c r="JC46">
        <v>0.36415170000000002</v>
      </c>
      <c r="JD46">
        <v>0.36320089999999999</v>
      </c>
      <c r="JE46">
        <v>0.36269580000000001</v>
      </c>
      <c r="JF46">
        <v>0.3619888</v>
      </c>
      <c r="JG46">
        <v>0.3611202</v>
      </c>
      <c r="JH46">
        <v>0.36039569999999999</v>
      </c>
      <c r="JI46">
        <v>0.35972720000000002</v>
      </c>
      <c r="JJ46">
        <v>0.3593324</v>
      </c>
      <c r="JK46">
        <v>0.35897970000000001</v>
      </c>
      <c r="JL46">
        <v>0.35875170000000001</v>
      </c>
      <c r="JM46">
        <v>0.3584233</v>
      </c>
      <c r="JN46">
        <v>0.35773729999999998</v>
      </c>
      <c r="JO46">
        <v>0.35708610000000002</v>
      </c>
      <c r="JP46">
        <v>0.35648999999999997</v>
      </c>
      <c r="JQ46">
        <v>0.3558849</v>
      </c>
      <c r="JR46">
        <v>0.35527239999999999</v>
      </c>
      <c r="JS46">
        <v>0.35462490000000002</v>
      </c>
      <c r="JT46">
        <v>0.353964</v>
      </c>
      <c r="JU46">
        <v>0.35287580000000002</v>
      </c>
      <c r="JV46">
        <v>0.3517651</v>
      </c>
      <c r="JW46">
        <v>0.3510335</v>
      </c>
      <c r="JX46">
        <v>0.35002899999999998</v>
      </c>
      <c r="JY46">
        <v>0.34815550000000001</v>
      </c>
      <c r="JZ46">
        <v>0.34642509999999999</v>
      </c>
      <c r="KA46">
        <v>0.34489920000000002</v>
      </c>
      <c r="KB46">
        <v>0.34331539999999999</v>
      </c>
      <c r="KC46">
        <v>0.34169050000000001</v>
      </c>
      <c r="KD46">
        <v>0.34022249999999998</v>
      </c>
      <c r="KE46">
        <v>0.3388041</v>
      </c>
      <c r="KF46">
        <v>0.33755619999999997</v>
      </c>
      <c r="KG46">
        <v>0.33629219999999999</v>
      </c>
      <c r="KH46">
        <v>0.33480500000000002</v>
      </c>
      <c r="KI46">
        <v>0.33342250000000001</v>
      </c>
      <c r="KJ46">
        <v>0.3322986</v>
      </c>
      <c r="KK46">
        <v>0.33120569999999999</v>
      </c>
      <c r="KL46">
        <v>0.33014840000000001</v>
      </c>
      <c r="KM46">
        <v>0.3295032</v>
      </c>
      <c r="KN46">
        <v>0.32908530000000003</v>
      </c>
      <c r="KO46">
        <v>0.32831979999999999</v>
      </c>
      <c r="KP46">
        <v>0.32748359999999999</v>
      </c>
      <c r="KQ46">
        <v>0.32747989999999999</v>
      </c>
      <c r="KR46">
        <v>0.327401</v>
      </c>
      <c r="KS46">
        <v>0.32699230000000001</v>
      </c>
      <c r="KT46">
        <v>0.32651340000000001</v>
      </c>
      <c r="KU46">
        <v>0.32591369999999997</v>
      </c>
      <c r="KV46">
        <v>0.32540750000000002</v>
      </c>
      <c r="KW46">
        <v>0.32497759999999998</v>
      </c>
      <c r="KX46">
        <v>0.32399040000000001</v>
      </c>
      <c r="KY46">
        <v>0.32280150000000002</v>
      </c>
      <c r="KZ46">
        <v>0.3216309</v>
      </c>
      <c r="LA46">
        <v>0.32031779999999999</v>
      </c>
      <c r="LB46">
        <v>0.31776840000000001</v>
      </c>
      <c r="LC46">
        <v>0.31509019999999999</v>
      </c>
      <c r="LD46">
        <v>0.31209779999999998</v>
      </c>
      <c r="LE46">
        <v>0.30969869999999999</v>
      </c>
      <c r="LF46">
        <v>0.30794729999999998</v>
      </c>
      <c r="LG46">
        <v>0.30516850000000001</v>
      </c>
      <c r="LH46">
        <v>0.30187510000000001</v>
      </c>
      <c r="LI46">
        <v>0.29874400000000001</v>
      </c>
      <c r="LJ46">
        <v>0.2957806</v>
      </c>
      <c r="LK46">
        <v>0.29246109999999997</v>
      </c>
      <c r="LL46">
        <v>0.28941109999999998</v>
      </c>
      <c r="LM46">
        <v>0.28676869999999999</v>
      </c>
      <c r="LN46">
        <v>0.2842403</v>
      </c>
      <c r="LO46">
        <v>0.28186450000000002</v>
      </c>
      <c r="LP46">
        <v>0.27953699999999998</v>
      </c>
      <c r="LQ46">
        <v>0.27723900000000001</v>
      </c>
      <c r="LR46">
        <v>0.2752077</v>
      </c>
      <c r="LS46">
        <v>0.27325359999999999</v>
      </c>
      <c r="LT46">
        <v>0.27039380000000002</v>
      </c>
      <c r="LU46">
        <v>0.26743210000000001</v>
      </c>
      <c r="LV46">
        <v>0.26398070000000001</v>
      </c>
      <c r="LW46">
        <v>0.2602873</v>
      </c>
      <c r="LX46">
        <v>0.25623069999999998</v>
      </c>
      <c r="LY46">
        <v>0.25189620000000001</v>
      </c>
      <c r="LZ46">
        <v>0.24737390000000001</v>
      </c>
      <c r="MA46">
        <v>0.24250469999999999</v>
      </c>
      <c r="MB46">
        <v>0.23751539999999999</v>
      </c>
      <c r="MC46">
        <v>0.23271539999999999</v>
      </c>
      <c r="MD46">
        <v>0.22791790000000001</v>
      </c>
      <c r="ME46">
        <v>0.22325519999999999</v>
      </c>
      <c r="MF46">
        <v>0.2189519</v>
      </c>
      <c r="MG46">
        <v>0.21520010000000001</v>
      </c>
      <c r="MH46">
        <v>0.21172179999999999</v>
      </c>
      <c r="MI46">
        <v>0.20842859999999999</v>
      </c>
      <c r="MJ46">
        <v>0.20598369999999999</v>
      </c>
      <c r="MK46">
        <v>0.20375760000000001</v>
      </c>
      <c r="ML46">
        <v>0.20279610000000001</v>
      </c>
      <c r="MM46">
        <v>0.20187089999999999</v>
      </c>
      <c r="MN46">
        <v>0.2010768</v>
      </c>
      <c r="MO46">
        <v>0.2007699</v>
      </c>
      <c r="MP46">
        <v>0.20115810000000001</v>
      </c>
      <c r="MQ46">
        <v>0.20252029999999999</v>
      </c>
      <c r="MR46">
        <v>0.20448359999999999</v>
      </c>
      <c r="MS46">
        <v>0.2093256</v>
      </c>
      <c r="MT46">
        <v>0.2145927</v>
      </c>
      <c r="MU46">
        <v>0.22223889999999999</v>
      </c>
      <c r="MV46">
        <v>0.23066320000000001</v>
      </c>
      <c r="MW46">
        <v>0.24229200000000001</v>
      </c>
      <c r="MX46">
        <v>0.25446609999999997</v>
      </c>
      <c r="MY46">
        <v>0.26729940000000002</v>
      </c>
      <c r="MZ46">
        <v>0.2817752</v>
      </c>
      <c r="NA46">
        <v>0.29708390000000001</v>
      </c>
      <c r="NB46">
        <v>0.31212519999999999</v>
      </c>
      <c r="NC46">
        <v>0.32703199999999999</v>
      </c>
      <c r="ND46">
        <v>0.34094079999999999</v>
      </c>
      <c r="NE46">
        <v>0.35424739999999999</v>
      </c>
      <c r="NF46">
        <v>0.36616100000000001</v>
      </c>
      <c r="NG46">
        <v>0.37743139999999997</v>
      </c>
      <c r="NH46">
        <v>0.38809979999999999</v>
      </c>
      <c r="NI46">
        <v>0.39777279999999998</v>
      </c>
      <c r="NJ46">
        <v>0.40708129999999998</v>
      </c>
      <c r="NK46">
        <v>0.41402369999999999</v>
      </c>
      <c r="NL46">
        <v>0.4206627</v>
      </c>
      <c r="NM46">
        <v>0.426423</v>
      </c>
      <c r="NN46">
        <v>0.4316699</v>
      </c>
      <c r="NO46">
        <v>0.43609419999999999</v>
      </c>
      <c r="NP46">
        <v>0.44010490000000002</v>
      </c>
      <c r="NQ46">
        <v>0.44384380000000001</v>
      </c>
      <c r="NR46">
        <v>0.44682939999999999</v>
      </c>
      <c r="NS46">
        <v>0.44952730000000002</v>
      </c>
      <c r="NT46">
        <v>0.45152510000000001</v>
      </c>
      <c r="NU46">
        <v>0.45358199999999999</v>
      </c>
      <c r="NV46">
        <v>0.45603650000000001</v>
      </c>
      <c r="NW46">
        <v>0.4578624</v>
      </c>
      <c r="NX46">
        <v>0.45903359999999999</v>
      </c>
      <c r="NY46">
        <v>0.46071630000000002</v>
      </c>
      <c r="NZ46">
        <v>0.46260420000000002</v>
      </c>
      <c r="OA46">
        <v>0.46394970000000002</v>
      </c>
      <c r="OB46">
        <v>0.46529809999999999</v>
      </c>
      <c r="OC46">
        <v>0.46684140000000002</v>
      </c>
      <c r="OD46">
        <v>0.46795799999999999</v>
      </c>
      <c r="OE46">
        <v>0.46840920000000003</v>
      </c>
      <c r="OF46">
        <v>0.46940959999999998</v>
      </c>
      <c r="OG46">
        <v>0.47074880000000002</v>
      </c>
      <c r="OH46">
        <v>0.47164270000000003</v>
      </c>
      <c r="OI46">
        <v>0.47242299999999998</v>
      </c>
      <c r="OJ46">
        <v>0.47280159999999999</v>
      </c>
      <c r="OK46">
        <v>0.47356690000000001</v>
      </c>
      <c r="OL46">
        <v>0.47520649999999998</v>
      </c>
      <c r="OM46">
        <v>0.47635670000000002</v>
      </c>
      <c r="ON46">
        <v>0.47708650000000002</v>
      </c>
      <c r="OO46">
        <v>0.47721390000000002</v>
      </c>
      <c r="OP46">
        <v>0.47716150000000002</v>
      </c>
      <c r="OQ46">
        <v>0.4778579</v>
      </c>
      <c r="OR46">
        <v>0.47849710000000001</v>
      </c>
      <c r="OS46">
        <v>0.47895860000000001</v>
      </c>
      <c r="OT46">
        <v>0.4793055</v>
      </c>
      <c r="OU46">
        <v>0.4795239</v>
      </c>
      <c r="OV46">
        <v>0.47922969999999998</v>
      </c>
      <c r="OW46">
        <v>0.47872369999999997</v>
      </c>
      <c r="OX46">
        <v>0.48019990000000001</v>
      </c>
      <c r="OY46">
        <v>0.48131119999999999</v>
      </c>
      <c r="OZ46">
        <v>0.48025289999999998</v>
      </c>
      <c r="PA46">
        <v>0.48007850000000002</v>
      </c>
      <c r="PB46">
        <v>0.48112379999999999</v>
      </c>
      <c r="PC46">
        <v>0.48126219999999997</v>
      </c>
      <c r="PD46">
        <v>0.48093229999999998</v>
      </c>
      <c r="PE46">
        <v>0.48156070000000001</v>
      </c>
      <c r="PF46">
        <v>0.48220669999999999</v>
      </c>
      <c r="PG46">
        <v>0.48230879999999998</v>
      </c>
      <c r="PH46">
        <v>0.4824254</v>
      </c>
      <c r="PI46">
        <v>0.48256539999999998</v>
      </c>
      <c r="PJ46">
        <v>0.48281639999999998</v>
      </c>
      <c r="PK46">
        <v>0.48313390000000001</v>
      </c>
      <c r="PL46">
        <v>0.48312939999999999</v>
      </c>
      <c r="PM46">
        <v>0.48303550000000001</v>
      </c>
      <c r="PN46">
        <v>0.48262290000000002</v>
      </c>
      <c r="PO46">
        <v>0.48238370000000003</v>
      </c>
      <c r="PP46">
        <v>0.48245379999999999</v>
      </c>
      <c r="PQ46">
        <v>0.48225639999999997</v>
      </c>
      <c r="PR46">
        <v>0.4818849</v>
      </c>
      <c r="PS46">
        <v>0.48238609999999998</v>
      </c>
      <c r="PT46">
        <v>0.48284519999999997</v>
      </c>
      <c r="PU46">
        <v>0.48158139999999999</v>
      </c>
      <c r="PV46">
        <v>0.4809098</v>
      </c>
      <c r="PW46">
        <v>0.4813404</v>
      </c>
      <c r="PX46">
        <v>0.48132229999999998</v>
      </c>
      <c r="PY46">
        <v>0.48100409999999999</v>
      </c>
      <c r="PZ46">
        <v>0.480381</v>
      </c>
      <c r="QA46">
        <v>0.47967589999999999</v>
      </c>
      <c r="QB46">
        <v>0.4787209</v>
      </c>
      <c r="QC46">
        <v>0.47856710000000002</v>
      </c>
      <c r="QD46">
        <v>0.4798809</v>
      </c>
      <c r="QE46">
        <v>0.47998849999999998</v>
      </c>
      <c r="QF46">
        <v>0.47931220000000002</v>
      </c>
      <c r="QG46">
        <v>0.47942430000000003</v>
      </c>
      <c r="QH46">
        <v>0.4795642</v>
      </c>
      <c r="QI46">
        <v>0.4789254</v>
      </c>
      <c r="QJ46">
        <v>0.47858400000000001</v>
      </c>
      <c r="QK46">
        <v>0.47874929999999999</v>
      </c>
      <c r="QL46">
        <v>0.47895529999999997</v>
      </c>
      <c r="QM46">
        <v>0.47918549999999999</v>
      </c>
      <c r="QN46">
        <v>0.47973690000000002</v>
      </c>
      <c r="QO46">
        <v>0.48020620000000003</v>
      </c>
      <c r="QP46">
        <v>0.47991400000000001</v>
      </c>
      <c r="QQ46">
        <v>0.47949969999999997</v>
      </c>
      <c r="QR46">
        <v>0.47890159999999998</v>
      </c>
      <c r="QS46">
        <v>0.47827249999999999</v>
      </c>
      <c r="QT46">
        <v>0.47762719999999997</v>
      </c>
      <c r="QU46">
        <v>0.47862280000000001</v>
      </c>
      <c r="QV46">
        <v>0.47968680000000002</v>
      </c>
      <c r="QW46">
        <v>0.48039599999999999</v>
      </c>
      <c r="QX46">
        <v>0.48063080000000002</v>
      </c>
      <c r="QY46">
        <v>0.48026340000000001</v>
      </c>
      <c r="QZ46">
        <v>0.47996230000000001</v>
      </c>
      <c r="RA46">
        <v>0.47968</v>
      </c>
      <c r="RB46">
        <v>0.48039080000000001</v>
      </c>
    </row>
    <row r="47" spans="1:470" x14ac:dyDescent="0.25">
      <c r="A47" s="1">
        <v>45793.348946759303</v>
      </c>
      <c r="B47">
        <v>46</v>
      </c>
      <c r="C47" t="s">
        <v>3</v>
      </c>
      <c r="D47">
        <v>0.32251089999999999</v>
      </c>
      <c r="E47">
        <v>0.27350859999999999</v>
      </c>
      <c r="F47">
        <v>0.27267730000000001</v>
      </c>
      <c r="G47">
        <v>0.28451399999999999</v>
      </c>
      <c r="H47">
        <v>0.2780688</v>
      </c>
      <c r="I47">
        <v>0.26960780000000001</v>
      </c>
      <c r="J47">
        <v>0.27604250000000002</v>
      </c>
      <c r="K47">
        <v>0.280331</v>
      </c>
      <c r="L47">
        <v>0.26800079999999998</v>
      </c>
      <c r="M47">
        <v>0.25112469999999998</v>
      </c>
      <c r="N47">
        <v>0.21812780000000001</v>
      </c>
      <c r="O47">
        <v>0.2071163</v>
      </c>
      <c r="P47">
        <v>0.24127470000000001</v>
      </c>
      <c r="Q47">
        <v>0.2408187</v>
      </c>
      <c r="R47">
        <v>0.19539770000000001</v>
      </c>
      <c r="S47">
        <v>0.1835918</v>
      </c>
      <c r="T47">
        <v>0.2001107</v>
      </c>
      <c r="U47">
        <v>0.1990316</v>
      </c>
      <c r="V47">
        <v>0.1885019</v>
      </c>
      <c r="W47">
        <v>0.1717891</v>
      </c>
      <c r="X47">
        <v>0.15310960000000001</v>
      </c>
      <c r="Y47">
        <v>0.16566990000000001</v>
      </c>
      <c r="Z47">
        <v>0.18345710000000001</v>
      </c>
      <c r="AA47">
        <v>0.16845550000000001</v>
      </c>
      <c r="AB47">
        <v>0.15442049999999999</v>
      </c>
      <c r="AC47">
        <v>0.15511330000000001</v>
      </c>
      <c r="AD47">
        <v>0.15509110000000001</v>
      </c>
      <c r="AE47">
        <v>0.15206910000000001</v>
      </c>
      <c r="AF47">
        <v>0.1492793</v>
      </c>
      <c r="AG47">
        <v>0.14702799999999999</v>
      </c>
      <c r="AH47">
        <v>0.14635809999999999</v>
      </c>
      <c r="AI47">
        <v>0.14796000000000001</v>
      </c>
      <c r="AJ47">
        <v>0.14633779999999999</v>
      </c>
      <c r="AK47">
        <v>0.14173549999999999</v>
      </c>
      <c r="AL47">
        <v>0.14317270000000001</v>
      </c>
      <c r="AM47">
        <v>0.14817130000000001</v>
      </c>
      <c r="AN47">
        <v>0.14919750000000001</v>
      </c>
      <c r="AO47">
        <v>0.1488179</v>
      </c>
      <c r="AP47">
        <v>0.1468767</v>
      </c>
      <c r="AQ47">
        <v>0.1445639</v>
      </c>
      <c r="AR47">
        <v>0.14483480000000001</v>
      </c>
      <c r="AS47">
        <v>0.14525189999999999</v>
      </c>
      <c r="AT47">
        <v>0.14750050000000001</v>
      </c>
      <c r="AU47">
        <v>0.14845559999999999</v>
      </c>
      <c r="AV47">
        <v>0.14346619999999999</v>
      </c>
      <c r="AW47">
        <v>0.13995869999999999</v>
      </c>
      <c r="AX47">
        <v>0.1400933</v>
      </c>
      <c r="AY47">
        <v>0.1443229</v>
      </c>
      <c r="AZ47">
        <v>0.1546978</v>
      </c>
      <c r="BA47">
        <v>0.1558898</v>
      </c>
      <c r="BB47">
        <v>0.1482858</v>
      </c>
      <c r="BC47">
        <v>0.14881249999999999</v>
      </c>
      <c r="BD47">
        <v>0.1542838</v>
      </c>
      <c r="BE47">
        <v>0.154943</v>
      </c>
      <c r="BF47">
        <v>0.1538503</v>
      </c>
      <c r="BG47">
        <v>0.15348919999999999</v>
      </c>
      <c r="BH47">
        <v>0.1532529</v>
      </c>
      <c r="BI47">
        <v>0.15291199999999999</v>
      </c>
      <c r="BJ47">
        <v>0.15264040000000001</v>
      </c>
      <c r="BK47">
        <v>0.15352789999999999</v>
      </c>
      <c r="BL47">
        <v>0.1550494</v>
      </c>
      <c r="BM47">
        <v>0.15945400000000001</v>
      </c>
      <c r="BN47">
        <v>0.162962</v>
      </c>
      <c r="BO47">
        <v>0.16430210000000001</v>
      </c>
      <c r="BP47">
        <v>0.16379969999999999</v>
      </c>
      <c r="BQ47">
        <v>0.16059209999999999</v>
      </c>
      <c r="BR47">
        <v>0.15911330000000001</v>
      </c>
      <c r="BS47">
        <v>0.15924389999999999</v>
      </c>
      <c r="BT47">
        <v>0.1595908</v>
      </c>
      <c r="BU47">
        <v>0.1600644</v>
      </c>
      <c r="BV47">
        <v>0.1610366</v>
      </c>
      <c r="BW47">
        <v>0.1621802</v>
      </c>
      <c r="BX47">
        <v>0.1592933</v>
      </c>
      <c r="BY47">
        <v>0.1556351</v>
      </c>
      <c r="BZ47">
        <v>0.1587104</v>
      </c>
      <c r="CA47">
        <v>0.16147890000000001</v>
      </c>
      <c r="CB47">
        <v>0.15998039999999999</v>
      </c>
      <c r="CC47">
        <v>0.15842049999999999</v>
      </c>
      <c r="CD47">
        <v>0.156614</v>
      </c>
      <c r="CE47">
        <v>0.15544279999999999</v>
      </c>
      <c r="CF47">
        <v>0.15566079999999999</v>
      </c>
      <c r="CG47">
        <v>0.15488579999999999</v>
      </c>
      <c r="CH47">
        <v>0.15278659999999999</v>
      </c>
      <c r="CI47">
        <v>0.15182329999999999</v>
      </c>
      <c r="CJ47">
        <v>0.151814</v>
      </c>
      <c r="CK47">
        <v>0.1485185</v>
      </c>
      <c r="CL47">
        <v>0.1435205</v>
      </c>
      <c r="CM47">
        <v>0.1422804</v>
      </c>
      <c r="CN47">
        <v>0.14213609999999999</v>
      </c>
      <c r="CO47">
        <v>0.1425391</v>
      </c>
      <c r="CP47">
        <v>0.14300689999999999</v>
      </c>
      <c r="CQ47">
        <v>0.1428024</v>
      </c>
      <c r="CR47">
        <v>0.14248649999999999</v>
      </c>
      <c r="CS47">
        <v>0.1413624</v>
      </c>
      <c r="CT47">
        <v>0.14054349999999999</v>
      </c>
      <c r="CU47">
        <v>0.14069699999999999</v>
      </c>
      <c r="CV47">
        <v>0.14036680000000001</v>
      </c>
      <c r="CW47">
        <v>0.1391608</v>
      </c>
      <c r="CX47">
        <v>0.13798340000000001</v>
      </c>
      <c r="CY47">
        <v>0.13683770000000001</v>
      </c>
      <c r="CZ47">
        <v>0.13626050000000001</v>
      </c>
      <c r="DA47">
        <v>0.13607749999999999</v>
      </c>
      <c r="DB47">
        <v>0.1365828</v>
      </c>
      <c r="DC47">
        <v>0.13737170000000001</v>
      </c>
      <c r="DD47">
        <v>0.1360151</v>
      </c>
      <c r="DE47">
        <v>0.1342074</v>
      </c>
      <c r="DF47">
        <v>0.13373750000000001</v>
      </c>
      <c r="DG47">
        <v>0.13331989999999999</v>
      </c>
      <c r="DH47">
        <v>0.1325173</v>
      </c>
      <c r="DI47">
        <v>0.1320501</v>
      </c>
      <c r="DJ47">
        <v>0.1330855</v>
      </c>
      <c r="DK47">
        <v>0.13380610000000001</v>
      </c>
      <c r="DL47">
        <v>0.13379830000000001</v>
      </c>
      <c r="DM47">
        <v>0.13423180000000001</v>
      </c>
      <c r="DN47">
        <v>0.135271</v>
      </c>
      <c r="DO47">
        <v>0.1366145</v>
      </c>
      <c r="DP47">
        <v>0.1382158</v>
      </c>
      <c r="DQ47">
        <v>0.1386395</v>
      </c>
      <c r="DR47">
        <v>0.1384618</v>
      </c>
      <c r="DS47">
        <v>0.1398742</v>
      </c>
      <c r="DT47">
        <v>0.1417282</v>
      </c>
      <c r="DU47">
        <v>0.143257</v>
      </c>
      <c r="DV47">
        <v>0.1447137</v>
      </c>
      <c r="DW47">
        <v>0.14538709999999999</v>
      </c>
      <c r="DX47">
        <v>0.146174</v>
      </c>
      <c r="DY47">
        <v>0.1477154</v>
      </c>
      <c r="DZ47">
        <v>0.14909539999999999</v>
      </c>
      <c r="EA47">
        <v>0.1500369</v>
      </c>
      <c r="EB47">
        <v>0.15088209999999999</v>
      </c>
      <c r="EC47">
        <v>0.15157760000000001</v>
      </c>
      <c r="ED47">
        <v>0.15133740000000001</v>
      </c>
      <c r="EE47">
        <v>0.1502144</v>
      </c>
      <c r="EF47">
        <v>0.1499481</v>
      </c>
      <c r="EG47">
        <v>0.1501682</v>
      </c>
      <c r="EH47">
        <v>0.15051539999999999</v>
      </c>
      <c r="EI47">
        <v>0.15090249999999999</v>
      </c>
      <c r="EJ47">
        <v>0.15140970000000001</v>
      </c>
      <c r="EK47">
        <v>0.15192720000000001</v>
      </c>
      <c r="EL47">
        <v>0.15201149999999999</v>
      </c>
      <c r="EM47">
        <v>0.1521527</v>
      </c>
      <c r="EN47">
        <v>0.1526631</v>
      </c>
      <c r="EO47">
        <v>0.15280099999999999</v>
      </c>
      <c r="EP47">
        <v>0.15188009999999999</v>
      </c>
      <c r="EQ47">
        <v>0.15158949999999999</v>
      </c>
      <c r="ER47">
        <v>0.1523012</v>
      </c>
      <c r="ES47">
        <v>0.1524047</v>
      </c>
      <c r="ET47">
        <v>0.1519288</v>
      </c>
      <c r="EU47">
        <v>0.15218690000000001</v>
      </c>
      <c r="EV47">
        <v>0.1528601</v>
      </c>
      <c r="EW47">
        <v>0.1530212</v>
      </c>
      <c r="EX47">
        <v>0.15302560000000001</v>
      </c>
      <c r="EY47">
        <v>0.1534923</v>
      </c>
      <c r="EZ47">
        <v>0.15400340000000001</v>
      </c>
      <c r="FA47">
        <v>0.15444050000000001</v>
      </c>
      <c r="FB47">
        <v>0.15483859999999999</v>
      </c>
      <c r="FC47">
        <v>0.1550655</v>
      </c>
      <c r="FD47">
        <v>0.15551280000000001</v>
      </c>
      <c r="FE47">
        <v>0.15653220000000001</v>
      </c>
      <c r="FF47">
        <v>0.15723200000000001</v>
      </c>
      <c r="FG47">
        <v>0.15746679999999999</v>
      </c>
      <c r="FH47">
        <v>0.15850690000000001</v>
      </c>
      <c r="FI47">
        <v>0.1602412</v>
      </c>
      <c r="FJ47">
        <v>0.16186639999999999</v>
      </c>
      <c r="FK47">
        <v>0.1634372</v>
      </c>
      <c r="FL47">
        <v>0.16480300000000001</v>
      </c>
      <c r="FM47">
        <v>0.16611680000000001</v>
      </c>
      <c r="FN47">
        <v>0.16923070000000001</v>
      </c>
      <c r="FO47">
        <v>0.17246549999999999</v>
      </c>
      <c r="FP47">
        <v>0.1754415</v>
      </c>
      <c r="FQ47">
        <v>0.17851049999999999</v>
      </c>
      <c r="FR47">
        <v>0.18196909999999999</v>
      </c>
      <c r="FS47">
        <v>0.18556410000000001</v>
      </c>
      <c r="FT47">
        <v>0.18944230000000001</v>
      </c>
      <c r="FU47">
        <v>0.1936582</v>
      </c>
      <c r="FV47">
        <v>0.19827320000000001</v>
      </c>
      <c r="FW47">
        <v>0.202958</v>
      </c>
      <c r="FX47">
        <v>0.20769099999999999</v>
      </c>
      <c r="FY47">
        <v>0.2125639</v>
      </c>
      <c r="FZ47">
        <v>0.2174895</v>
      </c>
      <c r="GA47">
        <v>0.22341150000000001</v>
      </c>
      <c r="GB47">
        <v>0.22951779999999999</v>
      </c>
      <c r="GC47">
        <v>0.2347503</v>
      </c>
      <c r="GD47">
        <v>0.2400902</v>
      </c>
      <c r="GE47">
        <v>0.24600350000000001</v>
      </c>
      <c r="GF47">
        <v>0.251938</v>
      </c>
      <c r="GG47">
        <v>0.2579303</v>
      </c>
      <c r="GH47">
        <v>0.26367190000000001</v>
      </c>
      <c r="GI47">
        <v>0.26904519999999998</v>
      </c>
      <c r="GJ47">
        <v>0.27436890000000003</v>
      </c>
      <c r="GK47">
        <v>0.27965069999999997</v>
      </c>
      <c r="GL47">
        <v>0.28492260000000003</v>
      </c>
      <c r="GM47">
        <v>0.29018969999999999</v>
      </c>
      <c r="GN47">
        <v>0.29493419999999998</v>
      </c>
      <c r="GO47">
        <v>0.29975780000000002</v>
      </c>
      <c r="GP47">
        <v>0.3036412</v>
      </c>
      <c r="GQ47">
        <v>0.30771290000000001</v>
      </c>
      <c r="GR47">
        <v>0.31194880000000003</v>
      </c>
      <c r="GS47">
        <v>0.31582589999999999</v>
      </c>
      <c r="GT47">
        <v>0.31855339999999999</v>
      </c>
      <c r="GU47">
        <v>0.32118530000000001</v>
      </c>
      <c r="GV47">
        <v>0.32366060000000002</v>
      </c>
      <c r="GW47">
        <v>0.32608710000000002</v>
      </c>
      <c r="GX47">
        <v>0.3284687</v>
      </c>
      <c r="GY47">
        <v>0.33071339999999999</v>
      </c>
      <c r="GZ47">
        <v>0.33288839999999997</v>
      </c>
      <c r="HA47">
        <v>0.33432109999999998</v>
      </c>
      <c r="HB47">
        <v>0.33557369999999997</v>
      </c>
      <c r="HC47">
        <v>0.33677380000000001</v>
      </c>
      <c r="HD47">
        <v>0.33791480000000002</v>
      </c>
      <c r="HE47">
        <v>0.33849950000000001</v>
      </c>
      <c r="HF47">
        <v>0.33912619999999999</v>
      </c>
      <c r="HG47">
        <v>0.33988879999999999</v>
      </c>
      <c r="HH47">
        <v>0.34060380000000001</v>
      </c>
      <c r="HI47">
        <v>0.34124149999999998</v>
      </c>
      <c r="HJ47">
        <v>0.34184930000000002</v>
      </c>
      <c r="HK47">
        <v>0.34243020000000002</v>
      </c>
      <c r="HL47">
        <v>0.34291319999999997</v>
      </c>
      <c r="HM47">
        <v>0.3433485</v>
      </c>
      <c r="HN47">
        <v>0.34402729999999998</v>
      </c>
      <c r="HO47">
        <v>0.3447829</v>
      </c>
      <c r="HP47">
        <v>0.34499370000000001</v>
      </c>
      <c r="HQ47">
        <v>0.34522409999999998</v>
      </c>
      <c r="HR47">
        <v>0.34555079999999999</v>
      </c>
      <c r="HS47">
        <v>0.34600979999999998</v>
      </c>
      <c r="HT47">
        <v>0.3468348</v>
      </c>
      <c r="HU47">
        <v>0.3472326</v>
      </c>
      <c r="HV47">
        <v>0.3470278</v>
      </c>
      <c r="HW47">
        <v>0.34682269999999998</v>
      </c>
      <c r="HX47">
        <v>0.34661730000000002</v>
      </c>
      <c r="HY47">
        <v>0.3461264</v>
      </c>
      <c r="HZ47">
        <v>0.34552240000000001</v>
      </c>
      <c r="IA47">
        <v>0.34536329999999998</v>
      </c>
      <c r="IB47">
        <v>0.34527370000000002</v>
      </c>
      <c r="IC47">
        <v>0.34436529999999999</v>
      </c>
      <c r="ID47">
        <v>0.3435106</v>
      </c>
      <c r="IE47">
        <v>0.34282649999999998</v>
      </c>
      <c r="IF47">
        <v>0.34202050000000001</v>
      </c>
      <c r="IG47">
        <v>0.34096310000000002</v>
      </c>
      <c r="IH47">
        <v>0.33954430000000002</v>
      </c>
      <c r="II47">
        <v>0.33773619999999999</v>
      </c>
      <c r="IJ47">
        <v>0.3364026</v>
      </c>
      <c r="IK47">
        <v>0.33534000000000003</v>
      </c>
      <c r="IL47">
        <v>0.33387250000000002</v>
      </c>
      <c r="IM47">
        <v>0.33229880000000001</v>
      </c>
      <c r="IN47">
        <v>0.33058130000000002</v>
      </c>
      <c r="IO47">
        <v>0.32887569999999999</v>
      </c>
      <c r="IP47">
        <v>0.32733489999999998</v>
      </c>
      <c r="IQ47">
        <v>0.3256735</v>
      </c>
      <c r="IR47">
        <v>0.32367649999999998</v>
      </c>
      <c r="IS47">
        <v>0.32225989999999999</v>
      </c>
      <c r="IT47">
        <v>0.321635</v>
      </c>
      <c r="IU47">
        <v>0.32080910000000001</v>
      </c>
      <c r="IV47">
        <v>0.31983919999999999</v>
      </c>
      <c r="IW47">
        <v>0.31827040000000001</v>
      </c>
      <c r="IX47">
        <v>0.31649430000000001</v>
      </c>
      <c r="IY47">
        <v>0.3153975</v>
      </c>
      <c r="IZ47">
        <v>0.31435469999999999</v>
      </c>
      <c r="JA47">
        <v>0.31304890000000002</v>
      </c>
      <c r="JB47">
        <v>0.31181759999999997</v>
      </c>
      <c r="JC47">
        <v>0.31083880000000003</v>
      </c>
      <c r="JD47">
        <v>0.31002239999999998</v>
      </c>
      <c r="JE47">
        <v>0.30945859999999997</v>
      </c>
      <c r="JF47">
        <v>0.30847089999999999</v>
      </c>
      <c r="JG47">
        <v>0.30714370000000002</v>
      </c>
      <c r="JH47">
        <v>0.3065079</v>
      </c>
      <c r="JI47">
        <v>0.30614089999999999</v>
      </c>
      <c r="JJ47">
        <v>0.30591210000000002</v>
      </c>
      <c r="JK47">
        <v>0.30569629999999998</v>
      </c>
      <c r="JL47">
        <v>0.30539319999999998</v>
      </c>
      <c r="JM47">
        <v>0.30499019999999999</v>
      </c>
      <c r="JN47">
        <v>0.3042318</v>
      </c>
      <c r="JO47">
        <v>0.30345040000000001</v>
      </c>
      <c r="JP47">
        <v>0.30263269999999998</v>
      </c>
      <c r="JQ47">
        <v>0.30197580000000002</v>
      </c>
      <c r="JR47">
        <v>0.30144739999999998</v>
      </c>
      <c r="JS47">
        <v>0.30093449999999999</v>
      </c>
      <c r="JT47">
        <v>0.30042750000000001</v>
      </c>
      <c r="JU47">
        <v>0.29953580000000002</v>
      </c>
      <c r="JV47">
        <v>0.2985796</v>
      </c>
      <c r="JW47">
        <v>0.2973479</v>
      </c>
      <c r="JX47">
        <v>0.29623739999999998</v>
      </c>
      <c r="JY47">
        <v>0.29551319999999998</v>
      </c>
      <c r="JZ47">
        <v>0.29424800000000001</v>
      </c>
      <c r="KA47">
        <v>0.29221039999999998</v>
      </c>
      <c r="KB47">
        <v>0.29058479999999998</v>
      </c>
      <c r="KC47">
        <v>0.28925109999999998</v>
      </c>
      <c r="KD47">
        <v>0.28824949999999999</v>
      </c>
      <c r="KE47">
        <v>0.28735280000000002</v>
      </c>
      <c r="KF47">
        <v>0.28667740000000003</v>
      </c>
      <c r="KG47">
        <v>0.28587289999999999</v>
      </c>
      <c r="KH47">
        <v>0.2839139</v>
      </c>
      <c r="KI47">
        <v>0.28231620000000002</v>
      </c>
      <c r="KJ47">
        <v>0.28161140000000001</v>
      </c>
      <c r="KK47">
        <v>0.28093220000000002</v>
      </c>
      <c r="KL47">
        <v>0.28028249999999999</v>
      </c>
      <c r="KM47">
        <v>0.27971020000000002</v>
      </c>
      <c r="KN47">
        <v>0.2791805</v>
      </c>
      <c r="KO47">
        <v>0.27878989999999998</v>
      </c>
      <c r="KP47">
        <v>0.27843050000000003</v>
      </c>
      <c r="KQ47">
        <v>0.27822619999999998</v>
      </c>
      <c r="KR47">
        <v>0.27794619999999998</v>
      </c>
      <c r="KS47">
        <v>0.27733059999999998</v>
      </c>
      <c r="KT47">
        <v>0.27698590000000001</v>
      </c>
      <c r="KU47">
        <v>0.27710699999999999</v>
      </c>
      <c r="KV47">
        <v>0.2762869</v>
      </c>
      <c r="KW47">
        <v>0.2746982</v>
      </c>
      <c r="KX47">
        <v>0.2739663</v>
      </c>
      <c r="KY47">
        <v>0.27354440000000002</v>
      </c>
      <c r="KZ47">
        <v>0.27231100000000003</v>
      </c>
      <c r="LA47">
        <v>0.27088610000000002</v>
      </c>
      <c r="LB47">
        <v>0.26843299999999998</v>
      </c>
      <c r="LC47">
        <v>0.26584799999999997</v>
      </c>
      <c r="LD47">
        <v>0.2629416</v>
      </c>
      <c r="LE47">
        <v>0.26035469999999999</v>
      </c>
      <c r="LF47">
        <v>0.25811679999999998</v>
      </c>
      <c r="LG47">
        <v>0.25510110000000003</v>
      </c>
      <c r="LH47">
        <v>0.25169599999999998</v>
      </c>
      <c r="LI47">
        <v>0.24838489999999999</v>
      </c>
      <c r="LJ47">
        <v>0.2452387</v>
      </c>
      <c r="LK47">
        <v>0.2427337</v>
      </c>
      <c r="LL47">
        <v>0.24020710000000001</v>
      </c>
      <c r="LM47">
        <v>0.23725950000000001</v>
      </c>
      <c r="LN47">
        <v>0.2347563</v>
      </c>
      <c r="LO47">
        <v>0.23284769999999999</v>
      </c>
      <c r="LP47">
        <v>0.23117740000000001</v>
      </c>
      <c r="LQ47">
        <v>0.2296531</v>
      </c>
      <c r="LR47">
        <v>0.22792090000000001</v>
      </c>
      <c r="LS47">
        <v>0.22615579999999999</v>
      </c>
      <c r="LT47">
        <v>0.2239005</v>
      </c>
      <c r="LU47">
        <v>0.2216175</v>
      </c>
      <c r="LV47">
        <v>0.2191543</v>
      </c>
      <c r="LW47">
        <v>0.21644569999999999</v>
      </c>
      <c r="LX47">
        <v>0.2133688</v>
      </c>
      <c r="LY47">
        <v>0.21007139999999999</v>
      </c>
      <c r="LZ47">
        <v>0.20662510000000001</v>
      </c>
      <c r="MA47">
        <v>0.20229510000000001</v>
      </c>
      <c r="MB47">
        <v>0.197709</v>
      </c>
      <c r="MC47">
        <v>0.19372780000000001</v>
      </c>
      <c r="MD47">
        <v>0.18998570000000001</v>
      </c>
      <c r="ME47">
        <v>0.18734149999999999</v>
      </c>
      <c r="MF47">
        <v>0.1843757</v>
      </c>
      <c r="MG47">
        <v>0.18091589999999999</v>
      </c>
      <c r="MH47">
        <v>0.17867659999999999</v>
      </c>
      <c r="MI47">
        <v>0.17726430000000001</v>
      </c>
      <c r="MJ47">
        <v>0.175124</v>
      </c>
      <c r="MK47">
        <v>0.1728055</v>
      </c>
      <c r="ML47">
        <v>0.17267460000000001</v>
      </c>
      <c r="MM47">
        <v>0.17246539999999999</v>
      </c>
      <c r="MN47">
        <v>0.171955</v>
      </c>
      <c r="MO47">
        <v>0.17223160000000001</v>
      </c>
      <c r="MP47">
        <v>0.17363110000000001</v>
      </c>
      <c r="MQ47">
        <v>0.17536879999999999</v>
      </c>
      <c r="MR47">
        <v>0.1773151</v>
      </c>
      <c r="MS47">
        <v>0.1816759</v>
      </c>
      <c r="MT47">
        <v>0.1863832</v>
      </c>
      <c r="MU47">
        <v>0.19335269999999999</v>
      </c>
      <c r="MV47">
        <v>0.20074690000000001</v>
      </c>
      <c r="MW47">
        <v>0.21017369999999999</v>
      </c>
      <c r="MX47">
        <v>0.22078249999999999</v>
      </c>
      <c r="MY47">
        <v>0.23282030000000001</v>
      </c>
      <c r="MZ47">
        <v>0.24578530000000001</v>
      </c>
      <c r="NA47">
        <v>0.25922050000000002</v>
      </c>
      <c r="NB47">
        <v>0.27211279999999999</v>
      </c>
      <c r="NC47">
        <v>0.28494550000000002</v>
      </c>
      <c r="ND47">
        <v>0.29796080000000003</v>
      </c>
      <c r="NE47">
        <v>0.31062309999999999</v>
      </c>
      <c r="NF47">
        <v>0.32246900000000001</v>
      </c>
      <c r="NG47">
        <v>0.33236139999999997</v>
      </c>
      <c r="NH47">
        <v>0.34042489999999997</v>
      </c>
      <c r="NI47">
        <v>0.34882950000000001</v>
      </c>
      <c r="NJ47">
        <v>0.35735889999999998</v>
      </c>
      <c r="NK47">
        <v>0.36355270000000001</v>
      </c>
      <c r="NL47">
        <v>0.36951270000000003</v>
      </c>
      <c r="NM47">
        <v>0.37493399999999999</v>
      </c>
      <c r="NN47">
        <v>0.37962560000000001</v>
      </c>
      <c r="NO47">
        <v>0.38314740000000003</v>
      </c>
      <c r="NP47">
        <v>0.38725179999999998</v>
      </c>
      <c r="NQ47">
        <v>0.3917389</v>
      </c>
      <c r="NR47">
        <v>0.39436850000000001</v>
      </c>
      <c r="NS47">
        <v>0.39650049999999998</v>
      </c>
      <c r="NT47">
        <v>0.39861590000000002</v>
      </c>
      <c r="NU47">
        <v>0.40040959999999998</v>
      </c>
      <c r="NV47">
        <v>0.4015686</v>
      </c>
      <c r="NW47">
        <v>0.40319579999999999</v>
      </c>
      <c r="NX47">
        <v>0.40531080000000003</v>
      </c>
      <c r="NY47">
        <v>0.40722170000000002</v>
      </c>
      <c r="NZ47">
        <v>0.40905059999999999</v>
      </c>
      <c r="OA47">
        <v>0.40974359999999999</v>
      </c>
      <c r="OB47">
        <v>0.41049330000000001</v>
      </c>
      <c r="OC47">
        <v>0.41191100000000003</v>
      </c>
      <c r="OD47">
        <v>0.4130491</v>
      </c>
      <c r="OE47">
        <v>0.4137517</v>
      </c>
      <c r="OF47">
        <v>0.41457149999999998</v>
      </c>
      <c r="OG47">
        <v>0.41546379999999999</v>
      </c>
      <c r="OH47">
        <v>0.41637679999999999</v>
      </c>
      <c r="OI47">
        <v>0.41735889999999998</v>
      </c>
      <c r="OJ47">
        <v>0.41913</v>
      </c>
      <c r="OK47">
        <v>0.4202497</v>
      </c>
      <c r="OL47">
        <v>0.41989660000000001</v>
      </c>
      <c r="OM47">
        <v>0.42033779999999998</v>
      </c>
      <c r="ON47">
        <v>0.42146159999999999</v>
      </c>
      <c r="OO47">
        <v>0.42148530000000001</v>
      </c>
      <c r="OP47">
        <v>0.42118139999999998</v>
      </c>
      <c r="OQ47">
        <v>0.42217529999999998</v>
      </c>
      <c r="OR47">
        <v>0.42310520000000001</v>
      </c>
      <c r="OS47">
        <v>0.42383890000000002</v>
      </c>
      <c r="OT47">
        <v>0.42405710000000002</v>
      </c>
      <c r="OU47">
        <v>0.42369839999999998</v>
      </c>
      <c r="OV47">
        <v>0.423597</v>
      </c>
      <c r="OW47">
        <v>0.42360199999999998</v>
      </c>
      <c r="OX47">
        <v>0.4248576</v>
      </c>
      <c r="OY47">
        <v>0.42593619999999999</v>
      </c>
      <c r="OZ47">
        <v>0.42588500000000001</v>
      </c>
      <c r="PA47">
        <v>0.42585919999999999</v>
      </c>
      <c r="PB47">
        <v>0.42586839999999998</v>
      </c>
      <c r="PC47">
        <v>0.42572860000000001</v>
      </c>
      <c r="PD47">
        <v>0.4255118</v>
      </c>
      <c r="PE47">
        <v>0.42626029999999998</v>
      </c>
      <c r="PF47">
        <v>0.42686079999999998</v>
      </c>
      <c r="PG47">
        <v>0.42590240000000001</v>
      </c>
      <c r="PH47">
        <v>0.42528569999999999</v>
      </c>
      <c r="PI47">
        <v>0.42522019999999999</v>
      </c>
      <c r="PJ47">
        <v>0.42545840000000001</v>
      </c>
      <c r="PK47">
        <v>0.42587819999999998</v>
      </c>
      <c r="PL47">
        <v>0.42608689999999999</v>
      </c>
      <c r="PM47">
        <v>0.42629020000000001</v>
      </c>
      <c r="PN47">
        <v>0.42669940000000001</v>
      </c>
      <c r="PO47">
        <v>0.42674050000000002</v>
      </c>
      <c r="PP47">
        <v>0.42612559999999999</v>
      </c>
      <c r="PQ47">
        <v>0.42598940000000002</v>
      </c>
      <c r="PR47">
        <v>0.42616510000000002</v>
      </c>
      <c r="PS47">
        <v>0.42570669999999999</v>
      </c>
      <c r="PT47">
        <v>0.42517060000000001</v>
      </c>
      <c r="PU47">
        <v>0.42491709999999999</v>
      </c>
      <c r="PV47">
        <v>0.4247995</v>
      </c>
      <c r="PW47">
        <v>0.42493510000000001</v>
      </c>
      <c r="PX47">
        <v>0.42463119999999999</v>
      </c>
      <c r="PY47">
        <v>0.4240333</v>
      </c>
      <c r="PZ47">
        <v>0.42388520000000002</v>
      </c>
      <c r="QA47">
        <v>0.42378919999999998</v>
      </c>
      <c r="QB47">
        <v>0.4234482</v>
      </c>
      <c r="QC47">
        <v>0.42306100000000002</v>
      </c>
      <c r="QD47">
        <v>0.4225891</v>
      </c>
      <c r="QE47">
        <v>0.42204629999999999</v>
      </c>
      <c r="QF47">
        <v>0.42145739999999998</v>
      </c>
      <c r="QG47">
        <v>0.42207899999999998</v>
      </c>
      <c r="QH47">
        <v>0.4227225</v>
      </c>
      <c r="QI47">
        <v>0.42200910000000003</v>
      </c>
      <c r="QJ47">
        <v>0.42177379999999998</v>
      </c>
      <c r="QK47">
        <v>0.42235329999999999</v>
      </c>
      <c r="QL47">
        <v>0.42258679999999998</v>
      </c>
      <c r="QM47">
        <v>0.42261369999999998</v>
      </c>
      <c r="QN47">
        <v>0.4232339</v>
      </c>
      <c r="QO47">
        <v>0.42374050000000002</v>
      </c>
      <c r="QP47">
        <v>0.42307220000000001</v>
      </c>
      <c r="QQ47">
        <v>0.42284480000000002</v>
      </c>
      <c r="QR47">
        <v>0.42328110000000002</v>
      </c>
      <c r="QS47">
        <v>0.42311169999999998</v>
      </c>
      <c r="QT47">
        <v>0.422628</v>
      </c>
      <c r="QU47">
        <v>0.42197259999999998</v>
      </c>
      <c r="QV47">
        <v>0.42167159999999998</v>
      </c>
      <c r="QW47">
        <v>0.42306319999999997</v>
      </c>
      <c r="QX47">
        <v>0.42346549999999999</v>
      </c>
      <c r="QY47">
        <v>0.4226125</v>
      </c>
      <c r="QZ47">
        <v>0.42224830000000002</v>
      </c>
      <c r="RA47">
        <v>0.4220853</v>
      </c>
      <c r="RB47">
        <v>0.42325469999999998</v>
      </c>
    </row>
    <row r="48" spans="1:470" x14ac:dyDescent="0.25">
      <c r="A48" s="1">
        <v>45793.349074074104</v>
      </c>
      <c r="B48">
        <v>47</v>
      </c>
      <c r="C48" t="s">
        <v>3</v>
      </c>
      <c r="D48">
        <v>0.41255579999999997</v>
      </c>
      <c r="E48">
        <v>0.39103559999999998</v>
      </c>
      <c r="F48">
        <v>0.38947229999999999</v>
      </c>
      <c r="G48">
        <v>0.39315729999999999</v>
      </c>
      <c r="H48">
        <v>0.35913879999999998</v>
      </c>
      <c r="I48">
        <v>0.32107839999999999</v>
      </c>
      <c r="J48">
        <v>0.30359740000000002</v>
      </c>
      <c r="K48">
        <v>0.2878076</v>
      </c>
      <c r="L48">
        <v>0.28457379999999999</v>
      </c>
      <c r="M48">
        <v>0.27977629999999998</v>
      </c>
      <c r="N48">
        <v>0.2694336</v>
      </c>
      <c r="O48">
        <v>0.26302609999999998</v>
      </c>
      <c r="P48">
        <v>0.26470359999999998</v>
      </c>
      <c r="Q48">
        <v>0.26359759999999999</v>
      </c>
      <c r="R48">
        <v>0.25887569999999999</v>
      </c>
      <c r="S48">
        <v>0.24635389999999999</v>
      </c>
      <c r="T48">
        <v>0.22725970000000001</v>
      </c>
      <c r="U48">
        <v>0.22689090000000001</v>
      </c>
      <c r="V48">
        <v>0.23657829999999999</v>
      </c>
      <c r="W48">
        <v>0.22439970000000001</v>
      </c>
      <c r="X48">
        <v>0.20526520000000001</v>
      </c>
      <c r="Y48">
        <v>0.20895639999999999</v>
      </c>
      <c r="Z48">
        <v>0.21633089999999999</v>
      </c>
      <c r="AA48">
        <v>0.21700659999999999</v>
      </c>
      <c r="AB48">
        <v>0.2174287</v>
      </c>
      <c r="AC48">
        <v>0.21489040000000001</v>
      </c>
      <c r="AD48">
        <v>0.2103845</v>
      </c>
      <c r="AE48">
        <v>0.197625</v>
      </c>
      <c r="AF48">
        <v>0.1882008</v>
      </c>
      <c r="AG48">
        <v>0.1865077</v>
      </c>
      <c r="AH48">
        <v>0.18742200000000001</v>
      </c>
      <c r="AI48">
        <v>0.19208169999999999</v>
      </c>
      <c r="AJ48">
        <v>0.1941705</v>
      </c>
      <c r="AK48">
        <v>0.1938831</v>
      </c>
      <c r="AL48">
        <v>0.19662930000000001</v>
      </c>
      <c r="AM48">
        <v>0.2011645</v>
      </c>
      <c r="AN48">
        <v>0.20674770000000001</v>
      </c>
      <c r="AO48">
        <v>0.2127018</v>
      </c>
      <c r="AP48">
        <v>0.210233</v>
      </c>
      <c r="AQ48">
        <v>0.2060932</v>
      </c>
      <c r="AR48">
        <v>0.2058442</v>
      </c>
      <c r="AS48">
        <v>0.20575860000000001</v>
      </c>
      <c r="AT48">
        <v>0.20804439999999999</v>
      </c>
      <c r="AU48">
        <v>0.209894</v>
      </c>
      <c r="AV48">
        <v>0.20973900000000001</v>
      </c>
      <c r="AW48">
        <v>0.211058</v>
      </c>
      <c r="AX48">
        <v>0.21599930000000001</v>
      </c>
      <c r="AY48">
        <v>0.2209035</v>
      </c>
      <c r="AZ48">
        <v>0.2257517</v>
      </c>
      <c r="BA48">
        <v>0.22662550000000001</v>
      </c>
      <c r="BB48">
        <v>0.22369249999999999</v>
      </c>
      <c r="BC48">
        <v>0.22773869999999999</v>
      </c>
      <c r="BD48">
        <v>0.2360294</v>
      </c>
      <c r="BE48">
        <v>0.23580219999999999</v>
      </c>
      <c r="BF48">
        <v>0.23247409999999999</v>
      </c>
      <c r="BG48">
        <v>0.23545240000000001</v>
      </c>
      <c r="BH48">
        <v>0.23977200000000001</v>
      </c>
      <c r="BI48">
        <v>0.24451129999999999</v>
      </c>
      <c r="BJ48">
        <v>0.24906490000000001</v>
      </c>
      <c r="BK48">
        <v>0.24811720000000001</v>
      </c>
      <c r="BL48">
        <v>0.2483147</v>
      </c>
      <c r="BM48">
        <v>0.25371890000000002</v>
      </c>
      <c r="BN48">
        <v>0.25803310000000002</v>
      </c>
      <c r="BO48">
        <v>0.2597119</v>
      </c>
      <c r="BP48">
        <v>0.26129210000000003</v>
      </c>
      <c r="BQ48">
        <v>0.2627275</v>
      </c>
      <c r="BR48">
        <v>0.2637951</v>
      </c>
      <c r="BS48">
        <v>0.26452039999999999</v>
      </c>
      <c r="BT48">
        <v>0.26283529999999999</v>
      </c>
      <c r="BU48">
        <v>0.25974019999999998</v>
      </c>
      <c r="BV48">
        <v>0.25904959999999999</v>
      </c>
      <c r="BW48">
        <v>0.25918560000000002</v>
      </c>
      <c r="BX48">
        <v>0.26064549999999997</v>
      </c>
      <c r="BY48">
        <v>0.26237329999999998</v>
      </c>
      <c r="BZ48">
        <v>0.26428000000000001</v>
      </c>
      <c r="CA48">
        <v>0.26568760000000002</v>
      </c>
      <c r="CB48">
        <v>0.26113320000000001</v>
      </c>
      <c r="CC48">
        <v>0.25731939999999998</v>
      </c>
      <c r="CD48">
        <v>0.25647809999999999</v>
      </c>
      <c r="CE48">
        <v>0.25537579999999999</v>
      </c>
      <c r="CF48">
        <v>0.25370310000000001</v>
      </c>
      <c r="CG48">
        <v>0.25341180000000002</v>
      </c>
      <c r="CH48">
        <v>0.25496259999999998</v>
      </c>
      <c r="CI48">
        <v>0.25351299999999999</v>
      </c>
      <c r="CJ48">
        <v>0.24954380000000001</v>
      </c>
      <c r="CK48">
        <v>0.24663280000000001</v>
      </c>
      <c r="CL48">
        <v>0.24427019999999999</v>
      </c>
      <c r="CM48">
        <v>0.24409320000000001</v>
      </c>
      <c r="CN48">
        <v>0.24455370000000001</v>
      </c>
      <c r="CO48">
        <v>0.24466089999999999</v>
      </c>
      <c r="CP48">
        <v>0.2447241</v>
      </c>
      <c r="CQ48">
        <v>0.24128930000000001</v>
      </c>
      <c r="CR48">
        <v>0.2380409</v>
      </c>
      <c r="CS48">
        <v>0.23598379999999999</v>
      </c>
      <c r="CT48">
        <v>0.23418800000000001</v>
      </c>
      <c r="CU48">
        <v>0.23322470000000001</v>
      </c>
      <c r="CV48">
        <v>0.232651</v>
      </c>
      <c r="CW48">
        <v>0.23278280000000001</v>
      </c>
      <c r="CX48">
        <v>0.2316783</v>
      </c>
      <c r="CY48">
        <v>0.22919639999999999</v>
      </c>
      <c r="CZ48">
        <v>0.2285315</v>
      </c>
      <c r="DA48">
        <v>0.229127</v>
      </c>
      <c r="DB48">
        <v>0.22795889999999999</v>
      </c>
      <c r="DC48">
        <v>0.2260643</v>
      </c>
      <c r="DD48">
        <v>0.22429160000000001</v>
      </c>
      <c r="DE48">
        <v>0.22254460000000001</v>
      </c>
      <c r="DF48">
        <v>0.22349640000000001</v>
      </c>
      <c r="DG48">
        <v>0.22454560000000001</v>
      </c>
      <c r="DH48">
        <v>0.2247006</v>
      </c>
      <c r="DI48">
        <v>0.224805</v>
      </c>
      <c r="DJ48">
        <v>0.22468279999999999</v>
      </c>
      <c r="DK48">
        <v>0.22455839999999999</v>
      </c>
      <c r="DL48">
        <v>0.22442899999999999</v>
      </c>
      <c r="DM48">
        <v>0.22458040000000001</v>
      </c>
      <c r="DN48">
        <v>0.2251175</v>
      </c>
      <c r="DO48">
        <v>0.2254031</v>
      </c>
      <c r="DP48">
        <v>0.22547590000000001</v>
      </c>
      <c r="DQ48">
        <v>0.2256215</v>
      </c>
      <c r="DR48">
        <v>0.22580439999999999</v>
      </c>
      <c r="DS48">
        <v>0.22637199999999999</v>
      </c>
      <c r="DT48">
        <v>0.22704630000000001</v>
      </c>
      <c r="DU48">
        <v>0.22766729999999999</v>
      </c>
      <c r="DV48">
        <v>0.22826730000000001</v>
      </c>
      <c r="DW48">
        <v>0.22936100000000001</v>
      </c>
      <c r="DX48">
        <v>0.23038539999999999</v>
      </c>
      <c r="DY48">
        <v>0.23116329999999999</v>
      </c>
      <c r="DZ48">
        <v>0.2319735</v>
      </c>
      <c r="EA48">
        <v>0.23287169999999999</v>
      </c>
      <c r="EB48">
        <v>0.2338894</v>
      </c>
      <c r="EC48">
        <v>0.23509260000000001</v>
      </c>
      <c r="ED48">
        <v>0.2360139</v>
      </c>
      <c r="EE48">
        <v>0.2366694</v>
      </c>
      <c r="EF48">
        <v>0.23806579999999999</v>
      </c>
      <c r="EG48">
        <v>0.23988290000000001</v>
      </c>
      <c r="EH48">
        <v>0.24273539999999999</v>
      </c>
      <c r="EI48">
        <v>0.24591189999999999</v>
      </c>
      <c r="EJ48">
        <v>0.24661259999999999</v>
      </c>
      <c r="EK48">
        <v>0.24698970000000001</v>
      </c>
      <c r="EL48">
        <v>0.24737410000000001</v>
      </c>
      <c r="EM48">
        <v>0.24801100000000001</v>
      </c>
      <c r="EN48">
        <v>0.25029069999999998</v>
      </c>
      <c r="EO48">
        <v>0.25206810000000002</v>
      </c>
      <c r="EP48">
        <v>0.25241750000000002</v>
      </c>
      <c r="EQ48">
        <v>0.25299559999999999</v>
      </c>
      <c r="ER48">
        <v>0.25393739999999998</v>
      </c>
      <c r="ES48">
        <v>0.25480960000000002</v>
      </c>
      <c r="ET48">
        <v>0.2556155</v>
      </c>
      <c r="EU48">
        <v>0.2552989</v>
      </c>
      <c r="EV48">
        <v>0.2543473</v>
      </c>
      <c r="EW48">
        <v>0.25409730000000003</v>
      </c>
      <c r="EX48">
        <v>0.25406200000000001</v>
      </c>
      <c r="EY48">
        <v>0.25343779999999999</v>
      </c>
      <c r="EZ48">
        <v>0.25275769999999997</v>
      </c>
      <c r="FA48">
        <v>0.25383099999999997</v>
      </c>
      <c r="FB48">
        <v>0.25472529999999999</v>
      </c>
      <c r="FC48">
        <v>0.25472499999999998</v>
      </c>
      <c r="FD48">
        <v>0.25513010000000003</v>
      </c>
      <c r="FE48">
        <v>0.25658769999999997</v>
      </c>
      <c r="FF48">
        <v>0.2576174</v>
      </c>
      <c r="FG48">
        <v>0.25802459999999999</v>
      </c>
      <c r="FH48">
        <v>0.2593239</v>
      </c>
      <c r="FI48">
        <v>0.26139250000000003</v>
      </c>
      <c r="FJ48">
        <v>0.26350059999999997</v>
      </c>
      <c r="FK48">
        <v>0.26562839999999999</v>
      </c>
      <c r="FL48">
        <v>0.268266</v>
      </c>
      <c r="FM48">
        <v>0.27103280000000002</v>
      </c>
      <c r="FN48">
        <v>0.27373960000000003</v>
      </c>
      <c r="FO48">
        <v>0.27655020000000002</v>
      </c>
      <c r="FP48">
        <v>0.28104010000000001</v>
      </c>
      <c r="FQ48">
        <v>0.2853019</v>
      </c>
      <c r="FR48">
        <v>0.28860839999999999</v>
      </c>
      <c r="FS48">
        <v>0.29247210000000001</v>
      </c>
      <c r="FT48">
        <v>0.29749150000000002</v>
      </c>
      <c r="FU48">
        <v>0.30263190000000001</v>
      </c>
      <c r="FV48">
        <v>0.3079151</v>
      </c>
      <c r="FW48">
        <v>0.31229590000000002</v>
      </c>
      <c r="FX48">
        <v>0.31605529999999998</v>
      </c>
      <c r="FY48">
        <v>0.32146150000000001</v>
      </c>
      <c r="FZ48">
        <v>0.32748840000000001</v>
      </c>
      <c r="GA48">
        <v>0.3325748</v>
      </c>
      <c r="GB48">
        <v>0.3375283</v>
      </c>
      <c r="GC48">
        <v>0.34327099999999999</v>
      </c>
      <c r="GD48">
        <v>0.34894740000000002</v>
      </c>
      <c r="GE48">
        <v>0.35404170000000001</v>
      </c>
      <c r="GF48">
        <v>0.35885919999999999</v>
      </c>
      <c r="GG48">
        <v>0.3629213</v>
      </c>
      <c r="GH48">
        <v>0.36752259999999998</v>
      </c>
      <c r="GI48">
        <v>0.37291600000000003</v>
      </c>
      <c r="GJ48">
        <v>0.37742500000000001</v>
      </c>
      <c r="GK48">
        <v>0.38118780000000002</v>
      </c>
      <c r="GL48">
        <v>0.3851947</v>
      </c>
      <c r="GM48">
        <v>0.3893163</v>
      </c>
      <c r="GN48">
        <v>0.3930922</v>
      </c>
      <c r="GO48">
        <v>0.3969473</v>
      </c>
      <c r="GP48">
        <v>0.3997656</v>
      </c>
      <c r="GQ48">
        <v>0.40265649999999997</v>
      </c>
      <c r="GR48">
        <v>0.40507389999999999</v>
      </c>
      <c r="GS48">
        <v>0.40758650000000002</v>
      </c>
      <c r="GT48">
        <v>0.4104042</v>
      </c>
      <c r="GU48">
        <v>0.41273130000000002</v>
      </c>
      <c r="GV48">
        <v>0.41425309999999999</v>
      </c>
      <c r="GW48">
        <v>0.41572599999999998</v>
      </c>
      <c r="GX48">
        <v>0.41715350000000001</v>
      </c>
      <c r="GY48">
        <v>0.41887940000000001</v>
      </c>
      <c r="GZ48">
        <v>0.4207574</v>
      </c>
      <c r="HA48">
        <v>0.4222031</v>
      </c>
      <c r="HB48">
        <v>0.42354380000000003</v>
      </c>
      <c r="HC48">
        <v>0.42435650000000003</v>
      </c>
      <c r="HD48">
        <v>0.42513909999999999</v>
      </c>
      <c r="HE48">
        <v>0.42591000000000001</v>
      </c>
      <c r="HF48">
        <v>0.42675740000000001</v>
      </c>
      <c r="HG48">
        <v>0.42785220000000002</v>
      </c>
      <c r="HH48">
        <v>0.42862040000000001</v>
      </c>
      <c r="HI48">
        <v>0.42885889999999999</v>
      </c>
      <c r="HJ48">
        <v>0.42941299999999999</v>
      </c>
      <c r="HK48">
        <v>0.43025049999999998</v>
      </c>
      <c r="HL48">
        <v>0.43076100000000001</v>
      </c>
      <c r="HM48">
        <v>0.43111280000000002</v>
      </c>
      <c r="HN48">
        <v>0.43122569999999999</v>
      </c>
      <c r="HO48">
        <v>0.43128840000000002</v>
      </c>
      <c r="HP48">
        <v>0.4316527</v>
      </c>
      <c r="HQ48">
        <v>0.43202279999999998</v>
      </c>
      <c r="HR48">
        <v>0.4323456</v>
      </c>
      <c r="HS48">
        <v>0.43264609999999998</v>
      </c>
      <c r="HT48">
        <v>0.43288480000000001</v>
      </c>
      <c r="HU48">
        <v>0.4329809</v>
      </c>
      <c r="HV48">
        <v>0.43287589999999998</v>
      </c>
      <c r="HW48">
        <v>0.432836</v>
      </c>
      <c r="HX48">
        <v>0.43284610000000001</v>
      </c>
      <c r="HY48">
        <v>0.43300499999999997</v>
      </c>
      <c r="HZ48">
        <v>0.43322270000000002</v>
      </c>
      <c r="IA48">
        <v>0.43310120000000002</v>
      </c>
      <c r="IB48">
        <v>0.43293150000000002</v>
      </c>
      <c r="IC48">
        <v>0.43324570000000001</v>
      </c>
      <c r="ID48">
        <v>0.433446</v>
      </c>
      <c r="IE48">
        <v>0.43313249999999998</v>
      </c>
      <c r="IF48">
        <v>0.43289549999999999</v>
      </c>
      <c r="IG48">
        <v>0.43281599999999998</v>
      </c>
      <c r="IH48">
        <v>0.4326236</v>
      </c>
      <c r="II48">
        <v>0.43230960000000002</v>
      </c>
      <c r="IJ48">
        <v>0.43211460000000002</v>
      </c>
      <c r="IK48">
        <v>0.43198760000000003</v>
      </c>
      <c r="IL48">
        <v>0.43171730000000003</v>
      </c>
      <c r="IM48">
        <v>0.4314094</v>
      </c>
      <c r="IN48">
        <v>0.42991740000000001</v>
      </c>
      <c r="IO48">
        <v>0.42858679999999999</v>
      </c>
      <c r="IP48">
        <v>0.42915019999999998</v>
      </c>
      <c r="IQ48">
        <v>0.42931049999999998</v>
      </c>
      <c r="IR48">
        <v>0.42834840000000002</v>
      </c>
      <c r="IS48">
        <v>0.42769620000000003</v>
      </c>
      <c r="IT48">
        <v>0.42746650000000003</v>
      </c>
      <c r="IU48">
        <v>0.42709950000000002</v>
      </c>
      <c r="IV48">
        <v>0.42663390000000001</v>
      </c>
      <c r="IW48">
        <v>0.42656460000000002</v>
      </c>
      <c r="IX48">
        <v>0.42663269999999998</v>
      </c>
      <c r="IY48">
        <v>0.42621209999999998</v>
      </c>
      <c r="IZ48">
        <v>0.42575160000000001</v>
      </c>
      <c r="JA48">
        <v>0.4254637</v>
      </c>
      <c r="JB48">
        <v>0.4250987</v>
      </c>
      <c r="JC48">
        <v>0.42447259999999998</v>
      </c>
      <c r="JD48">
        <v>0.42408960000000001</v>
      </c>
      <c r="JE48">
        <v>0.42408449999999998</v>
      </c>
      <c r="JF48">
        <v>0.42370750000000001</v>
      </c>
      <c r="JG48">
        <v>0.42303259999999998</v>
      </c>
      <c r="JH48">
        <v>0.4230255</v>
      </c>
      <c r="JI48">
        <v>0.42327799999999999</v>
      </c>
      <c r="JJ48">
        <v>0.42287960000000002</v>
      </c>
      <c r="JK48">
        <v>0.42244470000000001</v>
      </c>
      <c r="JL48">
        <v>0.42287609999999998</v>
      </c>
      <c r="JM48">
        <v>0.4229521</v>
      </c>
      <c r="JN48">
        <v>0.42176239999999998</v>
      </c>
      <c r="JO48">
        <v>0.42121819999999999</v>
      </c>
      <c r="JP48">
        <v>0.42169509999999999</v>
      </c>
      <c r="JQ48">
        <v>0.4219734</v>
      </c>
      <c r="JR48">
        <v>0.42209289999999999</v>
      </c>
      <c r="JS48">
        <v>0.42150409999999999</v>
      </c>
      <c r="JT48">
        <v>0.4206474</v>
      </c>
      <c r="JU48">
        <v>0.42026750000000002</v>
      </c>
      <c r="JV48">
        <v>0.41992580000000002</v>
      </c>
      <c r="JW48">
        <v>0.41934369999999999</v>
      </c>
      <c r="JX48">
        <v>0.4189022</v>
      </c>
      <c r="JY48">
        <v>0.41890830000000001</v>
      </c>
      <c r="JZ48">
        <v>0.41850189999999998</v>
      </c>
      <c r="KA48">
        <v>0.41750619999999999</v>
      </c>
      <c r="KB48">
        <v>0.41675489999999998</v>
      </c>
      <c r="KC48">
        <v>0.41617680000000001</v>
      </c>
      <c r="KD48">
        <v>0.41560469999999999</v>
      </c>
      <c r="KE48">
        <v>0.41503449999999997</v>
      </c>
      <c r="KF48">
        <v>0.41460079999999999</v>
      </c>
      <c r="KG48">
        <v>0.4140857</v>
      </c>
      <c r="KH48">
        <v>0.41284510000000002</v>
      </c>
      <c r="KI48">
        <v>0.4119082</v>
      </c>
      <c r="KJ48">
        <v>0.41172120000000001</v>
      </c>
      <c r="KK48">
        <v>0.41163899999999998</v>
      </c>
      <c r="KL48">
        <v>0.41167710000000002</v>
      </c>
      <c r="KM48">
        <v>0.41130709999999998</v>
      </c>
      <c r="KN48">
        <v>0.41071210000000002</v>
      </c>
      <c r="KO48">
        <v>0.41062140000000003</v>
      </c>
      <c r="KP48">
        <v>0.41063820000000001</v>
      </c>
      <c r="KQ48">
        <v>0.41006930000000003</v>
      </c>
      <c r="KR48">
        <v>0.40963159999999998</v>
      </c>
      <c r="KS48">
        <v>0.40975919999999999</v>
      </c>
      <c r="KT48">
        <v>0.40967439999999999</v>
      </c>
      <c r="KU48">
        <v>0.40922399999999998</v>
      </c>
      <c r="KV48">
        <v>0.40919159999999999</v>
      </c>
      <c r="KW48">
        <v>0.40950039999999999</v>
      </c>
      <c r="KX48">
        <v>0.40931109999999998</v>
      </c>
      <c r="KY48">
        <v>0.40894150000000001</v>
      </c>
      <c r="KZ48">
        <v>0.40873350000000003</v>
      </c>
      <c r="LA48">
        <v>0.40855200000000003</v>
      </c>
      <c r="LB48">
        <v>0.40847610000000001</v>
      </c>
      <c r="LC48">
        <v>0.40838039999999998</v>
      </c>
      <c r="LD48">
        <v>0.40823660000000001</v>
      </c>
      <c r="LE48">
        <v>0.40787210000000002</v>
      </c>
      <c r="LF48">
        <v>0.40726679999999998</v>
      </c>
      <c r="LG48">
        <v>0.40671750000000001</v>
      </c>
      <c r="LH48">
        <v>0.40619630000000001</v>
      </c>
      <c r="LI48">
        <v>0.40597250000000001</v>
      </c>
      <c r="LJ48">
        <v>0.40580690000000003</v>
      </c>
      <c r="LK48">
        <v>0.40451019999999999</v>
      </c>
      <c r="LL48">
        <v>0.40318549999999997</v>
      </c>
      <c r="LM48">
        <v>0.40158870000000002</v>
      </c>
      <c r="LN48">
        <v>0.4003063</v>
      </c>
      <c r="LO48">
        <v>0.39944439999999998</v>
      </c>
      <c r="LP48">
        <v>0.39797399999999999</v>
      </c>
      <c r="LQ48">
        <v>0.39613110000000001</v>
      </c>
      <c r="LR48">
        <v>0.39396009999999998</v>
      </c>
      <c r="LS48">
        <v>0.39173269999999999</v>
      </c>
      <c r="LT48">
        <v>0.38996989999999998</v>
      </c>
      <c r="LU48">
        <v>0.38797369999999998</v>
      </c>
      <c r="LV48">
        <v>0.38500790000000001</v>
      </c>
      <c r="LW48">
        <v>0.38167040000000002</v>
      </c>
      <c r="LX48">
        <v>0.37777470000000002</v>
      </c>
      <c r="LY48">
        <v>0.37411870000000003</v>
      </c>
      <c r="LZ48">
        <v>0.37062460000000003</v>
      </c>
      <c r="MA48">
        <v>0.36637160000000002</v>
      </c>
      <c r="MB48">
        <v>0.36189529999999998</v>
      </c>
      <c r="MC48">
        <v>0.35789019999999999</v>
      </c>
      <c r="MD48">
        <v>0.35400870000000001</v>
      </c>
      <c r="ME48">
        <v>0.35074499999999997</v>
      </c>
      <c r="MF48">
        <v>0.34726380000000001</v>
      </c>
      <c r="MG48">
        <v>0.3434488</v>
      </c>
      <c r="MH48">
        <v>0.34031450000000002</v>
      </c>
      <c r="MI48">
        <v>0.33764129999999998</v>
      </c>
      <c r="MJ48">
        <v>0.33483079999999998</v>
      </c>
      <c r="MK48">
        <v>0.33199210000000001</v>
      </c>
      <c r="ML48">
        <v>0.33185799999999999</v>
      </c>
      <c r="MM48">
        <v>0.33164559999999998</v>
      </c>
      <c r="MN48">
        <v>0.33113120000000001</v>
      </c>
      <c r="MO48">
        <v>0.3308141</v>
      </c>
      <c r="MP48">
        <v>0.33077859999999998</v>
      </c>
      <c r="MQ48">
        <v>0.33239770000000002</v>
      </c>
      <c r="MR48">
        <v>0.33503820000000001</v>
      </c>
      <c r="MS48">
        <v>0.33865960000000001</v>
      </c>
      <c r="MT48">
        <v>0.34235949999999998</v>
      </c>
      <c r="MU48">
        <v>0.34722419999999998</v>
      </c>
      <c r="MV48">
        <v>0.35241699999999998</v>
      </c>
      <c r="MW48">
        <v>0.35912749999999999</v>
      </c>
      <c r="MX48">
        <v>0.36609550000000002</v>
      </c>
      <c r="MY48">
        <v>0.37337480000000001</v>
      </c>
      <c r="MZ48">
        <v>0.38064019999999998</v>
      </c>
      <c r="NA48">
        <v>0.38789859999999998</v>
      </c>
      <c r="NB48">
        <v>0.39444040000000002</v>
      </c>
      <c r="NC48">
        <v>0.40079870000000001</v>
      </c>
      <c r="ND48">
        <v>0.4063137</v>
      </c>
      <c r="NE48">
        <v>0.4117789</v>
      </c>
      <c r="NF48">
        <v>0.41712919999999998</v>
      </c>
      <c r="NG48">
        <v>0.42108640000000003</v>
      </c>
      <c r="NH48">
        <v>0.42373939999999999</v>
      </c>
      <c r="NI48">
        <v>0.42707109999999998</v>
      </c>
      <c r="NJ48">
        <v>0.43065130000000001</v>
      </c>
      <c r="NK48">
        <v>0.43243720000000002</v>
      </c>
      <c r="NL48">
        <v>0.43412309999999998</v>
      </c>
      <c r="NM48">
        <v>0.43579610000000002</v>
      </c>
      <c r="NN48">
        <v>0.4372955</v>
      </c>
      <c r="NO48">
        <v>0.43851659999999998</v>
      </c>
      <c r="NP48">
        <v>0.4398569</v>
      </c>
      <c r="NQ48">
        <v>0.44127549999999999</v>
      </c>
      <c r="NR48">
        <v>0.44143559999999998</v>
      </c>
      <c r="NS48">
        <v>0.44133119999999998</v>
      </c>
      <c r="NT48">
        <v>0.44260850000000002</v>
      </c>
      <c r="NU48">
        <v>0.44357239999999998</v>
      </c>
      <c r="NV48">
        <v>0.44382569999999999</v>
      </c>
      <c r="NW48">
        <v>0.444382</v>
      </c>
      <c r="NX48">
        <v>0.44525389999999998</v>
      </c>
      <c r="NY48">
        <v>0.44525870000000001</v>
      </c>
      <c r="NZ48">
        <v>0.44491550000000002</v>
      </c>
      <c r="OA48">
        <v>0.44499040000000001</v>
      </c>
      <c r="OB48">
        <v>0.44516329999999998</v>
      </c>
      <c r="OC48">
        <v>0.44569599999999998</v>
      </c>
      <c r="OD48">
        <v>0.44611129999999999</v>
      </c>
      <c r="OE48">
        <v>0.44634360000000001</v>
      </c>
      <c r="OF48">
        <v>0.4465866</v>
      </c>
      <c r="OG48">
        <v>0.44683640000000002</v>
      </c>
      <c r="OH48">
        <v>0.4470807</v>
      </c>
      <c r="OI48">
        <v>0.44734439999999998</v>
      </c>
      <c r="OJ48">
        <v>0.44785550000000002</v>
      </c>
      <c r="OK48">
        <v>0.44815820000000001</v>
      </c>
      <c r="OL48">
        <v>0.44798969999999999</v>
      </c>
      <c r="OM48">
        <v>0.44759490000000002</v>
      </c>
      <c r="ON48">
        <v>0.4470056</v>
      </c>
      <c r="OO48">
        <v>0.44731169999999998</v>
      </c>
      <c r="OP48">
        <v>0.44788359999999999</v>
      </c>
      <c r="OQ48">
        <v>0.44802619999999999</v>
      </c>
      <c r="OR48">
        <v>0.44821650000000002</v>
      </c>
      <c r="OS48">
        <v>0.44856119999999999</v>
      </c>
      <c r="OT48">
        <v>0.44861580000000001</v>
      </c>
      <c r="OU48">
        <v>0.44834560000000001</v>
      </c>
      <c r="OV48">
        <v>0.44855200000000001</v>
      </c>
      <c r="OW48">
        <v>0.4489553</v>
      </c>
      <c r="OX48">
        <v>0.4489667</v>
      </c>
      <c r="OY48">
        <v>0.44885659999999999</v>
      </c>
      <c r="OZ48">
        <v>0.44830330000000002</v>
      </c>
      <c r="PA48">
        <v>0.44810909999999998</v>
      </c>
      <c r="PB48">
        <v>0.44841019999999998</v>
      </c>
      <c r="PC48">
        <v>0.44868659999999999</v>
      </c>
      <c r="PD48">
        <v>0.44895020000000002</v>
      </c>
      <c r="PE48">
        <v>0.4491658</v>
      </c>
      <c r="PF48">
        <v>0.4491561</v>
      </c>
      <c r="PG48">
        <v>0.44780419999999999</v>
      </c>
      <c r="PH48">
        <v>0.44776589999999999</v>
      </c>
      <c r="PI48">
        <v>0.44984600000000002</v>
      </c>
      <c r="PJ48">
        <v>0.44997510000000002</v>
      </c>
      <c r="PK48">
        <v>0.44893670000000002</v>
      </c>
      <c r="PL48">
        <v>0.44923570000000002</v>
      </c>
      <c r="PM48">
        <v>0.44968279999999999</v>
      </c>
      <c r="PN48">
        <v>0.44971670000000002</v>
      </c>
      <c r="PO48">
        <v>0.44978190000000001</v>
      </c>
      <c r="PP48">
        <v>0.44990269999999999</v>
      </c>
      <c r="PQ48">
        <v>0.4494341</v>
      </c>
      <c r="PR48">
        <v>0.44858160000000002</v>
      </c>
      <c r="PS48">
        <v>0.44778889999999999</v>
      </c>
      <c r="PT48">
        <v>0.44721689999999997</v>
      </c>
      <c r="PU48">
        <v>0.44852310000000001</v>
      </c>
      <c r="PV48">
        <v>0.4491618</v>
      </c>
      <c r="PW48">
        <v>0.44855840000000002</v>
      </c>
      <c r="PX48">
        <v>0.44814019999999999</v>
      </c>
      <c r="PY48">
        <v>0.44784580000000002</v>
      </c>
      <c r="PZ48">
        <v>0.44788460000000002</v>
      </c>
      <c r="QA48">
        <v>0.44789319999999999</v>
      </c>
      <c r="QB48">
        <v>0.44710830000000001</v>
      </c>
      <c r="QC48">
        <v>0.4466386</v>
      </c>
      <c r="QD48">
        <v>0.44674629999999999</v>
      </c>
      <c r="QE48">
        <v>0.44715949999999999</v>
      </c>
      <c r="QF48">
        <v>0.44777129999999998</v>
      </c>
      <c r="QG48">
        <v>0.44784220000000002</v>
      </c>
      <c r="QH48">
        <v>0.44774589999999997</v>
      </c>
      <c r="QI48">
        <v>0.44703710000000002</v>
      </c>
      <c r="QJ48">
        <v>0.44676389999999999</v>
      </c>
      <c r="QK48">
        <v>0.44723299999999999</v>
      </c>
      <c r="QL48">
        <v>0.44759840000000001</v>
      </c>
      <c r="QM48">
        <v>0.44790180000000002</v>
      </c>
      <c r="QN48">
        <v>0.44731340000000003</v>
      </c>
      <c r="QO48">
        <v>0.44679180000000002</v>
      </c>
      <c r="QP48">
        <v>0.44740099999999999</v>
      </c>
      <c r="QQ48">
        <v>0.44775789999999999</v>
      </c>
      <c r="QR48">
        <v>0.44773499999999999</v>
      </c>
      <c r="QS48">
        <v>0.44742779999999999</v>
      </c>
      <c r="QT48">
        <v>0.44697320000000001</v>
      </c>
      <c r="QU48">
        <v>0.44609520000000003</v>
      </c>
      <c r="QV48">
        <v>0.44545279999999998</v>
      </c>
      <c r="QW48">
        <v>0.44606180000000001</v>
      </c>
      <c r="QX48">
        <v>0.44661590000000001</v>
      </c>
      <c r="QY48">
        <v>0.4471001</v>
      </c>
      <c r="QZ48">
        <v>0.44734170000000001</v>
      </c>
      <c r="RA48">
        <v>0.44748539999999998</v>
      </c>
      <c r="RB48">
        <v>0.44885360000000002</v>
      </c>
    </row>
    <row r="49" spans="1:470" x14ac:dyDescent="0.25">
      <c r="A49" s="1">
        <v>45793.349236111098</v>
      </c>
      <c r="B49">
        <v>48</v>
      </c>
      <c r="C49" t="s">
        <v>3</v>
      </c>
      <c r="D49">
        <v>0.39287339999999998</v>
      </c>
      <c r="E49">
        <v>0.39459870000000002</v>
      </c>
      <c r="F49">
        <v>0.38083359999999999</v>
      </c>
      <c r="G49">
        <v>0.36299490000000001</v>
      </c>
      <c r="H49">
        <v>0.32120549999999998</v>
      </c>
      <c r="I49">
        <v>0.27696080000000001</v>
      </c>
      <c r="J49">
        <v>0.28405900000000001</v>
      </c>
      <c r="K49">
        <v>0.29018240000000001</v>
      </c>
      <c r="L49">
        <v>0.28893859999999999</v>
      </c>
      <c r="M49">
        <v>0.28951710000000003</v>
      </c>
      <c r="N49">
        <v>0.29655809999999999</v>
      </c>
      <c r="O49">
        <v>0.2951278</v>
      </c>
      <c r="P49">
        <v>0.27629350000000003</v>
      </c>
      <c r="Q49">
        <v>0.26016669999999997</v>
      </c>
      <c r="R49">
        <v>0.24755730000000001</v>
      </c>
      <c r="S49">
        <v>0.23724329999999999</v>
      </c>
      <c r="T49">
        <v>0.2288637</v>
      </c>
      <c r="U49">
        <v>0.2189651</v>
      </c>
      <c r="V49">
        <v>0.20825080000000001</v>
      </c>
      <c r="W49">
        <v>0.21174979999999999</v>
      </c>
      <c r="X49">
        <v>0.2197703</v>
      </c>
      <c r="Y49">
        <v>0.2163427</v>
      </c>
      <c r="Z49">
        <v>0.21102860000000001</v>
      </c>
      <c r="AA49">
        <v>0.20207939999999999</v>
      </c>
      <c r="AB49">
        <v>0.19284570000000001</v>
      </c>
      <c r="AC49">
        <v>0.1829847</v>
      </c>
      <c r="AD49">
        <v>0.17744460000000001</v>
      </c>
      <c r="AE49">
        <v>0.190029</v>
      </c>
      <c r="AF49">
        <v>0.20190179999999999</v>
      </c>
      <c r="AG49">
        <v>0.21212539999999999</v>
      </c>
      <c r="AH49">
        <v>0.2118437</v>
      </c>
      <c r="AI49">
        <v>0.1964719</v>
      </c>
      <c r="AJ49">
        <v>0.19134880000000001</v>
      </c>
      <c r="AK49">
        <v>0.19569890000000001</v>
      </c>
      <c r="AL49">
        <v>0.1998576</v>
      </c>
      <c r="AM49">
        <v>0.20390340000000001</v>
      </c>
      <c r="AN49">
        <v>0.20833840000000001</v>
      </c>
      <c r="AO49">
        <v>0.21291119999999999</v>
      </c>
      <c r="AP49">
        <v>0.21613199999999999</v>
      </c>
      <c r="AQ49">
        <v>0.2192354</v>
      </c>
      <c r="AR49">
        <v>0.22141269999999999</v>
      </c>
      <c r="AS49">
        <v>0.22384970000000001</v>
      </c>
      <c r="AT49">
        <v>0.22853119999999999</v>
      </c>
      <c r="AU49">
        <v>0.23150519999999999</v>
      </c>
      <c r="AV49">
        <v>0.2266328</v>
      </c>
      <c r="AW49">
        <v>0.22413859999999999</v>
      </c>
      <c r="AX49">
        <v>0.22748969999999999</v>
      </c>
      <c r="AY49">
        <v>0.23225029999999999</v>
      </c>
      <c r="AZ49">
        <v>0.23912620000000001</v>
      </c>
      <c r="BA49">
        <v>0.24204970000000001</v>
      </c>
      <c r="BB49">
        <v>0.24118719999999999</v>
      </c>
      <c r="BC49">
        <v>0.24621799999999999</v>
      </c>
      <c r="BD49">
        <v>0.25483270000000002</v>
      </c>
      <c r="BE49">
        <v>0.25321339999999998</v>
      </c>
      <c r="BF49">
        <v>0.24786839999999999</v>
      </c>
      <c r="BG49">
        <v>0.25158740000000002</v>
      </c>
      <c r="BH49">
        <v>0.25720989999999999</v>
      </c>
      <c r="BI49">
        <v>0.26033210000000001</v>
      </c>
      <c r="BJ49">
        <v>0.26359579999999999</v>
      </c>
      <c r="BK49">
        <v>0.26684229999999998</v>
      </c>
      <c r="BL49">
        <v>0.26956160000000001</v>
      </c>
      <c r="BM49">
        <v>0.26988380000000001</v>
      </c>
      <c r="BN49">
        <v>0.2711247</v>
      </c>
      <c r="BO49">
        <v>0.27458650000000001</v>
      </c>
      <c r="BP49">
        <v>0.27770089999999997</v>
      </c>
      <c r="BQ49">
        <v>0.28030519999999998</v>
      </c>
      <c r="BR49">
        <v>0.28034480000000001</v>
      </c>
      <c r="BS49">
        <v>0.2779973</v>
      </c>
      <c r="BT49">
        <v>0.27829120000000002</v>
      </c>
      <c r="BU49">
        <v>0.2801304</v>
      </c>
      <c r="BV49">
        <v>0.2786805</v>
      </c>
      <c r="BW49">
        <v>0.2760997</v>
      </c>
      <c r="BX49">
        <v>0.27435779999999999</v>
      </c>
      <c r="BY49">
        <v>0.27270919999999998</v>
      </c>
      <c r="BZ49">
        <v>0.27356599999999998</v>
      </c>
      <c r="CA49">
        <v>0.27423449999999999</v>
      </c>
      <c r="CB49">
        <v>0.27261010000000002</v>
      </c>
      <c r="CC49">
        <v>0.27135009999999998</v>
      </c>
      <c r="CD49">
        <v>0.2715535</v>
      </c>
      <c r="CE49">
        <v>0.27163280000000001</v>
      </c>
      <c r="CF49">
        <v>0.27144109999999999</v>
      </c>
      <c r="CG49">
        <v>0.27026169999999999</v>
      </c>
      <c r="CH49">
        <v>0.26776509999999998</v>
      </c>
      <c r="CI49">
        <v>0.26531589999999999</v>
      </c>
      <c r="CJ49">
        <v>0.26290649999999999</v>
      </c>
      <c r="CK49">
        <v>0.26150909999999999</v>
      </c>
      <c r="CL49">
        <v>0.26063589999999998</v>
      </c>
      <c r="CM49">
        <v>0.25884069999999998</v>
      </c>
      <c r="CN49">
        <v>0.25677660000000002</v>
      </c>
      <c r="CO49">
        <v>0.25604070000000001</v>
      </c>
      <c r="CP49">
        <v>0.25547249999999999</v>
      </c>
      <c r="CQ49">
        <v>0.25367299999999998</v>
      </c>
      <c r="CR49">
        <v>0.2516408</v>
      </c>
      <c r="CS49">
        <v>0.2478621</v>
      </c>
      <c r="CT49">
        <v>0.24524580000000001</v>
      </c>
      <c r="CU49">
        <v>0.24633269999999999</v>
      </c>
      <c r="CV49">
        <v>0.24659439999999999</v>
      </c>
      <c r="CW49">
        <v>0.24536230000000001</v>
      </c>
      <c r="CX49">
        <v>0.24343239999999999</v>
      </c>
      <c r="CY49">
        <v>0.24072479999999999</v>
      </c>
      <c r="CZ49">
        <v>0.23930940000000001</v>
      </c>
      <c r="DA49">
        <v>0.23879020000000001</v>
      </c>
      <c r="DB49">
        <v>0.2384288</v>
      </c>
      <c r="DC49">
        <v>0.23813239999999999</v>
      </c>
      <c r="DD49">
        <v>0.23801439999999999</v>
      </c>
      <c r="DE49">
        <v>0.2379338</v>
      </c>
      <c r="DF49">
        <v>0.23652570000000001</v>
      </c>
      <c r="DG49">
        <v>0.23518800000000001</v>
      </c>
      <c r="DH49">
        <v>0.23603759999999999</v>
      </c>
      <c r="DI49">
        <v>0.23678389999999999</v>
      </c>
      <c r="DJ49">
        <v>0.23706759999999999</v>
      </c>
      <c r="DK49">
        <v>0.2368768</v>
      </c>
      <c r="DL49">
        <v>0.23558809999999999</v>
      </c>
      <c r="DM49">
        <v>0.23597969999999999</v>
      </c>
      <c r="DN49">
        <v>0.23867730000000001</v>
      </c>
      <c r="DO49">
        <v>0.23969879999999999</v>
      </c>
      <c r="DP49">
        <v>0.2393015</v>
      </c>
      <c r="DQ49">
        <v>0.23991319999999999</v>
      </c>
      <c r="DR49">
        <v>0.24104020000000001</v>
      </c>
      <c r="DS49">
        <v>0.2413961</v>
      </c>
      <c r="DT49">
        <v>0.24153769999999999</v>
      </c>
      <c r="DU49">
        <v>0.24328459999999999</v>
      </c>
      <c r="DV49">
        <v>0.24515419999999999</v>
      </c>
      <c r="DW49">
        <v>0.246197</v>
      </c>
      <c r="DX49">
        <v>0.24707660000000001</v>
      </c>
      <c r="DY49">
        <v>0.24715799999999999</v>
      </c>
      <c r="DZ49">
        <v>0.24755379999999999</v>
      </c>
      <c r="EA49">
        <v>0.248804</v>
      </c>
      <c r="EB49">
        <v>0.25020829999999999</v>
      </c>
      <c r="EC49">
        <v>0.25185210000000002</v>
      </c>
      <c r="ED49">
        <v>0.25325829999999999</v>
      </c>
      <c r="EE49">
        <v>0.25444050000000001</v>
      </c>
      <c r="EF49">
        <v>0.2560055</v>
      </c>
      <c r="EG49">
        <v>0.25778780000000001</v>
      </c>
      <c r="EH49">
        <v>0.25830649999999999</v>
      </c>
      <c r="EI49">
        <v>0.25842959999999998</v>
      </c>
      <c r="EJ49">
        <v>0.26152310000000001</v>
      </c>
      <c r="EK49">
        <v>0.26496510000000001</v>
      </c>
      <c r="EL49">
        <v>0.26532250000000002</v>
      </c>
      <c r="EM49">
        <v>0.26587860000000002</v>
      </c>
      <c r="EN49">
        <v>0.26773190000000002</v>
      </c>
      <c r="EO49">
        <v>0.26925480000000002</v>
      </c>
      <c r="EP49">
        <v>0.26983879999999999</v>
      </c>
      <c r="EQ49">
        <v>0.27039489999999999</v>
      </c>
      <c r="ER49">
        <v>0.27090690000000001</v>
      </c>
      <c r="ES49">
        <v>0.27156970000000002</v>
      </c>
      <c r="ET49">
        <v>0.27237620000000001</v>
      </c>
      <c r="EU49">
        <v>0.27277829999999997</v>
      </c>
      <c r="EV49">
        <v>0.27295160000000002</v>
      </c>
      <c r="EW49">
        <v>0.27214539999999998</v>
      </c>
      <c r="EX49">
        <v>0.27103939999999999</v>
      </c>
      <c r="EY49">
        <v>0.2712157</v>
      </c>
      <c r="EZ49">
        <v>0.27153860000000002</v>
      </c>
      <c r="FA49">
        <v>0.27122659999999998</v>
      </c>
      <c r="FB49">
        <v>0.2710688</v>
      </c>
      <c r="FC49">
        <v>0.27175339999999998</v>
      </c>
      <c r="FD49">
        <v>0.27228370000000002</v>
      </c>
      <c r="FE49">
        <v>0.27241310000000002</v>
      </c>
      <c r="FF49">
        <v>0.27338220000000002</v>
      </c>
      <c r="FG49">
        <v>0.27557300000000001</v>
      </c>
      <c r="FH49">
        <v>0.27777239999999997</v>
      </c>
      <c r="FI49">
        <v>0.27997949999999999</v>
      </c>
      <c r="FJ49">
        <v>0.28199429999999998</v>
      </c>
      <c r="FK49">
        <v>0.28391319999999998</v>
      </c>
      <c r="FL49">
        <v>0.2867267</v>
      </c>
      <c r="FM49">
        <v>0.28976679999999999</v>
      </c>
      <c r="FN49">
        <v>0.29395120000000002</v>
      </c>
      <c r="FO49">
        <v>0.29822130000000002</v>
      </c>
      <c r="FP49">
        <v>0.30246450000000003</v>
      </c>
      <c r="FQ49">
        <v>0.30680079999999998</v>
      </c>
      <c r="FR49">
        <v>0.31152639999999998</v>
      </c>
      <c r="FS49">
        <v>0.316137</v>
      </c>
      <c r="FT49">
        <v>0.32050909999999999</v>
      </c>
      <c r="FU49">
        <v>0.32545180000000001</v>
      </c>
      <c r="FV49">
        <v>0.33106829999999998</v>
      </c>
      <c r="FW49">
        <v>0.3365708</v>
      </c>
      <c r="FX49">
        <v>0.34199469999999998</v>
      </c>
      <c r="FY49">
        <v>0.34764689999999998</v>
      </c>
      <c r="FZ49">
        <v>0.35338510000000001</v>
      </c>
      <c r="GA49">
        <v>0.3595121</v>
      </c>
      <c r="GB49">
        <v>0.36572549999999998</v>
      </c>
      <c r="GC49">
        <v>0.37134780000000001</v>
      </c>
      <c r="GD49">
        <v>0.37695319999999999</v>
      </c>
      <c r="GE49">
        <v>0.38230570000000003</v>
      </c>
      <c r="GF49">
        <v>0.38774340000000002</v>
      </c>
      <c r="GG49">
        <v>0.39341350000000003</v>
      </c>
      <c r="GH49">
        <v>0.39919779999999999</v>
      </c>
      <c r="GI49">
        <v>0.40515000000000001</v>
      </c>
      <c r="GJ49">
        <v>0.40997309999999998</v>
      </c>
      <c r="GK49">
        <v>0.41384359999999998</v>
      </c>
      <c r="GL49">
        <v>0.41840100000000002</v>
      </c>
      <c r="GM49">
        <v>0.42328120000000002</v>
      </c>
      <c r="GN49">
        <v>0.42724780000000001</v>
      </c>
      <c r="GO49">
        <v>0.43117070000000002</v>
      </c>
      <c r="GP49">
        <v>0.43483559999999999</v>
      </c>
      <c r="GQ49">
        <v>0.43856800000000001</v>
      </c>
      <c r="GR49">
        <v>0.44143749999999998</v>
      </c>
      <c r="GS49">
        <v>0.444216</v>
      </c>
      <c r="GT49">
        <v>0.44670280000000001</v>
      </c>
      <c r="GU49">
        <v>0.44925599999999999</v>
      </c>
      <c r="GV49">
        <v>0.45191799999999999</v>
      </c>
      <c r="GW49">
        <v>0.45368269999999999</v>
      </c>
      <c r="GX49">
        <v>0.4546193</v>
      </c>
      <c r="GY49">
        <v>0.45659369999999999</v>
      </c>
      <c r="GZ49">
        <v>0.4590978</v>
      </c>
      <c r="HA49">
        <v>0.45995849999999999</v>
      </c>
      <c r="HB49">
        <v>0.4604203</v>
      </c>
      <c r="HC49">
        <v>0.46189859999999999</v>
      </c>
      <c r="HD49">
        <v>0.46334500000000001</v>
      </c>
      <c r="HE49">
        <v>0.463922</v>
      </c>
      <c r="HF49">
        <v>0.46468710000000002</v>
      </c>
      <c r="HG49">
        <v>0.466061</v>
      </c>
      <c r="HH49">
        <v>0.46701239999999999</v>
      </c>
      <c r="HI49">
        <v>0.46727819999999998</v>
      </c>
      <c r="HJ49">
        <v>0.4678099</v>
      </c>
      <c r="HK49">
        <v>0.46858</v>
      </c>
      <c r="HL49">
        <v>0.46944829999999999</v>
      </c>
      <c r="HM49">
        <v>0.47036420000000001</v>
      </c>
      <c r="HN49">
        <v>0.47096569999999999</v>
      </c>
      <c r="HO49">
        <v>0.47151539999999997</v>
      </c>
      <c r="HP49">
        <v>0.47118090000000001</v>
      </c>
      <c r="HQ49">
        <v>0.47096719999999997</v>
      </c>
      <c r="HR49">
        <v>0.47175640000000002</v>
      </c>
      <c r="HS49">
        <v>0.47239910000000002</v>
      </c>
      <c r="HT49">
        <v>0.47263630000000001</v>
      </c>
      <c r="HU49">
        <v>0.47287439999999997</v>
      </c>
      <c r="HV49">
        <v>0.47311379999999997</v>
      </c>
      <c r="HW49">
        <v>0.47308489999999997</v>
      </c>
      <c r="HX49">
        <v>0.47284959999999998</v>
      </c>
      <c r="HY49">
        <v>0.47313379999999999</v>
      </c>
      <c r="HZ49">
        <v>0.47362389999999999</v>
      </c>
      <c r="IA49">
        <v>0.4732442</v>
      </c>
      <c r="IB49">
        <v>0.4727423</v>
      </c>
      <c r="IC49">
        <v>0.47271879999999999</v>
      </c>
      <c r="ID49">
        <v>0.47259220000000002</v>
      </c>
      <c r="IE49">
        <v>0.47197070000000002</v>
      </c>
      <c r="IF49">
        <v>0.47162599999999999</v>
      </c>
      <c r="IG49">
        <v>0.47185129999999997</v>
      </c>
      <c r="IH49">
        <v>0.47200049999999999</v>
      </c>
      <c r="II49">
        <v>0.47206769999999998</v>
      </c>
      <c r="IJ49">
        <v>0.4714603</v>
      </c>
      <c r="IK49">
        <v>0.47046749999999998</v>
      </c>
      <c r="IL49">
        <v>0.47023350000000003</v>
      </c>
      <c r="IM49">
        <v>0.47019820000000001</v>
      </c>
      <c r="IN49">
        <v>0.46964519999999998</v>
      </c>
      <c r="IO49">
        <v>0.46903359999999999</v>
      </c>
      <c r="IP49">
        <v>0.46816390000000002</v>
      </c>
      <c r="IQ49">
        <v>0.46731430000000002</v>
      </c>
      <c r="IR49">
        <v>0.46652060000000001</v>
      </c>
      <c r="IS49">
        <v>0.46591500000000002</v>
      </c>
      <c r="IT49">
        <v>0.46556579999999997</v>
      </c>
      <c r="IU49">
        <v>0.46525490000000003</v>
      </c>
      <c r="IV49">
        <v>0.46497159999999998</v>
      </c>
      <c r="IW49">
        <v>0.46457100000000001</v>
      </c>
      <c r="IX49">
        <v>0.46412989999999998</v>
      </c>
      <c r="IY49">
        <v>0.46408500000000003</v>
      </c>
      <c r="IZ49">
        <v>0.46404869999999998</v>
      </c>
      <c r="JA49">
        <v>0.46353280000000002</v>
      </c>
      <c r="JB49">
        <v>0.46298709999999998</v>
      </c>
      <c r="JC49">
        <v>0.4623408</v>
      </c>
      <c r="JD49">
        <v>0.46183259999999998</v>
      </c>
      <c r="JE49">
        <v>0.46153919999999998</v>
      </c>
      <c r="JF49">
        <v>0.46137869999999997</v>
      </c>
      <c r="JG49">
        <v>0.46132469999999998</v>
      </c>
      <c r="JH49">
        <v>0.46100099999999999</v>
      </c>
      <c r="JI49">
        <v>0.4605727</v>
      </c>
      <c r="JJ49">
        <v>0.4609066</v>
      </c>
      <c r="JK49">
        <v>0.46131929999999999</v>
      </c>
      <c r="JL49">
        <v>0.46137820000000002</v>
      </c>
      <c r="JM49">
        <v>0.46133980000000002</v>
      </c>
      <c r="JN49">
        <v>0.46095540000000002</v>
      </c>
      <c r="JO49">
        <v>0.46064939999999999</v>
      </c>
      <c r="JP49">
        <v>0.46046749999999997</v>
      </c>
      <c r="JQ49">
        <v>0.46002860000000001</v>
      </c>
      <c r="JR49">
        <v>0.45938430000000002</v>
      </c>
      <c r="JS49">
        <v>0.45893929999999999</v>
      </c>
      <c r="JT49">
        <v>0.45856989999999997</v>
      </c>
      <c r="JU49">
        <v>0.45787739999999999</v>
      </c>
      <c r="JV49">
        <v>0.4572193</v>
      </c>
      <c r="JW49">
        <v>0.45756259999999999</v>
      </c>
      <c r="JX49">
        <v>0.45767180000000002</v>
      </c>
      <c r="JY49">
        <v>0.45703559999999999</v>
      </c>
      <c r="JZ49">
        <v>0.45615790000000001</v>
      </c>
      <c r="KA49">
        <v>0.45493529999999999</v>
      </c>
      <c r="KB49">
        <v>0.45370389999999999</v>
      </c>
      <c r="KC49">
        <v>0.45246629999999999</v>
      </c>
      <c r="KD49">
        <v>0.45187329999999998</v>
      </c>
      <c r="KE49">
        <v>0.451484</v>
      </c>
      <c r="KF49">
        <v>0.45109850000000001</v>
      </c>
      <c r="KG49">
        <v>0.45057799999999998</v>
      </c>
      <c r="KH49">
        <v>0.44897629999999999</v>
      </c>
      <c r="KI49">
        <v>0.44773859999999999</v>
      </c>
      <c r="KJ49">
        <v>0.44740020000000003</v>
      </c>
      <c r="KK49">
        <v>0.44701970000000002</v>
      </c>
      <c r="KL49">
        <v>0.44659070000000001</v>
      </c>
      <c r="KM49">
        <v>0.44635649999999999</v>
      </c>
      <c r="KN49">
        <v>0.4462296</v>
      </c>
      <c r="KO49">
        <v>0.44585730000000001</v>
      </c>
      <c r="KP49">
        <v>0.44543450000000001</v>
      </c>
      <c r="KQ49">
        <v>0.4449227</v>
      </c>
      <c r="KR49">
        <v>0.44454490000000002</v>
      </c>
      <c r="KS49">
        <v>0.44474560000000002</v>
      </c>
      <c r="KT49">
        <v>0.44482749999999999</v>
      </c>
      <c r="KU49">
        <v>0.44470500000000002</v>
      </c>
      <c r="KV49">
        <v>0.44435750000000002</v>
      </c>
      <c r="KW49">
        <v>0.44382640000000001</v>
      </c>
      <c r="KX49">
        <v>0.44386809999999999</v>
      </c>
      <c r="KY49">
        <v>0.44411699999999998</v>
      </c>
      <c r="KZ49">
        <v>0.4436194</v>
      </c>
      <c r="LA49">
        <v>0.44312990000000002</v>
      </c>
      <c r="LB49">
        <v>0.44327440000000001</v>
      </c>
      <c r="LC49">
        <v>0.44344830000000002</v>
      </c>
      <c r="LD49">
        <v>0.44369380000000003</v>
      </c>
      <c r="LE49">
        <v>0.4435037</v>
      </c>
      <c r="LF49">
        <v>0.44283810000000001</v>
      </c>
      <c r="LG49">
        <v>0.44213599999999997</v>
      </c>
      <c r="LH49">
        <v>0.44141560000000002</v>
      </c>
      <c r="LI49">
        <v>0.44028679999999998</v>
      </c>
      <c r="LJ49">
        <v>0.43914310000000001</v>
      </c>
      <c r="LK49">
        <v>0.43731959999999998</v>
      </c>
      <c r="LL49">
        <v>0.43568249999999997</v>
      </c>
      <c r="LM49">
        <v>0.43439339999999999</v>
      </c>
      <c r="LN49">
        <v>0.43305709999999997</v>
      </c>
      <c r="LO49">
        <v>0.43165759999999997</v>
      </c>
      <c r="LP49">
        <v>0.4299963</v>
      </c>
      <c r="LQ49">
        <v>0.42817470000000002</v>
      </c>
      <c r="LR49">
        <v>0.42609170000000002</v>
      </c>
      <c r="LS49">
        <v>0.42396660000000003</v>
      </c>
      <c r="LT49">
        <v>0.42152879999999998</v>
      </c>
      <c r="LU49">
        <v>0.41888120000000001</v>
      </c>
      <c r="LV49">
        <v>0.41533439999999999</v>
      </c>
      <c r="LW49">
        <v>0.41180280000000002</v>
      </c>
      <c r="LX49">
        <v>0.4082942</v>
      </c>
      <c r="LY49">
        <v>0.40396140000000003</v>
      </c>
      <c r="LZ49">
        <v>0.39907179999999998</v>
      </c>
      <c r="MA49">
        <v>0.39461669999999999</v>
      </c>
      <c r="MB49">
        <v>0.3902468</v>
      </c>
      <c r="MC49">
        <v>0.38523950000000001</v>
      </c>
      <c r="MD49">
        <v>0.38034590000000001</v>
      </c>
      <c r="ME49">
        <v>0.37605519999999998</v>
      </c>
      <c r="MF49">
        <v>0.37194460000000001</v>
      </c>
      <c r="MG49">
        <v>0.3681102</v>
      </c>
      <c r="MH49">
        <v>0.36498839999999999</v>
      </c>
      <c r="MI49">
        <v>0.36234939999999999</v>
      </c>
      <c r="MJ49">
        <v>0.35969040000000002</v>
      </c>
      <c r="MK49">
        <v>0.35703230000000002</v>
      </c>
      <c r="ML49">
        <v>0.35600520000000002</v>
      </c>
      <c r="MM49">
        <v>0.35513800000000001</v>
      </c>
      <c r="MN49">
        <v>0.35487610000000003</v>
      </c>
      <c r="MO49">
        <v>0.35493639999999999</v>
      </c>
      <c r="MP49">
        <v>0.35545640000000001</v>
      </c>
      <c r="MQ49">
        <v>0.35686030000000002</v>
      </c>
      <c r="MR49">
        <v>0.35880980000000001</v>
      </c>
      <c r="MS49">
        <v>0.36234139999999998</v>
      </c>
      <c r="MT49">
        <v>0.3660775</v>
      </c>
      <c r="MU49">
        <v>0.37242120000000001</v>
      </c>
      <c r="MV49">
        <v>0.37891059999999999</v>
      </c>
      <c r="MW49">
        <v>0.38649889999999998</v>
      </c>
      <c r="MX49">
        <v>0.39464769999999999</v>
      </c>
      <c r="MY49">
        <v>0.403474</v>
      </c>
      <c r="MZ49">
        <v>0.4121629</v>
      </c>
      <c r="NA49">
        <v>0.4207822</v>
      </c>
      <c r="NB49">
        <v>0.4286027</v>
      </c>
      <c r="NC49">
        <v>0.436137</v>
      </c>
      <c r="ND49">
        <v>0.44188559999999999</v>
      </c>
      <c r="NE49">
        <v>0.44775330000000002</v>
      </c>
      <c r="NF49">
        <v>0.45389629999999997</v>
      </c>
      <c r="NG49">
        <v>0.4585728</v>
      </c>
      <c r="NH49">
        <v>0.46187640000000002</v>
      </c>
      <c r="NI49">
        <v>0.46611190000000002</v>
      </c>
      <c r="NJ49">
        <v>0.47068850000000001</v>
      </c>
      <c r="NK49">
        <v>0.4733406</v>
      </c>
      <c r="NL49">
        <v>0.47576990000000002</v>
      </c>
      <c r="NM49">
        <v>0.47760459999999999</v>
      </c>
      <c r="NN49">
        <v>0.47904780000000002</v>
      </c>
      <c r="NO49">
        <v>0.47986380000000001</v>
      </c>
      <c r="NP49">
        <v>0.48103319999999999</v>
      </c>
      <c r="NQ49">
        <v>0.4824348</v>
      </c>
      <c r="NR49">
        <v>0.48319889999999999</v>
      </c>
      <c r="NS49">
        <v>0.48379840000000002</v>
      </c>
      <c r="NT49">
        <v>0.48510449999999999</v>
      </c>
      <c r="NU49">
        <v>0.4858925</v>
      </c>
      <c r="NV49">
        <v>0.48541089999999998</v>
      </c>
      <c r="NW49">
        <v>0.48548140000000001</v>
      </c>
      <c r="NX49">
        <v>0.48612699999999998</v>
      </c>
      <c r="NY49">
        <v>0.48704249999999999</v>
      </c>
      <c r="NZ49">
        <v>0.48806630000000001</v>
      </c>
      <c r="OA49">
        <v>0.48787819999999998</v>
      </c>
      <c r="OB49">
        <v>0.48781449999999998</v>
      </c>
      <c r="OC49">
        <v>0.48878830000000001</v>
      </c>
      <c r="OD49">
        <v>0.48922270000000001</v>
      </c>
      <c r="OE49">
        <v>0.48881669999999999</v>
      </c>
      <c r="OF49">
        <v>0.4889307</v>
      </c>
      <c r="OG49">
        <v>0.48936560000000001</v>
      </c>
      <c r="OH49">
        <v>0.48984860000000002</v>
      </c>
      <c r="OI49">
        <v>0.49032969999999998</v>
      </c>
      <c r="OJ49">
        <v>0.49068079999999997</v>
      </c>
      <c r="OK49">
        <v>0.49090450000000002</v>
      </c>
      <c r="OL49">
        <v>0.4908402</v>
      </c>
      <c r="OM49">
        <v>0.49098449999999999</v>
      </c>
      <c r="ON49">
        <v>0.49130819999999997</v>
      </c>
      <c r="OO49">
        <v>0.49096610000000002</v>
      </c>
      <c r="OP49">
        <v>0.49042669999999999</v>
      </c>
      <c r="OQ49">
        <v>0.4910059</v>
      </c>
      <c r="OR49">
        <v>0.49159910000000001</v>
      </c>
      <c r="OS49">
        <v>0.49224309999999999</v>
      </c>
      <c r="OT49">
        <v>0.49221019999999999</v>
      </c>
      <c r="OU49">
        <v>0.49141940000000001</v>
      </c>
      <c r="OV49">
        <v>0.49142069999999999</v>
      </c>
      <c r="OW49">
        <v>0.4917494</v>
      </c>
      <c r="OX49">
        <v>0.49233470000000001</v>
      </c>
      <c r="OY49">
        <v>0.49277959999999998</v>
      </c>
      <c r="OZ49">
        <v>0.49252439999999997</v>
      </c>
      <c r="PA49">
        <v>0.49231930000000002</v>
      </c>
      <c r="PB49">
        <v>0.49218339999999999</v>
      </c>
      <c r="PC49">
        <v>0.49184149999999999</v>
      </c>
      <c r="PD49">
        <v>0.49139329999999998</v>
      </c>
      <c r="PE49">
        <v>0.49175990000000003</v>
      </c>
      <c r="PF49">
        <v>0.49211250000000001</v>
      </c>
      <c r="PG49">
        <v>0.49182480000000001</v>
      </c>
      <c r="PH49">
        <v>0.49188330000000002</v>
      </c>
      <c r="PI49">
        <v>0.4925001</v>
      </c>
      <c r="PJ49">
        <v>0.49192770000000002</v>
      </c>
      <c r="PK49">
        <v>0.49064360000000001</v>
      </c>
      <c r="PL49">
        <v>0.49084909999999998</v>
      </c>
      <c r="PM49">
        <v>0.4913515</v>
      </c>
      <c r="PN49">
        <v>0.49242029999999998</v>
      </c>
      <c r="PO49">
        <v>0.49272070000000001</v>
      </c>
      <c r="PP49">
        <v>0.4916509</v>
      </c>
      <c r="PQ49">
        <v>0.49170589999999997</v>
      </c>
      <c r="PR49">
        <v>0.49249369999999998</v>
      </c>
      <c r="PS49">
        <v>0.4922858</v>
      </c>
      <c r="PT49">
        <v>0.49188460000000001</v>
      </c>
      <c r="PU49">
        <v>0.49129299999999998</v>
      </c>
      <c r="PV49">
        <v>0.49080489999999999</v>
      </c>
      <c r="PW49">
        <v>0.49050909999999998</v>
      </c>
      <c r="PX49">
        <v>0.49037579999999997</v>
      </c>
      <c r="PY49">
        <v>0.49035139999999999</v>
      </c>
      <c r="PZ49">
        <v>0.48971680000000001</v>
      </c>
      <c r="QA49">
        <v>0.48905720000000003</v>
      </c>
      <c r="QB49">
        <v>0.48913459999999997</v>
      </c>
      <c r="QC49">
        <v>0.48923349999999999</v>
      </c>
      <c r="QD49">
        <v>0.48937190000000003</v>
      </c>
      <c r="QE49">
        <v>0.48982229999999999</v>
      </c>
      <c r="QF49">
        <v>0.49047550000000001</v>
      </c>
      <c r="QG49">
        <v>0.4897492</v>
      </c>
      <c r="QH49">
        <v>0.48879669999999997</v>
      </c>
      <c r="QI49">
        <v>0.48783379999999998</v>
      </c>
      <c r="QJ49">
        <v>0.48785889999999998</v>
      </c>
      <c r="QK49">
        <v>0.48956739999999999</v>
      </c>
      <c r="QL49">
        <v>0.49032320000000001</v>
      </c>
      <c r="QM49">
        <v>0.4905098</v>
      </c>
      <c r="QN49">
        <v>0.48972870000000002</v>
      </c>
      <c r="QO49">
        <v>0.48898000000000003</v>
      </c>
      <c r="QP49">
        <v>0.48921249999999999</v>
      </c>
      <c r="QQ49">
        <v>0.4893808</v>
      </c>
      <c r="QR49">
        <v>0.48945250000000001</v>
      </c>
      <c r="QS49">
        <v>0.48927110000000001</v>
      </c>
      <c r="QT49">
        <v>0.48895840000000002</v>
      </c>
      <c r="QU49">
        <v>0.48831960000000002</v>
      </c>
      <c r="QV49">
        <v>0.4880892</v>
      </c>
      <c r="QW49">
        <v>0.48986210000000002</v>
      </c>
      <c r="QX49">
        <v>0.49033330000000003</v>
      </c>
      <c r="QY49">
        <v>0.48915249999999999</v>
      </c>
      <c r="QZ49">
        <v>0.48847669999999999</v>
      </c>
      <c r="RA49">
        <v>0.4879985</v>
      </c>
      <c r="RB49">
        <v>0.48826839999999999</v>
      </c>
    </row>
    <row r="50" spans="1:470" x14ac:dyDescent="0.25">
      <c r="A50" s="1">
        <v>45793.349456018499</v>
      </c>
      <c r="B50">
        <v>49</v>
      </c>
      <c r="C50" t="s">
        <v>3</v>
      </c>
      <c r="D50">
        <v>0.36097259999999998</v>
      </c>
      <c r="E50">
        <v>0.33345979999999997</v>
      </c>
      <c r="F50">
        <v>0.36088680000000001</v>
      </c>
      <c r="G50">
        <v>0.4027618</v>
      </c>
      <c r="H50">
        <v>0.37668950000000001</v>
      </c>
      <c r="I50">
        <v>0.34313729999999998</v>
      </c>
      <c r="J50">
        <v>0.3413564</v>
      </c>
      <c r="K50">
        <v>0.3347038</v>
      </c>
      <c r="L50">
        <v>0.28961170000000003</v>
      </c>
      <c r="M50">
        <v>0.25644630000000002</v>
      </c>
      <c r="N50">
        <v>0.26557730000000002</v>
      </c>
      <c r="O50">
        <v>0.26891300000000001</v>
      </c>
      <c r="P50">
        <v>0.26034210000000002</v>
      </c>
      <c r="Q50">
        <v>0.25063269999999999</v>
      </c>
      <c r="R50">
        <v>0.23944460000000001</v>
      </c>
      <c r="S50">
        <v>0.22578580000000001</v>
      </c>
      <c r="T50">
        <v>0.21004519999999999</v>
      </c>
      <c r="U50">
        <v>0.22102340000000001</v>
      </c>
      <c r="V50">
        <v>0.2463506</v>
      </c>
      <c r="W50">
        <v>0.23115140000000001</v>
      </c>
      <c r="X50">
        <v>0.20306009999999999</v>
      </c>
      <c r="Y50">
        <v>0.19593849999999999</v>
      </c>
      <c r="Z50">
        <v>0.19194059999999999</v>
      </c>
      <c r="AA50">
        <v>0.19876559999999999</v>
      </c>
      <c r="AB50">
        <v>0.20391919999999999</v>
      </c>
      <c r="AC50">
        <v>0.18890489999999999</v>
      </c>
      <c r="AD50">
        <v>0.17765239999999999</v>
      </c>
      <c r="AE50">
        <v>0.1821789</v>
      </c>
      <c r="AF50">
        <v>0.18409900000000001</v>
      </c>
      <c r="AG50">
        <v>0.17997759999999999</v>
      </c>
      <c r="AH50">
        <v>0.1808641</v>
      </c>
      <c r="AI50">
        <v>0.188944</v>
      </c>
      <c r="AJ50">
        <v>0.19697429999999999</v>
      </c>
      <c r="AK50">
        <v>0.2049589</v>
      </c>
      <c r="AL50">
        <v>0.20107140000000001</v>
      </c>
      <c r="AM50">
        <v>0.19018280000000001</v>
      </c>
      <c r="AN50">
        <v>0.1901486</v>
      </c>
      <c r="AO50">
        <v>0.1939555</v>
      </c>
      <c r="AP50">
        <v>0.18980079999999999</v>
      </c>
      <c r="AQ50">
        <v>0.1839904</v>
      </c>
      <c r="AR50">
        <v>0.1881314</v>
      </c>
      <c r="AS50">
        <v>0.1917413</v>
      </c>
      <c r="AT50">
        <v>0.18566730000000001</v>
      </c>
      <c r="AU50">
        <v>0.18227860000000001</v>
      </c>
      <c r="AV50">
        <v>0.19123009999999999</v>
      </c>
      <c r="AW50">
        <v>0.196657</v>
      </c>
      <c r="AX50">
        <v>0.19342139999999999</v>
      </c>
      <c r="AY50">
        <v>0.1904817</v>
      </c>
      <c r="AZ50">
        <v>0.18798619999999999</v>
      </c>
      <c r="BA50">
        <v>0.1866757</v>
      </c>
      <c r="BB50">
        <v>0.1865002</v>
      </c>
      <c r="BC50">
        <v>0.18826029999999999</v>
      </c>
      <c r="BD50">
        <v>0.1911976</v>
      </c>
      <c r="BE50">
        <v>0.1950942</v>
      </c>
      <c r="BF50">
        <v>0.19934009999999999</v>
      </c>
      <c r="BG50">
        <v>0.19964000000000001</v>
      </c>
      <c r="BH50">
        <v>0.19919519999999999</v>
      </c>
      <c r="BI50">
        <v>0.20043649999999999</v>
      </c>
      <c r="BJ50">
        <v>0.20182349999999999</v>
      </c>
      <c r="BK50">
        <v>0.20442650000000001</v>
      </c>
      <c r="BL50">
        <v>0.20657400000000001</v>
      </c>
      <c r="BM50">
        <v>0.2066501</v>
      </c>
      <c r="BN50">
        <v>0.20677429999999999</v>
      </c>
      <c r="BO50">
        <v>0.2070147</v>
      </c>
      <c r="BP50">
        <v>0.20685890000000001</v>
      </c>
      <c r="BQ50">
        <v>0.2061211</v>
      </c>
      <c r="BR50">
        <v>0.2055381</v>
      </c>
      <c r="BS50">
        <v>0.20509910000000001</v>
      </c>
      <c r="BT50">
        <v>0.2056356</v>
      </c>
      <c r="BU50">
        <v>0.2067428</v>
      </c>
      <c r="BV50">
        <v>0.20681279999999999</v>
      </c>
      <c r="BW50">
        <v>0.20652619999999999</v>
      </c>
      <c r="BX50">
        <v>0.2032476</v>
      </c>
      <c r="BY50">
        <v>0.19936390000000001</v>
      </c>
      <c r="BZ50">
        <v>0.20089570000000001</v>
      </c>
      <c r="CA50">
        <v>0.20209959999999999</v>
      </c>
      <c r="CB50">
        <v>0.1992998</v>
      </c>
      <c r="CC50">
        <v>0.19688810000000001</v>
      </c>
      <c r="CD50">
        <v>0.19603470000000001</v>
      </c>
      <c r="CE50">
        <v>0.19597539999999999</v>
      </c>
      <c r="CF50">
        <v>0.1976521</v>
      </c>
      <c r="CG50">
        <v>0.19748089999999999</v>
      </c>
      <c r="CH50">
        <v>0.19484580000000001</v>
      </c>
      <c r="CI50">
        <v>0.1911708</v>
      </c>
      <c r="CJ50">
        <v>0.18662239999999999</v>
      </c>
      <c r="CK50">
        <v>0.18509390000000001</v>
      </c>
      <c r="CL50">
        <v>0.18512989999999999</v>
      </c>
      <c r="CM50">
        <v>0.184139</v>
      </c>
      <c r="CN50">
        <v>0.1828486</v>
      </c>
      <c r="CO50">
        <v>0.180981</v>
      </c>
      <c r="CP50">
        <v>0.17905360000000001</v>
      </c>
      <c r="CQ50">
        <v>0.17971329999999999</v>
      </c>
      <c r="CR50">
        <v>0.18008389999999999</v>
      </c>
      <c r="CS50">
        <v>0.17840919999999999</v>
      </c>
      <c r="CT50">
        <v>0.17677599999999999</v>
      </c>
      <c r="CU50">
        <v>0.17527480000000001</v>
      </c>
      <c r="CV50">
        <v>0.17490420000000001</v>
      </c>
      <c r="CW50">
        <v>0.17658080000000001</v>
      </c>
      <c r="CX50">
        <v>0.17521690000000001</v>
      </c>
      <c r="CY50">
        <v>0.1704649</v>
      </c>
      <c r="CZ50">
        <v>0.16883819999999999</v>
      </c>
      <c r="DA50">
        <v>0.16937940000000001</v>
      </c>
      <c r="DB50">
        <v>0.16938239999999999</v>
      </c>
      <c r="DC50">
        <v>0.1691637</v>
      </c>
      <c r="DD50">
        <v>0.1679821</v>
      </c>
      <c r="DE50">
        <v>0.1665981</v>
      </c>
      <c r="DF50">
        <v>0.1655112</v>
      </c>
      <c r="DG50">
        <v>0.164524</v>
      </c>
      <c r="DH50">
        <v>0.16475290000000001</v>
      </c>
      <c r="DI50">
        <v>0.164796</v>
      </c>
      <c r="DJ50">
        <v>0.16400670000000001</v>
      </c>
      <c r="DK50">
        <v>0.16355359999999999</v>
      </c>
      <c r="DL50">
        <v>0.1638781</v>
      </c>
      <c r="DM50">
        <v>0.1644822</v>
      </c>
      <c r="DN50">
        <v>0.1654698</v>
      </c>
      <c r="DO50">
        <v>0.16597100000000001</v>
      </c>
      <c r="DP50">
        <v>0.16606029999999999</v>
      </c>
      <c r="DQ50">
        <v>0.16790949999999999</v>
      </c>
      <c r="DR50">
        <v>0.17065749999999999</v>
      </c>
      <c r="DS50">
        <v>0.17241409999999999</v>
      </c>
      <c r="DT50">
        <v>0.1738953</v>
      </c>
      <c r="DU50">
        <v>0.1751895</v>
      </c>
      <c r="DV50">
        <v>0.1764317</v>
      </c>
      <c r="DW50">
        <v>0.17746509999999999</v>
      </c>
      <c r="DX50">
        <v>0.1783981</v>
      </c>
      <c r="DY50">
        <v>0.17889620000000001</v>
      </c>
      <c r="DZ50">
        <v>0.17932139999999999</v>
      </c>
      <c r="EA50">
        <v>0.1795484</v>
      </c>
      <c r="EB50">
        <v>0.1800387</v>
      </c>
      <c r="EC50">
        <v>0.18093819999999999</v>
      </c>
      <c r="ED50">
        <v>0.18132509999999999</v>
      </c>
      <c r="EE50">
        <v>0.18122859999999999</v>
      </c>
      <c r="EF50">
        <v>0.18179049999999999</v>
      </c>
      <c r="EG50">
        <v>0.1827261</v>
      </c>
      <c r="EH50">
        <v>0.18306620000000001</v>
      </c>
      <c r="EI50">
        <v>0.18321979999999999</v>
      </c>
      <c r="EJ50">
        <v>0.1833611</v>
      </c>
      <c r="EK50">
        <v>0.18349950000000001</v>
      </c>
      <c r="EL50">
        <v>0.18419849999999999</v>
      </c>
      <c r="EM50">
        <v>0.18490219999999999</v>
      </c>
      <c r="EN50">
        <v>0.18568029999999999</v>
      </c>
      <c r="EO50">
        <v>0.18634819999999999</v>
      </c>
      <c r="EP50">
        <v>0.18670329999999999</v>
      </c>
      <c r="EQ50">
        <v>0.18661700000000001</v>
      </c>
      <c r="ER50">
        <v>0.18582850000000001</v>
      </c>
      <c r="ES50">
        <v>0.1858679</v>
      </c>
      <c r="ET50">
        <v>0.186696</v>
      </c>
      <c r="EU50">
        <v>0.18745149999999999</v>
      </c>
      <c r="EV50">
        <v>0.1881661</v>
      </c>
      <c r="EW50">
        <v>0.1888756</v>
      </c>
      <c r="EX50">
        <v>0.18958369999999999</v>
      </c>
      <c r="EY50">
        <v>0.19018299999999999</v>
      </c>
      <c r="EZ50">
        <v>0.19075690000000001</v>
      </c>
      <c r="FA50">
        <v>0.19041710000000001</v>
      </c>
      <c r="FB50">
        <v>0.19031719999999999</v>
      </c>
      <c r="FC50">
        <v>0.19154489999999999</v>
      </c>
      <c r="FD50">
        <v>0.19225120000000001</v>
      </c>
      <c r="FE50">
        <v>0.19160379999999999</v>
      </c>
      <c r="FF50">
        <v>0.19186719999999999</v>
      </c>
      <c r="FG50">
        <v>0.19345560000000001</v>
      </c>
      <c r="FH50">
        <v>0.19500919999999999</v>
      </c>
      <c r="FI50">
        <v>0.1965326</v>
      </c>
      <c r="FJ50">
        <v>0.1978608</v>
      </c>
      <c r="FK50">
        <v>0.19909170000000001</v>
      </c>
      <c r="FL50">
        <v>0.20131679999999999</v>
      </c>
      <c r="FM50">
        <v>0.2037939</v>
      </c>
      <c r="FN50">
        <v>0.2072244</v>
      </c>
      <c r="FO50">
        <v>0.21071619999999999</v>
      </c>
      <c r="FP50">
        <v>0.21402860000000001</v>
      </c>
      <c r="FQ50">
        <v>0.21733450000000001</v>
      </c>
      <c r="FR50">
        <v>0.22061259999999999</v>
      </c>
      <c r="FS50">
        <v>0.2242941</v>
      </c>
      <c r="FT50">
        <v>0.2288124</v>
      </c>
      <c r="FU50">
        <v>0.23357059999999999</v>
      </c>
      <c r="FV50">
        <v>0.2386123</v>
      </c>
      <c r="FW50">
        <v>0.24394170000000001</v>
      </c>
      <c r="FX50">
        <v>0.2494692</v>
      </c>
      <c r="FY50">
        <v>0.25528800000000001</v>
      </c>
      <c r="FZ50">
        <v>0.26121650000000002</v>
      </c>
      <c r="GA50">
        <v>0.2673528</v>
      </c>
      <c r="GB50">
        <v>0.27354640000000002</v>
      </c>
      <c r="GC50">
        <v>0.28044269999999999</v>
      </c>
      <c r="GD50">
        <v>0.2873984</v>
      </c>
      <c r="GE50">
        <v>0.29457040000000001</v>
      </c>
      <c r="GF50">
        <v>0.30175419999999997</v>
      </c>
      <c r="GG50">
        <v>0.30897029999999998</v>
      </c>
      <c r="GH50">
        <v>0.31570609999999999</v>
      </c>
      <c r="GI50">
        <v>0.32173639999999998</v>
      </c>
      <c r="GJ50">
        <v>0.32863179999999997</v>
      </c>
      <c r="GK50">
        <v>0.33625699999999997</v>
      </c>
      <c r="GL50">
        <v>0.3431419</v>
      </c>
      <c r="GM50">
        <v>0.34967890000000001</v>
      </c>
      <c r="GN50">
        <v>0.35531099999999999</v>
      </c>
      <c r="GO50">
        <v>0.36097129999999999</v>
      </c>
      <c r="GP50">
        <v>0.36686419999999997</v>
      </c>
      <c r="GQ50">
        <v>0.37294620000000001</v>
      </c>
      <c r="GR50">
        <v>0.37838349999999998</v>
      </c>
      <c r="GS50">
        <v>0.38360050000000001</v>
      </c>
      <c r="GT50">
        <v>0.3881117</v>
      </c>
      <c r="GU50">
        <v>0.39218570000000003</v>
      </c>
      <c r="GV50">
        <v>0.39554230000000001</v>
      </c>
      <c r="GW50">
        <v>0.3986421</v>
      </c>
      <c r="GX50">
        <v>0.401505</v>
      </c>
      <c r="GY50">
        <v>0.40445389999999998</v>
      </c>
      <c r="GZ50">
        <v>0.40744659999999999</v>
      </c>
      <c r="HA50">
        <v>0.40987899999999999</v>
      </c>
      <c r="HB50">
        <v>0.41217520000000002</v>
      </c>
      <c r="HC50">
        <v>0.41393039999999998</v>
      </c>
      <c r="HD50">
        <v>0.41560849999999999</v>
      </c>
      <c r="HE50">
        <v>0.4168173</v>
      </c>
      <c r="HF50">
        <v>0.41812500000000002</v>
      </c>
      <c r="HG50">
        <v>0.41975249999999997</v>
      </c>
      <c r="HH50">
        <v>0.42130200000000001</v>
      </c>
      <c r="HI50">
        <v>0.42272490000000001</v>
      </c>
      <c r="HJ50">
        <v>0.42355930000000003</v>
      </c>
      <c r="HK50">
        <v>0.4238654</v>
      </c>
      <c r="HL50">
        <v>0.42480069999999998</v>
      </c>
      <c r="HM50">
        <v>0.42604120000000001</v>
      </c>
      <c r="HN50">
        <v>0.4267281</v>
      </c>
      <c r="HO50">
        <v>0.42731180000000002</v>
      </c>
      <c r="HP50">
        <v>0.42835849999999998</v>
      </c>
      <c r="HQ50">
        <v>0.42940780000000001</v>
      </c>
      <c r="HR50">
        <v>0.43021290000000001</v>
      </c>
      <c r="HS50">
        <v>0.43083579999999999</v>
      </c>
      <c r="HT50">
        <v>0.4309537</v>
      </c>
      <c r="HU50">
        <v>0.43098570000000003</v>
      </c>
      <c r="HV50">
        <v>0.43089670000000002</v>
      </c>
      <c r="HW50">
        <v>0.43069010000000002</v>
      </c>
      <c r="HX50">
        <v>0.43039290000000002</v>
      </c>
      <c r="HY50">
        <v>0.43039840000000001</v>
      </c>
      <c r="HZ50">
        <v>0.43052390000000001</v>
      </c>
      <c r="IA50">
        <v>0.43021799999999999</v>
      </c>
      <c r="IB50">
        <v>0.42985380000000001</v>
      </c>
      <c r="IC50">
        <v>0.42957230000000002</v>
      </c>
      <c r="ID50">
        <v>0.42909350000000002</v>
      </c>
      <c r="IE50">
        <v>0.42764639999999998</v>
      </c>
      <c r="IF50">
        <v>0.42636479999999999</v>
      </c>
      <c r="IG50">
        <v>0.42542400000000002</v>
      </c>
      <c r="IH50">
        <v>0.42425370000000001</v>
      </c>
      <c r="II50">
        <v>0.42283589999999999</v>
      </c>
      <c r="IJ50">
        <v>0.42156779999999999</v>
      </c>
      <c r="IK50">
        <v>0.42038510000000001</v>
      </c>
      <c r="IL50">
        <v>0.41860510000000001</v>
      </c>
      <c r="IM50">
        <v>0.4166687</v>
      </c>
      <c r="IN50">
        <v>0.41552499999999998</v>
      </c>
      <c r="IO50">
        <v>0.41427449999999999</v>
      </c>
      <c r="IP50">
        <v>0.41176629999999997</v>
      </c>
      <c r="IQ50">
        <v>0.40951690000000002</v>
      </c>
      <c r="IR50">
        <v>0.40798830000000003</v>
      </c>
      <c r="IS50">
        <v>0.40667490000000001</v>
      </c>
      <c r="IT50">
        <v>0.40565509999999999</v>
      </c>
      <c r="IU50">
        <v>0.40442840000000002</v>
      </c>
      <c r="IV50">
        <v>0.40305350000000001</v>
      </c>
      <c r="IW50">
        <v>0.40173920000000002</v>
      </c>
      <c r="IX50">
        <v>0.40044570000000002</v>
      </c>
      <c r="IY50">
        <v>0.39934340000000002</v>
      </c>
      <c r="IZ50">
        <v>0.3982388</v>
      </c>
      <c r="JA50">
        <v>0.39681149999999998</v>
      </c>
      <c r="JB50">
        <v>0.39541680000000001</v>
      </c>
      <c r="JC50">
        <v>0.39413290000000001</v>
      </c>
      <c r="JD50">
        <v>0.39314969999999999</v>
      </c>
      <c r="JE50">
        <v>0.3926345</v>
      </c>
      <c r="JF50">
        <v>0.39187939999999999</v>
      </c>
      <c r="JG50">
        <v>0.39093220000000001</v>
      </c>
      <c r="JH50">
        <v>0.39036880000000002</v>
      </c>
      <c r="JI50">
        <v>0.38995439999999998</v>
      </c>
      <c r="JJ50">
        <v>0.38968390000000003</v>
      </c>
      <c r="JK50">
        <v>0.38941439999999999</v>
      </c>
      <c r="JL50">
        <v>0.38882699999999998</v>
      </c>
      <c r="JM50">
        <v>0.38823859999999999</v>
      </c>
      <c r="JN50">
        <v>0.38764710000000002</v>
      </c>
      <c r="JO50">
        <v>0.38722050000000002</v>
      </c>
      <c r="JP50">
        <v>0.38705479999999998</v>
      </c>
      <c r="JQ50">
        <v>0.38660549999999999</v>
      </c>
      <c r="JR50">
        <v>0.38592979999999999</v>
      </c>
      <c r="JS50">
        <v>0.38494610000000001</v>
      </c>
      <c r="JT50">
        <v>0.38384590000000002</v>
      </c>
      <c r="JU50">
        <v>0.38274989999999998</v>
      </c>
      <c r="JV50">
        <v>0.38166879999999997</v>
      </c>
      <c r="JW50">
        <v>0.38078800000000002</v>
      </c>
      <c r="JX50">
        <v>0.37983830000000002</v>
      </c>
      <c r="JY50">
        <v>0.37866889999999997</v>
      </c>
      <c r="JZ50">
        <v>0.37737900000000002</v>
      </c>
      <c r="KA50">
        <v>0.375917</v>
      </c>
      <c r="KB50">
        <v>0.37435590000000002</v>
      </c>
      <c r="KC50">
        <v>0.37272470000000002</v>
      </c>
      <c r="KD50">
        <v>0.37072719999999998</v>
      </c>
      <c r="KE50">
        <v>0.3686141</v>
      </c>
      <c r="KF50">
        <v>0.36815009999999998</v>
      </c>
      <c r="KG50">
        <v>0.36758489999999999</v>
      </c>
      <c r="KH50">
        <v>0.36529600000000001</v>
      </c>
      <c r="KI50">
        <v>0.36331269999999999</v>
      </c>
      <c r="KJ50">
        <v>0.36208459999999998</v>
      </c>
      <c r="KK50">
        <v>0.36119869999999998</v>
      </c>
      <c r="KL50">
        <v>0.36070479999999999</v>
      </c>
      <c r="KM50">
        <v>0.3601664</v>
      </c>
      <c r="KN50">
        <v>0.35960340000000002</v>
      </c>
      <c r="KO50">
        <v>0.35894199999999998</v>
      </c>
      <c r="KP50">
        <v>0.35826259999999999</v>
      </c>
      <c r="KQ50">
        <v>0.35737750000000001</v>
      </c>
      <c r="KR50">
        <v>0.35670289999999999</v>
      </c>
      <c r="KS50">
        <v>0.35693609999999998</v>
      </c>
      <c r="KT50">
        <v>0.35657739999999999</v>
      </c>
      <c r="KU50">
        <v>0.35520020000000002</v>
      </c>
      <c r="KV50">
        <v>0.35461490000000001</v>
      </c>
      <c r="KW50">
        <v>0.35467609999999999</v>
      </c>
      <c r="KX50">
        <v>0.35320620000000003</v>
      </c>
      <c r="KY50">
        <v>0.3511823</v>
      </c>
      <c r="KZ50">
        <v>0.34972690000000001</v>
      </c>
      <c r="LA50">
        <v>0.34825129999999999</v>
      </c>
      <c r="LB50">
        <v>0.34617340000000002</v>
      </c>
      <c r="LC50">
        <v>0.34407759999999998</v>
      </c>
      <c r="LD50">
        <v>0.34193829999999997</v>
      </c>
      <c r="LE50">
        <v>0.33951710000000002</v>
      </c>
      <c r="LF50">
        <v>0.33678819999999998</v>
      </c>
      <c r="LG50">
        <v>0.33353529999999998</v>
      </c>
      <c r="LH50">
        <v>0.33001999999999998</v>
      </c>
      <c r="LI50">
        <v>0.32649010000000001</v>
      </c>
      <c r="LJ50">
        <v>0.3231174</v>
      </c>
      <c r="LK50">
        <v>0.31972679999999998</v>
      </c>
      <c r="LL50">
        <v>0.31658550000000002</v>
      </c>
      <c r="LM50">
        <v>0.31377620000000001</v>
      </c>
      <c r="LN50">
        <v>0.31122640000000001</v>
      </c>
      <c r="LO50">
        <v>0.30902370000000001</v>
      </c>
      <c r="LP50">
        <v>0.30685570000000001</v>
      </c>
      <c r="LQ50">
        <v>0.3047089</v>
      </c>
      <c r="LR50">
        <v>0.30206179999999999</v>
      </c>
      <c r="LS50">
        <v>0.29932310000000001</v>
      </c>
      <c r="LT50">
        <v>0.29702499999999998</v>
      </c>
      <c r="LU50">
        <v>0.29447709999999999</v>
      </c>
      <c r="LV50">
        <v>0.29087869999999999</v>
      </c>
      <c r="LW50">
        <v>0.28676170000000001</v>
      </c>
      <c r="LX50">
        <v>0.28186600000000001</v>
      </c>
      <c r="LY50">
        <v>0.27733239999999998</v>
      </c>
      <c r="LZ50">
        <v>0.27304349999999999</v>
      </c>
      <c r="MA50">
        <v>0.26788519999999999</v>
      </c>
      <c r="MB50">
        <v>0.26246960000000003</v>
      </c>
      <c r="MC50">
        <v>0.25655729999999999</v>
      </c>
      <c r="MD50">
        <v>0.25088860000000002</v>
      </c>
      <c r="ME50">
        <v>0.24638679999999999</v>
      </c>
      <c r="MF50">
        <v>0.241762</v>
      </c>
      <c r="MG50">
        <v>0.23694850000000001</v>
      </c>
      <c r="MH50">
        <v>0.23325779999999999</v>
      </c>
      <c r="MI50">
        <v>0.2303278</v>
      </c>
      <c r="MJ50">
        <v>0.2272971</v>
      </c>
      <c r="MK50">
        <v>0.2242479</v>
      </c>
      <c r="ML50">
        <v>0.22305140000000001</v>
      </c>
      <c r="MM50">
        <v>0.22193889999999999</v>
      </c>
      <c r="MN50">
        <v>0.22113840000000001</v>
      </c>
      <c r="MO50">
        <v>0.2210637</v>
      </c>
      <c r="MP50">
        <v>0.22202459999999999</v>
      </c>
      <c r="MQ50">
        <v>0.22407079999999999</v>
      </c>
      <c r="MR50">
        <v>0.22678709999999999</v>
      </c>
      <c r="MS50">
        <v>0.2315477</v>
      </c>
      <c r="MT50">
        <v>0.23656569999999999</v>
      </c>
      <c r="MU50">
        <v>0.24487039999999999</v>
      </c>
      <c r="MV50">
        <v>0.25382959999999999</v>
      </c>
      <c r="MW50">
        <v>0.26567469999999999</v>
      </c>
      <c r="MX50">
        <v>0.27824409999999999</v>
      </c>
      <c r="MY50">
        <v>0.29168919999999998</v>
      </c>
      <c r="MZ50">
        <v>0.30624020000000002</v>
      </c>
      <c r="NA50">
        <v>0.32135190000000002</v>
      </c>
      <c r="NB50">
        <v>0.33718540000000002</v>
      </c>
      <c r="NC50">
        <v>0.35297499999999998</v>
      </c>
      <c r="ND50">
        <v>0.36724760000000001</v>
      </c>
      <c r="NE50">
        <v>0.3809342</v>
      </c>
      <c r="NF50">
        <v>0.39326539999999999</v>
      </c>
      <c r="NG50">
        <v>0.40457290000000001</v>
      </c>
      <c r="NH50">
        <v>0.41492230000000002</v>
      </c>
      <c r="NI50">
        <v>0.4245833</v>
      </c>
      <c r="NJ50">
        <v>0.43399219999999999</v>
      </c>
      <c r="NK50">
        <v>0.44091350000000001</v>
      </c>
      <c r="NL50">
        <v>0.44757469999999999</v>
      </c>
      <c r="NM50">
        <v>0.45360729999999999</v>
      </c>
      <c r="NN50">
        <v>0.4592078</v>
      </c>
      <c r="NO50">
        <v>0.46411590000000003</v>
      </c>
      <c r="NP50">
        <v>0.46824700000000002</v>
      </c>
      <c r="NQ50">
        <v>0.4718675</v>
      </c>
      <c r="NR50">
        <v>0.4741515</v>
      </c>
      <c r="NS50">
        <v>0.47605979999999998</v>
      </c>
      <c r="NT50">
        <v>0.47880450000000002</v>
      </c>
      <c r="NU50">
        <v>0.48123250000000001</v>
      </c>
      <c r="NV50">
        <v>0.48311369999999998</v>
      </c>
      <c r="NW50">
        <v>0.48488629999999999</v>
      </c>
      <c r="NX50">
        <v>0.48654579999999997</v>
      </c>
      <c r="NY50">
        <v>0.48802509999999999</v>
      </c>
      <c r="NZ50">
        <v>0.48943229999999999</v>
      </c>
      <c r="OA50">
        <v>0.4907764</v>
      </c>
      <c r="OB50">
        <v>0.49218600000000001</v>
      </c>
      <c r="OC50">
        <v>0.49394909999999997</v>
      </c>
      <c r="OD50">
        <v>0.49518580000000001</v>
      </c>
      <c r="OE50">
        <v>0.49560199999999999</v>
      </c>
      <c r="OF50">
        <v>0.49667699999999998</v>
      </c>
      <c r="OG50">
        <v>0.4981584</v>
      </c>
      <c r="OH50">
        <v>0.49913780000000002</v>
      </c>
      <c r="OI50">
        <v>0.50001439999999997</v>
      </c>
      <c r="OJ50">
        <v>0.50074339999999995</v>
      </c>
      <c r="OK50">
        <v>0.50151730000000005</v>
      </c>
      <c r="OL50">
        <v>0.50239239999999996</v>
      </c>
      <c r="OM50">
        <v>0.50335070000000004</v>
      </c>
      <c r="ON50">
        <v>0.50438039999999995</v>
      </c>
      <c r="OO50">
        <v>0.50462560000000001</v>
      </c>
      <c r="OP50">
        <v>0.50463639999999998</v>
      </c>
      <c r="OQ50">
        <v>0.50510580000000005</v>
      </c>
      <c r="OR50">
        <v>0.50566619999999995</v>
      </c>
      <c r="OS50">
        <v>0.50652359999999996</v>
      </c>
      <c r="OT50">
        <v>0.5073242</v>
      </c>
      <c r="OU50">
        <v>0.50806099999999998</v>
      </c>
      <c r="OV50">
        <v>0.50834950000000001</v>
      </c>
      <c r="OW50">
        <v>0.50845269999999998</v>
      </c>
      <c r="OX50">
        <v>0.50882629999999995</v>
      </c>
      <c r="OY50">
        <v>0.50904090000000002</v>
      </c>
      <c r="OZ50">
        <v>0.50846749999999996</v>
      </c>
      <c r="PA50">
        <v>0.50849960000000005</v>
      </c>
      <c r="PB50">
        <v>0.50936729999999997</v>
      </c>
      <c r="PC50">
        <v>0.50928379999999995</v>
      </c>
      <c r="PD50">
        <v>0.50870930000000003</v>
      </c>
      <c r="PE50">
        <v>0.50935850000000005</v>
      </c>
      <c r="PF50">
        <v>0.50996109999999994</v>
      </c>
      <c r="PG50">
        <v>0.50944710000000004</v>
      </c>
      <c r="PH50">
        <v>0.5093493</v>
      </c>
      <c r="PI50">
        <v>0.50992289999999996</v>
      </c>
      <c r="PJ50">
        <v>0.51016019999999995</v>
      </c>
      <c r="PK50">
        <v>0.51019639999999999</v>
      </c>
      <c r="PL50">
        <v>0.51022829999999997</v>
      </c>
      <c r="PM50">
        <v>0.51017979999999996</v>
      </c>
      <c r="PN50">
        <v>0.50951080000000004</v>
      </c>
      <c r="PO50">
        <v>0.50940600000000003</v>
      </c>
      <c r="PP50">
        <v>0.51030710000000001</v>
      </c>
      <c r="PQ50">
        <v>0.51019879999999995</v>
      </c>
      <c r="PR50">
        <v>0.50943309999999997</v>
      </c>
      <c r="PS50">
        <v>0.50936780000000004</v>
      </c>
      <c r="PT50">
        <v>0.50933980000000001</v>
      </c>
      <c r="PU50">
        <v>0.50856319999999999</v>
      </c>
      <c r="PV50">
        <v>0.50841499999999995</v>
      </c>
      <c r="PW50">
        <v>0.50943629999999995</v>
      </c>
      <c r="PX50">
        <v>0.50885340000000001</v>
      </c>
      <c r="PY50">
        <v>0.50719760000000003</v>
      </c>
      <c r="PZ50">
        <v>0.5070112</v>
      </c>
      <c r="QA50">
        <v>0.50703600000000004</v>
      </c>
      <c r="QB50">
        <v>0.50662759999999996</v>
      </c>
      <c r="QC50">
        <v>0.50628220000000002</v>
      </c>
      <c r="QD50">
        <v>0.5060521</v>
      </c>
      <c r="QE50">
        <v>0.50611249999999997</v>
      </c>
      <c r="QF50">
        <v>0.50636159999999997</v>
      </c>
      <c r="QG50">
        <v>0.50691359999999996</v>
      </c>
      <c r="QH50">
        <v>0.50735969999999997</v>
      </c>
      <c r="QI50">
        <v>0.50660470000000002</v>
      </c>
      <c r="QJ50">
        <v>0.5063493</v>
      </c>
      <c r="QK50">
        <v>0.50694510000000004</v>
      </c>
      <c r="QL50">
        <v>0.50674189999999997</v>
      </c>
      <c r="QM50">
        <v>0.50606110000000004</v>
      </c>
      <c r="QN50">
        <v>0.50608359999999997</v>
      </c>
      <c r="QO50">
        <v>0.50637650000000001</v>
      </c>
      <c r="QP50">
        <v>0.5077528</v>
      </c>
      <c r="QQ50">
        <v>0.50825370000000003</v>
      </c>
      <c r="QR50">
        <v>0.50743689999999997</v>
      </c>
      <c r="QS50">
        <v>0.50636689999999995</v>
      </c>
      <c r="QT50">
        <v>0.50516559999999999</v>
      </c>
      <c r="QU50">
        <v>0.50561239999999996</v>
      </c>
      <c r="QV50">
        <v>0.50638830000000001</v>
      </c>
      <c r="QW50">
        <v>0.50800069999999997</v>
      </c>
      <c r="QX50">
        <v>0.50841179999999997</v>
      </c>
      <c r="QY50">
        <v>0.50729849999999999</v>
      </c>
      <c r="QZ50">
        <v>0.50728309999999999</v>
      </c>
      <c r="RA50">
        <v>0.50774699999999995</v>
      </c>
      <c r="RB50">
        <v>0.50767830000000003</v>
      </c>
    </row>
    <row r="51" spans="1:470" x14ac:dyDescent="0.25">
      <c r="A51" s="1">
        <v>45793.349594907399</v>
      </c>
      <c r="B51">
        <v>50</v>
      </c>
      <c r="C51" t="s">
        <v>3</v>
      </c>
      <c r="D51">
        <v>0.29864039999999997</v>
      </c>
      <c r="E51">
        <v>0.2624397</v>
      </c>
      <c r="F51">
        <v>0.231715</v>
      </c>
      <c r="G51">
        <v>0.20243050000000001</v>
      </c>
      <c r="H51">
        <v>0.2001822</v>
      </c>
      <c r="I51">
        <v>0.2009804</v>
      </c>
      <c r="J51">
        <v>0.21873860000000001</v>
      </c>
      <c r="K51">
        <v>0.2346616</v>
      </c>
      <c r="L51">
        <v>0.23690720000000001</v>
      </c>
      <c r="M51">
        <v>0.23240430000000001</v>
      </c>
      <c r="N51">
        <v>0.20396890000000001</v>
      </c>
      <c r="O51">
        <v>0.19091910000000001</v>
      </c>
      <c r="P51">
        <v>0.2094791</v>
      </c>
      <c r="Q51">
        <v>0.2098873</v>
      </c>
      <c r="R51">
        <v>0.18671570000000001</v>
      </c>
      <c r="S51">
        <v>0.1712352</v>
      </c>
      <c r="T51">
        <v>0.1622354</v>
      </c>
      <c r="U51">
        <v>0.16240189999999999</v>
      </c>
      <c r="V51">
        <v>0.167491</v>
      </c>
      <c r="W51">
        <v>0.16736619999999999</v>
      </c>
      <c r="X51">
        <v>0.1655828</v>
      </c>
      <c r="Y51">
        <v>0.15955230000000001</v>
      </c>
      <c r="Z51">
        <v>0.15270410000000001</v>
      </c>
      <c r="AA51">
        <v>0.15207609999999999</v>
      </c>
      <c r="AB51">
        <v>0.15116499999999999</v>
      </c>
      <c r="AC51">
        <v>0.1473333</v>
      </c>
      <c r="AD51">
        <v>0.1451644</v>
      </c>
      <c r="AE51">
        <v>0.1499703</v>
      </c>
      <c r="AF51">
        <v>0.1483051</v>
      </c>
      <c r="AG51">
        <v>0.13164029999999999</v>
      </c>
      <c r="AH51">
        <v>0.1266842</v>
      </c>
      <c r="AI51">
        <v>0.1385469</v>
      </c>
      <c r="AJ51">
        <v>0.14697379999999999</v>
      </c>
      <c r="AK51">
        <v>0.15222469999999999</v>
      </c>
      <c r="AL51">
        <v>0.14848349999999999</v>
      </c>
      <c r="AM51">
        <v>0.1394396</v>
      </c>
      <c r="AN51">
        <v>0.13791529999999999</v>
      </c>
      <c r="AO51">
        <v>0.13905210000000001</v>
      </c>
      <c r="AP51">
        <v>0.14912880000000001</v>
      </c>
      <c r="AQ51">
        <v>0.1612903</v>
      </c>
      <c r="AR51">
        <v>0.16302220000000001</v>
      </c>
      <c r="AS51">
        <v>0.1643578</v>
      </c>
      <c r="AT51">
        <v>0.15926999999999999</v>
      </c>
      <c r="AU51">
        <v>0.1543679</v>
      </c>
      <c r="AV51">
        <v>0.1503197</v>
      </c>
      <c r="AW51">
        <v>0.1481529</v>
      </c>
      <c r="AX51">
        <v>0.15060979999999999</v>
      </c>
      <c r="AY51">
        <v>0.15306690000000001</v>
      </c>
      <c r="AZ51">
        <v>0.155524</v>
      </c>
      <c r="BA51">
        <v>0.153886</v>
      </c>
      <c r="BB51">
        <v>0.1483254</v>
      </c>
      <c r="BC51">
        <v>0.1511343</v>
      </c>
      <c r="BD51">
        <v>0.15903300000000001</v>
      </c>
      <c r="BE51">
        <v>0.16019630000000001</v>
      </c>
      <c r="BF51">
        <v>0.15890760000000001</v>
      </c>
      <c r="BG51">
        <v>0.16271730000000001</v>
      </c>
      <c r="BH51">
        <v>0.16767270000000001</v>
      </c>
      <c r="BI51">
        <v>0.16596069999999999</v>
      </c>
      <c r="BJ51">
        <v>0.16441020000000001</v>
      </c>
      <c r="BK51">
        <v>0.16613739999999999</v>
      </c>
      <c r="BL51">
        <v>0.167184</v>
      </c>
      <c r="BM51">
        <v>0.1651359</v>
      </c>
      <c r="BN51">
        <v>0.16414899999999999</v>
      </c>
      <c r="BO51">
        <v>0.1657276</v>
      </c>
      <c r="BP51">
        <v>0.1675914</v>
      </c>
      <c r="BQ51">
        <v>0.16987379999999999</v>
      </c>
      <c r="BR51">
        <v>0.17166680000000001</v>
      </c>
      <c r="BS51">
        <v>0.1730043</v>
      </c>
      <c r="BT51">
        <v>0.17288829999999999</v>
      </c>
      <c r="BU51">
        <v>0.17192199999999999</v>
      </c>
      <c r="BV51">
        <v>0.17104720000000001</v>
      </c>
      <c r="BW51">
        <v>0.17020379999999999</v>
      </c>
      <c r="BX51">
        <v>0.16975009999999999</v>
      </c>
      <c r="BY51">
        <v>0.16935</v>
      </c>
      <c r="BZ51">
        <v>0.16982949999999999</v>
      </c>
      <c r="CA51">
        <v>0.1700335</v>
      </c>
      <c r="CB51">
        <v>0.16713020000000001</v>
      </c>
      <c r="CC51">
        <v>0.164904</v>
      </c>
      <c r="CD51">
        <v>0.1653955</v>
      </c>
      <c r="CE51">
        <v>0.16523350000000001</v>
      </c>
      <c r="CF51">
        <v>0.16364310000000001</v>
      </c>
      <c r="CG51">
        <v>0.16242980000000001</v>
      </c>
      <c r="CH51">
        <v>0.16171920000000001</v>
      </c>
      <c r="CI51">
        <v>0.16221169999999999</v>
      </c>
      <c r="CJ51">
        <v>0.16371469999999999</v>
      </c>
      <c r="CK51">
        <v>0.1618395</v>
      </c>
      <c r="CL51">
        <v>0.1582141</v>
      </c>
      <c r="CM51">
        <v>0.1566408</v>
      </c>
      <c r="CN51">
        <v>0.15566579999999999</v>
      </c>
      <c r="CO51">
        <v>0.15489249999999999</v>
      </c>
      <c r="CP51">
        <v>0.1541486</v>
      </c>
      <c r="CQ51">
        <v>0.1532908</v>
      </c>
      <c r="CR51">
        <v>0.1528214</v>
      </c>
      <c r="CS51">
        <v>0.15510280000000001</v>
      </c>
      <c r="CT51">
        <v>0.15628010000000001</v>
      </c>
      <c r="CU51">
        <v>0.15393960000000001</v>
      </c>
      <c r="CV51">
        <v>0.1522145</v>
      </c>
      <c r="CW51">
        <v>0.1516033</v>
      </c>
      <c r="CX51">
        <v>0.1509498</v>
      </c>
      <c r="CY51">
        <v>0.1502492</v>
      </c>
      <c r="CZ51">
        <v>0.1495282</v>
      </c>
      <c r="DA51">
        <v>0.14879300000000001</v>
      </c>
      <c r="DB51">
        <v>0.1485677</v>
      </c>
      <c r="DC51">
        <v>0.1485523</v>
      </c>
      <c r="DD51">
        <v>0.14671139999999999</v>
      </c>
      <c r="DE51">
        <v>0.1444868</v>
      </c>
      <c r="DF51">
        <v>0.1451076</v>
      </c>
      <c r="DG51">
        <v>0.14585770000000001</v>
      </c>
      <c r="DH51">
        <v>0.14605679999999999</v>
      </c>
      <c r="DI51">
        <v>0.1462957</v>
      </c>
      <c r="DJ51">
        <v>0.14671310000000001</v>
      </c>
      <c r="DK51">
        <v>0.1473614</v>
      </c>
      <c r="DL51">
        <v>0.14854410000000001</v>
      </c>
      <c r="DM51">
        <v>0.14952360000000001</v>
      </c>
      <c r="DN51">
        <v>0.15022440000000001</v>
      </c>
      <c r="DO51">
        <v>0.15057719999999999</v>
      </c>
      <c r="DP51">
        <v>0.15063550000000001</v>
      </c>
      <c r="DQ51">
        <v>0.15109880000000001</v>
      </c>
      <c r="DR51">
        <v>0.15176890000000001</v>
      </c>
      <c r="DS51">
        <v>0.15272160000000001</v>
      </c>
      <c r="DT51">
        <v>0.15375269999999999</v>
      </c>
      <c r="DU51">
        <v>0.155531</v>
      </c>
      <c r="DV51">
        <v>0.15734210000000001</v>
      </c>
      <c r="DW51">
        <v>0.15830810000000001</v>
      </c>
      <c r="DX51">
        <v>0.159163</v>
      </c>
      <c r="DY51">
        <v>0.15951080000000001</v>
      </c>
      <c r="DZ51">
        <v>0.15994120000000001</v>
      </c>
      <c r="EA51">
        <v>0.16059590000000001</v>
      </c>
      <c r="EB51">
        <v>0.16137950000000001</v>
      </c>
      <c r="EC51">
        <v>0.16236310000000001</v>
      </c>
      <c r="ED51">
        <v>0.16268869999999999</v>
      </c>
      <c r="EE51">
        <v>0.16239339999999999</v>
      </c>
      <c r="EF51">
        <v>0.16214339999999999</v>
      </c>
      <c r="EG51">
        <v>0.16191910000000001</v>
      </c>
      <c r="EH51">
        <v>0.16254150000000001</v>
      </c>
      <c r="EI51">
        <v>0.16342909999999999</v>
      </c>
      <c r="EJ51">
        <v>0.1643086</v>
      </c>
      <c r="EK51">
        <v>0.1651783</v>
      </c>
      <c r="EL51">
        <v>0.1653665</v>
      </c>
      <c r="EM51">
        <v>0.16549649999999999</v>
      </c>
      <c r="EN51">
        <v>0.1652652</v>
      </c>
      <c r="EO51">
        <v>0.1653627</v>
      </c>
      <c r="EP51">
        <v>0.1663946</v>
      </c>
      <c r="EQ51">
        <v>0.16693240000000001</v>
      </c>
      <c r="ER51">
        <v>0.16668430000000001</v>
      </c>
      <c r="ES51">
        <v>0.1668491</v>
      </c>
      <c r="ET51">
        <v>0.16740730000000001</v>
      </c>
      <c r="EU51">
        <v>0.167181</v>
      </c>
      <c r="EV51">
        <v>0.16651089999999999</v>
      </c>
      <c r="EW51">
        <v>0.1671455</v>
      </c>
      <c r="EX51">
        <v>0.16817940000000001</v>
      </c>
      <c r="EY51">
        <v>0.1693453</v>
      </c>
      <c r="EZ51">
        <v>0.17050209999999999</v>
      </c>
      <c r="FA51">
        <v>0.1696531</v>
      </c>
      <c r="FB51">
        <v>0.1690555</v>
      </c>
      <c r="FC51">
        <v>0.16979050000000001</v>
      </c>
      <c r="FD51">
        <v>0.17042260000000001</v>
      </c>
      <c r="FE51">
        <v>0.17078769999999999</v>
      </c>
      <c r="FF51">
        <v>0.17146400000000001</v>
      </c>
      <c r="FG51">
        <v>0.17259330000000001</v>
      </c>
      <c r="FH51">
        <v>0.1738228</v>
      </c>
      <c r="FI51">
        <v>0.17513880000000001</v>
      </c>
      <c r="FJ51">
        <v>0.17638580000000001</v>
      </c>
      <c r="FK51">
        <v>0.17759829999999999</v>
      </c>
      <c r="FL51">
        <v>0.17974970000000001</v>
      </c>
      <c r="FM51">
        <v>0.18213889999999999</v>
      </c>
      <c r="FN51">
        <v>0.18410770000000001</v>
      </c>
      <c r="FO51">
        <v>0.1861534</v>
      </c>
      <c r="FP51">
        <v>0.18988959999999999</v>
      </c>
      <c r="FQ51">
        <v>0.19344249999999999</v>
      </c>
      <c r="FR51">
        <v>0.19622729999999999</v>
      </c>
      <c r="FS51">
        <v>0.19965079999999999</v>
      </c>
      <c r="FT51">
        <v>0.204399</v>
      </c>
      <c r="FU51">
        <v>0.20882049999999999</v>
      </c>
      <c r="FV51">
        <v>0.2128562</v>
      </c>
      <c r="FW51">
        <v>0.21781159999999999</v>
      </c>
      <c r="FX51">
        <v>0.2234005</v>
      </c>
      <c r="FY51">
        <v>0.22851199999999999</v>
      </c>
      <c r="FZ51">
        <v>0.2334435</v>
      </c>
      <c r="GA51">
        <v>0.23863570000000001</v>
      </c>
      <c r="GB51">
        <v>0.24389</v>
      </c>
      <c r="GC51">
        <v>0.25001089999999998</v>
      </c>
      <c r="GD51">
        <v>0.25612639999999998</v>
      </c>
      <c r="GE51">
        <v>0.26205050000000002</v>
      </c>
      <c r="GF51">
        <v>0.26799430000000002</v>
      </c>
      <c r="GG51">
        <v>0.27399190000000001</v>
      </c>
      <c r="GH51">
        <v>0.27996100000000002</v>
      </c>
      <c r="GI51">
        <v>0.28588809999999998</v>
      </c>
      <c r="GJ51">
        <v>0.29171390000000003</v>
      </c>
      <c r="GK51">
        <v>0.2974543</v>
      </c>
      <c r="GL51">
        <v>0.30319859999999998</v>
      </c>
      <c r="GM51">
        <v>0.30894470000000002</v>
      </c>
      <c r="GN51">
        <v>0.31408029999999998</v>
      </c>
      <c r="GO51">
        <v>0.3192913</v>
      </c>
      <c r="GP51">
        <v>0.32337339999999998</v>
      </c>
      <c r="GQ51">
        <v>0.32766499999999998</v>
      </c>
      <c r="GR51">
        <v>0.33223609999999998</v>
      </c>
      <c r="GS51">
        <v>0.33647779999999999</v>
      </c>
      <c r="GT51">
        <v>0.33966380000000002</v>
      </c>
      <c r="GU51">
        <v>0.34292529999999999</v>
      </c>
      <c r="GV51">
        <v>0.34631079999999997</v>
      </c>
      <c r="GW51">
        <v>0.34901890000000002</v>
      </c>
      <c r="GX51">
        <v>0.35110170000000002</v>
      </c>
      <c r="GY51">
        <v>0.35347020000000001</v>
      </c>
      <c r="GZ51">
        <v>0.35598439999999998</v>
      </c>
      <c r="HA51">
        <v>0.35812539999999998</v>
      </c>
      <c r="HB51">
        <v>0.36017579999999999</v>
      </c>
      <c r="HC51">
        <v>0.3613247</v>
      </c>
      <c r="HD51">
        <v>0.36241830000000003</v>
      </c>
      <c r="HE51">
        <v>0.36345539999999998</v>
      </c>
      <c r="HF51">
        <v>0.36448409999999998</v>
      </c>
      <c r="HG51">
        <v>0.36548520000000001</v>
      </c>
      <c r="HH51">
        <v>0.3665387</v>
      </c>
      <c r="HI51">
        <v>0.36767689999999997</v>
      </c>
      <c r="HJ51">
        <v>0.3686199</v>
      </c>
      <c r="HK51">
        <v>0.36938759999999998</v>
      </c>
      <c r="HL51">
        <v>0.3698359</v>
      </c>
      <c r="HM51">
        <v>0.37012929999999999</v>
      </c>
      <c r="HN51">
        <v>0.3706488</v>
      </c>
      <c r="HO51">
        <v>0.37123590000000001</v>
      </c>
      <c r="HP51">
        <v>0.37227270000000001</v>
      </c>
      <c r="HQ51">
        <v>0.37328</v>
      </c>
      <c r="HR51">
        <v>0.37380229999999998</v>
      </c>
      <c r="HS51">
        <v>0.37420029999999999</v>
      </c>
      <c r="HT51">
        <v>0.37425380000000003</v>
      </c>
      <c r="HU51">
        <v>0.37430600000000003</v>
      </c>
      <c r="HV51">
        <v>0.37435639999999998</v>
      </c>
      <c r="HW51">
        <v>0.37441669999999999</v>
      </c>
      <c r="HX51">
        <v>0.3744847</v>
      </c>
      <c r="HY51">
        <v>0.37434509999999999</v>
      </c>
      <c r="HZ51">
        <v>0.37412329999999999</v>
      </c>
      <c r="IA51">
        <v>0.37332660000000001</v>
      </c>
      <c r="IB51">
        <v>0.37246020000000002</v>
      </c>
      <c r="IC51">
        <v>0.37247930000000001</v>
      </c>
      <c r="ID51">
        <v>0.37227460000000001</v>
      </c>
      <c r="IE51">
        <v>0.37100250000000001</v>
      </c>
      <c r="IF51">
        <v>0.36979489999999998</v>
      </c>
      <c r="IG51">
        <v>0.36871999999999999</v>
      </c>
      <c r="IH51">
        <v>0.36770779999999997</v>
      </c>
      <c r="II51">
        <v>0.36676320000000001</v>
      </c>
      <c r="IJ51">
        <v>0.3655872</v>
      </c>
      <c r="IK51">
        <v>0.36427910000000002</v>
      </c>
      <c r="IL51">
        <v>0.36287999999999998</v>
      </c>
      <c r="IM51">
        <v>0.36145699999999997</v>
      </c>
      <c r="IN51">
        <v>0.3594677</v>
      </c>
      <c r="IO51">
        <v>0.35749779999999998</v>
      </c>
      <c r="IP51">
        <v>0.3559464</v>
      </c>
      <c r="IQ51">
        <v>0.3544696</v>
      </c>
      <c r="IR51">
        <v>0.35320040000000003</v>
      </c>
      <c r="IS51">
        <v>0.35168749999999999</v>
      </c>
      <c r="IT51">
        <v>0.34984229999999999</v>
      </c>
      <c r="IU51">
        <v>0.34863369999999999</v>
      </c>
      <c r="IV51">
        <v>0.3478812</v>
      </c>
      <c r="IW51">
        <v>0.3472769</v>
      </c>
      <c r="IX51">
        <v>0.34672399999999998</v>
      </c>
      <c r="IY51">
        <v>0.34521489999999999</v>
      </c>
      <c r="IZ51">
        <v>0.34363329999999997</v>
      </c>
      <c r="JA51">
        <v>0.34247040000000001</v>
      </c>
      <c r="JB51">
        <v>0.34140169999999997</v>
      </c>
      <c r="JC51">
        <v>0.34065200000000001</v>
      </c>
      <c r="JD51">
        <v>0.3398214</v>
      </c>
      <c r="JE51">
        <v>0.33886490000000002</v>
      </c>
      <c r="JF51">
        <v>0.3379819</v>
      </c>
      <c r="JG51">
        <v>0.33715780000000001</v>
      </c>
      <c r="JH51">
        <v>0.33659250000000002</v>
      </c>
      <c r="JI51">
        <v>0.33612769999999997</v>
      </c>
      <c r="JJ51">
        <v>0.33568510000000001</v>
      </c>
      <c r="JK51">
        <v>0.33524409999999999</v>
      </c>
      <c r="JL51">
        <v>0.33478019999999997</v>
      </c>
      <c r="JM51">
        <v>0.33429609999999998</v>
      </c>
      <c r="JN51">
        <v>0.33373969999999997</v>
      </c>
      <c r="JO51">
        <v>0.33325470000000001</v>
      </c>
      <c r="JP51">
        <v>0.33288279999999998</v>
      </c>
      <c r="JQ51">
        <v>0.3323971</v>
      </c>
      <c r="JR51">
        <v>0.33182050000000002</v>
      </c>
      <c r="JS51">
        <v>0.33097579999999999</v>
      </c>
      <c r="JT51">
        <v>0.33002969999999998</v>
      </c>
      <c r="JU51">
        <v>0.32933570000000001</v>
      </c>
      <c r="JV51">
        <v>0.32863219999999999</v>
      </c>
      <c r="JW51">
        <v>0.32738970000000001</v>
      </c>
      <c r="JX51">
        <v>0.32618180000000002</v>
      </c>
      <c r="JY51">
        <v>0.32508399999999998</v>
      </c>
      <c r="JZ51">
        <v>0.32401390000000002</v>
      </c>
      <c r="KA51">
        <v>0.32298339999999998</v>
      </c>
      <c r="KB51">
        <v>0.32135619999999998</v>
      </c>
      <c r="KC51">
        <v>0.31930639999999999</v>
      </c>
      <c r="KD51">
        <v>0.31823089999999998</v>
      </c>
      <c r="KE51">
        <v>0.3174633</v>
      </c>
      <c r="KF51">
        <v>0.31632310000000002</v>
      </c>
      <c r="KG51">
        <v>0.31517390000000001</v>
      </c>
      <c r="KH51">
        <v>0.31415920000000003</v>
      </c>
      <c r="KI51">
        <v>0.31299850000000001</v>
      </c>
      <c r="KJ51">
        <v>0.311477</v>
      </c>
      <c r="KK51">
        <v>0.31053999999999998</v>
      </c>
      <c r="KL51">
        <v>0.31027310000000002</v>
      </c>
      <c r="KM51">
        <v>0.3098166</v>
      </c>
      <c r="KN51">
        <v>0.30925560000000002</v>
      </c>
      <c r="KO51">
        <v>0.30874299999999999</v>
      </c>
      <c r="KP51">
        <v>0.30824299999999999</v>
      </c>
      <c r="KQ51">
        <v>0.30750919999999998</v>
      </c>
      <c r="KR51">
        <v>0.30696770000000001</v>
      </c>
      <c r="KS51">
        <v>0.30725659999999999</v>
      </c>
      <c r="KT51">
        <v>0.30717990000000001</v>
      </c>
      <c r="KU51">
        <v>0.30647429999999998</v>
      </c>
      <c r="KV51">
        <v>0.3057203</v>
      </c>
      <c r="KW51">
        <v>0.30492659999999999</v>
      </c>
      <c r="KX51">
        <v>0.3037205</v>
      </c>
      <c r="KY51">
        <v>0.3023651</v>
      </c>
      <c r="KZ51">
        <v>0.30091010000000001</v>
      </c>
      <c r="LA51">
        <v>0.2994561</v>
      </c>
      <c r="LB51">
        <v>0.29808620000000002</v>
      </c>
      <c r="LC51">
        <v>0.29641640000000002</v>
      </c>
      <c r="LD51">
        <v>0.29401569999999999</v>
      </c>
      <c r="LE51">
        <v>0.29094769999999998</v>
      </c>
      <c r="LF51">
        <v>0.2871515</v>
      </c>
      <c r="LG51">
        <v>0.28412409999999999</v>
      </c>
      <c r="LH51">
        <v>0.28148190000000001</v>
      </c>
      <c r="LI51">
        <v>0.27834209999999998</v>
      </c>
      <c r="LJ51">
        <v>0.27526390000000001</v>
      </c>
      <c r="LK51">
        <v>0.27211629999999998</v>
      </c>
      <c r="LL51">
        <v>0.26916970000000001</v>
      </c>
      <c r="LM51">
        <v>0.26643299999999998</v>
      </c>
      <c r="LN51">
        <v>0.26419419999999999</v>
      </c>
      <c r="LO51">
        <v>0.26262180000000002</v>
      </c>
      <c r="LP51">
        <v>0.26055830000000002</v>
      </c>
      <c r="LQ51">
        <v>0.25819439999999999</v>
      </c>
      <c r="LR51">
        <v>0.2563009</v>
      </c>
      <c r="LS51">
        <v>0.25452970000000003</v>
      </c>
      <c r="LT51">
        <v>0.25236019999999998</v>
      </c>
      <c r="LU51">
        <v>0.25009350000000002</v>
      </c>
      <c r="LV51">
        <v>0.24737719999999999</v>
      </c>
      <c r="LW51">
        <v>0.24421619999999999</v>
      </c>
      <c r="LX51">
        <v>0.2403874</v>
      </c>
      <c r="LY51">
        <v>0.23669319999999999</v>
      </c>
      <c r="LZ51">
        <v>0.23308999999999999</v>
      </c>
      <c r="MA51">
        <v>0.22853970000000001</v>
      </c>
      <c r="MB51">
        <v>0.22371550000000001</v>
      </c>
      <c r="MC51">
        <v>0.21965960000000001</v>
      </c>
      <c r="MD51">
        <v>0.2156739</v>
      </c>
      <c r="ME51">
        <v>0.2120851</v>
      </c>
      <c r="MF51">
        <v>0.20857239999999999</v>
      </c>
      <c r="MG51">
        <v>0.20517659999999999</v>
      </c>
      <c r="MH51">
        <v>0.20232849999999999</v>
      </c>
      <c r="MI51">
        <v>0.19985140000000001</v>
      </c>
      <c r="MJ51">
        <v>0.1978984</v>
      </c>
      <c r="MK51">
        <v>0.19608149999999999</v>
      </c>
      <c r="ML51">
        <v>0.1953802</v>
      </c>
      <c r="MM51">
        <v>0.19479969999999999</v>
      </c>
      <c r="MN51">
        <v>0.19467719999999999</v>
      </c>
      <c r="MO51">
        <v>0.19492080000000001</v>
      </c>
      <c r="MP51">
        <v>0.1956871</v>
      </c>
      <c r="MQ51">
        <v>0.19736390000000001</v>
      </c>
      <c r="MR51">
        <v>0.1996029</v>
      </c>
      <c r="MS51">
        <v>0.20399510000000001</v>
      </c>
      <c r="MT51">
        <v>0.20867939999999999</v>
      </c>
      <c r="MU51">
        <v>0.2160454</v>
      </c>
      <c r="MV51">
        <v>0.22395670000000001</v>
      </c>
      <c r="MW51">
        <v>0.23431740000000001</v>
      </c>
      <c r="MX51">
        <v>0.245616</v>
      </c>
      <c r="MY51">
        <v>0.25804860000000002</v>
      </c>
      <c r="MZ51">
        <v>0.27133059999999998</v>
      </c>
      <c r="NA51">
        <v>0.2850433</v>
      </c>
      <c r="NB51">
        <v>0.2989446</v>
      </c>
      <c r="NC51">
        <v>0.31277110000000002</v>
      </c>
      <c r="ND51">
        <v>0.32554749999999999</v>
      </c>
      <c r="NE51">
        <v>0.3379356</v>
      </c>
      <c r="NF51">
        <v>0.3494255</v>
      </c>
      <c r="NG51">
        <v>0.3597939</v>
      </c>
      <c r="NH51">
        <v>0.36911240000000001</v>
      </c>
      <c r="NI51">
        <v>0.37764750000000002</v>
      </c>
      <c r="NJ51">
        <v>0.38589580000000001</v>
      </c>
      <c r="NK51">
        <v>0.39256029999999997</v>
      </c>
      <c r="NL51">
        <v>0.39887919999999999</v>
      </c>
      <c r="NM51">
        <v>0.40389340000000001</v>
      </c>
      <c r="NN51">
        <v>0.4083717</v>
      </c>
      <c r="NO51">
        <v>0.4119913</v>
      </c>
      <c r="NP51">
        <v>0.4156955</v>
      </c>
      <c r="NQ51">
        <v>0.41945539999999998</v>
      </c>
      <c r="NR51">
        <v>0.42175030000000002</v>
      </c>
      <c r="NS51">
        <v>0.42364289999999999</v>
      </c>
      <c r="NT51">
        <v>0.42623759999999999</v>
      </c>
      <c r="NU51">
        <v>0.42850169999999999</v>
      </c>
      <c r="NV51">
        <v>0.43016320000000002</v>
      </c>
      <c r="NW51">
        <v>0.4319769</v>
      </c>
      <c r="NX51">
        <v>0.43394899999999997</v>
      </c>
      <c r="NY51">
        <v>0.4353033</v>
      </c>
      <c r="NZ51">
        <v>0.43640960000000001</v>
      </c>
      <c r="OA51">
        <v>0.43765999999999999</v>
      </c>
      <c r="OB51">
        <v>0.43888969999999999</v>
      </c>
      <c r="OC51">
        <v>0.43996540000000001</v>
      </c>
      <c r="OD51">
        <v>0.44089129999999999</v>
      </c>
      <c r="OE51">
        <v>0.44158389999999997</v>
      </c>
      <c r="OF51">
        <v>0.44241839999999999</v>
      </c>
      <c r="OG51">
        <v>0.44334030000000002</v>
      </c>
      <c r="OH51">
        <v>0.444521</v>
      </c>
      <c r="OI51">
        <v>0.44563760000000002</v>
      </c>
      <c r="OJ51">
        <v>0.445411</v>
      </c>
      <c r="OK51">
        <v>0.44578030000000002</v>
      </c>
      <c r="OL51">
        <v>0.44749699999999998</v>
      </c>
      <c r="OM51">
        <v>0.4485962</v>
      </c>
      <c r="ON51">
        <v>0.44916489999999998</v>
      </c>
      <c r="OO51">
        <v>0.44959700000000002</v>
      </c>
      <c r="OP51">
        <v>0.44998709999999997</v>
      </c>
      <c r="OQ51">
        <v>0.45019589999999998</v>
      </c>
      <c r="OR51">
        <v>0.4506289</v>
      </c>
      <c r="OS51">
        <v>0.45178570000000001</v>
      </c>
      <c r="OT51">
        <v>0.4525689</v>
      </c>
      <c r="OU51">
        <v>0.4529339</v>
      </c>
      <c r="OV51">
        <v>0.45311649999999998</v>
      </c>
      <c r="OW51">
        <v>0.4532236</v>
      </c>
      <c r="OX51">
        <v>0.45359300000000002</v>
      </c>
      <c r="OY51">
        <v>0.45390560000000002</v>
      </c>
      <c r="OZ51">
        <v>0.4538933</v>
      </c>
      <c r="PA51">
        <v>0.45398290000000002</v>
      </c>
      <c r="PB51">
        <v>0.45421299999999998</v>
      </c>
      <c r="PC51">
        <v>0.45393430000000001</v>
      </c>
      <c r="PD51">
        <v>0.45339269999999998</v>
      </c>
      <c r="PE51">
        <v>0.45470149999999998</v>
      </c>
      <c r="PF51">
        <v>0.45587080000000002</v>
      </c>
      <c r="PG51">
        <v>0.45493119999999998</v>
      </c>
      <c r="PH51">
        <v>0.45447149999999997</v>
      </c>
      <c r="PI51">
        <v>0.45478580000000002</v>
      </c>
      <c r="PJ51">
        <v>0.45441740000000003</v>
      </c>
      <c r="PK51">
        <v>0.4536405</v>
      </c>
      <c r="PL51">
        <v>0.45345489999999999</v>
      </c>
      <c r="PM51">
        <v>0.45347910000000002</v>
      </c>
      <c r="PN51">
        <v>0.45444519999999999</v>
      </c>
      <c r="PO51">
        <v>0.45489800000000002</v>
      </c>
      <c r="PP51">
        <v>0.4544356</v>
      </c>
      <c r="PQ51">
        <v>0.45431569999999999</v>
      </c>
      <c r="PR51">
        <v>0.45441900000000002</v>
      </c>
      <c r="PS51">
        <v>0.4536695</v>
      </c>
      <c r="PT51">
        <v>0.45286759999999998</v>
      </c>
      <c r="PU51">
        <v>0.45291369999999997</v>
      </c>
      <c r="PV51">
        <v>0.45315119999999998</v>
      </c>
      <c r="PW51">
        <v>0.45374510000000001</v>
      </c>
      <c r="PX51">
        <v>0.45381539999999998</v>
      </c>
      <c r="PY51">
        <v>0.45353539999999998</v>
      </c>
      <c r="PZ51">
        <v>0.4525999</v>
      </c>
      <c r="QA51">
        <v>0.45165329999999998</v>
      </c>
      <c r="QB51">
        <v>0.45164110000000002</v>
      </c>
      <c r="QC51">
        <v>0.4515267</v>
      </c>
      <c r="QD51">
        <v>0.45122519999999999</v>
      </c>
      <c r="QE51">
        <v>0.45136080000000001</v>
      </c>
      <c r="QF51">
        <v>0.45178049999999997</v>
      </c>
      <c r="QG51">
        <v>0.45205859999999998</v>
      </c>
      <c r="QH51">
        <v>0.45207649999999999</v>
      </c>
      <c r="QI51">
        <v>0.45025929999999997</v>
      </c>
      <c r="QJ51">
        <v>0.4495654</v>
      </c>
      <c r="QK51">
        <v>0.45078560000000001</v>
      </c>
      <c r="QL51">
        <v>0.4517313</v>
      </c>
      <c r="QM51">
        <v>0.452513</v>
      </c>
      <c r="QN51">
        <v>0.45197229999999999</v>
      </c>
      <c r="QO51">
        <v>0.4514553</v>
      </c>
      <c r="QP51">
        <v>0.452154</v>
      </c>
      <c r="QQ51">
        <v>0.45229960000000002</v>
      </c>
      <c r="QR51">
        <v>0.45161220000000002</v>
      </c>
      <c r="QS51">
        <v>0.45150420000000002</v>
      </c>
      <c r="QT51">
        <v>0.45169680000000001</v>
      </c>
      <c r="QU51">
        <v>0.451963</v>
      </c>
      <c r="QV51">
        <v>0.45220660000000001</v>
      </c>
      <c r="QW51">
        <v>0.45231650000000001</v>
      </c>
      <c r="QX51">
        <v>0.45216469999999997</v>
      </c>
      <c r="QY51">
        <v>0.45168049999999998</v>
      </c>
      <c r="QZ51">
        <v>0.45182450000000002</v>
      </c>
      <c r="RA51">
        <v>0.45224789999999998</v>
      </c>
      <c r="RB51">
        <v>0.45266309999999998</v>
      </c>
    </row>
    <row r="52" spans="1:470" x14ac:dyDescent="0.25">
      <c r="A52" s="1">
        <v>45793.349733796298</v>
      </c>
      <c r="B52">
        <v>51</v>
      </c>
      <c r="C52" t="s">
        <v>3</v>
      </c>
      <c r="D52">
        <v>0.36454779999999998</v>
      </c>
      <c r="E52">
        <v>0.35957820000000001</v>
      </c>
      <c r="F52">
        <v>0.3280843</v>
      </c>
      <c r="G52">
        <v>0.28961520000000002</v>
      </c>
      <c r="H52">
        <v>0.35136590000000001</v>
      </c>
      <c r="I52">
        <v>0.4240196</v>
      </c>
      <c r="J52">
        <v>0.36213459999999997</v>
      </c>
      <c r="K52">
        <v>0.30624499999999999</v>
      </c>
      <c r="L52">
        <v>0.29486950000000001</v>
      </c>
      <c r="M52">
        <v>0.28691470000000002</v>
      </c>
      <c r="N52">
        <v>0.29109109999999999</v>
      </c>
      <c r="O52">
        <v>0.29720940000000001</v>
      </c>
      <c r="P52">
        <v>0.30731740000000002</v>
      </c>
      <c r="Q52">
        <v>0.30488759999999998</v>
      </c>
      <c r="R52">
        <v>0.28617100000000001</v>
      </c>
      <c r="S52">
        <v>0.26854169999999999</v>
      </c>
      <c r="T52">
        <v>0.25182880000000002</v>
      </c>
      <c r="U52">
        <v>0.24059249999999999</v>
      </c>
      <c r="V52">
        <v>0.23229749999999999</v>
      </c>
      <c r="W52">
        <v>0.23604030000000001</v>
      </c>
      <c r="X52">
        <v>0.24361260000000001</v>
      </c>
      <c r="Y52">
        <v>0.23991770000000001</v>
      </c>
      <c r="Z52">
        <v>0.23435839999999999</v>
      </c>
      <c r="AA52">
        <v>0.2267277</v>
      </c>
      <c r="AB52">
        <v>0.2197289</v>
      </c>
      <c r="AC52">
        <v>0.22175710000000001</v>
      </c>
      <c r="AD52">
        <v>0.22200819999999999</v>
      </c>
      <c r="AE52">
        <v>0.21480489999999999</v>
      </c>
      <c r="AF52">
        <v>0.210093</v>
      </c>
      <c r="AG52">
        <v>0.2111565</v>
      </c>
      <c r="AH52">
        <v>0.2159422</v>
      </c>
      <c r="AI52">
        <v>0.22607459999999999</v>
      </c>
      <c r="AJ52">
        <v>0.2269468</v>
      </c>
      <c r="AK52">
        <v>0.21925910000000001</v>
      </c>
      <c r="AL52">
        <v>0.21563930000000001</v>
      </c>
      <c r="AM52">
        <v>0.21441830000000001</v>
      </c>
      <c r="AN52">
        <v>0.21763209999999999</v>
      </c>
      <c r="AO52">
        <v>0.22241520000000001</v>
      </c>
      <c r="AP52">
        <v>0.22728660000000001</v>
      </c>
      <c r="AQ52">
        <v>0.23237749999999999</v>
      </c>
      <c r="AR52">
        <v>0.2304476</v>
      </c>
      <c r="AS52">
        <v>0.2282554</v>
      </c>
      <c r="AT52">
        <v>0.22363669999999999</v>
      </c>
      <c r="AU52">
        <v>0.22082199999999999</v>
      </c>
      <c r="AV52">
        <v>0.2262982</v>
      </c>
      <c r="AW52">
        <v>0.23008500000000001</v>
      </c>
      <c r="AX52">
        <v>0.2297198</v>
      </c>
      <c r="AY52">
        <v>0.2311444</v>
      </c>
      <c r="AZ52">
        <v>0.23525499999999999</v>
      </c>
      <c r="BA52">
        <v>0.24021500000000001</v>
      </c>
      <c r="BB52">
        <v>0.24598880000000001</v>
      </c>
      <c r="BC52">
        <v>0.24655289999999999</v>
      </c>
      <c r="BD52">
        <v>0.24394869999999999</v>
      </c>
      <c r="BE52">
        <v>0.2455589</v>
      </c>
      <c r="BF52">
        <v>0.24870339999999999</v>
      </c>
      <c r="BG52">
        <v>0.25352819999999998</v>
      </c>
      <c r="BH52">
        <v>0.25888670000000003</v>
      </c>
      <c r="BI52">
        <v>0.26356449999999998</v>
      </c>
      <c r="BJ52">
        <v>0.26808729999999997</v>
      </c>
      <c r="BK52">
        <v>0.26756639999999998</v>
      </c>
      <c r="BL52">
        <v>0.26763670000000001</v>
      </c>
      <c r="BM52">
        <v>0.2703951</v>
      </c>
      <c r="BN52">
        <v>0.27345829999999999</v>
      </c>
      <c r="BO52">
        <v>0.27725870000000002</v>
      </c>
      <c r="BP52">
        <v>0.27830369999999999</v>
      </c>
      <c r="BQ52">
        <v>0.27530329999999997</v>
      </c>
      <c r="BR52">
        <v>0.27341320000000002</v>
      </c>
      <c r="BS52">
        <v>0.27255649999999998</v>
      </c>
      <c r="BT52">
        <v>0.27481440000000001</v>
      </c>
      <c r="BU52">
        <v>0.27889419999999998</v>
      </c>
      <c r="BV52">
        <v>0.28133239999999998</v>
      </c>
      <c r="BW52">
        <v>0.28320600000000001</v>
      </c>
      <c r="BX52">
        <v>0.28092879999999998</v>
      </c>
      <c r="BY52">
        <v>0.27787719999999999</v>
      </c>
      <c r="BZ52">
        <v>0.277335</v>
      </c>
      <c r="CA52">
        <v>0.27647899999999997</v>
      </c>
      <c r="CB52">
        <v>0.27242699999999997</v>
      </c>
      <c r="CC52">
        <v>0.2698257</v>
      </c>
      <c r="CD52">
        <v>0.27304800000000001</v>
      </c>
      <c r="CE52">
        <v>0.27420159999999999</v>
      </c>
      <c r="CF52">
        <v>0.27083269999999998</v>
      </c>
      <c r="CG52">
        <v>0.26895000000000002</v>
      </c>
      <c r="CH52">
        <v>0.26904909999999999</v>
      </c>
      <c r="CI52">
        <v>0.26830900000000002</v>
      </c>
      <c r="CJ52">
        <v>0.26686409999999999</v>
      </c>
      <c r="CK52">
        <v>0.2645943</v>
      </c>
      <c r="CL52">
        <v>0.26189699999999999</v>
      </c>
      <c r="CM52">
        <v>0.26001030000000003</v>
      </c>
      <c r="CN52">
        <v>0.25835989999999998</v>
      </c>
      <c r="CO52">
        <v>0.2565906</v>
      </c>
      <c r="CP52">
        <v>0.25481710000000002</v>
      </c>
      <c r="CQ52">
        <v>0.25477569999999999</v>
      </c>
      <c r="CR52">
        <v>0.25419190000000003</v>
      </c>
      <c r="CS52">
        <v>0.24971470000000001</v>
      </c>
      <c r="CT52">
        <v>0.24623690000000001</v>
      </c>
      <c r="CU52">
        <v>0.24594250000000001</v>
      </c>
      <c r="CV52">
        <v>0.24589469999999999</v>
      </c>
      <c r="CW52">
        <v>0.24629319999999999</v>
      </c>
      <c r="CX52">
        <v>0.24509819999999999</v>
      </c>
      <c r="CY52">
        <v>0.24212729999999999</v>
      </c>
      <c r="CZ52">
        <v>0.24036060000000001</v>
      </c>
      <c r="DA52">
        <v>0.23942930000000001</v>
      </c>
      <c r="DB52">
        <v>0.2378458</v>
      </c>
      <c r="DC52">
        <v>0.2359937</v>
      </c>
      <c r="DD52">
        <v>0.23645089999999999</v>
      </c>
      <c r="DE52">
        <v>0.23739350000000001</v>
      </c>
      <c r="DF52">
        <v>0.23835719999999999</v>
      </c>
      <c r="DG52">
        <v>0.23916950000000001</v>
      </c>
      <c r="DH52">
        <v>0.23772850000000001</v>
      </c>
      <c r="DI52">
        <v>0.23663680000000001</v>
      </c>
      <c r="DJ52">
        <v>0.23711080000000001</v>
      </c>
      <c r="DK52">
        <v>0.23727090000000001</v>
      </c>
      <c r="DL52">
        <v>0.236705</v>
      </c>
      <c r="DM52">
        <v>0.23654030000000001</v>
      </c>
      <c r="DN52">
        <v>0.2369262</v>
      </c>
      <c r="DO52">
        <v>0.23769779999999999</v>
      </c>
      <c r="DP52">
        <v>0.23879590000000001</v>
      </c>
      <c r="DQ52">
        <v>0.2402977</v>
      </c>
      <c r="DR52">
        <v>0.24200569999999999</v>
      </c>
      <c r="DS52">
        <v>0.24165519999999999</v>
      </c>
      <c r="DT52">
        <v>0.2407329</v>
      </c>
      <c r="DU52">
        <v>0.24161289999999999</v>
      </c>
      <c r="DV52">
        <v>0.24265790000000001</v>
      </c>
      <c r="DW52">
        <v>0.2437038</v>
      </c>
      <c r="DX52">
        <v>0.2447377</v>
      </c>
      <c r="DY52">
        <v>0.24585080000000001</v>
      </c>
      <c r="DZ52">
        <v>0.24691679999999999</v>
      </c>
      <c r="EA52">
        <v>0.24785489999999999</v>
      </c>
      <c r="EB52">
        <v>0.24911700000000001</v>
      </c>
      <c r="EC52">
        <v>0.25088250000000001</v>
      </c>
      <c r="ED52">
        <v>0.25230380000000002</v>
      </c>
      <c r="EE52">
        <v>0.25340010000000002</v>
      </c>
      <c r="EF52">
        <v>0.2548607</v>
      </c>
      <c r="EG52">
        <v>0.25652809999999998</v>
      </c>
      <c r="EH52">
        <v>0.25845760000000001</v>
      </c>
      <c r="EI52">
        <v>0.26046910000000001</v>
      </c>
      <c r="EJ52">
        <v>0.261571</v>
      </c>
      <c r="EK52">
        <v>0.26254539999999998</v>
      </c>
      <c r="EL52">
        <v>0.2645381</v>
      </c>
      <c r="EM52">
        <v>0.26640330000000001</v>
      </c>
      <c r="EN52">
        <v>0.26757880000000001</v>
      </c>
      <c r="EO52">
        <v>0.26878669999999999</v>
      </c>
      <c r="EP52">
        <v>0.27008680000000002</v>
      </c>
      <c r="EQ52">
        <v>0.27094109999999999</v>
      </c>
      <c r="ER52">
        <v>0.27108589999999999</v>
      </c>
      <c r="ES52">
        <v>0.27155590000000002</v>
      </c>
      <c r="ET52">
        <v>0.27233540000000001</v>
      </c>
      <c r="EU52">
        <v>0.27223979999999998</v>
      </c>
      <c r="EV52">
        <v>0.27164890000000003</v>
      </c>
      <c r="EW52">
        <v>0.27124969999999998</v>
      </c>
      <c r="EX52">
        <v>0.27090910000000001</v>
      </c>
      <c r="EY52">
        <v>0.27044190000000001</v>
      </c>
      <c r="EZ52">
        <v>0.26996959999999998</v>
      </c>
      <c r="FA52">
        <v>0.26962239999999998</v>
      </c>
      <c r="FB52">
        <v>0.2693643</v>
      </c>
      <c r="FC52">
        <v>0.26957370000000003</v>
      </c>
      <c r="FD52">
        <v>0.26997520000000003</v>
      </c>
      <c r="FE52">
        <v>0.27087559999999999</v>
      </c>
      <c r="FF52">
        <v>0.27197769999999999</v>
      </c>
      <c r="FG52">
        <v>0.27337319999999998</v>
      </c>
      <c r="FH52">
        <v>0.27539190000000002</v>
      </c>
      <c r="FI52">
        <v>0.27794780000000002</v>
      </c>
      <c r="FJ52">
        <v>0.2810069</v>
      </c>
      <c r="FK52">
        <v>0.28431709999999999</v>
      </c>
      <c r="FL52">
        <v>0.28677750000000002</v>
      </c>
      <c r="FM52">
        <v>0.28902260000000002</v>
      </c>
      <c r="FN52">
        <v>0.2926414</v>
      </c>
      <c r="FO52">
        <v>0.29643219999999998</v>
      </c>
      <c r="FP52">
        <v>0.3012589</v>
      </c>
      <c r="FQ52">
        <v>0.30600939999999999</v>
      </c>
      <c r="FR52">
        <v>0.31044080000000002</v>
      </c>
      <c r="FS52">
        <v>0.31530419999999998</v>
      </c>
      <c r="FT52">
        <v>0.3210634</v>
      </c>
      <c r="FU52">
        <v>0.32620729999999998</v>
      </c>
      <c r="FV52">
        <v>0.33062439999999998</v>
      </c>
      <c r="FW52">
        <v>0.33605489999999999</v>
      </c>
      <c r="FX52">
        <v>0.34218330000000002</v>
      </c>
      <c r="FY52">
        <v>0.34801080000000001</v>
      </c>
      <c r="FZ52">
        <v>0.35372480000000001</v>
      </c>
      <c r="GA52">
        <v>0.35900260000000001</v>
      </c>
      <c r="GB52">
        <v>0.36423</v>
      </c>
      <c r="GC52">
        <v>0.3705561</v>
      </c>
      <c r="GD52">
        <v>0.37678270000000003</v>
      </c>
      <c r="GE52">
        <v>0.38219350000000002</v>
      </c>
      <c r="GF52">
        <v>0.38755149999999999</v>
      </c>
      <c r="GG52">
        <v>0.3927658</v>
      </c>
      <c r="GH52">
        <v>0.39807209999999998</v>
      </c>
      <c r="GI52">
        <v>0.40351369999999998</v>
      </c>
      <c r="GJ52">
        <v>0.4080086</v>
      </c>
      <c r="GK52">
        <v>0.41170469999999998</v>
      </c>
      <c r="GL52">
        <v>0.41560530000000001</v>
      </c>
      <c r="GM52">
        <v>0.41960190000000003</v>
      </c>
      <c r="GN52">
        <v>0.42385</v>
      </c>
      <c r="GO52">
        <v>0.42833470000000001</v>
      </c>
      <c r="GP52">
        <v>0.43125269999999999</v>
      </c>
      <c r="GQ52">
        <v>0.43431779999999998</v>
      </c>
      <c r="GR52">
        <v>0.43755870000000002</v>
      </c>
      <c r="GS52">
        <v>0.44054870000000002</v>
      </c>
      <c r="GT52">
        <v>0.44273469999999998</v>
      </c>
      <c r="GU52">
        <v>0.44466359999999999</v>
      </c>
      <c r="GV52">
        <v>0.44617040000000002</v>
      </c>
      <c r="GW52">
        <v>0.4477468</v>
      </c>
      <c r="GX52">
        <v>0.4493877</v>
      </c>
      <c r="GY52">
        <v>0.4513645</v>
      </c>
      <c r="GZ52">
        <v>0.45351279999999999</v>
      </c>
      <c r="HA52">
        <v>0.45489889999999999</v>
      </c>
      <c r="HB52">
        <v>0.4560998</v>
      </c>
      <c r="HC52">
        <v>0.45739000000000002</v>
      </c>
      <c r="HD52">
        <v>0.45857569999999998</v>
      </c>
      <c r="HE52">
        <v>0.45867999999999998</v>
      </c>
      <c r="HF52">
        <v>0.45899119999999999</v>
      </c>
      <c r="HG52">
        <v>0.45997120000000002</v>
      </c>
      <c r="HH52">
        <v>0.46096720000000002</v>
      </c>
      <c r="HI52">
        <v>0.46198899999999998</v>
      </c>
      <c r="HJ52">
        <v>0.46276210000000001</v>
      </c>
      <c r="HK52">
        <v>0.4633121</v>
      </c>
      <c r="HL52">
        <v>0.4635396</v>
      </c>
      <c r="HM52">
        <v>0.46361049999999998</v>
      </c>
      <c r="HN52">
        <v>0.46427259999999998</v>
      </c>
      <c r="HO52">
        <v>0.46508949999999999</v>
      </c>
      <c r="HP52">
        <v>0.4651112</v>
      </c>
      <c r="HQ52">
        <v>0.46521780000000001</v>
      </c>
      <c r="HR52">
        <v>0.46596480000000001</v>
      </c>
      <c r="HS52">
        <v>0.4665955</v>
      </c>
      <c r="HT52">
        <v>0.46690379999999998</v>
      </c>
      <c r="HU52">
        <v>0.46701749999999997</v>
      </c>
      <c r="HV52">
        <v>0.46685660000000001</v>
      </c>
      <c r="HW52">
        <v>0.46682210000000002</v>
      </c>
      <c r="HX52">
        <v>0.46688479999999999</v>
      </c>
      <c r="HY52">
        <v>0.4668562</v>
      </c>
      <c r="HZ52">
        <v>0.46679130000000002</v>
      </c>
      <c r="IA52">
        <v>0.46691830000000001</v>
      </c>
      <c r="IB52">
        <v>0.46707130000000002</v>
      </c>
      <c r="IC52">
        <v>0.46667380000000003</v>
      </c>
      <c r="ID52">
        <v>0.46628789999999998</v>
      </c>
      <c r="IE52">
        <v>0.4659201</v>
      </c>
      <c r="IF52">
        <v>0.46566079999999999</v>
      </c>
      <c r="IG52">
        <v>0.46562490000000001</v>
      </c>
      <c r="IH52">
        <v>0.46579559999999998</v>
      </c>
      <c r="II52">
        <v>0.46618890000000002</v>
      </c>
      <c r="IJ52">
        <v>0.46563330000000003</v>
      </c>
      <c r="IK52">
        <v>0.4645359</v>
      </c>
      <c r="IL52">
        <v>0.46412219999999998</v>
      </c>
      <c r="IM52">
        <v>0.46388770000000001</v>
      </c>
      <c r="IN52">
        <v>0.46313870000000001</v>
      </c>
      <c r="IO52">
        <v>0.46242280000000002</v>
      </c>
      <c r="IP52">
        <v>0.46221889999999999</v>
      </c>
      <c r="IQ52">
        <v>0.46190500000000001</v>
      </c>
      <c r="IR52">
        <v>0.46128429999999998</v>
      </c>
      <c r="IS52">
        <v>0.4607079</v>
      </c>
      <c r="IT52">
        <v>0.46019179999999998</v>
      </c>
      <c r="IU52">
        <v>0.45976800000000001</v>
      </c>
      <c r="IV52">
        <v>0.4594105</v>
      </c>
      <c r="IW52">
        <v>0.45913920000000003</v>
      </c>
      <c r="IX52">
        <v>0.45889780000000002</v>
      </c>
      <c r="IY52">
        <v>0.45865119999999998</v>
      </c>
      <c r="IZ52">
        <v>0.45839659999999999</v>
      </c>
      <c r="JA52">
        <v>0.45803579999999999</v>
      </c>
      <c r="JB52">
        <v>0.45768049999999999</v>
      </c>
      <c r="JC52">
        <v>0.45734330000000001</v>
      </c>
      <c r="JD52">
        <v>0.45708379999999998</v>
      </c>
      <c r="JE52">
        <v>0.45694509999999999</v>
      </c>
      <c r="JF52">
        <v>0.45659149999999998</v>
      </c>
      <c r="JG52">
        <v>0.45606580000000002</v>
      </c>
      <c r="JH52">
        <v>0.45580929999999997</v>
      </c>
      <c r="JI52">
        <v>0.45565739999999999</v>
      </c>
      <c r="JJ52">
        <v>0.45556449999999998</v>
      </c>
      <c r="JK52">
        <v>0.45548499999999997</v>
      </c>
      <c r="JL52">
        <v>0.45551170000000002</v>
      </c>
      <c r="JM52">
        <v>0.45559349999999998</v>
      </c>
      <c r="JN52">
        <v>0.455872</v>
      </c>
      <c r="JO52">
        <v>0.4558487</v>
      </c>
      <c r="JP52">
        <v>0.45534790000000003</v>
      </c>
      <c r="JQ52">
        <v>0.45506380000000002</v>
      </c>
      <c r="JR52">
        <v>0.45495279999999999</v>
      </c>
      <c r="JS52">
        <v>0.4543354</v>
      </c>
      <c r="JT52">
        <v>0.4535264</v>
      </c>
      <c r="JU52">
        <v>0.45336569999999998</v>
      </c>
      <c r="JV52">
        <v>0.45321080000000002</v>
      </c>
      <c r="JW52">
        <v>0.4520882</v>
      </c>
      <c r="JX52">
        <v>0.45121650000000002</v>
      </c>
      <c r="JY52">
        <v>0.45114349999999998</v>
      </c>
      <c r="JZ52">
        <v>0.45039299999999999</v>
      </c>
      <c r="KA52">
        <v>0.44867459999999998</v>
      </c>
      <c r="KB52">
        <v>0.44764789999999999</v>
      </c>
      <c r="KC52">
        <v>0.44711109999999998</v>
      </c>
      <c r="KD52">
        <v>0.4466598</v>
      </c>
      <c r="KE52">
        <v>0.4462354</v>
      </c>
      <c r="KF52">
        <v>0.44608330000000002</v>
      </c>
      <c r="KG52">
        <v>0.4458781</v>
      </c>
      <c r="KH52">
        <v>0.44509749999999998</v>
      </c>
      <c r="KI52">
        <v>0.44416109999999998</v>
      </c>
      <c r="KJ52">
        <v>0.44283980000000001</v>
      </c>
      <c r="KK52">
        <v>0.44211440000000002</v>
      </c>
      <c r="KL52">
        <v>0.44207220000000003</v>
      </c>
      <c r="KM52">
        <v>0.4417932</v>
      </c>
      <c r="KN52">
        <v>0.44138359999999999</v>
      </c>
      <c r="KO52">
        <v>0.44150990000000001</v>
      </c>
      <c r="KP52">
        <v>0.44174950000000002</v>
      </c>
      <c r="KQ52">
        <v>0.44100820000000002</v>
      </c>
      <c r="KR52">
        <v>0.44038189999999999</v>
      </c>
      <c r="KS52">
        <v>0.44024600000000003</v>
      </c>
      <c r="KT52">
        <v>0.44019560000000002</v>
      </c>
      <c r="KU52">
        <v>0.44029230000000003</v>
      </c>
      <c r="KV52">
        <v>0.44037290000000001</v>
      </c>
      <c r="KW52">
        <v>0.44044030000000001</v>
      </c>
      <c r="KX52">
        <v>0.44039679999999998</v>
      </c>
      <c r="KY52">
        <v>0.44031320000000002</v>
      </c>
      <c r="KZ52">
        <v>0.43977139999999998</v>
      </c>
      <c r="LA52">
        <v>0.43925120000000001</v>
      </c>
      <c r="LB52">
        <v>0.43926290000000001</v>
      </c>
      <c r="LC52">
        <v>0.43916189999999999</v>
      </c>
      <c r="LD52">
        <v>0.4387858</v>
      </c>
      <c r="LE52">
        <v>0.43856640000000002</v>
      </c>
      <c r="LF52">
        <v>0.43851800000000002</v>
      </c>
      <c r="LG52">
        <v>0.43810860000000001</v>
      </c>
      <c r="LH52">
        <v>0.43751820000000002</v>
      </c>
      <c r="LI52">
        <v>0.43703750000000002</v>
      </c>
      <c r="LJ52">
        <v>0.43659619999999999</v>
      </c>
      <c r="LK52">
        <v>0.43563879999999999</v>
      </c>
      <c r="LL52">
        <v>0.43449019999999999</v>
      </c>
      <c r="LM52">
        <v>0.43258859999999999</v>
      </c>
      <c r="LN52">
        <v>0.4308727</v>
      </c>
      <c r="LO52">
        <v>0.42940519999999999</v>
      </c>
      <c r="LP52">
        <v>0.4280582</v>
      </c>
      <c r="LQ52">
        <v>0.42678500000000003</v>
      </c>
      <c r="LR52">
        <v>0.4248651</v>
      </c>
      <c r="LS52">
        <v>0.42281429999999998</v>
      </c>
      <c r="LT52">
        <v>0.42016009999999998</v>
      </c>
      <c r="LU52">
        <v>0.41743920000000001</v>
      </c>
      <c r="LV52">
        <v>0.41437190000000002</v>
      </c>
      <c r="LW52">
        <v>0.41093049999999998</v>
      </c>
      <c r="LX52">
        <v>0.40692729999999999</v>
      </c>
      <c r="LY52">
        <v>0.40258820000000001</v>
      </c>
      <c r="LZ52">
        <v>0.39802209999999999</v>
      </c>
      <c r="MA52">
        <v>0.3936692</v>
      </c>
      <c r="MB52">
        <v>0.38934489999999999</v>
      </c>
      <c r="MC52">
        <v>0.38491890000000001</v>
      </c>
      <c r="MD52">
        <v>0.38051669999999999</v>
      </c>
      <c r="ME52">
        <v>0.376328</v>
      </c>
      <c r="MF52">
        <v>0.37241360000000001</v>
      </c>
      <c r="MG52">
        <v>0.36892059999999999</v>
      </c>
      <c r="MH52">
        <v>0.36560169999999997</v>
      </c>
      <c r="MI52">
        <v>0.36240080000000002</v>
      </c>
      <c r="MJ52">
        <v>0.36019279999999998</v>
      </c>
      <c r="MK52">
        <v>0.35823939999999999</v>
      </c>
      <c r="ML52">
        <v>0.35692180000000001</v>
      </c>
      <c r="MM52">
        <v>0.35577819999999999</v>
      </c>
      <c r="MN52">
        <v>0.35529129999999998</v>
      </c>
      <c r="MO52">
        <v>0.3552053</v>
      </c>
      <c r="MP52">
        <v>0.35569129999999999</v>
      </c>
      <c r="MQ52">
        <v>0.35743619999999998</v>
      </c>
      <c r="MR52">
        <v>0.3599581</v>
      </c>
      <c r="MS52">
        <v>0.3633421</v>
      </c>
      <c r="MT52">
        <v>0.36678840000000001</v>
      </c>
      <c r="MU52">
        <v>0.37249569999999999</v>
      </c>
      <c r="MV52">
        <v>0.37836189999999997</v>
      </c>
      <c r="MW52">
        <v>0.38530370000000003</v>
      </c>
      <c r="MX52">
        <v>0.39275789999999999</v>
      </c>
      <c r="MY52">
        <v>0.40083160000000001</v>
      </c>
      <c r="MZ52">
        <v>0.40885700000000003</v>
      </c>
      <c r="NA52">
        <v>0.4168579</v>
      </c>
      <c r="NB52">
        <v>0.42394979999999999</v>
      </c>
      <c r="NC52">
        <v>0.43085309999999999</v>
      </c>
      <c r="ND52">
        <v>0.43714360000000002</v>
      </c>
      <c r="NE52">
        <v>0.443104</v>
      </c>
      <c r="NF52">
        <v>0.44830110000000001</v>
      </c>
      <c r="NG52">
        <v>0.45264280000000001</v>
      </c>
      <c r="NH52">
        <v>0.45618389999999998</v>
      </c>
      <c r="NI52">
        <v>0.45965780000000001</v>
      </c>
      <c r="NJ52">
        <v>0.4631072</v>
      </c>
      <c r="NK52">
        <v>0.46570640000000002</v>
      </c>
      <c r="NL52">
        <v>0.46805180000000002</v>
      </c>
      <c r="NM52">
        <v>0.46935329999999997</v>
      </c>
      <c r="NN52">
        <v>0.47069929999999999</v>
      </c>
      <c r="NO52">
        <v>0.4721166</v>
      </c>
      <c r="NP52">
        <v>0.47336129999999998</v>
      </c>
      <c r="NQ52">
        <v>0.47449239999999998</v>
      </c>
      <c r="NR52">
        <v>0.47484870000000001</v>
      </c>
      <c r="NS52">
        <v>0.47503050000000002</v>
      </c>
      <c r="NT52">
        <v>0.47688239999999998</v>
      </c>
      <c r="NU52">
        <v>0.47818850000000002</v>
      </c>
      <c r="NV52">
        <v>0.47821279999999999</v>
      </c>
      <c r="NW52">
        <v>0.4785761</v>
      </c>
      <c r="NX52">
        <v>0.4792923</v>
      </c>
      <c r="NY52">
        <v>0.4792806</v>
      </c>
      <c r="NZ52">
        <v>0.47897689999999998</v>
      </c>
      <c r="OA52">
        <v>0.48006549999999998</v>
      </c>
      <c r="OB52">
        <v>0.48099829999999999</v>
      </c>
      <c r="OC52">
        <v>0.48067339999999997</v>
      </c>
      <c r="OD52">
        <v>0.48059000000000002</v>
      </c>
      <c r="OE52">
        <v>0.4808829</v>
      </c>
      <c r="OF52">
        <v>0.48087180000000002</v>
      </c>
      <c r="OG52">
        <v>0.48067310000000002</v>
      </c>
      <c r="OH52">
        <v>0.481908</v>
      </c>
      <c r="OI52">
        <v>0.4832438</v>
      </c>
      <c r="OJ52">
        <v>0.48266569999999998</v>
      </c>
      <c r="OK52">
        <v>0.48233910000000002</v>
      </c>
      <c r="OL52">
        <v>0.48258139999999999</v>
      </c>
      <c r="OM52">
        <v>0.48294179999999998</v>
      </c>
      <c r="ON52">
        <v>0.48340369999999999</v>
      </c>
      <c r="OO52">
        <v>0.48353089999999999</v>
      </c>
      <c r="OP52">
        <v>0.48355799999999999</v>
      </c>
      <c r="OQ52">
        <v>0.4836377</v>
      </c>
      <c r="OR52">
        <v>0.48378019999999999</v>
      </c>
      <c r="OS52">
        <v>0.4841258</v>
      </c>
      <c r="OT52">
        <v>0.4843345</v>
      </c>
      <c r="OU52">
        <v>0.48439009999999999</v>
      </c>
      <c r="OV52">
        <v>0.4844562</v>
      </c>
      <c r="OW52">
        <v>0.48452659999999997</v>
      </c>
      <c r="OX52">
        <v>0.48435780000000001</v>
      </c>
      <c r="OY52">
        <v>0.48408200000000001</v>
      </c>
      <c r="OZ52">
        <v>0.4833884</v>
      </c>
      <c r="PA52">
        <v>0.48323709999999997</v>
      </c>
      <c r="PB52">
        <v>0.48383419999999999</v>
      </c>
      <c r="PC52">
        <v>0.4838673</v>
      </c>
      <c r="PD52">
        <v>0.48360930000000002</v>
      </c>
      <c r="PE52">
        <v>0.48386600000000002</v>
      </c>
      <c r="PF52">
        <v>0.48406850000000001</v>
      </c>
      <c r="PG52">
        <v>0.48358990000000002</v>
      </c>
      <c r="PH52">
        <v>0.4834966</v>
      </c>
      <c r="PI52">
        <v>0.48402460000000003</v>
      </c>
      <c r="PJ52">
        <v>0.48412490000000002</v>
      </c>
      <c r="PK52">
        <v>0.48396929999999999</v>
      </c>
      <c r="PL52">
        <v>0.4837572</v>
      </c>
      <c r="PM52">
        <v>0.4836164</v>
      </c>
      <c r="PN52">
        <v>0.48409600000000003</v>
      </c>
      <c r="PO52">
        <v>0.48443570000000002</v>
      </c>
      <c r="PP52">
        <v>0.48452620000000002</v>
      </c>
      <c r="PQ52">
        <v>0.48425240000000003</v>
      </c>
      <c r="PR52">
        <v>0.48374129999999999</v>
      </c>
      <c r="PS52">
        <v>0.48341990000000001</v>
      </c>
      <c r="PT52">
        <v>0.48313840000000002</v>
      </c>
      <c r="PU52">
        <v>0.48292109999999999</v>
      </c>
      <c r="PV52">
        <v>0.48304540000000001</v>
      </c>
      <c r="PW52">
        <v>0.4838055</v>
      </c>
      <c r="PX52">
        <v>0.48346860000000003</v>
      </c>
      <c r="PY52">
        <v>0.48239779999999999</v>
      </c>
      <c r="PZ52">
        <v>0.4823173</v>
      </c>
      <c r="QA52">
        <v>0.48242249999999998</v>
      </c>
      <c r="QB52">
        <v>0.48262050000000001</v>
      </c>
      <c r="QC52">
        <v>0.48276940000000002</v>
      </c>
      <c r="QD52">
        <v>0.48282839999999999</v>
      </c>
      <c r="QE52">
        <v>0.48228140000000003</v>
      </c>
      <c r="QF52">
        <v>0.4813405</v>
      </c>
      <c r="QG52">
        <v>0.48175709999999999</v>
      </c>
      <c r="QH52">
        <v>0.48228219999999999</v>
      </c>
      <c r="QI52">
        <v>0.4819349</v>
      </c>
      <c r="QJ52">
        <v>0.48175709999999999</v>
      </c>
      <c r="QK52">
        <v>0.48186790000000002</v>
      </c>
      <c r="QL52">
        <v>0.48221239999999999</v>
      </c>
      <c r="QM52">
        <v>0.48269640000000003</v>
      </c>
      <c r="QN52">
        <v>0.4820933</v>
      </c>
      <c r="QO52">
        <v>0.481543</v>
      </c>
      <c r="QP52">
        <v>0.48219640000000002</v>
      </c>
      <c r="QQ52">
        <v>0.48250749999999998</v>
      </c>
      <c r="QR52">
        <v>0.48230329999999999</v>
      </c>
      <c r="QS52">
        <v>0.4819253</v>
      </c>
      <c r="QT52">
        <v>0.48145710000000003</v>
      </c>
      <c r="QU52">
        <v>0.4814426</v>
      </c>
      <c r="QV52">
        <v>0.4817592</v>
      </c>
      <c r="QW52">
        <v>0.48340739999999999</v>
      </c>
      <c r="QX52">
        <v>0.48375960000000001</v>
      </c>
      <c r="QY52">
        <v>0.48246689999999998</v>
      </c>
      <c r="QZ52">
        <v>0.48239530000000003</v>
      </c>
      <c r="RA52">
        <v>0.48285499999999998</v>
      </c>
      <c r="RB52">
        <v>0.48241299999999998</v>
      </c>
    </row>
    <row r="53" spans="1:470" x14ac:dyDescent="0.25">
      <c r="A53" s="1">
        <v>45793.349953703699</v>
      </c>
      <c r="B53">
        <v>52</v>
      </c>
      <c r="C53" t="s">
        <v>3</v>
      </c>
      <c r="D53">
        <v>0.42053109999999999</v>
      </c>
      <c r="E53">
        <v>0.40632030000000002</v>
      </c>
      <c r="F53">
        <v>0.41390490000000002</v>
      </c>
      <c r="G53">
        <v>0.42722110000000002</v>
      </c>
      <c r="H53">
        <v>0.36823840000000002</v>
      </c>
      <c r="I53">
        <v>0.30147059999999998</v>
      </c>
      <c r="J53">
        <v>0.28412399999999999</v>
      </c>
      <c r="K53">
        <v>0.27254070000000002</v>
      </c>
      <c r="L53">
        <v>0.305585</v>
      </c>
      <c r="M53">
        <v>0.32657760000000002</v>
      </c>
      <c r="N53">
        <v>0.30483070000000001</v>
      </c>
      <c r="O53">
        <v>0.28215050000000003</v>
      </c>
      <c r="P53">
        <v>0.25755319999999998</v>
      </c>
      <c r="Q53">
        <v>0.24562800000000001</v>
      </c>
      <c r="R53">
        <v>0.25016440000000001</v>
      </c>
      <c r="S53">
        <v>0.24546129999999999</v>
      </c>
      <c r="T53">
        <v>0.23297300000000001</v>
      </c>
      <c r="U53">
        <v>0.23469490000000001</v>
      </c>
      <c r="V53">
        <v>0.24404809999999999</v>
      </c>
      <c r="W53">
        <v>0.22700890000000001</v>
      </c>
      <c r="X53">
        <v>0.201574</v>
      </c>
      <c r="Y53">
        <v>0.20504439999999999</v>
      </c>
      <c r="Z53">
        <v>0.21314949999999999</v>
      </c>
      <c r="AA53">
        <v>0.1971745</v>
      </c>
      <c r="AB53">
        <v>0.18290239999999999</v>
      </c>
      <c r="AC53">
        <v>0.1916805</v>
      </c>
      <c r="AD53">
        <v>0.19740179999999999</v>
      </c>
      <c r="AE53">
        <v>0.19030150000000001</v>
      </c>
      <c r="AF53">
        <v>0.1863832</v>
      </c>
      <c r="AG53">
        <v>0.1898406</v>
      </c>
      <c r="AH53">
        <v>0.1911109</v>
      </c>
      <c r="AI53">
        <v>0.18923970000000001</v>
      </c>
      <c r="AJ53">
        <v>0.1873079</v>
      </c>
      <c r="AK53">
        <v>0.18532009999999999</v>
      </c>
      <c r="AL53">
        <v>0.18615080000000001</v>
      </c>
      <c r="AM53">
        <v>0.18864349999999999</v>
      </c>
      <c r="AN53">
        <v>0.18960279999999999</v>
      </c>
      <c r="AO53">
        <v>0.19001950000000001</v>
      </c>
      <c r="AP53">
        <v>0.1948559</v>
      </c>
      <c r="AQ53">
        <v>0.2007168</v>
      </c>
      <c r="AR53">
        <v>0.19467190000000001</v>
      </c>
      <c r="AS53">
        <v>0.18887979999999999</v>
      </c>
      <c r="AT53">
        <v>0.19011130000000001</v>
      </c>
      <c r="AU53">
        <v>0.19107060000000001</v>
      </c>
      <c r="AV53">
        <v>0.190779</v>
      </c>
      <c r="AW53">
        <v>0.18951860000000001</v>
      </c>
      <c r="AX53">
        <v>0.1858774</v>
      </c>
      <c r="AY53">
        <v>0.1874759</v>
      </c>
      <c r="AZ53">
        <v>0.196938</v>
      </c>
      <c r="BA53">
        <v>0.19758500000000001</v>
      </c>
      <c r="BB53">
        <v>0.1897884</v>
      </c>
      <c r="BC53">
        <v>0.1880251</v>
      </c>
      <c r="BD53">
        <v>0.18993080000000001</v>
      </c>
      <c r="BE53">
        <v>0.1919206</v>
      </c>
      <c r="BF53">
        <v>0.193941</v>
      </c>
      <c r="BG53">
        <v>0.1931648</v>
      </c>
      <c r="BH53">
        <v>0.1918176</v>
      </c>
      <c r="BI53">
        <v>0.19423019999999999</v>
      </c>
      <c r="BJ53">
        <v>0.1966107</v>
      </c>
      <c r="BK53">
        <v>0.1970442</v>
      </c>
      <c r="BL53">
        <v>0.1984215</v>
      </c>
      <c r="BM53">
        <v>0.20409040000000001</v>
      </c>
      <c r="BN53">
        <v>0.20625350000000001</v>
      </c>
      <c r="BO53">
        <v>0.19994100000000001</v>
      </c>
      <c r="BP53">
        <v>0.19786899999999999</v>
      </c>
      <c r="BQ53">
        <v>0.20202320000000001</v>
      </c>
      <c r="BR53">
        <v>0.20344499999999999</v>
      </c>
      <c r="BS53">
        <v>0.20232359999999999</v>
      </c>
      <c r="BT53">
        <v>0.20133019999999999</v>
      </c>
      <c r="BU53">
        <v>0.2004118</v>
      </c>
      <c r="BV53">
        <v>0.20043710000000001</v>
      </c>
      <c r="BW53">
        <v>0.20078699999999999</v>
      </c>
      <c r="BX53">
        <v>0.19944419999999999</v>
      </c>
      <c r="BY53">
        <v>0.1977738</v>
      </c>
      <c r="BZ53">
        <v>0.19750239999999999</v>
      </c>
      <c r="CA53">
        <v>0.19722229999999999</v>
      </c>
      <c r="CB53">
        <v>0.19693440000000001</v>
      </c>
      <c r="CC53">
        <v>0.1965712</v>
      </c>
      <c r="CD53">
        <v>0.19590569999999999</v>
      </c>
      <c r="CE53">
        <v>0.19428039999999999</v>
      </c>
      <c r="CF53">
        <v>0.1905569</v>
      </c>
      <c r="CG53">
        <v>0.18765009999999999</v>
      </c>
      <c r="CH53">
        <v>0.1858322</v>
      </c>
      <c r="CI53">
        <v>0.18497930000000001</v>
      </c>
      <c r="CJ53">
        <v>0.18493689999999999</v>
      </c>
      <c r="CK53">
        <v>0.1841072</v>
      </c>
      <c r="CL53">
        <v>0.18286959999999999</v>
      </c>
      <c r="CM53">
        <v>0.18174570000000001</v>
      </c>
      <c r="CN53">
        <v>0.1806548</v>
      </c>
      <c r="CO53">
        <v>0.1806401</v>
      </c>
      <c r="CP53">
        <v>0.18075759999999999</v>
      </c>
      <c r="CQ53">
        <v>0.17708760000000001</v>
      </c>
      <c r="CR53">
        <v>0.1738238</v>
      </c>
      <c r="CS53">
        <v>0.1733171</v>
      </c>
      <c r="CT53">
        <v>0.17301749999999999</v>
      </c>
      <c r="CU53">
        <v>0.17337749999999999</v>
      </c>
      <c r="CV53">
        <v>0.17309040000000001</v>
      </c>
      <c r="CW53">
        <v>0.1716316</v>
      </c>
      <c r="CX53">
        <v>0.1699756</v>
      </c>
      <c r="CY53">
        <v>0.1681001</v>
      </c>
      <c r="CZ53">
        <v>0.16668930000000001</v>
      </c>
      <c r="DA53">
        <v>0.16560079999999999</v>
      </c>
      <c r="DB53">
        <v>0.1642363</v>
      </c>
      <c r="DC53">
        <v>0.16275800000000001</v>
      </c>
      <c r="DD53">
        <v>0.16413929999999999</v>
      </c>
      <c r="DE53">
        <v>0.16612160000000001</v>
      </c>
      <c r="DF53">
        <v>0.16498989999999999</v>
      </c>
      <c r="DG53">
        <v>0.16368869999999999</v>
      </c>
      <c r="DH53">
        <v>0.16257720000000001</v>
      </c>
      <c r="DI53">
        <v>0.1614322</v>
      </c>
      <c r="DJ53">
        <v>0.1601371</v>
      </c>
      <c r="DK53">
        <v>0.1597075</v>
      </c>
      <c r="DL53">
        <v>0.16128010000000001</v>
      </c>
      <c r="DM53">
        <v>0.16250780000000001</v>
      </c>
      <c r="DN53">
        <v>0.16326199999999999</v>
      </c>
      <c r="DO53">
        <v>0.1651338</v>
      </c>
      <c r="DP53">
        <v>0.16795160000000001</v>
      </c>
      <c r="DQ53">
        <v>0.16857849999999999</v>
      </c>
      <c r="DR53">
        <v>0.1680864</v>
      </c>
      <c r="DS53">
        <v>0.16933780000000001</v>
      </c>
      <c r="DT53">
        <v>0.17107349999999999</v>
      </c>
      <c r="DU53">
        <v>0.17214850000000001</v>
      </c>
      <c r="DV53">
        <v>0.1731278</v>
      </c>
      <c r="DW53">
        <v>0.17479919999999999</v>
      </c>
      <c r="DX53">
        <v>0.1764358</v>
      </c>
      <c r="DY53">
        <v>0.1781075</v>
      </c>
      <c r="DZ53">
        <v>0.17934220000000001</v>
      </c>
      <c r="EA53">
        <v>0.17938960000000001</v>
      </c>
      <c r="EB53">
        <v>0.1795688</v>
      </c>
      <c r="EC53">
        <v>0.1799528</v>
      </c>
      <c r="ED53">
        <v>0.180532</v>
      </c>
      <c r="EE53">
        <v>0.1812954</v>
      </c>
      <c r="EF53">
        <v>0.1817484</v>
      </c>
      <c r="EG53">
        <v>0.1820252</v>
      </c>
      <c r="EH53">
        <v>0.1821709</v>
      </c>
      <c r="EI53">
        <v>0.18227570000000001</v>
      </c>
      <c r="EJ53">
        <v>0.1824518</v>
      </c>
      <c r="EK53">
        <v>0.1826352</v>
      </c>
      <c r="EL53">
        <v>0.1832869</v>
      </c>
      <c r="EM53">
        <v>0.18386540000000001</v>
      </c>
      <c r="EN53">
        <v>0.18401670000000001</v>
      </c>
      <c r="EO53">
        <v>0.18420059999999999</v>
      </c>
      <c r="EP53">
        <v>0.18447669999999999</v>
      </c>
      <c r="EQ53">
        <v>0.18508759999999999</v>
      </c>
      <c r="ER53">
        <v>0.1862309</v>
      </c>
      <c r="ES53">
        <v>0.18661059999999999</v>
      </c>
      <c r="ET53">
        <v>0.1862626</v>
      </c>
      <c r="EU53">
        <v>0.1863638</v>
      </c>
      <c r="EV53">
        <v>0.1867191</v>
      </c>
      <c r="EW53">
        <v>0.1875346</v>
      </c>
      <c r="EX53">
        <v>0.18849109999999999</v>
      </c>
      <c r="EY53">
        <v>0.18860479999999999</v>
      </c>
      <c r="EZ53">
        <v>0.18861729999999999</v>
      </c>
      <c r="FA53">
        <v>0.18814629999999999</v>
      </c>
      <c r="FB53">
        <v>0.18797320000000001</v>
      </c>
      <c r="FC53">
        <v>0.18944330000000001</v>
      </c>
      <c r="FD53">
        <v>0.1905173</v>
      </c>
      <c r="FE53">
        <v>0.1905628</v>
      </c>
      <c r="FF53">
        <v>0.1909884</v>
      </c>
      <c r="FG53">
        <v>0.191967</v>
      </c>
      <c r="FH53">
        <v>0.19379679999999999</v>
      </c>
      <c r="FI53">
        <v>0.19636049999999999</v>
      </c>
      <c r="FJ53">
        <v>0.19811039999999999</v>
      </c>
      <c r="FK53">
        <v>0.1994543</v>
      </c>
      <c r="FL53">
        <v>0.2019695</v>
      </c>
      <c r="FM53">
        <v>0.20478150000000001</v>
      </c>
      <c r="FN53">
        <v>0.2083102</v>
      </c>
      <c r="FO53">
        <v>0.2118845</v>
      </c>
      <c r="FP53">
        <v>0.21531839999999999</v>
      </c>
      <c r="FQ53">
        <v>0.2188814</v>
      </c>
      <c r="FR53">
        <v>0.22298490000000001</v>
      </c>
      <c r="FS53">
        <v>0.2273954</v>
      </c>
      <c r="FT53">
        <v>0.23244239999999999</v>
      </c>
      <c r="FU53">
        <v>0.23787159999999999</v>
      </c>
      <c r="FV53">
        <v>0.2437522</v>
      </c>
      <c r="FW53">
        <v>0.24981439999999999</v>
      </c>
      <c r="FX53">
        <v>0.2560018</v>
      </c>
      <c r="FY53">
        <v>0.26220969999999999</v>
      </c>
      <c r="FZ53">
        <v>0.26842539999999998</v>
      </c>
      <c r="GA53">
        <v>0.27522950000000002</v>
      </c>
      <c r="GB53">
        <v>0.28215509999999999</v>
      </c>
      <c r="GC53">
        <v>0.28890680000000002</v>
      </c>
      <c r="GD53">
        <v>0.29580699999999999</v>
      </c>
      <c r="GE53">
        <v>0.30351299999999998</v>
      </c>
      <c r="GF53">
        <v>0.31103760000000003</v>
      </c>
      <c r="GG53">
        <v>0.31806679999999998</v>
      </c>
      <c r="GH53">
        <v>0.32498129999999997</v>
      </c>
      <c r="GI53">
        <v>0.33172689999999999</v>
      </c>
      <c r="GJ53">
        <v>0.33856809999999998</v>
      </c>
      <c r="GK53">
        <v>0.34548970000000001</v>
      </c>
      <c r="GL53">
        <v>0.35218280000000002</v>
      </c>
      <c r="GM53">
        <v>0.35876839999999999</v>
      </c>
      <c r="GN53">
        <v>0.36462620000000001</v>
      </c>
      <c r="GO53">
        <v>0.37056270000000002</v>
      </c>
      <c r="GP53">
        <v>0.37559039999999999</v>
      </c>
      <c r="GQ53">
        <v>0.38087189999999999</v>
      </c>
      <c r="GR53">
        <v>0.38646039999999998</v>
      </c>
      <c r="GS53">
        <v>0.39151419999999998</v>
      </c>
      <c r="GT53">
        <v>0.3948546</v>
      </c>
      <c r="GU53">
        <v>0.39830969999999999</v>
      </c>
      <c r="GV53">
        <v>0.4019528</v>
      </c>
      <c r="GW53">
        <v>0.40492549999999999</v>
      </c>
      <c r="GX53">
        <v>0.40727950000000002</v>
      </c>
      <c r="GY53">
        <v>0.41009649999999997</v>
      </c>
      <c r="GZ53">
        <v>0.41314980000000001</v>
      </c>
      <c r="HA53">
        <v>0.41507670000000002</v>
      </c>
      <c r="HB53">
        <v>0.4167302</v>
      </c>
      <c r="HC53">
        <v>0.4187688</v>
      </c>
      <c r="HD53">
        <v>0.42072229999999999</v>
      </c>
      <c r="HE53">
        <v>0.42162319999999998</v>
      </c>
      <c r="HF53">
        <v>0.42270740000000001</v>
      </c>
      <c r="HG53">
        <v>0.42438409999999999</v>
      </c>
      <c r="HH53">
        <v>0.42577350000000003</v>
      </c>
      <c r="HI53">
        <v>0.42669659999999998</v>
      </c>
      <c r="HJ53">
        <v>0.42751139999999999</v>
      </c>
      <c r="HK53">
        <v>0.42822919999999998</v>
      </c>
      <c r="HL53">
        <v>0.42897679999999999</v>
      </c>
      <c r="HM53">
        <v>0.42973889999999998</v>
      </c>
      <c r="HN53">
        <v>0.4302589</v>
      </c>
      <c r="HO53">
        <v>0.43074089999999998</v>
      </c>
      <c r="HP53">
        <v>0.43133129999999997</v>
      </c>
      <c r="HQ53">
        <v>0.43194759999999999</v>
      </c>
      <c r="HR53">
        <v>0.43261139999999998</v>
      </c>
      <c r="HS53">
        <v>0.43321549999999998</v>
      </c>
      <c r="HT53">
        <v>0.43365429999999999</v>
      </c>
      <c r="HU53">
        <v>0.43395709999999998</v>
      </c>
      <c r="HV53">
        <v>0.43406820000000002</v>
      </c>
      <c r="HW53">
        <v>0.433921</v>
      </c>
      <c r="HX53">
        <v>0.43357519999999999</v>
      </c>
      <c r="HY53">
        <v>0.43319059999999998</v>
      </c>
      <c r="HZ53">
        <v>0.43279069999999997</v>
      </c>
      <c r="IA53">
        <v>0.43219970000000002</v>
      </c>
      <c r="IB53">
        <v>0.43159209999999998</v>
      </c>
      <c r="IC53">
        <v>0.43140400000000001</v>
      </c>
      <c r="ID53">
        <v>0.43105640000000001</v>
      </c>
      <c r="IE53">
        <v>0.42993009999999998</v>
      </c>
      <c r="IF53">
        <v>0.42893979999999998</v>
      </c>
      <c r="IG53">
        <v>0.42822969999999999</v>
      </c>
      <c r="IH53">
        <v>0.427319</v>
      </c>
      <c r="II53">
        <v>0.42619210000000002</v>
      </c>
      <c r="IJ53">
        <v>0.42475459999999998</v>
      </c>
      <c r="IK53">
        <v>0.42313970000000001</v>
      </c>
      <c r="IL53">
        <v>0.42134290000000002</v>
      </c>
      <c r="IM53">
        <v>0.41949839999999999</v>
      </c>
      <c r="IN53">
        <v>0.41796410000000001</v>
      </c>
      <c r="IO53">
        <v>0.41640949999999999</v>
      </c>
      <c r="IP53">
        <v>0.41454390000000002</v>
      </c>
      <c r="IQ53">
        <v>0.41266540000000002</v>
      </c>
      <c r="IR53">
        <v>0.41075099999999998</v>
      </c>
      <c r="IS53">
        <v>0.40907850000000001</v>
      </c>
      <c r="IT53">
        <v>0.40773599999999999</v>
      </c>
      <c r="IU53">
        <v>0.40665069999999998</v>
      </c>
      <c r="IV53">
        <v>0.4057499</v>
      </c>
      <c r="IW53">
        <v>0.40415889999999999</v>
      </c>
      <c r="IX53">
        <v>0.40232889999999999</v>
      </c>
      <c r="IY53">
        <v>0.4011055</v>
      </c>
      <c r="IZ53">
        <v>0.39994610000000003</v>
      </c>
      <c r="JA53">
        <v>0.39877859999999998</v>
      </c>
      <c r="JB53">
        <v>0.39757730000000002</v>
      </c>
      <c r="JC53">
        <v>0.39626159999999999</v>
      </c>
      <c r="JD53">
        <v>0.39521089999999998</v>
      </c>
      <c r="JE53">
        <v>0.39457249999999999</v>
      </c>
      <c r="JF53">
        <v>0.39383000000000001</v>
      </c>
      <c r="JG53">
        <v>0.39300410000000002</v>
      </c>
      <c r="JH53">
        <v>0.39265050000000001</v>
      </c>
      <c r="JI53">
        <v>0.39248060000000001</v>
      </c>
      <c r="JJ53">
        <v>0.3914513</v>
      </c>
      <c r="JK53">
        <v>0.39037889999999997</v>
      </c>
      <c r="JL53">
        <v>0.39054169999999999</v>
      </c>
      <c r="JM53">
        <v>0.39051190000000002</v>
      </c>
      <c r="JN53">
        <v>0.38979589999999997</v>
      </c>
      <c r="JO53">
        <v>0.38922760000000001</v>
      </c>
      <c r="JP53">
        <v>0.38889289999999999</v>
      </c>
      <c r="JQ53">
        <v>0.38856469999999999</v>
      </c>
      <c r="JR53">
        <v>0.38824160000000002</v>
      </c>
      <c r="JS53">
        <v>0.38734210000000002</v>
      </c>
      <c r="JT53">
        <v>0.38622450000000003</v>
      </c>
      <c r="JU53">
        <v>0.38545380000000001</v>
      </c>
      <c r="JV53">
        <v>0.38466640000000002</v>
      </c>
      <c r="JW53">
        <v>0.3830866</v>
      </c>
      <c r="JX53">
        <v>0.38169629999999999</v>
      </c>
      <c r="JY53">
        <v>0.3809091</v>
      </c>
      <c r="JZ53">
        <v>0.37956529999999999</v>
      </c>
      <c r="KA53">
        <v>0.3774265</v>
      </c>
      <c r="KB53">
        <v>0.37551210000000002</v>
      </c>
      <c r="KC53">
        <v>0.37375649999999999</v>
      </c>
      <c r="KD53">
        <v>0.37245440000000002</v>
      </c>
      <c r="KE53">
        <v>0.3712956</v>
      </c>
      <c r="KF53">
        <v>0.37016250000000001</v>
      </c>
      <c r="KG53">
        <v>0.36895119999999998</v>
      </c>
      <c r="KH53">
        <v>0.36709999999999998</v>
      </c>
      <c r="KI53">
        <v>0.36519839999999998</v>
      </c>
      <c r="KJ53">
        <v>0.36317270000000001</v>
      </c>
      <c r="KK53">
        <v>0.36188320000000002</v>
      </c>
      <c r="KL53">
        <v>0.36143779999999998</v>
      </c>
      <c r="KM53">
        <v>0.36096129999999998</v>
      </c>
      <c r="KN53">
        <v>0.3604676</v>
      </c>
      <c r="KO53">
        <v>0.35951729999999998</v>
      </c>
      <c r="KP53">
        <v>0.35847400000000001</v>
      </c>
      <c r="KQ53">
        <v>0.35851339999999998</v>
      </c>
      <c r="KR53">
        <v>0.35845670000000002</v>
      </c>
      <c r="KS53">
        <v>0.35797859999999998</v>
      </c>
      <c r="KT53">
        <v>0.357543</v>
      </c>
      <c r="KU53">
        <v>0.3571802</v>
      </c>
      <c r="KV53">
        <v>0.35673539999999998</v>
      </c>
      <c r="KW53">
        <v>0.35622389999999998</v>
      </c>
      <c r="KX53">
        <v>0.3547363</v>
      </c>
      <c r="KY53">
        <v>0.35289559999999998</v>
      </c>
      <c r="KZ53">
        <v>0.35162369999999998</v>
      </c>
      <c r="LA53">
        <v>0.35028419999999999</v>
      </c>
      <c r="LB53">
        <v>0.34793429999999997</v>
      </c>
      <c r="LC53">
        <v>0.34547169999999999</v>
      </c>
      <c r="LD53">
        <v>0.34273409999999999</v>
      </c>
      <c r="LE53">
        <v>0.3397308</v>
      </c>
      <c r="LF53">
        <v>0.3364375</v>
      </c>
      <c r="LG53">
        <v>0.3331113</v>
      </c>
      <c r="LH53">
        <v>0.32976860000000002</v>
      </c>
      <c r="LI53">
        <v>0.32657120000000001</v>
      </c>
      <c r="LJ53">
        <v>0.32354189999999999</v>
      </c>
      <c r="LK53">
        <v>0.32011879999999998</v>
      </c>
      <c r="LL53">
        <v>0.31675009999999998</v>
      </c>
      <c r="LM53">
        <v>0.31307859999999998</v>
      </c>
      <c r="LN53">
        <v>0.30996000000000001</v>
      </c>
      <c r="LO53">
        <v>0.3075812</v>
      </c>
      <c r="LP53">
        <v>0.30515720000000002</v>
      </c>
      <c r="LQ53">
        <v>0.30270550000000002</v>
      </c>
      <c r="LR53">
        <v>0.30056670000000002</v>
      </c>
      <c r="LS53">
        <v>0.29851650000000002</v>
      </c>
      <c r="LT53">
        <v>0.29590620000000001</v>
      </c>
      <c r="LU53">
        <v>0.29304079999999999</v>
      </c>
      <c r="LV53">
        <v>0.2890935</v>
      </c>
      <c r="LW53">
        <v>0.28488170000000002</v>
      </c>
      <c r="LX53">
        <v>0.28027279999999999</v>
      </c>
      <c r="LY53">
        <v>0.27546579999999998</v>
      </c>
      <c r="LZ53">
        <v>0.27052490000000001</v>
      </c>
      <c r="MA53">
        <v>0.26494400000000001</v>
      </c>
      <c r="MB53">
        <v>0.25916240000000001</v>
      </c>
      <c r="MC53">
        <v>0.25412479999999998</v>
      </c>
      <c r="MD53">
        <v>0.24896509999999999</v>
      </c>
      <c r="ME53">
        <v>0.2434267</v>
      </c>
      <c r="MF53">
        <v>0.23831720000000001</v>
      </c>
      <c r="MG53">
        <v>0.23386580000000001</v>
      </c>
      <c r="MH53">
        <v>0.23064119999999999</v>
      </c>
      <c r="MI53">
        <v>0.22824759999999999</v>
      </c>
      <c r="MJ53">
        <v>0.22530720000000001</v>
      </c>
      <c r="MK53">
        <v>0.22223599999999999</v>
      </c>
      <c r="ML53">
        <v>0.22190119999999999</v>
      </c>
      <c r="MM53">
        <v>0.22161149999999999</v>
      </c>
      <c r="MN53">
        <v>0.2214923</v>
      </c>
      <c r="MO53">
        <v>0.22181239999999999</v>
      </c>
      <c r="MP53">
        <v>0.22275919999999999</v>
      </c>
      <c r="MQ53">
        <v>0.22545370000000001</v>
      </c>
      <c r="MR53">
        <v>0.22922699999999999</v>
      </c>
      <c r="MS53">
        <v>0.23424329999999999</v>
      </c>
      <c r="MT53">
        <v>0.23934469999999999</v>
      </c>
      <c r="MU53">
        <v>0.24953120000000001</v>
      </c>
      <c r="MV53">
        <v>0.25986819999999999</v>
      </c>
      <c r="MW53">
        <v>0.27170889999999998</v>
      </c>
      <c r="MX53">
        <v>0.28505710000000001</v>
      </c>
      <c r="MY53">
        <v>0.30022789999999999</v>
      </c>
      <c r="MZ53">
        <v>0.31618049999999998</v>
      </c>
      <c r="NA53">
        <v>0.33252930000000003</v>
      </c>
      <c r="NB53">
        <v>0.34842250000000002</v>
      </c>
      <c r="NC53">
        <v>0.36414730000000001</v>
      </c>
      <c r="ND53">
        <v>0.37880140000000001</v>
      </c>
      <c r="NE53">
        <v>0.39277309999999999</v>
      </c>
      <c r="NF53">
        <v>0.40516649999999998</v>
      </c>
      <c r="NG53">
        <v>0.41659439999999998</v>
      </c>
      <c r="NH53">
        <v>0.42711830000000001</v>
      </c>
      <c r="NI53">
        <v>0.43602079999999999</v>
      </c>
      <c r="NJ53">
        <v>0.4443298</v>
      </c>
      <c r="NK53">
        <v>0.45139990000000002</v>
      </c>
      <c r="NL53">
        <v>0.45815669999999997</v>
      </c>
      <c r="NM53">
        <v>0.46367609999999998</v>
      </c>
      <c r="NN53">
        <v>0.46854059999999997</v>
      </c>
      <c r="NO53">
        <v>0.47235549999999998</v>
      </c>
      <c r="NP53">
        <v>0.47637099999999999</v>
      </c>
      <c r="NQ53">
        <v>0.48051850000000002</v>
      </c>
      <c r="NR53">
        <v>0.48288880000000001</v>
      </c>
      <c r="NS53">
        <v>0.48478959999999999</v>
      </c>
      <c r="NT53">
        <v>0.48762349999999999</v>
      </c>
      <c r="NU53">
        <v>0.4900275</v>
      </c>
      <c r="NV53">
        <v>0.49158380000000002</v>
      </c>
      <c r="NW53">
        <v>0.49320340000000001</v>
      </c>
      <c r="NX53">
        <v>0.49488900000000002</v>
      </c>
      <c r="NY53">
        <v>0.49606719999999999</v>
      </c>
      <c r="NZ53">
        <v>0.49704179999999998</v>
      </c>
      <c r="OA53">
        <v>0.49813730000000001</v>
      </c>
      <c r="OB53">
        <v>0.49938359999999998</v>
      </c>
      <c r="OC53">
        <v>0.50135689999999999</v>
      </c>
      <c r="OD53">
        <v>0.50294740000000004</v>
      </c>
      <c r="OE53">
        <v>0.50394110000000003</v>
      </c>
      <c r="OF53">
        <v>0.50450329999999999</v>
      </c>
      <c r="OG53">
        <v>0.5047992</v>
      </c>
      <c r="OH53">
        <v>0.5064748</v>
      </c>
      <c r="OI53">
        <v>0.50826680000000002</v>
      </c>
      <c r="OJ53">
        <v>0.5084495</v>
      </c>
      <c r="OK53">
        <v>0.50885749999999996</v>
      </c>
      <c r="OL53">
        <v>0.50977490000000003</v>
      </c>
      <c r="OM53">
        <v>0.51044279999999997</v>
      </c>
      <c r="ON53">
        <v>0.51089620000000002</v>
      </c>
      <c r="OO53">
        <v>0.51071529999999998</v>
      </c>
      <c r="OP53">
        <v>0.51034599999999997</v>
      </c>
      <c r="OQ53">
        <v>0.51177550000000005</v>
      </c>
      <c r="OR53">
        <v>0.51289410000000002</v>
      </c>
      <c r="OS53">
        <v>0.51302539999999996</v>
      </c>
      <c r="OT53">
        <v>0.51321419999999995</v>
      </c>
      <c r="OU53">
        <v>0.51346720000000001</v>
      </c>
      <c r="OV53">
        <v>0.51429689999999995</v>
      </c>
      <c r="OW53">
        <v>0.51536470000000001</v>
      </c>
      <c r="OX53">
        <v>0.51611240000000003</v>
      </c>
      <c r="OY53">
        <v>0.51650989999999997</v>
      </c>
      <c r="OZ53">
        <v>0.5154164</v>
      </c>
      <c r="PA53">
        <v>0.51496229999999998</v>
      </c>
      <c r="PB53">
        <v>0.51539040000000003</v>
      </c>
      <c r="PC53">
        <v>0.5151656</v>
      </c>
      <c r="PD53">
        <v>0.51460360000000005</v>
      </c>
      <c r="PE53">
        <v>0.51514629999999995</v>
      </c>
      <c r="PF53">
        <v>0.51568460000000005</v>
      </c>
      <c r="PG53">
        <v>0.51544509999999999</v>
      </c>
      <c r="PH53">
        <v>0.51543360000000005</v>
      </c>
      <c r="PI53">
        <v>0.51579010000000003</v>
      </c>
      <c r="PJ53">
        <v>0.51595179999999996</v>
      </c>
      <c r="PK53">
        <v>0.51599680000000003</v>
      </c>
      <c r="PL53">
        <v>0.51598109999999997</v>
      </c>
      <c r="PM53">
        <v>0.51595089999999999</v>
      </c>
      <c r="PN53">
        <v>0.51588000000000001</v>
      </c>
      <c r="PO53">
        <v>0.51589859999999998</v>
      </c>
      <c r="PP53">
        <v>0.51607700000000001</v>
      </c>
      <c r="PQ53">
        <v>0.51626059999999996</v>
      </c>
      <c r="PR53">
        <v>0.51644769999999995</v>
      </c>
      <c r="PS53">
        <v>0.51557810000000004</v>
      </c>
      <c r="PT53">
        <v>0.51457280000000005</v>
      </c>
      <c r="PU53">
        <v>0.51398480000000002</v>
      </c>
      <c r="PV53">
        <v>0.51385170000000002</v>
      </c>
      <c r="PW53">
        <v>0.5145651</v>
      </c>
      <c r="PX53">
        <v>0.51466250000000002</v>
      </c>
      <c r="PY53">
        <v>0.51434789999999997</v>
      </c>
      <c r="PZ53">
        <v>0.5141367</v>
      </c>
      <c r="QA53">
        <v>0.51396869999999995</v>
      </c>
      <c r="QB53">
        <v>0.51402270000000005</v>
      </c>
      <c r="QC53">
        <v>0.51392859999999996</v>
      </c>
      <c r="QD53">
        <v>0.51356329999999994</v>
      </c>
      <c r="QE53">
        <v>0.5133316</v>
      </c>
      <c r="QF53">
        <v>0.5131867</v>
      </c>
      <c r="QG53">
        <v>0.51244449999999997</v>
      </c>
      <c r="QH53">
        <v>0.5116733</v>
      </c>
      <c r="QI53">
        <v>0.51143159999999999</v>
      </c>
      <c r="QJ53">
        <v>0.51144310000000004</v>
      </c>
      <c r="QK53">
        <v>0.51188599999999995</v>
      </c>
      <c r="QL53">
        <v>0.51218350000000001</v>
      </c>
      <c r="QM53">
        <v>0.51239420000000002</v>
      </c>
      <c r="QN53">
        <v>0.51203160000000003</v>
      </c>
      <c r="QO53">
        <v>0.51187579999999999</v>
      </c>
      <c r="QP53">
        <v>0.51344800000000002</v>
      </c>
      <c r="QQ53">
        <v>0.51392389999999999</v>
      </c>
      <c r="QR53">
        <v>0.51274940000000002</v>
      </c>
      <c r="QS53">
        <v>0.51239239999999997</v>
      </c>
      <c r="QT53">
        <v>0.51245960000000002</v>
      </c>
      <c r="QU53">
        <v>0.51303140000000003</v>
      </c>
      <c r="QV53">
        <v>0.51367580000000002</v>
      </c>
      <c r="QW53">
        <v>0.51444679999999998</v>
      </c>
      <c r="QX53">
        <v>0.51451279999999999</v>
      </c>
      <c r="QY53">
        <v>0.51368400000000003</v>
      </c>
      <c r="QZ53">
        <v>0.51355039999999996</v>
      </c>
      <c r="RA53">
        <v>0.51371599999999995</v>
      </c>
      <c r="RB53">
        <v>0.51270879999999996</v>
      </c>
    </row>
    <row r="54" spans="1:470" x14ac:dyDescent="0.25">
      <c r="A54" s="1">
        <v>45793.350057870397</v>
      </c>
      <c r="B54">
        <v>53</v>
      </c>
      <c r="C54" t="s">
        <v>3</v>
      </c>
      <c r="D54">
        <v>0.36743179999999998</v>
      </c>
      <c r="E54">
        <v>0.42730839999999998</v>
      </c>
      <c r="F54">
        <v>0.38210699999999997</v>
      </c>
      <c r="G54">
        <v>0.30927250000000001</v>
      </c>
      <c r="H54">
        <v>0.33891949999999998</v>
      </c>
      <c r="I54">
        <v>0.37990200000000002</v>
      </c>
      <c r="J54">
        <v>0.35173579999999999</v>
      </c>
      <c r="K54">
        <v>0.32667869999999999</v>
      </c>
      <c r="L54">
        <v>0.32487690000000002</v>
      </c>
      <c r="M54">
        <v>0.32089390000000001</v>
      </c>
      <c r="N54">
        <v>0.3091757</v>
      </c>
      <c r="O54">
        <v>0.29307879999999997</v>
      </c>
      <c r="P54">
        <v>0.26798559999999999</v>
      </c>
      <c r="Q54">
        <v>0.2513881</v>
      </c>
      <c r="R54">
        <v>0.24582680000000001</v>
      </c>
      <c r="S54">
        <v>0.23600699999999999</v>
      </c>
      <c r="T54">
        <v>0.22259909999999999</v>
      </c>
      <c r="U54">
        <v>0.21793709999999999</v>
      </c>
      <c r="V54">
        <v>0.2179719</v>
      </c>
      <c r="W54">
        <v>0.218218</v>
      </c>
      <c r="X54">
        <v>0.21853130000000001</v>
      </c>
      <c r="Y54">
        <v>0.21268580000000001</v>
      </c>
      <c r="Z54">
        <v>0.2057264</v>
      </c>
      <c r="AA54">
        <v>0.2173078</v>
      </c>
      <c r="AB54">
        <v>0.22770280000000001</v>
      </c>
      <c r="AC54">
        <v>0.22191330000000001</v>
      </c>
      <c r="AD54">
        <v>0.2161353</v>
      </c>
      <c r="AE54">
        <v>0.2104056</v>
      </c>
      <c r="AF54">
        <v>0.20840239999999999</v>
      </c>
      <c r="AG54">
        <v>0.21503729999999999</v>
      </c>
      <c r="AH54">
        <v>0.21976770000000001</v>
      </c>
      <c r="AI54">
        <v>0.2217624</v>
      </c>
      <c r="AJ54">
        <v>0.2170975</v>
      </c>
      <c r="AK54">
        <v>0.20627699999999999</v>
      </c>
      <c r="AL54">
        <v>0.20728759999999999</v>
      </c>
      <c r="AM54">
        <v>0.2152752</v>
      </c>
      <c r="AN54">
        <v>0.21813009999999999</v>
      </c>
      <c r="AO54">
        <v>0.21916859999999999</v>
      </c>
      <c r="AP54">
        <v>0.2149952</v>
      </c>
      <c r="AQ54">
        <v>0.20967740000000001</v>
      </c>
      <c r="AR54">
        <v>0.211588</v>
      </c>
      <c r="AS54">
        <v>0.21348800000000001</v>
      </c>
      <c r="AT54">
        <v>0.2141103</v>
      </c>
      <c r="AU54">
        <v>0.21675810000000001</v>
      </c>
      <c r="AV54">
        <v>0.22871369999999999</v>
      </c>
      <c r="AW54">
        <v>0.2351898</v>
      </c>
      <c r="AX54">
        <v>0.22819900000000001</v>
      </c>
      <c r="AY54">
        <v>0.22349350000000001</v>
      </c>
      <c r="AZ54">
        <v>0.22221759999999999</v>
      </c>
      <c r="BA54">
        <v>0.22878019999999999</v>
      </c>
      <c r="BB54">
        <v>0.24285109999999999</v>
      </c>
      <c r="BC54">
        <v>0.24553749999999999</v>
      </c>
      <c r="BD54">
        <v>0.2413004</v>
      </c>
      <c r="BE54">
        <v>0.24255699999999999</v>
      </c>
      <c r="BF54">
        <v>0.24581349999999999</v>
      </c>
      <c r="BG54">
        <v>0.24669079999999999</v>
      </c>
      <c r="BH54">
        <v>0.2471496</v>
      </c>
      <c r="BI54">
        <v>0.25296210000000002</v>
      </c>
      <c r="BJ54">
        <v>0.25851740000000001</v>
      </c>
      <c r="BK54">
        <v>0.25692229999999999</v>
      </c>
      <c r="BL54">
        <v>0.25622549999999999</v>
      </c>
      <c r="BM54">
        <v>0.25961410000000001</v>
      </c>
      <c r="BN54">
        <v>0.26209300000000002</v>
      </c>
      <c r="BO54">
        <v>0.26237280000000002</v>
      </c>
      <c r="BP54">
        <v>0.26150109999999999</v>
      </c>
      <c r="BQ54">
        <v>0.25893899999999997</v>
      </c>
      <c r="BR54">
        <v>0.25900899999999999</v>
      </c>
      <c r="BS54">
        <v>0.26152910000000001</v>
      </c>
      <c r="BT54">
        <v>0.26217180000000001</v>
      </c>
      <c r="BU54">
        <v>0.26171620000000001</v>
      </c>
      <c r="BV54">
        <v>0.26123269999999998</v>
      </c>
      <c r="BW54">
        <v>0.26073970000000002</v>
      </c>
      <c r="BX54">
        <v>0.26289000000000001</v>
      </c>
      <c r="BY54">
        <v>0.2655536</v>
      </c>
      <c r="BZ54">
        <v>0.26339469999999998</v>
      </c>
      <c r="CA54">
        <v>0.26097809999999999</v>
      </c>
      <c r="CB54">
        <v>0.2564804</v>
      </c>
      <c r="CC54">
        <v>0.25341469999999999</v>
      </c>
      <c r="CD54">
        <v>0.25609769999999998</v>
      </c>
      <c r="CE54">
        <v>0.2572895</v>
      </c>
      <c r="CF54">
        <v>0.2552217</v>
      </c>
      <c r="CG54">
        <v>0.25349870000000002</v>
      </c>
      <c r="CH54">
        <v>0.2522354</v>
      </c>
      <c r="CI54">
        <v>0.25129760000000001</v>
      </c>
      <c r="CJ54">
        <v>0.2506332</v>
      </c>
      <c r="CK54">
        <v>0.24762980000000001</v>
      </c>
      <c r="CL54">
        <v>0.24341460000000001</v>
      </c>
      <c r="CM54">
        <v>0.24144640000000001</v>
      </c>
      <c r="CN54">
        <v>0.2401336</v>
      </c>
      <c r="CO54">
        <v>0.24005870000000001</v>
      </c>
      <c r="CP54">
        <v>0.2401363</v>
      </c>
      <c r="CQ54">
        <v>0.2404926</v>
      </c>
      <c r="CR54">
        <v>0.2403264</v>
      </c>
      <c r="CS54">
        <v>0.236426</v>
      </c>
      <c r="CT54">
        <v>0.23315730000000001</v>
      </c>
      <c r="CU54">
        <v>0.23190089999999999</v>
      </c>
      <c r="CV54">
        <v>0.23057839999999999</v>
      </c>
      <c r="CW54">
        <v>0.22913639999999999</v>
      </c>
      <c r="CX54">
        <v>0.22870650000000001</v>
      </c>
      <c r="CY54">
        <v>0.22940450000000001</v>
      </c>
      <c r="CZ54">
        <v>0.22790820000000001</v>
      </c>
      <c r="DA54">
        <v>0.2248898</v>
      </c>
      <c r="DB54">
        <v>0.22345000000000001</v>
      </c>
      <c r="DC54">
        <v>0.22266050000000001</v>
      </c>
      <c r="DD54">
        <v>0.22113050000000001</v>
      </c>
      <c r="DE54">
        <v>0.2194449</v>
      </c>
      <c r="DF54">
        <v>0.22049489999999999</v>
      </c>
      <c r="DG54">
        <v>0.22161349999999999</v>
      </c>
      <c r="DH54">
        <v>0.22138179999999999</v>
      </c>
      <c r="DI54">
        <v>0.22118979999999999</v>
      </c>
      <c r="DJ54">
        <v>0.22117609999999999</v>
      </c>
      <c r="DK54">
        <v>0.22103490000000001</v>
      </c>
      <c r="DL54">
        <v>0.22059860000000001</v>
      </c>
      <c r="DM54">
        <v>0.22058150000000001</v>
      </c>
      <c r="DN54">
        <v>0.22113959999999999</v>
      </c>
      <c r="DO54">
        <v>0.2222539</v>
      </c>
      <c r="DP54">
        <v>0.22383910000000001</v>
      </c>
      <c r="DQ54">
        <v>0.22439799999999999</v>
      </c>
      <c r="DR54">
        <v>0.22443289999999999</v>
      </c>
      <c r="DS54">
        <v>0.22561590000000001</v>
      </c>
      <c r="DT54">
        <v>0.22711780000000001</v>
      </c>
      <c r="DU54">
        <v>0.22806370000000001</v>
      </c>
      <c r="DV54">
        <v>0.22892799999999999</v>
      </c>
      <c r="DW54">
        <v>0.23020489999999999</v>
      </c>
      <c r="DX54">
        <v>0.2312929</v>
      </c>
      <c r="DY54">
        <v>0.23146659999999999</v>
      </c>
      <c r="DZ54">
        <v>0.2315285</v>
      </c>
      <c r="EA54">
        <v>0.2312871</v>
      </c>
      <c r="EB54">
        <v>0.23193749999999999</v>
      </c>
      <c r="EC54">
        <v>0.23397309999999999</v>
      </c>
      <c r="ED54">
        <v>0.23476900000000001</v>
      </c>
      <c r="EE54">
        <v>0.2343952</v>
      </c>
      <c r="EF54">
        <v>0.2349435</v>
      </c>
      <c r="EG54">
        <v>0.23601549999999999</v>
      </c>
      <c r="EH54">
        <v>0.23676610000000001</v>
      </c>
      <c r="EI54">
        <v>0.23741599999999999</v>
      </c>
      <c r="EJ54">
        <v>0.23884730000000001</v>
      </c>
      <c r="EK54">
        <v>0.2403641</v>
      </c>
      <c r="EL54">
        <v>0.24105869999999999</v>
      </c>
      <c r="EM54">
        <v>0.2417764</v>
      </c>
      <c r="EN54">
        <v>0.2426865</v>
      </c>
      <c r="EO54">
        <v>0.24378040000000001</v>
      </c>
      <c r="EP54">
        <v>0.2453967</v>
      </c>
      <c r="EQ54">
        <v>0.24693039999999999</v>
      </c>
      <c r="ER54">
        <v>0.2483329</v>
      </c>
      <c r="ES54">
        <v>0.2493824</v>
      </c>
      <c r="ET54">
        <v>0.25009569999999998</v>
      </c>
      <c r="EU54">
        <v>0.2508476</v>
      </c>
      <c r="EV54">
        <v>0.2516215</v>
      </c>
      <c r="EW54">
        <v>0.25187310000000002</v>
      </c>
      <c r="EX54">
        <v>0.25196479999999999</v>
      </c>
      <c r="EY54">
        <v>0.25189450000000002</v>
      </c>
      <c r="EZ54">
        <v>0.2518068</v>
      </c>
      <c r="FA54">
        <v>0.25268600000000002</v>
      </c>
      <c r="FB54">
        <v>0.25362889999999999</v>
      </c>
      <c r="FC54">
        <v>0.25503789999999998</v>
      </c>
      <c r="FD54">
        <v>0.25592130000000002</v>
      </c>
      <c r="FE54">
        <v>0.25544040000000001</v>
      </c>
      <c r="FF54">
        <v>0.25525239999999999</v>
      </c>
      <c r="FG54">
        <v>0.25549050000000001</v>
      </c>
      <c r="FH54">
        <v>0.25639909999999999</v>
      </c>
      <c r="FI54">
        <v>0.2578857</v>
      </c>
      <c r="FJ54">
        <v>0.26002039999999998</v>
      </c>
      <c r="FK54">
        <v>0.2624784</v>
      </c>
      <c r="FL54">
        <v>0.26423219999999997</v>
      </c>
      <c r="FM54">
        <v>0.26580749999999997</v>
      </c>
      <c r="FN54">
        <v>0.26838970000000001</v>
      </c>
      <c r="FO54">
        <v>0.27108179999999998</v>
      </c>
      <c r="FP54">
        <v>0.27428370000000002</v>
      </c>
      <c r="FQ54">
        <v>0.27745720000000001</v>
      </c>
      <c r="FR54">
        <v>0.28051199999999998</v>
      </c>
      <c r="FS54">
        <v>0.28410229999999997</v>
      </c>
      <c r="FT54">
        <v>0.28880299999999998</v>
      </c>
      <c r="FU54">
        <v>0.29340690000000003</v>
      </c>
      <c r="FV54">
        <v>0.29789660000000001</v>
      </c>
      <c r="FW54">
        <v>0.30282700000000001</v>
      </c>
      <c r="FX54">
        <v>0.30806109999999998</v>
      </c>
      <c r="FY54">
        <v>0.31385859999999999</v>
      </c>
      <c r="FZ54">
        <v>0.31986829999999999</v>
      </c>
      <c r="GA54">
        <v>0.32542330000000003</v>
      </c>
      <c r="GB54">
        <v>0.33092579999999999</v>
      </c>
      <c r="GC54">
        <v>0.33777839999999998</v>
      </c>
      <c r="GD54">
        <v>0.3445722</v>
      </c>
      <c r="GE54">
        <v>0.35080529999999999</v>
      </c>
      <c r="GF54">
        <v>0.35700290000000001</v>
      </c>
      <c r="GG54">
        <v>0.36310379999999998</v>
      </c>
      <c r="GH54">
        <v>0.36934070000000002</v>
      </c>
      <c r="GI54">
        <v>0.37577769999999999</v>
      </c>
      <c r="GJ54">
        <v>0.3819478</v>
      </c>
      <c r="GK54">
        <v>0.38789299999999999</v>
      </c>
      <c r="GL54">
        <v>0.39354729999999999</v>
      </c>
      <c r="GM54">
        <v>0.39906510000000001</v>
      </c>
      <c r="GN54">
        <v>0.404582</v>
      </c>
      <c r="GO54">
        <v>0.4103308</v>
      </c>
      <c r="GP54">
        <v>0.41458329999999999</v>
      </c>
      <c r="GQ54">
        <v>0.41901369999999999</v>
      </c>
      <c r="GR54">
        <v>0.42336269999999998</v>
      </c>
      <c r="GS54">
        <v>0.42757650000000003</v>
      </c>
      <c r="GT54">
        <v>0.43135659999999998</v>
      </c>
      <c r="GU54">
        <v>0.4348515</v>
      </c>
      <c r="GV54">
        <v>0.4378783</v>
      </c>
      <c r="GW54">
        <v>0.44064769999999998</v>
      </c>
      <c r="GX54">
        <v>0.4431795</v>
      </c>
      <c r="GY54">
        <v>0.44631270000000001</v>
      </c>
      <c r="GZ54">
        <v>0.44975290000000001</v>
      </c>
      <c r="HA54">
        <v>0.45141900000000001</v>
      </c>
      <c r="HB54">
        <v>0.45265450000000002</v>
      </c>
      <c r="HC54">
        <v>0.45417190000000002</v>
      </c>
      <c r="HD54">
        <v>0.45577610000000002</v>
      </c>
      <c r="HE54">
        <v>0.4580863</v>
      </c>
      <c r="HF54">
        <v>0.4599433</v>
      </c>
      <c r="HG54">
        <v>0.4603352</v>
      </c>
      <c r="HH54">
        <v>0.4611652</v>
      </c>
      <c r="HI54">
        <v>0.46270630000000001</v>
      </c>
      <c r="HJ54">
        <v>0.46410309999999999</v>
      </c>
      <c r="HK54">
        <v>0.46537050000000002</v>
      </c>
      <c r="HL54">
        <v>0.46599649999999998</v>
      </c>
      <c r="HM54">
        <v>0.46631149999999999</v>
      </c>
      <c r="HN54">
        <v>0.46666960000000002</v>
      </c>
      <c r="HO54">
        <v>0.46704899999999999</v>
      </c>
      <c r="HP54">
        <v>0.46778799999999998</v>
      </c>
      <c r="HQ54">
        <v>0.4685259</v>
      </c>
      <c r="HR54">
        <v>0.46906900000000001</v>
      </c>
      <c r="HS54">
        <v>0.46958539999999999</v>
      </c>
      <c r="HT54">
        <v>0.4700281</v>
      </c>
      <c r="HU54">
        <v>0.4705085</v>
      </c>
      <c r="HV54">
        <v>0.47104220000000002</v>
      </c>
      <c r="HW54">
        <v>0.47129910000000003</v>
      </c>
      <c r="HX54">
        <v>0.47134310000000001</v>
      </c>
      <c r="HY54">
        <v>0.47145239999999999</v>
      </c>
      <c r="HZ54">
        <v>0.4715876</v>
      </c>
      <c r="IA54">
        <v>0.47161740000000002</v>
      </c>
      <c r="IB54">
        <v>0.47163090000000002</v>
      </c>
      <c r="IC54">
        <v>0.4713408</v>
      </c>
      <c r="ID54">
        <v>0.47106500000000001</v>
      </c>
      <c r="IE54">
        <v>0.47083000000000003</v>
      </c>
      <c r="IF54">
        <v>0.47051399999999999</v>
      </c>
      <c r="IG54">
        <v>0.47003159999999999</v>
      </c>
      <c r="IH54">
        <v>0.46975489999999998</v>
      </c>
      <c r="II54">
        <v>0.46970010000000001</v>
      </c>
      <c r="IJ54">
        <v>0.46927410000000003</v>
      </c>
      <c r="IK54">
        <v>0.4686362</v>
      </c>
      <c r="IL54">
        <v>0.46800079999999999</v>
      </c>
      <c r="IM54">
        <v>0.46736610000000001</v>
      </c>
      <c r="IN54">
        <v>0.46691539999999998</v>
      </c>
      <c r="IO54">
        <v>0.46637050000000002</v>
      </c>
      <c r="IP54">
        <v>0.46495069999999999</v>
      </c>
      <c r="IQ54">
        <v>0.46380250000000001</v>
      </c>
      <c r="IR54">
        <v>0.4634103</v>
      </c>
      <c r="IS54">
        <v>0.46293299999999998</v>
      </c>
      <c r="IT54">
        <v>0.46233950000000001</v>
      </c>
      <c r="IU54">
        <v>0.46179369999999997</v>
      </c>
      <c r="IV54">
        <v>0.46128200000000003</v>
      </c>
      <c r="IW54">
        <v>0.46076610000000001</v>
      </c>
      <c r="IX54">
        <v>0.46024870000000001</v>
      </c>
      <c r="IY54">
        <v>0.46011390000000002</v>
      </c>
      <c r="IZ54">
        <v>0.45998919999999999</v>
      </c>
      <c r="JA54">
        <v>0.45942870000000002</v>
      </c>
      <c r="JB54">
        <v>0.4589609</v>
      </c>
      <c r="JC54">
        <v>0.45880680000000001</v>
      </c>
      <c r="JD54">
        <v>0.45852680000000001</v>
      </c>
      <c r="JE54">
        <v>0.45805079999999998</v>
      </c>
      <c r="JF54">
        <v>0.45770830000000001</v>
      </c>
      <c r="JG54">
        <v>0.45747270000000001</v>
      </c>
      <c r="JH54">
        <v>0.45731919999999998</v>
      </c>
      <c r="JI54">
        <v>0.45719759999999998</v>
      </c>
      <c r="JJ54">
        <v>0.45682299999999998</v>
      </c>
      <c r="JK54">
        <v>0.45646710000000001</v>
      </c>
      <c r="JL54">
        <v>0.45704509999999998</v>
      </c>
      <c r="JM54">
        <v>0.45726869999999997</v>
      </c>
      <c r="JN54">
        <v>0.45623059999999999</v>
      </c>
      <c r="JO54">
        <v>0.45561360000000001</v>
      </c>
      <c r="JP54">
        <v>0.45566319999999999</v>
      </c>
      <c r="JQ54">
        <v>0.45548749999999999</v>
      </c>
      <c r="JR54">
        <v>0.45513189999999998</v>
      </c>
      <c r="JS54">
        <v>0.45480219999999999</v>
      </c>
      <c r="JT54">
        <v>0.4544822</v>
      </c>
      <c r="JU54">
        <v>0.45401609999999998</v>
      </c>
      <c r="JV54">
        <v>0.45349430000000002</v>
      </c>
      <c r="JW54">
        <v>0.45243359999999999</v>
      </c>
      <c r="JX54">
        <v>0.45159890000000003</v>
      </c>
      <c r="JY54">
        <v>0.45148369999999999</v>
      </c>
      <c r="JZ54">
        <v>0.45067679999999999</v>
      </c>
      <c r="KA54">
        <v>0.4488818</v>
      </c>
      <c r="KB54">
        <v>0.4477293</v>
      </c>
      <c r="KC54">
        <v>0.44703179999999998</v>
      </c>
      <c r="KD54">
        <v>0.44602589999999998</v>
      </c>
      <c r="KE54">
        <v>0.4449225</v>
      </c>
      <c r="KF54">
        <v>0.44480799999999998</v>
      </c>
      <c r="KG54">
        <v>0.44459300000000002</v>
      </c>
      <c r="KH54">
        <v>0.44302710000000001</v>
      </c>
      <c r="KI54">
        <v>0.44161440000000002</v>
      </c>
      <c r="KJ54">
        <v>0.44058009999999997</v>
      </c>
      <c r="KK54">
        <v>0.44016309999999997</v>
      </c>
      <c r="KL54">
        <v>0.4404536</v>
      </c>
      <c r="KM54">
        <v>0.44017139999999999</v>
      </c>
      <c r="KN54">
        <v>0.4395734</v>
      </c>
      <c r="KO54">
        <v>0.4389556</v>
      </c>
      <c r="KP54">
        <v>0.43833630000000001</v>
      </c>
      <c r="KQ54">
        <v>0.43828980000000001</v>
      </c>
      <c r="KR54">
        <v>0.43823800000000002</v>
      </c>
      <c r="KS54">
        <v>0.43816270000000002</v>
      </c>
      <c r="KT54">
        <v>0.4378281</v>
      </c>
      <c r="KU54">
        <v>0.43704749999999998</v>
      </c>
      <c r="KV54">
        <v>0.43700840000000002</v>
      </c>
      <c r="KW54">
        <v>0.43757479999999999</v>
      </c>
      <c r="KX54">
        <v>0.43704510000000002</v>
      </c>
      <c r="KY54">
        <v>0.43611879999999997</v>
      </c>
      <c r="KZ54">
        <v>0.43613059999999998</v>
      </c>
      <c r="LA54">
        <v>0.43617450000000002</v>
      </c>
      <c r="LB54">
        <v>0.43578440000000002</v>
      </c>
      <c r="LC54">
        <v>0.43545469999999997</v>
      </c>
      <c r="LD54">
        <v>0.4352723</v>
      </c>
      <c r="LE54">
        <v>0.43474420000000003</v>
      </c>
      <c r="LF54">
        <v>0.43383880000000002</v>
      </c>
      <c r="LG54">
        <v>0.43273070000000002</v>
      </c>
      <c r="LH54">
        <v>0.43152099999999999</v>
      </c>
      <c r="LI54">
        <v>0.43051060000000002</v>
      </c>
      <c r="LJ54">
        <v>0.42957810000000002</v>
      </c>
      <c r="LK54">
        <v>0.42811070000000001</v>
      </c>
      <c r="LL54">
        <v>0.42648059999999999</v>
      </c>
      <c r="LM54">
        <v>0.42411799999999999</v>
      </c>
      <c r="LN54">
        <v>0.42256100000000002</v>
      </c>
      <c r="LO54">
        <v>0.4220815</v>
      </c>
      <c r="LP54">
        <v>0.42017460000000001</v>
      </c>
      <c r="LQ54">
        <v>0.41739409999999999</v>
      </c>
      <c r="LR54">
        <v>0.41495660000000001</v>
      </c>
      <c r="LS54">
        <v>0.41261700000000001</v>
      </c>
      <c r="LT54">
        <v>0.40988200000000002</v>
      </c>
      <c r="LU54">
        <v>0.40693030000000002</v>
      </c>
      <c r="LV54">
        <v>0.40304309999999999</v>
      </c>
      <c r="LW54">
        <v>0.39883429999999997</v>
      </c>
      <c r="LX54">
        <v>0.39414260000000001</v>
      </c>
      <c r="LY54">
        <v>0.38961800000000002</v>
      </c>
      <c r="LZ54">
        <v>0.3852062</v>
      </c>
      <c r="MA54">
        <v>0.3798396</v>
      </c>
      <c r="MB54">
        <v>0.37419200000000002</v>
      </c>
      <c r="MC54">
        <v>0.36888769999999999</v>
      </c>
      <c r="MD54">
        <v>0.36355599999999999</v>
      </c>
      <c r="ME54">
        <v>0.35824689999999998</v>
      </c>
      <c r="MF54">
        <v>0.35359580000000002</v>
      </c>
      <c r="MG54">
        <v>0.34995490000000001</v>
      </c>
      <c r="MH54">
        <v>0.34641660000000002</v>
      </c>
      <c r="MI54">
        <v>0.34294780000000002</v>
      </c>
      <c r="MJ54">
        <v>0.34012490000000001</v>
      </c>
      <c r="MK54">
        <v>0.33747060000000001</v>
      </c>
      <c r="ML54">
        <v>0.33638659999999998</v>
      </c>
      <c r="MM54">
        <v>0.33535300000000001</v>
      </c>
      <c r="MN54">
        <v>0.33450350000000001</v>
      </c>
      <c r="MO54">
        <v>0.3344472</v>
      </c>
      <c r="MP54">
        <v>0.33552270000000001</v>
      </c>
      <c r="MQ54">
        <v>0.33729559999999997</v>
      </c>
      <c r="MR54">
        <v>0.339499</v>
      </c>
      <c r="MS54">
        <v>0.34328700000000001</v>
      </c>
      <c r="MT54">
        <v>0.3472711</v>
      </c>
      <c r="MU54">
        <v>0.35467100000000001</v>
      </c>
      <c r="MV54">
        <v>0.36237239999999998</v>
      </c>
      <c r="MW54">
        <v>0.37176609999999999</v>
      </c>
      <c r="MX54">
        <v>0.38148379999999998</v>
      </c>
      <c r="MY54">
        <v>0.39159319999999997</v>
      </c>
      <c r="MZ54">
        <v>0.40136889999999997</v>
      </c>
      <c r="NA54">
        <v>0.41097529999999999</v>
      </c>
      <c r="NB54">
        <v>0.42011910000000002</v>
      </c>
      <c r="NC54">
        <v>0.42911310000000003</v>
      </c>
      <c r="ND54">
        <v>0.4372376</v>
      </c>
      <c r="NE54">
        <v>0.44485770000000002</v>
      </c>
      <c r="NF54">
        <v>0.45131120000000002</v>
      </c>
      <c r="NG54">
        <v>0.45677129999999999</v>
      </c>
      <c r="NH54">
        <v>0.46130139999999997</v>
      </c>
      <c r="NI54">
        <v>0.46574690000000002</v>
      </c>
      <c r="NJ54">
        <v>0.47016140000000001</v>
      </c>
      <c r="NK54">
        <v>0.47343639999999998</v>
      </c>
      <c r="NL54">
        <v>0.47645920000000003</v>
      </c>
      <c r="NM54">
        <v>0.47852529999999999</v>
      </c>
      <c r="NN54">
        <v>0.48066769999999998</v>
      </c>
      <c r="NO54">
        <v>0.48293229999999998</v>
      </c>
      <c r="NP54">
        <v>0.4842204</v>
      </c>
      <c r="NQ54">
        <v>0.48486699999999999</v>
      </c>
      <c r="NR54">
        <v>0.48618090000000003</v>
      </c>
      <c r="NS54">
        <v>0.48757240000000002</v>
      </c>
      <c r="NT54">
        <v>0.48815839999999999</v>
      </c>
      <c r="NU54">
        <v>0.48869659999999998</v>
      </c>
      <c r="NV54">
        <v>0.4891721</v>
      </c>
      <c r="NW54">
        <v>0.48952590000000001</v>
      </c>
      <c r="NX54">
        <v>0.48975269999999999</v>
      </c>
      <c r="NY54">
        <v>0.49014439999999998</v>
      </c>
      <c r="NZ54">
        <v>0.49060229999999999</v>
      </c>
      <c r="OA54">
        <v>0.49130010000000002</v>
      </c>
      <c r="OB54">
        <v>0.49186879999999999</v>
      </c>
      <c r="OC54">
        <v>0.49170039999999998</v>
      </c>
      <c r="OD54">
        <v>0.49178230000000001</v>
      </c>
      <c r="OE54">
        <v>0.49225429999999998</v>
      </c>
      <c r="OF54">
        <v>0.4930561</v>
      </c>
      <c r="OG54">
        <v>0.49406139999999998</v>
      </c>
      <c r="OH54">
        <v>0.49421900000000002</v>
      </c>
      <c r="OI54">
        <v>0.49424050000000003</v>
      </c>
      <c r="OJ54">
        <v>0.49447020000000003</v>
      </c>
      <c r="OK54">
        <v>0.49466009999999999</v>
      </c>
      <c r="OL54">
        <v>0.49475980000000003</v>
      </c>
      <c r="OM54">
        <v>0.49520150000000002</v>
      </c>
      <c r="ON54">
        <v>0.49593700000000002</v>
      </c>
      <c r="OO54">
        <v>0.49544589999999999</v>
      </c>
      <c r="OP54">
        <v>0.4945909</v>
      </c>
      <c r="OQ54">
        <v>0.49530200000000002</v>
      </c>
      <c r="OR54">
        <v>0.49600810000000001</v>
      </c>
      <c r="OS54">
        <v>0.4967049</v>
      </c>
      <c r="OT54">
        <v>0.4969191</v>
      </c>
      <c r="OU54">
        <v>0.4965929</v>
      </c>
      <c r="OV54">
        <v>0.49672319999999998</v>
      </c>
      <c r="OW54">
        <v>0.49704209999999999</v>
      </c>
      <c r="OX54">
        <v>0.49746849999999998</v>
      </c>
      <c r="OY54">
        <v>0.49767790000000001</v>
      </c>
      <c r="OZ54">
        <v>0.49688199999999999</v>
      </c>
      <c r="PA54">
        <v>0.49652879999999999</v>
      </c>
      <c r="PB54">
        <v>0.49678620000000001</v>
      </c>
      <c r="PC54">
        <v>0.49679699999999999</v>
      </c>
      <c r="PD54">
        <v>0.49668040000000002</v>
      </c>
      <c r="PE54">
        <v>0.49716729999999998</v>
      </c>
      <c r="PF54">
        <v>0.49760660000000001</v>
      </c>
      <c r="PG54">
        <v>0.49734489999999998</v>
      </c>
      <c r="PH54">
        <v>0.49743150000000003</v>
      </c>
      <c r="PI54">
        <v>0.49807980000000002</v>
      </c>
      <c r="PJ54">
        <v>0.49786960000000002</v>
      </c>
      <c r="PK54">
        <v>0.49714550000000002</v>
      </c>
      <c r="PL54">
        <v>0.49713479999999999</v>
      </c>
      <c r="PM54">
        <v>0.49728349999999999</v>
      </c>
      <c r="PN54">
        <v>0.4978379</v>
      </c>
      <c r="PO54">
        <v>0.49826779999999998</v>
      </c>
      <c r="PP54">
        <v>0.49847580000000002</v>
      </c>
      <c r="PQ54">
        <v>0.49822670000000002</v>
      </c>
      <c r="PR54">
        <v>0.49767990000000001</v>
      </c>
      <c r="PS54">
        <v>0.49720170000000002</v>
      </c>
      <c r="PT54">
        <v>0.49679580000000001</v>
      </c>
      <c r="PU54">
        <v>0.49692950000000002</v>
      </c>
      <c r="PV54">
        <v>0.49709829999999999</v>
      </c>
      <c r="PW54">
        <v>0.49733260000000001</v>
      </c>
      <c r="PX54">
        <v>0.49724380000000001</v>
      </c>
      <c r="PY54">
        <v>0.49693900000000002</v>
      </c>
      <c r="PZ54">
        <v>0.4961025</v>
      </c>
      <c r="QA54">
        <v>0.49530590000000002</v>
      </c>
      <c r="QB54">
        <v>0.4957027</v>
      </c>
      <c r="QC54">
        <v>0.49611660000000002</v>
      </c>
      <c r="QD54">
        <v>0.4965618</v>
      </c>
      <c r="QE54">
        <v>0.49653059999999999</v>
      </c>
      <c r="QF54">
        <v>0.49618990000000002</v>
      </c>
      <c r="QG54">
        <v>0.4960214</v>
      </c>
      <c r="QH54">
        <v>0.49595669999999997</v>
      </c>
      <c r="QI54">
        <v>0.49647819999999998</v>
      </c>
      <c r="QJ54">
        <v>0.49663200000000002</v>
      </c>
      <c r="QK54">
        <v>0.49615949999999998</v>
      </c>
      <c r="QL54">
        <v>0.49631769999999997</v>
      </c>
      <c r="QM54">
        <v>0.49685279999999998</v>
      </c>
      <c r="QN54">
        <v>0.49606620000000001</v>
      </c>
      <c r="QO54">
        <v>0.49521559999999998</v>
      </c>
      <c r="QP54">
        <v>0.4950444</v>
      </c>
      <c r="QQ54">
        <v>0.49512719999999999</v>
      </c>
      <c r="QR54">
        <v>0.49559209999999998</v>
      </c>
      <c r="QS54">
        <v>0.49548530000000002</v>
      </c>
      <c r="QT54">
        <v>0.49508180000000002</v>
      </c>
      <c r="QU54">
        <v>0.495888</v>
      </c>
      <c r="QV54">
        <v>0.49682730000000003</v>
      </c>
      <c r="QW54">
        <v>0.4978844</v>
      </c>
      <c r="QX54">
        <v>0.4979944</v>
      </c>
      <c r="QY54">
        <v>0.49690260000000003</v>
      </c>
      <c r="QZ54">
        <v>0.49647259999999999</v>
      </c>
      <c r="RA54">
        <v>0.49631700000000001</v>
      </c>
      <c r="RB54">
        <v>0.49748160000000002</v>
      </c>
    </row>
    <row r="55" spans="1:470" x14ac:dyDescent="0.25">
      <c r="A55" s="1">
        <v>45793.350196759297</v>
      </c>
      <c r="B55">
        <v>54</v>
      </c>
      <c r="C55" t="s">
        <v>3</v>
      </c>
      <c r="D55">
        <v>0.33553100000000002</v>
      </c>
      <c r="E55">
        <v>0.36616949999999998</v>
      </c>
      <c r="F55">
        <v>0.3283413</v>
      </c>
      <c r="G55">
        <v>0.27250809999999998</v>
      </c>
      <c r="H55">
        <v>0.2413979</v>
      </c>
      <c r="I55">
        <v>0.21323529999999999</v>
      </c>
      <c r="J55">
        <v>0.23133790000000001</v>
      </c>
      <c r="K55">
        <v>0.25055430000000001</v>
      </c>
      <c r="L55">
        <v>0.2793293</v>
      </c>
      <c r="M55">
        <v>0.28904449999999998</v>
      </c>
      <c r="N55">
        <v>0.23116639999999999</v>
      </c>
      <c r="O55">
        <v>0.19644829999999999</v>
      </c>
      <c r="P55">
        <v>0.209313</v>
      </c>
      <c r="Q55">
        <v>0.21242730000000001</v>
      </c>
      <c r="R55">
        <v>0.20287549999999999</v>
      </c>
      <c r="S55">
        <v>0.19065289999999999</v>
      </c>
      <c r="T55">
        <v>0.1761798</v>
      </c>
      <c r="U55">
        <v>0.17071990000000001</v>
      </c>
      <c r="V55">
        <v>0.17010030000000001</v>
      </c>
      <c r="W55">
        <v>0.176733</v>
      </c>
      <c r="X55">
        <v>0.1856729</v>
      </c>
      <c r="Y55">
        <v>0.17898449999999999</v>
      </c>
      <c r="Z55">
        <v>0.1696713</v>
      </c>
      <c r="AA55">
        <v>0.17265359999999999</v>
      </c>
      <c r="AB55">
        <v>0.17442299999999999</v>
      </c>
      <c r="AC55">
        <v>0.162103</v>
      </c>
      <c r="AD55">
        <v>0.15270300000000001</v>
      </c>
      <c r="AE55">
        <v>0.15555060000000001</v>
      </c>
      <c r="AF55">
        <v>0.1612365</v>
      </c>
      <c r="AG55">
        <v>0.1735015</v>
      </c>
      <c r="AH55">
        <v>0.17832809999999999</v>
      </c>
      <c r="AI55">
        <v>0.17247009999999999</v>
      </c>
      <c r="AJ55">
        <v>0.16812170000000001</v>
      </c>
      <c r="AK55">
        <v>0.16516890000000001</v>
      </c>
      <c r="AL55">
        <v>0.1613888</v>
      </c>
      <c r="AM55">
        <v>0.1571208</v>
      </c>
      <c r="AN55">
        <v>0.15913620000000001</v>
      </c>
      <c r="AO55">
        <v>0.1633751</v>
      </c>
      <c r="AP55">
        <v>0.1644024</v>
      </c>
      <c r="AQ55">
        <v>0.16487460000000001</v>
      </c>
      <c r="AR55">
        <v>0.1650731</v>
      </c>
      <c r="AS55">
        <v>0.1648221</v>
      </c>
      <c r="AT55">
        <v>0.15833249999999999</v>
      </c>
      <c r="AU55">
        <v>0.1555599</v>
      </c>
      <c r="AV55">
        <v>0.1698692</v>
      </c>
      <c r="AW55">
        <v>0.17765410000000001</v>
      </c>
      <c r="AX55">
        <v>0.16940369999999999</v>
      </c>
      <c r="AY55">
        <v>0.16631889999999999</v>
      </c>
      <c r="AZ55">
        <v>0.1709861</v>
      </c>
      <c r="BA55">
        <v>0.17342440000000001</v>
      </c>
      <c r="BB55">
        <v>0.17372770000000001</v>
      </c>
      <c r="BC55">
        <v>0.17676829999999999</v>
      </c>
      <c r="BD55">
        <v>0.18147360000000001</v>
      </c>
      <c r="BE55">
        <v>0.1845552</v>
      </c>
      <c r="BF55">
        <v>0.18704560000000001</v>
      </c>
      <c r="BG55">
        <v>0.18729399999999999</v>
      </c>
      <c r="BH55">
        <v>0.1871227</v>
      </c>
      <c r="BI55">
        <v>0.19255449999999999</v>
      </c>
      <c r="BJ55">
        <v>0.19787389999999999</v>
      </c>
      <c r="BK55">
        <v>0.19826279999999999</v>
      </c>
      <c r="BL55">
        <v>0.19903709999999999</v>
      </c>
      <c r="BM55">
        <v>0.2015643</v>
      </c>
      <c r="BN55">
        <v>0.20199810000000001</v>
      </c>
      <c r="BO55">
        <v>0.19737099999999999</v>
      </c>
      <c r="BP55">
        <v>0.19706489999999999</v>
      </c>
      <c r="BQ55">
        <v>0.20310300000000001</v>
      </c>
      <c r="BR55">
        <v>0.20591010000000001</v>
      </c>
      <c r="BS55">
        <v>0.2057097</v>
      </c>
      <c r="BT55">
        <v>0.2055835</v>
      </c>
      <c r="BU55">
        <v>0.20550070000000001</v>
      </c>
      <c r="BV55">
        <v>0.2061238</v>
      </c>
      <c r="BW55">
        <v>0.2069897</v>
      </c>
      <c r="BX55">
        <v>0.20937349999999999</v>
      </c>
      <c r="BY55">
        <v>0.2120851</v>
      </c>
      <c r="BZ55">
        <v>0.2119212</v>
      </c>
      <c r="CA55">
        <v>0.2114946</v>
      </c>
      <c r="CB55">
        <v>0.2082995</v>
      </c>
      <c r="CC55">
        <v>0.2058025</v>
      </c>
      <c r="CD55">
        <v>0.2061075</v>
      </c>
      <c r="CE55">
        <v>0.20616380000000001</v>
      </c>
      <c r="CF55">
        <v>0.2056762</v>
      </c>
      <c r="CG55">
        <v>0.20598749999999999</v>
      </c>
      <c r="CH55">
        <v>0.2073642</v>
      </c>
      <c r="CI55">
        <v>0.20709440000000001</v>
      </c>
      <c r="CJ55">
        <v>0.20544200000000001</v>
      </c>
      <c r="CK55">
        <v>0.20317289999999999</v>
      </c>
      <c r="CL55">
        <v>0.2005844</v>
      </c>
      <c r="CM55">
        <v>0.19897380000000001</v>
      </c>
      <c r="CN55">
        <v>0.1976482</v>
      </c>
      <c r="CO55">
        <v>0.1978897</v>
      </c>
      <c r="CP55">
        <v>0.1983222</v>
      </c>
      <c r="CQ55">
        <v>0.19579869999999999</v>
      </c>
      <c r="CR55">
        <v>0.19337799999999999</v>
      </c>
      <c r="CS55">
        <v>0.19158739999999999</v>
      </c>
      <c r="CT55">
        <v>0.19005050000000001</v>
      </c>
      <c r="CU55">
        <v>0.18932199999999999</v>
      </c>
      <c r="CV55">
        <v>0.1884557</v>
      </c>
      <c r="CW55">
        <v>0.1873398</v>
      </c>
      <c r="CX55">
        <v>0.18612819999999999</v>
      </c>
      <c r="CY55">
        <v>0.18481</v>
      </c>
      <c r="CZ55">
        <v>0.18514910000000001</v>
      </c>
      <c r="DA55">
        <v>0.18663769999999999</v>
      </c>
      <c r="DB55">
        <v>0.1860598</v>
      </c>
      <c r="DC55">
        <v>0.1846305</v>
      </c>
      <c r="DD55">
        <v>0.1846121</v>
      </c>
      <c r="DE55">
        <v>0.18489030000000001</v>
      </c>
      <c r="DF55">
        <v>0.18328249999999999</v>
      </c>
      <c r="DG55">
        <v>0.18177090000000001</v>
      </c>
      <c r="DH55">
        <v>0.18331049999999999</v>
      </c>
      <c r="DI55">
        <v>0.1844924</v>
      </c>
      <c r="DJ55">
        <v>0.1840715</v>
      </c>
      <c r="DK55">
        <v>0.18355640000000001</v>
      </c>
      <c r="DL55">
        <v>0.1828235</v>
      </c>
      <c r="DM55">
        <v>0.18328369999999999</v>
      </c>
      <c r="DN55">
        <v>0.18538109999999999</v>
      </c>
      <c r="DO55">
        <v>0.1857423</v>
      </c>
      <c r="DP55">
        <v>0.18463389999999999</v>
      </c>
      <c r="DQ55">
        <v>0.18506249999999999</v>
      </c>
      <c r="DR55">
        <v>0.186276</v>
      </c>
      <c r="DS55">
        <v>0.1866544</v>
      </c>
      <c r="DT55">
        <v>0.18680079999999999</v>
      </c>
      <c r="DU55">
        <v>0.18732989999999999</v>
      </c>
      <c r="DV55">
        <v>0.18788550000000001</v>
      </c>
      <c r="DW55">
        <v>0.18806590000000001</v>
      </c>
      <c r="DX55">
        <v>0.1883754</v>
      </c>
      <c r="DY55">
        <v>0.18945980000000001</v>
      </c>
      <c r="DZ55">
        <v>0.19037999999999999</v>
      </c>
      <c r="EA55">
        <v>0.19085440000000001</v>
      </c>
      <c r="EB55">
        <v>0.19141159999999999</v>
      </c>
      <c r="EC55">
        <v>0.1920973</v>
      </c>
      <c r="ED55">
        <v>0.19328919999999999</v>
      </c>
      <c r="EE55">
        <v>0.19495860000000001</v>
      </c>
      <c r="EF55">
        <v>0.19683809999999999</v>
      </c>
      <c r="EG55">
        <v>0.19883690000000001</v>
      </c>
      <c r="EH55">
        <v>0.2001368</v>
      </c>
      <c r="EI55">
        <v>0.2012178</v>
      </c>
      <c r="EJ55">
        <v>0.20276469999999999</v>
      </c>
      <c r="EK55">
        <v>0.2043556</v>
      </c>
      <c r="EL55">
        <v>0.20576910000000001</v>
      </c>
      <c r="EM55">
        <v>0.2070661</v>
      </c>
      <c r="EN55">
        <v>0.207707</v>
      </c>
      <c r="EO55">
        <v>0.2082852</v>
      </c>
      <c r="EP55">
        <v>0.20868519999999999</v>
      </c>
      <c r="EQ55">
        <v>0.2093351</v>
      </c>
      <c r="ER55">
        <v>0.21038270000000001</v>
      </c>
      <c r="ES55">
        <v>0.21057110000000001</v>
      </c>
      <c r="ET55">
        <v>0.20994090000000001</v>
      </c>
      <c r="EU55">
        <v>0.2096315</v>
      </c>
      <c r="EV55">
        <v>0.20950350000000001</v>
      </c>
      <c r="EW55">
        <v>0.2088612</v>
      </c>
      <c r="EX55">
        <v>0.20806150000000001</v>
      </c>
      <c r="EY55">
        <v>0.20749619999999999</v>
      </c>
      <c r="EZ55">
        <v>0.2069703</v>
      </c>
      <c r="FA55">
        <v>0.20649290000000001</v>
      </c>
      <c r="FB55">
        <v>0.2061395</v>
      </c>
      <c r="FC55">
        <v>0.2064368</v>
      </c>
      <c r="FD55">
        <v>0.2069677</v>
      </c>
      <c r="FE55">
        <v>0.2081055</v>
      </c>
      <c r="FF55">
        <v>0.2093632</v>
      </c>
      <c r="FG55">
        <v>0.21079529999999999</v>
      </c>
      <c r="FH55">
        <v>0.21214359999999999</v>
      </c>
      <c r="FI55">
        <v>0.21341950000000001</v>
      </c>
      <c r="FJ55">
        <v>0.21556069999999999</v>
      </c>
      <c r="FK55">
        <v>0.21813350000000001</v>
      </c>
      <c r="FL55">
        <v>0.22078680000000001</v>
      </c>
      <c r="FM55">
        <v>0.22346050000000001</v>
      </c>
      <c r="FN55">
        <v>0.22652069999999999</v>
      </c>
      <c r="FO55">
        <v>0.22963030000000001</v>
      </c>
      <c r="FP55">
        <v>0.23304720000000001</v>
      </c>
      <c r="FQ55">
        <v>0.2365033</v>
      </c>
      <c r="FR55">
        <v>0.2401239</v>
      </c>
      <c r="FS55">
        <v>0.24406359999999999</v>
      </c>
      <c r="FT55">
        <v>0.2486652</v>
      </c>
      <c r="FU55">
        <v>0.25292629999999999</v>
      </c>
      <c r="FV55">
        <v>0.25678519999999999</v>
      </c>
      <c r="FW55">
        <v>0.26062999999999997</v>
      </c>
      <c r="FX55">
        <v>0.26446500000000001</v>
      </c>
      <c r="FY55">
        <v>0.26894859999999998</v>
      </c>
      <c r="FZ55">
        <v>0.27367659999999999</v>
      </c>
      <c r="GA55">
        <v>0.27796169999999998</v>
      </c>
      <c r="GB55">
        <v>0.28219159999999999</v>
      </c>
      <c r="GC55">
        <v>0.28639140000000002</v>
      </c>
      <c r="GD55">
        <v>0.29054540000000001</v>
      </c>
      <c r="GE55">
        <v>0.29429149999999998</v>
      </c>
      <c r="GF55">
        <v>0.29822759999999998</v>
      </c>
      <c r="GG55">
        <v>0.30268270000000003</v>
      </c>
      <c r="GH55">
        <v>0.30678470000000002</v>
      </c>
      <c r="GI55">
        <v>0.31036789999999997</v>
      </c>
      <c r="GJ55">
        <v>0.31378909999999999</v>
      </c>
      <c r="GK55">
        <v>0.31707380000000002</v>
      </c>
      <c r="GL55">
        <v>0.3201137</v>
      </c>
      <c r="GM55">
        <v>0.32303850000000001</v>
      </c>
      <c r="GN55">
        <v>0.32506550000000001</v>
      </c>
      <c r="GO55">
        <v>0.32697090000000001</v>
      </c>
      <c r="GP55">
        <v>0.3298413</v>
      </c>
      <c r="GQ55">
        <v>0.33272020000000002</v>
      </c>
      <c r="GR55">
        <v>0.33451130000000001</v>
      </c>
      <c r="GS55">
        <v>0.33626109999999998</v>
      </c>
      <c r="GT55">
        <v>0.33787869999999998</v>
      </c>
      <c r="GU55">
        <v>0.33941260000000001</v>
      </c>
      <c r="GV55">
        <v>0.34080949999999999</v>
      </c>
      <c r="GW55">
        <v>0.3419411</v>
      </c>
      <c r="GX55">
        <v>0.34282800000000002</v>
      </c>
      <c r="GY55">
        <v>0.34412389999999998</v>
      </c>
      <c r="GZ55">
        <v>0.34562850000000001</v>
      </c>
      <c r="HA55">
        <v>0.34655279999999999</v>
      </c>
      <c r="HB55">
        <v>0.34733609999999998</v>
      </c>
      <c r="HC55">
        <v>0.34827019999999997</v>
      </c>
      <c r="HD55">
        <v>0.3491185</v>
      </c>
      <c r="HE55">
        <v>0.3490356</v>
      </c>
      <c r="HF55">
        <v>0.3492422</v>
      </c>
      <c r="HG55">
        <v>0.3503851</v>
      </c>
      <c r="HH55">
        <v>0.35126489999999999</v>
      </c>
      <c r="HI55">
        <v>0.35171770000000002</v>
      </c>
      <c r="HJ55">
        <v>0.35213919999999999</v>
      </c>
      <c r="HK55">
        <v>0.35253269999999998</v>
      </c>
      <c r="HL55">
        <v>0.35243439999999998</v>
      </c>
      <c r="HM55">
        <v>0.35209750000000001</v>
      </c>
      <c r="HN55">
        <v>0.35272940000000003</v>
      </c>
      <c r="HO55">
        <v>0.35360059999999999</v>
      </c>
      <c r="HP55">
        <v>0.35370629999999997</v>
      </c>
      <c r="HQ55">
        <v>0.35383829999999999</v>
      </c>
      <c r="HR55">
        <v>0.35414299999999999</v>
      </c>
      <c r="HS55">
        <v>0.35445500000000002</v>
      </c>
      <c r="HT55">
        <v>0.35478730000000003</v>
      </c>
      <c r="HU55">
        <v>0.35492790000000002</v>
      </c>
      <c r="HV55">
        <v>0.35479830000000001</v>
      </c>
      <c r="HW55">
        <v>0.35472730000000002</v>
      </c>
      <c r="HX55">
        <v>0.3547015</v>
      </c>
      <c r="HY55">
        <v>0.35507899999999998</v>
      </c>
      <c r="HZ55">
        <v>0.3556164</v>
      </c>
      <c r="IA55">
        <v>0.35511959999999998</v>
      </c>
      <c r="IB55">
        <v>0.35447840000000003</v>
      </c>
      <c r="IC55">
        <v>0.35479100000000002</v>
      </c>
      <c r="ID55">
        <v>0.3550702</v>
      </c>
      <c r="IE55">
        <v>0.3552188</v>
      </c>
      <c r="IF55">
        <v>0.35521940000000002</v>
      </c>
      <c r="IG55">
        <v>0.35491499999999998</v>
      </c>
      <c r="IH55">
        <v>0.3547942</v>
      </c>
      <c r="II55">
        <v>0.3548712</v>
      </c>
      <c r="IJ55">
        <v>0.35470620000000003</v>
      </c>
      <c r="IK55">
        <v>0.35440319999999997</v>
      </c>
      <c r="IL55">
        <v>0.3542979</v>
      </c>
      <c r="IM55">
        <v>0.35424440000000001</v>
      </c>
      <c r="IN55">
        <v>0.3536706</v>
      </c>
      <c r="IO55">
        <v>0.35308899999999999</v>
      </c>
      <c r="IP55">
        <v>0.35267720000000002</v>
      </c>
      <c r="IQ55">
        <v>0.3523674</v>
      </c>
      <c r="IR55">
        <v>0.35234169999999998</v>
      </c>
      <c r="IS55">
        <v>0.35211039999999999</v>
      </c>
      <c r="IT55">
        <v>0.35159859999999998</v>
      </c>
      <c r="IU55">
        <v>0.35114230000000002</v>
      </c>
      <c r="IV55">
        <v>0.35072569999999997</v>
      </c>
      <c r="IW55">
        <v>0.35102709999999998</v>
      </c>
      <c r="IX55">
        <v>0.35157719999999998</v>
      </c>
      <c r="IY55">
        <v>0.3510046</v>
      </c>
      <c r="IZ55">
        <v>0.35034470000000001</v>
      </c>
      <c r="JA55">
        <v>0.35014459999999997</v>
      </c>
      <c r="JB55">
        <v>0.34999279999999999</v>
      </c>
      <c r="JC55">
        <v>0.35000429999999999</v>
      </c>
      <c r="JD55">
        <v>0.34990520000000003</v>
      </c>
      <c r="JE55">
        <v>0.34963420000000001</v>
      </c>
      <c r="JF55">
        <v>0.34935840000000001</v>
      </c>
      <c r="JG55">
        <v>0.34907870000000002</v>
      </c>
      <c r="JH55">
        <v>0.34928100000000001</v>
      </c>
      <c r="JI55">
        <v>0.3496706</v>
      </c>
      <c r="JJ55">
        <v>0.34955000000000003</v>
      </c>
      <c r="JK55">
        <v>0.34938039999999998</v>
      </c>
      <c r="JL55">
        <v>0.34951719999999997</v>
      </c>
      <c r="JM55">
        <v>0.34960289999999999</v>
      </c>
      <c r="JN55">
        <v>0.34950609999999999</v>
      </c>
      <c r="JO55">
        <v>0.3493771</v>
      </c>
      <c r="JP55">
        <v>0.34919699999999998</v>
      </c>
      <c r="JQ55">
        <v>0.34886</v>
      </c>
      <c r="JR55">
        <v>0.34839750000000003</v>
      </c>
      <c r="JS55">
        <v>0.34830549999999999</v>
      </c>
      <c r="JT55">
        <v>0.34835359999999999</v>
      </c>
      <c r="JU55">
        <v>0.3475065</v>
      </c>
      <c r="JV55">
        <v>0.3466689</v>
      </c>
      <c r="JW55">
        <v>0.347414</v>
      </c>
      <c r="JX55">
        <v>0.34782590000000002</v>
      </c>
      <c r="JY55">
        <v>0.34717710000000002</v>
      </c>
      <c r="JZ55">
        <v>0.34664089999999997</v>
      </c>
      <c r="KA55">
        <v>0.34626560000000001</v>
      </c>
      <c r="KB55">
        <v>0.3453331</v>
      </c>
      <c r="KC55">
        <v>0.34400609999999998</v>
      </c>
      <c r="KD55">
        <v>0.3435687</v>
      </c>
      <c r="KE55">
        <v>0.34341260000000001</v>
      </c>
      <c r="KF55">
        <v>0.34417120000000001</v>
      </c>
      <c r="KG55">
        <v>0.34473209999999999</v>
      </c>
      <c r="KH55">
        <v>0.34320499999999998</v>
      </c>
      <c r="KI55">
        <v>0.34201680000000001</v>
      </c>
      <c r="KJ55">
        <v>0.34166560000000001</v>
      </c>
      <c r="KK55">
        <v>0.34155410000000003</v>
      </c>
      <c r="KL55">
        <v>0.3417172</v>
      </c>
      <c r="KM55">
        <v>0.34185710000000002</v>
      </c>
      <c r="KN55">
        <v>0.34198430000000002</v>
      </c>
      <c r="KO55">
        <v>0.34162619999999999</v>
      </c>
      <c r="KP55">
        <v>0.34116649999999998</v>
      </c>
      <c r="KQ55">
        <v>0.3403505</v>
      </c>
      <c r="KR55">
        <v>0.3397308</v>
      </c>
      <c r="KS55">
        <v>0.33995740000000002</v>
      </c>
      <c r="KT55">
        <v>0.34013880000000002</v>
      </c>
      <c r="KU55">
        <v>0.3402423</v>
      </c>
      <c r="KV55">
        <v>0.34031899999999998</v>
      </c>
      <c r="KW55">
        <v>0.3403738</v>
      </c>
      <c r="KX55">
        <v>0.34056380000000003</v>
      </c>
      <c r="KY55">
        <v>0.34080270000000001</v>
      </c>
      <c r="KZ55">
        <v>0.34086680000000003</v>
      </c>
      <c r="LA55">
        <v>0.34096929999999998</v>
      </c>
      <c r="LB55">
        <v>0.3415339</v>
      </c>
      <c r="LC55">
        <v>0.34189259999999999</v>
      </c>
      <c r="LD55">
        <v>0.34174959999999999</v>
      </c>
      <c r="LE55">
        <v>0.34150770000000003</v>
      </c>
      <c r="LF55">
        <v>0.34115800000000002</v>
      </c>
      <c r="LG55">
        <v>0.3409761</v>
      </c>
      <c r="LH55">
        <v>0.34087820000000002</v>
      </c>
      <c r="LI55">
        <v>0.34047480000000002</v>
      </c>
      <c r="LJ55">
        <v>0.34004020000000001</v>
      </c>
      <c r="LK55">
        <v>0.33907759999999998</v>
      </c>
      <c r="LL55">
        <v>0.33832180000000001</v>
      </c>
      <c r="LM55">
        <v>0.33810099999999998</v>
      </c>
      <c r="LN55">
        <v>0.3374895</v>
      </c>
      <c r="LO55">
        <v>0.33635540000000003</v>
      </c>
      <c r="LP55">
        <v>0.33524779999999998</v>
      </c>
      <c r="LQ55">
        <v>0.33415650000000002</v>
      </c>
      <c r="LR55">
        <v>0.33310689999999998</v>
      </c>
      <c r="LS55">
        <v>0.33207550000000002</v>
      </c>
      <c r="LT55">
        <v>0.32985140000000002</v>
      </c>
      <c r="LU55">
        <v>0.32769609999999999</v>
      </c>
      <c r="LV55">
        <v>0.32573819999999998</v>
      </c>
      <c r="LW55">
        <v>0.32341910000000001</v>
      </c>
      <c r="LX55">
        <v>0.3205577</v>
      </c>
      <c r="LY55">
        <v>0.31759540000000003</v>
      </c>
      <c r="LZ55">
        <v>0.31456499999999998</v>
      </c>
      <c r="MA55">
        <v>0.31162030000000002</v>
      </c>
      <c r="MB55">
        <v>0.3086798</v>
      </c>
      <c r="MC55">
        <v>0.30545460000000002</v>
      </c>
      <c r="MD55">
        <v>0.30225429999999998</v>
      </c>
      <c r="ME55">
        <v>0.29924060000000002</v>
      </c>
      <c r="MF55">
        <v>0.29641990000000001</v>
      </c>
      <c r="MG55">
        <v>0.29389569999999998</v>
      </c>
      <c r="MH55">
        <v>0.2918558</v>
      </c>
      <c r="MI55">
        <v>0.29014420000000002</v>
      </c>
      <c r="MJ55">
        <v>0.2883018</v>
      </c>
      <c r="MK55">
        <v>0.28643059999999998</v>
      </c>
      <c r="ML55">
        <v>0.28660570000000002</v>
      </c>
      <c r="MM55">
        <v>0.28674880000000003</v>
      </c>
      <c r="MN55">
        <v>0.28677039999999998</v>
      </c>
      <c r="MO55">
        <v>0.28722120000000001</v>
      </c>
      <c r="MP55">
        <v>0.2882844</v>
      </c>
      <c r="MQ55">
        <v>0.28904990000000003</v>
      </c>
      <c r="MR55">
        <v>0.28963159999999999</v>
      </c>
      <c r="MS55">
        <v>0.2925411</v>
      </c>
      <c r="MT55">
        <v>0.29582839999999999</v>
      </c>
      <c r="MU55">
        <v>0.29958699999999999</v>
      </c>
      <c r="MV55">
        <v>0.30347259999999998</v>
      </c>
      <c r="MW55">
        <v>0.30813649999999998</v>
      </c>
      <c r="MX55">
        <v>0.31320730000000002</v>
      </c>
      <c r="MY55">
        <v>0.3187702</v>
      </c>
      <c r="MZ55">
        <v>0.32376260000000001</v>
      </c>
      <c r="NA55">
        <v>0.32846579999999997</v>
      </c>
      <c r="NB55">
        <v>0.33336670000000002</v>
      </c>
      <c r="NC55">
        <v>0.33822790000000003</v>
      </c>
      <c r="ND55">
        <v>0.3423871</v>
      </c>
      <c r="NE55">
        <v>0.34611760000000003</v>
      </c>
      <c r="NF55">
        <v>0.34885650000000001</v>
      </c>
      <c r="NG55">
        <v>0.35149550000000002</v>
      </c>
      <c r="NH55">
        <v>0.35404089999999999</v>
      </c>
      <c r="NI55">
        <v>0.3561609</v>
      </c>
      <c r="NJ55">
        <v>0.35812539999999998</v>
      </c>
      <c r="NK55">
        <v>0.35940490000000003</v>
      </c>
      <c r="NL55">
        <v>0.36055490000000001</v>
      </c>
      <c r="NM55">
        <v>0.36124079999999997</v>
      </c>
      <c r="NN55">
        <v>0.36198019999999997</v>
      </c>
      <c r="NO55">
        <v>0.36280560000000001</v>
      </c>
      <c r="NP55">
        <v>0.3636568</v>
      </c>
      <c r="NQ55">
        <v>0.36452489999999999</v>
      </c>
      <c r="NR55">
        <v>0.36439139999999998</v>
      </c>
      <c r="NS55">
        <v>0.36405920000000003</v>
      </c>
      <c r="NT55">
        <v>0.36549609999999999</v>
      </c>
      <c r="NU55">
        <v>0.36640220000000001</v>
      </c>
      <c r="NV55">
        <v>0.36601879999999998</v>
      </c>
      <c r="NW55">
        <v>0.36585410000000002</v>
      </c>
      <c r="NX55">
        <v>0.3659173</v>
      </c>
      <c r="NY55">
        <v>0.36594840000000001</v>
      </c>
      <c r="NZ55">
        <v>0.36596679999999998</v>
      </c>
      <c r="OA55">
        <v>0.3667474</v>
      </c>
      <c r="OB55">
        <v>0.36745260000000002</v>
      </c>
      <c r="OC55">
        <v>0.36751929999999999</v>
      </c>
      <c r="OD55">
        <v>0.367643</v>
      </c>
      <c r="OE55">
        <v>0.3678554</v>
      </c>
      <c r="OF55">
        <v>0.3676354</v>
      </c>
      <c r="OG55">
        <v>0.36714859999999999</v>
      </c>
      <c r="OH55">
        <v>0.36761349999999998</v>
      </c>
      <c r="OI55">
        <v>0.36821029999999999</v>
      </c>
      <c r="OJ55">
        <v>0.36832310000000001</v>
      </c>
      <c r="OK55">
        <v>0.3686895</v>
      </c>
      <c r="OL55">
        <v>0.36962919999999999</v>
      </c>
      <c r="OM55">
        <v>0.36995830000000002</v>
      </c>
      <c r="ON55">
        <v>0.3697628</v>
      </c>
      <c r="OO55">
        <v>0.3690966</v>
      </c>
      <c r="OP55">
        <v>0.36829230000000002</v>
      </c>
      <c r="OQ55">
        <v>0.36916300000000002</v>
      </c>
      <c r="OR55">
        <v>0.3698901</v>
      </c>
      <c r="OS55">
        <v>0.37016280000000001</v>
      </c>
      <c r="OT55">
        <v>0.37020310000000001</v>
      </c>
      <c r="OU55">
        <v>0.36998350000000002</v>
      </c>
      <c r="OV55">
        <v>0.36978899999999998</v>
      </c>
      <c r="OW55">
        <v>0.36960500000000002</v>
      </c>
      <c r="OX55">
        <v>0.36942999999999998</v>
      </c>
      <c r="OY55">
        <v>0.36914760000000002</v>
      </c>
      <c r="OZ55">
        <v>0.36837950000000003</v>
      </c>
      <c r="PA55">
        <v>0.3684674</v>
      </c>
      <c r="PB55">
        <v>0.36973650000000002</v>
      </c>
      <c r="PC55">
        <v>0.37009989999999998</v>
      </c>
      <c r="PD55">
        <v>0.36999559999999998</v>
      </c>
      <c r="PE55">
        <v>0.3700929</v>
      </c>
      <c r="PF55">
        <v>0.37008659999999999</v>
      </c>
      <c r="PG55">
        <v>0.36931120000000001</v>
      </c>
      <c r="PH55">
        <v>0.36925849999999999</v>
      </c>
      <c r="PI55">
        <v>0.37037150000000002</v>
      </c>
      <c r="PJ55">
        <v>0.37079879999999998</v>
      </c>
      <c r="PK55">
        <v>0.37081579999999997</v>
      </c>
      <c r="PL55">
        <v>0.37047419999999998</v>
      </c>
      <c r="PM55">
        <v>0.37012460000000003</v>
      </c>
      <c r="PN55">
        <v>0.37013269999999998</v>
      </c>
      <c r="PO55">
        <v>0.37034089999999997</v>
      </c>
      <c r="PP55">
        <v>0.37090580000000001</v>
      </c>
      <c r="PQ55">
        <v>0.37120579999999997</v>
      </c>
      <c r="PR55">
        <v>0.37133319999999997</v>
      </c>
      <c r="PS55">
        <v>0.37124420000000002</v>
      </c>
      <c r="PT55">
        <v>0.37112580000000001</v>
      </c>
      <c r="PU55">
        <v>0.37107830000000003</v>
      </c>
      <c r="PV55">
        <v>0.37069210000000002</v>
      </c>
      <c r="PW55">
        <v>0.3696759</v>
      </c>
      <c r="PX55">
        <v>0.36968620000000002</v>
      </c>
      <c r="PY55">
        <v>0.37038330000000003</v>
      </c>
      <c r="PZ55">
        <v>0.37007800000000002</v>
      </c>
      <c r="QA55">
        <v>0.3696255</v>
      </c>
      <c r="QB55">
        <v>0.36944009999999999</v>
      </c>
      <c r="QC55">
        <v>0.36943799999999999</v>
      </c>
      <c r="QD55">
        <v>0.36977179999999998</v>
      </c>
      <c r="QE55">
        <v>0.36935069999999998</v>
      </c>
      <c r="QF55">
        <v>0.36843880000000001</v>
      </c>
      <c r="QG55">
        <v>0.3688302</v>
      </c>
      <c r="QH55">
        <v>0.3693594</v>
      </c>
      <c r="QI55">
        <v>0.36931259999999999</v>
      </c>
      <c r="QJ55">
        <v>0.36946950000000001</v>
      </c>
      <c r="QK55">
        <v>0.36997370000000002</v>
      </c>
      <c r="QL55">
        <v>0.37004290000000001</v>
      </c>
      <c r="QM55">
        <v>0.36985230000000002</v>
      </c>
      <c r="QN55">
        <v>0.37005139999999997</v>
      </c>
      <c r="QO55">
        <v>0.37024689999999999</v>
      </c>
      <c r="QP55">
        <v>0.37010419999999999</v>
      </c>
      <c r="QQ55">
        <v>0.37007689999999999</v>
      </c>
      <c r="QR55">
        <v>0.37022319999999997</v>
      </c>
      <c r="QS55">
        <v>0.36994589999999999</v>
      </c>
      <c r="QT55">
        <v>0.36944880000000002</v>
      </c>
      <c r="QU55">
        <v>0.36978830000000001</v>
      </c>
      <c r="QV55">
        <v>0.37026559999999997</v>
      </c>
      <c r="QW55">
        <v>0.37103380000000002</v>
      </c>
      <c r="QX55">
        <v>0.37113360000000001</v>
      </c>
      <c r="QY55">
        <v>0.37038529999999997</v>
      </c>
      <c r="QZ55">
        <v>0.37123390000000001</v>
      </c>
      <c r="RA55">
        <v>0.37280920000000001</v>
      </c>
      <c r="RB55">
        <v>0.372697</v>
      </c>
    </row>
    <row r="56" spans="1:470" x14ac:dyDescent="0.25">
      <c r="A56" s="1">
        <v>45793.350358796299</v>
      </c>
      <c r="B56">
        <v>55</v>
      </c>
      <c r="C56" t="s">
        <v>3</v>
      </c>
      <c r="D56">
        <v>0.36913659999999998</v>
      </c>
      <c r="E56">
        <v>0.38818960000000002</v>
      </c>
      <c r="F56">
        <v>0.38033129999999998</v>
      </c>
      <c r="G56">
        <v>0.3653959</v>
      </c>
      <c r="H56">
        <v>0.3412365</v>
      </c>
      <c r="I56">
        <v>0.31617650000000003</v>
      </c>
      <c r="J56">
        <v>0.32300590000000001</v>
      </c>
      <c r="K56">
        <v>0.32917089999999999</v>
      </c>
      <c r="L56">
        <v>0.33040120000000001</v>
      </c>
      <c r="M56">
        <v>0.33194820000000003</v>
      </c>
      <c r="N56">
        <v>0.33461819999999998</v>
      </c>
      <c r="O56">
        <v>0.33002670000000001</v>
      </c>
      <c r="P56">
        <v>0.31051640000000003</v>
      </c>
      <c r="Q56">
        <v>0.2913751</v>
      </c>
      <c r="R56">
        <v>0.27271309999999999</v>
      </c>
      <c r="S56">
        <v>0.26433020000000002</v>
      </c>
      <c r="T56">
        <v>0.26460860000000003</v>
      </c>
      <c r="U56">
        <v>0.2604958</v>
      </c>
      <c r="V56">
        <v>0.2540248</v>
      </c>
      <c r="W56">
        <v>0.24840970000000001</v>
      </c>
      <c r="X56">
        <v>0.2430669</v>
      </c>
      <c r="Y56">
        <v>0.23820479999999999</v>
      </c>
      <c r="Z56">
        <v>0.23329800000000001</v>
      </c>
      <c r="AA56">
        <v>0.21385509999999999</v>
      </c>
      <c r="AB56">
        <v>0.19689960000000001</v>
      </c>
      <c r="AC56">
        <v>0.21253140000000001</v>
      </c>
      <c r="AD56">
        <v>0.2250461</v>
      </c>
      <c r="AE56">
        <v>0.22448580000000001</v>
      </c>
      <c r="AF56">
        <v>0.218579</v>
      </c>
      <c r="AG56">
        <v>0.20027929999999999</v>
      </c>
      <c r="AH56">
        <v>0.18940309999999999</v>
      </c>
      <c r="AI56">
        <v>0.18919040000000001</v>
      </c>
      <c r="AJ56">
        <v>0.19329260000000001</v>
      </c>
      <c r="AK56">
        <v>0.20138339999999999</v>
      </c>
      <c r="AL56">
        <v>0.20501079999999999</v>
      </c>
      <c r="AM56">
        <v>0.2060062</v>
      </c>
      <c r="AN56">
        <v>0.20938219999999999</v>
      </c>
      <c r="AO56">
        <v>0.2136007</v>
      </c>
      <c r="AP56">
        <v>0.21165600000000001</v>
      </c>
      <c r="AQ56">
        <v>0.20848269999999999</v>
      </c>
      <c r="AR56">
        <v>0.20815839999999999</v>
      </c>
      <c r="AS56">
        <v>0.2081074</v>
      </c>
      <c r="AT56">
        <v>0.21197070000000001</v>
      </c>
      <c r="AU56">
        <v>0.2149066</v>
      </c>
      <c r="AV56">
        <v>0.21358050000000001</v>
      </c>
      <c r="AW56">
        <v>0.213396</v>
      </c>
      <c r="AX56">
        <v>0.2160174</v>
      </c>
      <c r="AY56">
        <v>0.22322980000000001</v>
      </c>
      <c r="AZ56">
        <v>0.23733219999999999</v>
      </c>
      <c r="BA56">
        <v>0.24178259999999999</v>
      </c>
      <c r="BB56">
        <v>0.2369879</v>
      </c>
      <c r="BC56">
        <v>0.23948449999999999</v>
      </c>
      <c r="BD56">
        <v>0.24641540000000001</v>
      </c>
      <c r="BE56">
        <v>0.2473706</v>
      </c>
      <c r="BF56">
        <v>0.24615020000000001</v>
      </c>
      <c r="BG56">
        <v>0.2437925</v>
      </c>
      <c r="BH56">
        <v>0.2411133</v>
      </c>
      <c r="BI56">
        <v>0.24645590000000001</v>
      </c>
      <c r="BJ56">
        <v>0.25159120000000001</v>
      </c>
      <c r="BK56">
        <v>0.25055440000000001</v>
      </c>
      <c r="BL56">
        <v>0.25119989999999998</v>
      </c>
      <c r="BM56">
        <v>0.25949509999999998</v>
      </c>
      <c r="BN56">
        <v>0.26391290000000001</v>
      </c>
      <c r="BO56">
        <v>0.25895659999999998</v>
      </c>
      <c r="BP56">
        <v>0.2585596</v>
      </c>
      <c r="BQ56">
        <v>0.2648568</v>
      </c>
      <c r="BR56">
        <v>0.2679993</v>
      </c>
      <c r="BS56">
        <v>0.26820529999999998</v>
      </c>
      <c r="BT56">
        <v>0.26818959999999997</v>
      </c>
      <c r="BU56">
        <v>0.26804430000000001</v>
      </c>
      <c r="BV56">
        <v>0.26833109999999999</v>
      </c>
      <c r="BW56">
        <v>0.26876650000000002</v>
      </c>
      <c r="BX56">
        <v>0.27059280000000002</v>
      </c>
      <c r="BY56">
        <v>0.27270919999999998</v>
      </c>
      <c r="BZ56">
        <v>0.27045839999999999</v>
      </c>
      <c r="CA56">
        <v>0.26775199999999999</v>
      </c>
      <c r="CB56">
        <v>0.26087009999999999</v>
      </c>
      <c r="CC56">
        <v>0.25586680000000001</v>
      </c>
      <c r="CD56">
        <v>0.25840469999999999</v>
      </c>
      <c r="CE56">
        <v>0.2596407</v>
      </c>
      <c r="CF56">
        <v>0.2580306</v>
      </c>
      <c r="CG56">
        <v>0.25590610000000003</v>
      </c>
      <c r="CH56">
        <v>0.25309579999999998</v>
      </c>
      <c r="CI56">
        <v>0.25153530000000002</v>
      </c>
      <c r="CJ56">
        <v>0.25102429999999998</v>
      </c>
      <c r="CK56">
        <v>0.2501447</v>
      </c>
      <c r="CL56">
        <v>0.24907399999999999</v>
      </c>
      <c r="CM56">
        <v>0.24837790000000001</v>
      </c>
      <c r="CN56">
        <v>0.24779090000000001</v>
      </c>
      <c r="CO56">
        <v>0.2470511</v>
      </c>
      <c r="CP56">
        <v>0.24629699999999999</v>
      </c>
      <c r="CQ56">
        <v>0.24255860000000001</v>
      </c>
      <c r="CR56">
        <v>0.23929980000000001</v>
      </c>
      <c r="CS56">
        <v>0.2393237</v>
      </c>
      <c r="CT56">
        <v>0.2392252</v>
      </c>
      <c r="CU56">
        <v>0.2387368</v>
      </c>
      <c r="CV56">
        <v>0.2377079</v>
      </c>
      <c r="CW56">
        <v>0.23570050000000001</v>
      </c>
      <c r="CX56">
        <v>0.23418439999999999</v>
      </c>
      <c r="CY56">
        <v>0.2332158</v>
      </c>
      <c r="CZ56">
        <v>0.2315526</v>
      </c>
      <c r="DA56">
        <v>0.22940769999999999</v>
      </c>
      <c r="DB56">
        <v>0.2283153</v>
      </c>
      <c r="DC56">
        <v>0.22765640000000001</v>
      </c>
      <c r="DD56">
        <v>0.22645219999999999</v>
      </c>
      <c r="DE56">
        <v>0.22513340000000001</v>
      </c>
      <c r="DF56">
        <v>0.22465570000000001</v>
      </c>
      <c r="DG56">
        <v>0.22428899999999999</v>
      </c>
      <c r="DH56">
        <v>0.22483520000000001</v>
      </c>
      <c r="DI56">
        <v>0.22516410000000001</v>
      </c>
      <c r="DJ56">
        <v>0.22451960000000001</v>
      </c>
      <c r="DK56">
        <v>0.2242111</v>
      </c>
      <c r="DL56">
        <v>0.22467980000000001</v>
      </c>
      <c r="DM56">
        <v>0.2250064</v>
      </c>
      <c r="DN56">
        <v>0.22513810000000001</v>
      </c>
      <c r="DO56">
        <v>0.2261193</v>
      </c>
      <c r="DP56">
        <v>0.22781970000000001</v>
      </c>
      <c r="DQ56">
        <v>0.23002330000000001</v>
      </c>
      <c r="DR56">
        <v>0.232484</v>
      </c>
      <c r="DS56">
        <v>0.23336080000000001</v>
      </c>
      <c r="DT56">
        <v>0.2337978</v>
      </c>
      <c r="DU56">
        <v>0.2333489</v>
      </c>
      <c r="DV56">
        <v>0.23281940000000001</v>
      </c>
      <c r="DW56">
        <v>0.23344819999999999</v>
      </c>
      <c r="DX56">
        <v>0.23425599999999999</v>
      </c>
      <c r="DY56">
        <v>0.2361926</v>
      </c>
      <c r="DZ56">
        <v>0.2376221</v>
      </c>
      <c r="EA56">
        <v>0.23767430000000001</v>
      </c>
      <c r="EB56">
        <v>0.23785249999999999</v>
      </c>
      <c r="EC56">
        <v>0.23822650000000001</v>
      </c>
      <c r="ED56">
        <v>0.2390159</v>
      </c>
      <c r="EE56">
        <v>0.2401973</v>
      </c>
      <c r="EF56">
        <v>0.2409994</v>
      </c>
      <c r="EG56">
        <v>0.241586</v>
      </c>
      <c r="EH56">
        <v>0.24178959999999999</v>
      </c>
      <c r="EI56">
        <v>0.24187330000000001</v>
      </c>
      <c r="EJ56">
        <v>0.24336930000000001</v>
      </c>
      <c r="EK56">
        <v>0.24503079999999999</v>
      </c>
      <c r="EL56">
        <v>0.2459877</v>
      </c>
      <c r="EM56">
        <v>0.2470183</v>
      </c>
      <c r="EN56">
        <v>0.24858330000000001</v>
      </c>
      <c r="EO56">
        <v>0.2499441</v>
      </c>
      <c r="EP56">
        <v>0.25072450000000002</v>
      </c>
      <c r="EQ56">
        <v>0.25176549999999998</v>
      </c>
      <c r="ER56">
        <v>0.25322109999999998</v>
      </c>
      <c r="ES56">
        <v>0.2539883</v>
      </c>
      <c r="ET56">
        <v>0.25409949999999998</v>
      </c>
      <c r="EU56">
        <v>0.2549092</v>
      </c>
      <c r="EV56">
        <v>0.25611400000000001</v>
      </c>
      <c r="EW56">
        <v>0.2567876</v>
      </c>
      <c r="EX56">
        <v>0.25729869999999999</v>
      </c>
      <c r="EY56">
        <v>0.25751990000000002</v>
      </c>
      <c r="EZ56">
        <v>0.2577025</v>
      </c>
      <c r="FA56">
        <v>0.25819150000000002</v>
      </c>
      <c r="FB56">
        <v>0.25867780000000001</v>
      </c>
      <c r="FC56">
        <v>0.25920589999999999</v>
      </c>
      <c r="FD56">
        <v>0.25953739999999997</v>
      </c>
      <c r="FE56">
        <v>0.25935859999999999</v>
      </c>
      <c r="FF56">
        <v>0.25947940000000003</v>
      </c>
      <c r="FG56">
        <v>0.2600362</v>
      </c>
      <c r="FH56">
        <v>0.2617449</v>
      </c>
      <c r="FI56">
        <v>0.26444689999999998</v>
      </c>
      <c r="FJ56">
        <v>0.2654628</v>
      </c>
      <c r="FK56">
        <v>0.26563779999999998</v>
      </c>
      <c r="FL56">
        <v>0.26701970000000003</v>
      </c>
      <c r="FM56">
        <v>0.26870729999999998</v>
      </c>
      <c r="FN56">
        <v>0.27057330000000002</v>
      </c>
      <c r="FO56">
        <v>0.27258260000000001</v>
      </c>
      <c r="FP56">
        <v>0.27660279999999998</v>
      </c>
      <c r="FQ56">
        <v>0.28044409999999997</v>
      </c>
      <c r="FR56">
        <v>0.28353640000000002</v>
      </c>
      <c r="FS56">
        <v>0.28716510000000001</v>
      </c>
      <c r="FT56">
        <v>0.2919062</v>
      </c>
      <c r="FU56">
        <v>0.29636610000000002</v>
      </c>
      <c r="FV56">
        <v>0.30049369999999997</v>
      </c>
      <c r="FW56">
        <v>0.30527379999999998</v>
      </c>
      <c r="FX56">
        <v>0.31050349999999999</v>
      </c>
      <c r="FY56">
        <v>0.31562570000000001</v>
      </c>
      <c r="FZ56">
        <v>0.32070729999999997</v>
      </c>
      <c r="GA56">
        <v>0.32604119999999998</v>
      </c>
      <c r="GB56">
        <v>0.33143650000000002</v>
      </c>
      <c r="GC56">
        <v>0.33704519999999999</v>
      </c>
      <c r="GD56">
        <v>0.34272829999999999</v>
      </c>
      <c r="GE56">
        <v>0.34875919999999999</v>
      </c>
      <c r="GF56">
        <v>0.35480630000000002</v>
      </c>
      <c r="GG56">
        <v>0.36089729999999998</v>
      </c>
      <c r="GH56">
        <v>0.36694870000000002</v>
      </c>
      <c r="GI56">
        <v>0.3729421</v>
      </c>
      <c r="GJ56">
        <v>0.37851580000000001</v>
      </c>
      <c r="GK56">
        <v>0.38373560000000001</v>
      </c>
      <c r="GL56">
        <v>0.38908779999999998</v>
      </c>
      <c r="GM56">
        <v>0.39450239999999998</v>
      </c>
      <c r="GN56">
        <v>0.39957680000000001</v>
      </c>
      <c r="GO56">
        <v>0.40478619999999998</v>
      </c>
      <c r="GP56">
        <v>0.40861540000000002</v>
      </c>
      <c r="GQ56">
        <v>0.41263169999999999</v>
      </c>
      <c r="GR56">
        <v>0.416823</v>
      </c>
      <c r="GS56">
        <v>0.4209196</v>
      </c>
      <c r="GT56">
        <v>0.4247128</v>
      </c>
      <c r="GU56">
        <v>0.42800199999999999</v>
      </c>
      <c r="GV56">
        <v>0.43046400000000001</v>
      </c>
      <c r="GW56">
        <v>0.4327782</v>
      </c>
      <c r="GX56">
        <v>0.43495610000000001</v>
      </c>
      <c r="GY56">
        <v>0.43732209999999999</v>
      </c>
      <c r="GZ56">
        <v>0.43978400000000001</v>
      </c>
      <c r="HA56">
        <v>0.44158740000000002</v>
      </c>
      <c r="HB56">
        <v>0.44323089999999998</v>
      </c>
      <c r="HC56">
        <v>0.44533620000000002</v>
      </c>
      <c r="HD56">
        <v>0.44735390000000003</v>
      </c>
      <c r="HE56">
        <v>0.44825310000000002</v>
      </c>
      <c r="HF56">
        <v>0.44922699999999999</v>
      </c>
      <c r="HG56">
        <v>0.45044269999999997</v>
      </c>
      <c r="HH56">
        <v>0.45165359999999999</v>
      </c>
      <c r="HI56">
        <v>0.4528568</v>
      </c>
      <c r="HJ56">
        <v>0.45373819999999998</v>
      </c>
      <c r="HK56">
        <v>0.45433079999999998</v>
      </c>
      <c r="HL56">
        <v>0.45479639999999999</v>
      </c>
      <c r="HM56">
        <v>0.45520050000000001</v>
      </c>
      <c r="HN56">
        <v>0.4557792</v>
      </c>
      <c r="HO56">
        <v>0.45641589999999999</v>
      </c>
      <c r="HP56">
        <v>0.45697779999999999</v>
      </c>
      <c r="HQ56">
        <v>0.4575784</v>
      </c>
      <c r="HR56">
        <v>0.45833119999999999</v>
      </c>
      <c r="HS56">
        <v>0.45890370000000003</v>
      </c>
      <c r="HT56">
        <v>0.45897690000000002</v>
      </c>
      <c r="HU56">
        <v>0.45921030000000002</v>
      </c>
      <c r="HV56">
        <v>0.45966990000000002</v>
      </c>
      <c r="HW56">
        <v>0.45960259999999997</v>
      </c>
      <c r="HX56">
        <v>0.45912989999999998</v>
      </c>
      <c r="HY56">
        <v>0.45960250000000002</v>
      </c>
      <c r="HZ56">
        <v>0.46044960000000001</v>
      </c>
      <c r="IA56">
        <v>0.46011229999999997</v>
      </c>
      <c r="IB56">
        <v>0.45960499999999999</v>
      </c>
      <c r="IC56">
        <v>0.45911750000000001</v>
      </c>
      <c r="ID56">
        <v>0.45879609999999998</v>
      </c>
      <c r="IE56">
        <v>0.45922200000000002</v>
      </c>
      <c r="IF56">
        <v>0.45937630000000002</v>
      </c>
      <c r="IG56">
        <v>0.45897159999999998</v>
      </c>
      <c r="IH56">
        <v>0.45867859999999999</v>
      </c>
      <c r="II56">
        <v>0.45850600000000002</v>
      </c>
      <c r="IJ56">
        <v>0.45816810000000002</v>
      </c>
      <c r="IK56">
        <v>0.45773560000000002</v>
      </c>
      <c r="IL56">
        <v>0.45694889999999999</v>
      </c>
      <c r="IM56">
        <v>0.45606940000000001</v>
      </c>
      <c r="IN56">
        <v>0.45507330000000001</v>
      </c>
      <c r="IO56">
        <v>0.45413540000000002</v>
      </c>
      <c r="IP56">
        <v>0.45373950000000002</v>
      </c>
      <c r="IQ56">
        <v>0.4532699</v>
      </c>
      <c r="IR56">
        <v>0.45259500000000003</v>
      </c>
      <c r="IS56">
        <v>0.45213750000000003</v>
      </c>
      <c r="IT56">
        <v>0.45197670000000001</v>
      </c>
      <c r="IU56">
        <v>0.451623</v>
      </c>
      <c r="IV56">
        <v>0.45113120000000001</v>
      </c>
      <c r="IW56">
        <v>0.45092840000000001</v>
      </c>
      <c r="IX56">
        <v>0.45082559999999999</v>
      </c>
      <c r="IY56">
        <v>0.44988699999999998</v>
      </c>
      <c r="IZ56">
        <v>0.44892140000000003</v>
      </c>
      <c r="JA56">
        <v>0.44883980000000001</v>
      </c>
      <c r="JB56">
        <v>0.44864159999999997</v>
      </c>
      <c r="JC56">
        <v>0.44804890000000003</v>
      </c>
      <c r="JD56">
        <v>0.44758120000000001</v>
      </c>
      <c r="JE56">
        <v>0.44730799999999998</v>
      </c>
      <c r="JF56">
        <v>0.44700810000000002</v>
      </c>
      <c r="JG56">
        <v>0.4466869</v>
      </c>
      <c r="JH56">
        <v>0.44645590000000002</v>
      </c>
      <c r="JI56">
        <v>0.44625999999999999</v>
      </c>
      <c r="JJ56">
        <v>0.44619320000000001</v>
      </c>
      <c r="JK56">
        <v>0.44619560000000003</v>
      </c>
      <c r="JL56">
        <v>0.44715349999999998</v>
      </c>
      <c r="JM56">
        <v>0.44771270000000002</v>
      </c>
      <c r="JN56">
        <v>0.44685170000000002</v>
      </c>
      <c r="JO56">
        <v>0.44614949999999998</v>
      </c>
      <c r="JP56">
        <v>0.4456987</v>
      </c>
      <c r="JQ56">
        <v>0.44547710000000001</v>
      </c>
      <c r="JR56">
        <v>0.44543840000000001</v>
      </c>
      <c r="JS56">
        <v>0.44495780000000001</v>
      </c>
      <c r="JT56">
        <v>0.44430999999999998</v>
      </c>
      <c r="JU56">
        <v>0.44387019999999999</v>
      </c>
      <c r="JV56">
        <v>0.44342730000000002</v>
      </c>
      <c r="JW56">
        <v>0.44260529999999998</v>
      </c>
      <c r="JX56">
        <v>0.44190940000000001</v>
      </c>
      <c r="JY56">
        <v>0.44161460000000002</v>
      </c>
      <c r="JZ56">
        <v>0.44095869999999998</v>
      </c>
      <c r="KA56">
        <v>0.43978709999999999</v>
      </c>
      <c r="KB56">
        <v>0.43857010000000002</v>
      </c>
      <c r="KC56">
        <v>0.43732110000000002</v>
      </c>
      <c r="KD56">
        <v>0.43651040000000002</v>
      </c>
      <c r="KE56">
        <v>0.43583820000000001</v>
      </c>
      <c r="KF56">
        <v>0.4359886</v>
      </c>
      <c r="KG56">
        <v>0.43600879999999997</v>
      </c>
      <c r="KH56">
        <v>0.43453180000000002</v>
      </c>
      <c r="KI56">
        <v>0.43326900000000002</v>
      </c>
      <c r="KJ56">
        <v>0.43253550000000002</v>
      </c>
      <c r="KK56">
        <v>0.43228480000000002</v>
      </c>
      <c r="KL56">
        <v>0.43258760000000002</v>
      </c>
      <c r="KM56">
        <v>0.43249310000000002</v>
      </c>
      <c r="KN56">
        <v>0.4321797</v>
      </c>
      <c r="KO56">
        <v>0.43138110000000002</v>
      </c>
      <c r="KP56">
        <v>0.430483</v>
      </c>
      <c r="KQ56">
        <v>0.43022779999999999</v>
      </c>
      <c r="KR56">
        <v>0.42999100000000001</v>
      </c>
      <c r="KS56">
        <v>0.42982949999999998</v>
      </c>
      <c r="KT56">
        <v>0.42968260000000003</v>
      </c>
      <c r="KU56">
        <v>0.42956100000000003</v>
      </c>
      <c r="KV56">
        <v>0.42958299999999999</v>
      </c>
      <c r="KW56">
        <v>0.4297223</v>
      </c>
      <c r="KX56">
        <v>0.42944690000000002</v>
      </c>
      <c r="KY56">
        <v>0.4290215</v>
      </c>
      <c r="KZ56">
        <v>0.42902299999999999</v>
      </c>
      <c r="LA56">
        <v>0.42904700000000001</v>
      </c>
      <c r="LB56">
        <v>0.4289403</v>
      </c>
      <c r="LC56">
        <v>0.42863639999999997</v>
      </c>
      <c r="LD56">
        <v>0.4278516</v>
      </c>
      <c r="LE56">
        <v>0.42723850000000002</v>
      </c>
      <c r="LF56">
        <v>0.42681259999999999</v>
      </c>
      <c r="LG56">
        <v>0.42626579999999997</v>
      </c>
      <c r="LH56">
        <v>0.42565839999999999</v>
      </c>
      <c r="LI56">
        <v>0.42444209999999999</v>
      </c>
      <c r="LJ56">
        <v>0.42318250000000002</v>
      </c>
      <c r="LK56">
        <v>0.42200710000000002</v>
      </c>
      <c r="LL56">
        <v>0.4206781</v>
      </c>
      <c r="LM56">
        <v>0.41868739999999999</v>
      </c>
      <c r="LN56">
        <v>0.41698059999999998</v>
      </c>
      <c r="LO56">
        <v>0.41565390000000002</v>
      </c>
      <c r="LP56">
        <v>0.41384660000000001</v>
      </c>
      <c r="LQ56">
        <v>0.41174519999999998</v>
      </c>
      <c r="LR56">
        <v>0.4098329</v>
      </c>
      <c r="LS56">
        <v>0.40797929999999999</v>
      </c>
      <c r="LT56">
        <v>0.40473540000000002</v>
      </c>
      <c r="LU56">
        <v>0.40151799999999999</v>
      </c>
      <c r="LV56">
        <v>0.39830009999999999</v>
      </c>
      <c r="LW56">
        <v>0.3945186</v>
      </c>
      <c r="LX56">
        <v>0.38989089999999998</v>
      </c>
      <c r="LY56">
        <v>0.38540990000000003</v>
      </c>
      <c r="LZ56">
        <v>0.38102799999999998</v>
      </c>
      <c r="MA56">
        <v>0.37595640000000002</v>
      </c>
      <c r="MB56">
        <v>0.37067440000000001</v>
      </c>
      <c r="MC56">
        <v>0.36529309999999998</v>
      </c>
      <c r="MD56">
        <v>0.36001440000000001</v>
      </c>
      <c r="ME56">
        <v>0.35530149999999999</v>
      </c>
      <c r="MF56">
        <v>0.3506457</v>
      </c>
      <c r="MG56">
        <v>0.34607759999999999</v>
      </c>
      <c r="MH56">
        <v>0.34270630000000002</v>
      </c>
      <c r="MI56">
        <v>0.34014559999999999</v>
      </c>
      <c r="MJ56">
        <v>0.3377618</v>
      </c>
      <c r="MK56">
        <v>0.3354278</v>
      </c>
      <c r="ML56">
        <v>0.33422970000000002</v>
      </c>
      <c r="MM56">
        <v>0.33315460000000002</v>
      </c>
      <c r="MN56">
        <v>0.33254119999999998</v>
      </c>
      <c r="MO56">
        <v>0.3326056</v>
      </c>
      <c r="MP56">
        <v>0.33363710000000002</v>
      </c>
      <c r="MQ56">
        <v>0.33515529999999999</v>
      </c>
      <c r="MR56">
        <v>0.33697379999999999</v>
      </c>
      <c r="MS56">
        <v>0.34093620000000002</v>
      </c>
      <c r="MT56">
        <v>0.34520309999999998</v>
      </c>
      <c r="MU56">
        <v>0.35202539999999999</v>
      </c>
      <c r="MV56">
        <v>0.35891089999999998</v>
      </c>
      <c r="MW56">
        <v>0.36668610000000001</v>
      </c>
      <c r="MX56">
        <v>0.37514110000000001</v>
      </c>
      <c r="MY56">
        <v>0.38441809999999998</v>
      </c>
      <c r="MZ56">
        <v>0.39377289999999998</v>
      </c>
      <c r="NA56">
        <v>0.4031671</v>
      </c>
      <c r="NB56">
        <v>0.41184720000000002</v>
      </c>
      <c r="NC56">
        <v>0.42028379999999999</v>
      </c>
      <c r="ND56">
        <v>0.42725410000000003</v>
      </c>
      <c r="NE56">
        <v>0.43421650000000001</v>
      </c>
      <c r="NF56">
        <v>0.44116030000000001</v>
      </c>
      <c r="NG56">
        <v>0.44665189999999999</v>
      </c>
      <c r="NH56">
        <v>0.45078370000000001</v>
      </c>
      <c r="NI56">
        <v>0.455322</v>
      </c>
      <c r="NJ56">
        <v>0.46000920000000001</v>
      </c>
      <c r="NK56">
        <v>0.46242030000000001</v>
      </c>
      <c r="NL56">
        <v>0.46480939999999998</v>
      </c>
      <c r="NM56">
        <v>0.46770919999999999</v>
      </c>
      <c r="NN56">
        <v>0.4700935</v>
      </c>
      <c r="NO56">
        <v>0.47165180000000001</v>
      </c>
      <c r="NP56">
        <v>0.47319319999999998</v>
      </c>
      <c r="NQ56">
        <v>0.47472360000000002</v>
      </c>
      <c r="NR56">
        <v>0.47525770000000001</v>
      </c>
      <c r="NS56">
        <v>0.47556419999999999</v>
      </c>
      <c r="NT56">
        <v>0.47662589999999999</v>
      </c>
      <c r="NU56">
        <v>0.4774349</v>
      </c>
      <c r="NV56">
        <v>0.4776743</v>
      </c>
      <c r="NW56">
        <v>0.47798299999999999</v>
      </c>
      <c r="NX56">
        <v>0.47836410000000001</v>
      </c>
      <c r="NY56">
        <v>0.47914699999999999</v>
      </c>
      <c r="NZ56">
        <v>0.4800912</v>
      </c>
      <c r="OA56">
        <v>0.48049960000000003</v>
      </c>
      <c r="OB56">
        <v>0.48096699999999998</v>
      </c>
      <c r="OC56">
        <v>0.4819137</v>
      </c>
      <c r="OD56">
        <v>0.48229480000000002</v>
      </c>
      <c r="OE56">
        <v>0.48179420000000001</v>
      </c>
      <c r="OF56">
        <v>0.48210989999999998</v>
      </c>
      <c r="OG56">
        <v>0.4829292</v>
      </c>
      <c r="OH56">
        <v>0.48332409999999998</v>
      </c>
      <c r="OI56">
        <v>0.4835759</v>
      </c>
      <c r="OJ56">
        <v>0.48302289999999998</v>
      </c>
      <c r="OK56">
        <v>0.48285299999999998</v>
      </c>
      <c r="OL56">
        <v>0.48354920000000001</v>
      </c>
      <c r="OM56">
        <v>0.4842013</v>
      </c>
      <c r="ON56">
        <v>0.48481550000000001</v>
      </c>
      <c r="OO56">
        <v>0.48440339999999998</v>
      </c>
      <c r="OP56">
        <v>0.48368679999999997</v>
      </c>
      <c r="OQ56">
        <v>0.48448439999999998</v>
      </c>
      <c r="OR56">
        <v>0.48516340000000002</v>
      </c>
      <c r="OS56">
        <v>0.48546790000000001</v>
      </c>
      <c r="OT56">
        <v>0.48582690000000001</v>
      </c>
      <c r="OU56">
        <v>0.48624669999999998</v>
      </c>
      <c r="OV56">
        <v>0.48621239999999999</v>
      </c>
      <c r="OW56">
        <v>0.48599029999999999</v>
      </c>
      <c r="OX56">
        <v>0.48647869999999999</v>
      </c>
      <c r="OY56">
        <v>0.48682890000000001</v>
      </c>
      <c r="OZ56">
        <v>0.48636800000000002</v>
      </c>
      <c r="PA56">
        <v>0.48636580000000001</v>
      </c>
      <c r="PB56">
        <v>0.4869964</v>
      </c>
      <c r="PC56">
        <v>0.48671379999999997</v>
      </c>
      <c r="PD56">
        <v>0.48595969999999999</v>
      </c>
      <c r="PE56">
        <v>0.48665510000000001</v>
      </c>
      <c r="PF56">
        <v>0.48737039999999998</v>
      </c>
      <c r="PG56">
        <v>0.4872223</v>
      </c>
      <c r="PH56">
        <v>0.48731289999999999</v>
      </c>
      <c r="PI56">
        <v>0.48778820000000001</v>
      </c>
      <c r="PJ56">
        <v>0.48791289999999998</v>
      </c>
      <c r="PK56">
        <v>0.48782779999999998</v>
      </c>
      <c r="PL56">
        <v>0.48820160000000001</v>
      </c>
      <c r="PM56">
        <v>0.4884423</v>
      </c>
      <c r="PN56">
        <v>0.48711080000000001</v>
      </c>
      <c r="PO56">
        <v>0.48658839999999998</v>
      </c>
      <c r="PP56">
        <v>0.48750880000000002</v>
      </c>
      <c r="PQ56">
        <v>0.48768719999999999</v>
      </c>
      <c r="PR56">
        <v>0.4873825</v>
      </c>
      <c r="PS56">
        <v>0.4874078</v>
      </c>
      <c r="PT56">
        <v>0.48743300000000001</v>
      </c>
      <c r="PU56">
        <v>0.48694799999999999</v>
      </c>
      <c r="PV56">
        <v>0.486902</v>
      </c>
      <c r="PW56">
        <v>0.48767319999999997</v>
      </c>
      <c r="PX56">
        <v>0.48690800000000001</v>
      </c>
      <c r="PY56">
        <v>0.48511510000000002</v>
      </c>
      <c r="PZ56">
        <v>0.48551729999999998</v>
      </c>
      <c r="QA56">
        <v>0.48616680000000001</v>
      </c>
      <c r="QB56">
        <v>0.4855604</v>
      </c>
      <c r="QC56">
        <v>0.485176</v>
      </c>
      <c r="QD56">
        <v>0.48519810000000002</v>
      </c>
      <c r="QE56">
        <v>0.48516670000000001</v>
      </c>
      <c r="QF56">
        <v>0.48510059999999999</v>
      </c>
      <c r="QG56">
        <v>0.48497469999999998</v>
      </c>
      <c r="QH56">
        <v>0.4848886</v>
      </c>
      <c r="QI56">
        <v>0.4851857</v>
      </c>
      <c r="QJ56">
        <v>0.4853288</v>
      </c>
      <c r="QK56">
        <v>0.48520970000000002</v>
      </c>
      <c r="QL56">
        <v>0.48506949999999999</v>
      </c>
      <c r="QM56">
        <v>0.48491679999999998</v>
      </c>
      <c r="QN56">
        <v>0.4853422</v>
      </c>
      <c r="QO56">
        <v>0.48589120000000002</v>
      </c>
      <c r="QP56">
        <v>0.4867264</v>
      </c>
      <c r="QQ56">
        <v>0.48697220000000002</v>
      </c>
      <c r="QR56">
        <v>0.48633100000000001</v>
      </c>
      <c r="QS56">
        <v>0.48658430000000003</v>
      </c>
      <c r="QT56">
        <v>0.4873017</v>
      </c>
      <c r="QU56">
        <v>0.48638330000000002</v>
      </c>
      <c r="QV56">
        <v>0.4858034</v>
      </c>
      <c r="QW56">
        <v>0.48743890000000001</v>
      </c>
      <c r="QX56">
        <v>0.48807289999999998</v>
      </c>
      <c r="QY56">
        <v>0.48743570000000003</v>
      </c>
      <c r="QZ56">
        <v>0.48713960000000001</v>
      </c>
      <c r="RA56">
        <v>0.48698249999999998</v>
      </c>
      <c r="RB56">
        <v>0.48734840000000001</v>
      </c>
    </row>
    <row r="57" spans="1:470" x14ac:dyDescent="0.25">
      <c r="A57" s="1">
        <v>45793.350532407399</v>
      </c>
      <c r="B57">
        <v>56</v>
      </c>
      <c r="C57" t="s">
        <v>3</v>
      </c>
      <c r="D57">
        <v>0.3021373</v>
      </c>
      <c r="E57">
        <v>0.31868360000000001</v>
      </c>
      <c r="F57">
        <v>0.31704500000000002</v>
      </c>
      <c r="G57">
        <v>0.31062410000000001</v>
      </c>
      <c r="H57">
        <v>0.2919757</v>
      </c>
      <c r="I57">
        <v>0.27205879999999999</v>
      </c>
      <c r="J57">
        <v>0.31146459999999998</v>
      </c>
      <c r="K57">
        <v>0.33854020000000001</v>
      </c>
      <c r="L57">
        <v>0.27023979999999997</v>
      </c>
      <c r="M57">
        <v>0.2160223</v>
      </c>
      <c r="N57">
        <v>0.21174770000000001</v>
      </c>
      <c r="O57">
        <v>0.21342610000000001</v>
      </c>
      <c r="P57">
        <v>0.22733539999999999</v>
      </c>
      <c r="Q57">
        <v>0.23808319999999999</v>
      </c>
      <c r="R57">
        <v>0.24472430000000001</v>
      </c>
      <c r="S57">
        <v>0.24111759999999999</v>
      </c>
      <c r="T57">
        <v>0.2288761</v>
      </c>
      <c r="U57">
        <v>0.2130059</v>
      </c>
      <c r="V57">
        <v>0.1951871</v>
      </c>
      <c r="W57">
        <v>0.18700220000000001</v>
      </c>
      <c r="X57">
        <v>0.18188209999999999</v>
      </c>
      <c r="Y57">
        <v>0.17057120000000001</v>
      </c>
      <c r="Z57">
        <v>0.15800639999999999</v>
      </c>
      <c r="AA57">
        <v>0.14871219999999999</v>
      </c>
      <c r="AB57">
        <v>0.13981879999999999</v>
      </c>
      <c r="AC57">
        <v>0.13788510000000001</v>
      </c>
      <c r="AD57">
        <v>0.13676820000000001</v>
      </c>
      <c r="AE57">
        <v>0.13907749999999999</v>
      </c>
      <c r="AF57">
        <v>0.14034720000000001</v>
      </c>
      <c r="AG57">
        <v>0.1392072</v>
      </c>
      <c r="AH57">
        <v>0.13847660000000001</v>
      </c>
      <c r="AI57">
        <v>0.1383344</v>
      </c>
      <c r="AJ57">
        <v>0.1412775</v>
      </c>
      <c r="AK57">
        <v>0.14707239999999999</v>
      </c>
      <c r="AL57">
        <v>0.14604909999999999</v>
      </c>
      <c r="AM57">
        <v>0.14100509999999999</v>
      </c>
      <c r="AN57">
        <v>0.14348069999999999</v>
      </c>
      <c r="AO57">
        <v>0.1486172</v>
      </c>
      <c r="AP57">
        <v>0.14240069999999999</v>
      </c>
      <c r="AQ57">
        <v>0.13381119999999999</v>
      </c>
      <c r="AR57">
        <v>0.1358415</v>
      </c>
      <c r="AS57">
        <v>0.13794909999999999</v>
      </c>
      <c r="AT57">
        <v>0.13990659999999999</v>
      </c>
      <c r="AU57">
        <v>0.14193269999999999</v>
      </c>
      <c r="AV57">
        <v>0.14427380000000001</v>
      </c>
      <c r="AW57">
        <v>0.14617749999999999</v>
      </c>
      <c r="AX57">
        <v>0.1470061</v>
      </c>
      <c r="AY57">
        <v>0.14641460000000001</v>
      </c>
      <c r="AZ57">
        <v>0.14369170000000001</v>
      </c>
      <c r="BA57">
        <v>0.14329430000000001</v>
      </c>
      <c r="BB57">
        <v>0.14512439999999999</v>
      </c>
      <c r="BC57">
        <v>0.14680029999999999</v>
      </c>
      <c r="BD57">
        <v>0.1483826</v>
      </c>
      <c r="BE57">
        <v>0.1512551</v>
      </c>
      <c r="BF57">
        <v>0.15459729999999999</v>
      </c>
      <c r="BG57">
        <v>0.15203320000000001</v>
      </c>
      <c r="BH57">
        <v>0.14822270000000001</v>
      </c>
      <c r="BI57">
        <v>0.15443770000000001</v>
      </c>
      <c r="BJ57">
        <v>0.16033259999999999</v>
      </c>
      <c r="BK57">
        <v>0.1579673</v>
      </c>
      <c r="BL57">
        <v>0.15635959999999999</v>
      </c>
      <c r="BM57">
        <v>0.15819730000000001</v>
      </c>
      <c r="BN57">
        <v>0.16016320000000001</v>
      </c>
      <c r="BO57">
        <v>0.16243920000000001</v>
      </c>
      <c r="BP57">
        <v>0.16378760000000001</v>
      </c>
      <c r="BQ57">
        <v>0.163774</v>
      </c>
      <c r="BR57">
        <v>0.1638174</v>
      </c>
      <c r="BS57">
        <v>0.163914</v>
      </c>
      <c r="BT57">
        <v>0.1641687</v>
      </c>
      <c r="BU57">
        <v>0.16451569999999999</v>
      </c>
      <c r="BV57">
        <v>0.16363</v>
      </c>
      <c r="BW57">
        <v>0.1623204</v>
      </c>
      <c r="BX57">
        <v>0.1654147</v>
      </c>
      <c r="BY57">
        <v>0.16935</v>
      </c>
      <c r="BZ57">
        <v>0.16934389999999999</v>
      </c>
      <c r="CA57">
        <v>0.1692854</v>
      </c>
      <c r="CB57">
        <v>0.1686676</v>
      </c>
      <c r="CC57">
        <v>0.16830999999999999</v>
      </c>
      <c r="CD57">
        <v>0.16899710000000001</v>
      </c>
      <c r="CE57">
        <v>0.1692621</v>
      </c>
      <c r="CF57">
        <v>0.16860459999999999</v>
      </c>
      <c r="CG57">
        <v>0.16860449999999999</v>
      </c>
      <c r="CH57">
        <v>0.1694811</v>
      </c>
      <c r="CI57">
        <v>0.17059540000000001</v>
      </c>
      <c r="CJ57">
        <v>0.17190929999999999</v>
      </c>
      <c r="CK57">
        <v>0.170789</v>
      </c>
      <c r="CL57">
        <v>0.16840749999999999</v>
      </c>
      <c r="CM57">
        <v>0.16955990000000001</v>
      </c>
      <c r="CN57">
        <v>0.17174300000000001</v>
      </c>
      <c r="CO57">
        <v>0.17327980000000001</v>
      </c>
      <c r="CP57">
        <v>0.17472799999999999</v>
      </c>
      <c r="CQ57">
        <v>0.1736077</v>
      </c>
      <c r="CR57">
        <v>0.1726654</v>
      </c>
      <c r="CS57">
        <v>0.17295279999999999</v>
      </c>
      <c r="CT57">
        <v>0.17341909999999999</v>
      </c>
      <c r="CU57">
        <v>0.1744549</v>
      </c>
      <c r="CV57">
        <v>0.17537449999999999</v>
      </c>
      <c r="CW57">
        <v>0.17608370000000001</v>
      </c>
      <c r="CX57">
        <v>0.1763874</v>
      </c>
      <c r="CY57">
        <v>0.17623929999999999</v>
      </c>
      <c r="CZ57">
        <v>0.1757552</v>
      </c>
      <c r="DA57">
        <v>0.1750381</v>
      </c>
      <c r="DB57">
        <v>0.1756289</v>
      </c>
      <c r="DC57">
        <v>0.17675850000000001</v>
      </c>
      <c r="DD57">
        <v>0.17700460000000001</v>
      </c>
      <c r="DE57">
        <v>0.1770649</v>
      </c>
      <c r="DF57">
        <v>0.17726130000000001</v>
      </c>
      <c r="DG57">
        <v>0.1776037</v>
      </c>
      <c r="DH57">
        <v>0.17998610000000001</v>
      </c>
      <c r="DI57">
        <v>0.1817116</v>
      </c>
      <c r="DJ57">
        <v>0.1804934</v>
      </c>
      <c r="DK57">
        <v>0.17975679999999999</v>
      </c>
      <c r="DL57">
        <v>0.1801345</v>
      </c>
      <c r="DM57">
        <v>0.18037990000000001</v>
      </c>
      <c r="DN57">
        <v>0.18044370000000001</v>
      </c>
      <c r="DO57">
        <v>0.1811237</v>
      </c>
      <c r="DP57">
        <v>0.1823254</v>
      </c>
      <c r="DQ57">
        <v>0.18390819999999999</v>
      </c>
      <c r="DR57">
        <v>0.18568560000000001</v>
      </c>
      <c r="DS57">
        <v>0.18685370000000001</v>
      </c>
      <c r="DT57">
        <v>0.18785270000000001</v>
      </c>
      <c r="DU57">
        <v>0.1896844</v>
      </c>
      <c r="DV57">
        <v>0.19155649999999999</v>
      </c>
      <c r="DW57">
        <v>0.1915587</v>
      </c>
      <c r="DX57">
        <v>0.19176650000000001</v>
      </c>
      <c r="DY57">
        <v>0.19316829999999999</v>
      </c>
      <c r="DZ57">
        <v>0.1943223</v>
      </c>
      <c r="EA57">
        <v>0.19480320000000001</v>
      </c>
      <c r="EB57">
        <v>0.19555729999999999</v>
      </c>
      <c r="EC57">
        <v>0.19673560000000001</v>
      </c>
      <c r="ED57">
        <v>0.19784889999999999</v>
      </c>
      <c r="EE57">
        <v>0.19890060000000001</v>
      </c>
      <c r="EF57">
        <v>0.19929240000000001</v>
      </c>
      <c r="EG57">
        <v>0.1993095</v>
      </c>
      <c r="EH57">
        <v>0.19907659999999999</v>
      </c>
      <c r="EI57">
        <v>0.19876530000000001</v>
      </c>
      <c r="EJ57">
        <v>0.1999988</v>
      </c>
      <c r="EK57">
        <v>0.20141729999999999</v>
      </c>
      <c r="EL57">
        <v>0.20097370000000001</v>
      </c>
      <c r="EM57">
        <v>0.200767</v>
      </c>
      <c r="EN57">
        <v>0.20205039999999999</v>
      </c>
      <c r="EO57">
        <v>0.20308129999999999</v>
      </c>
      <c r="EP57">
        <v>0.20339470000000001</v>
      </c>
      <c r="EQ57">
        <v>0.2037496</v>
      </c>
      <c r="ER57">
        <v>0.20417070000000001</v>
      </c>
      <c r="ES57">
        <v>0.20438609999999999</v>
      </c>
      <c r="ET57">
        <v>0.20440539999999999</v>
      </c>
      <c r="EU57">
        <v>0.2046055</v>
      </c>
      <c r="EV57">
        <v>0.2049079</v>
      </c>
      <c r="EW57">
        <v>0.20560990000000001</v>
      </c>
      <c r="EX57">
        <v>0.20643410000000001</v>
      </c>
      <c r="EY57">
        <v>0.20703089999999999</v>
      </c>
      <c r="EZ57">
        <v>0.20758840000000001</v>
      </c>
      <c r="FA57">
        <v>0.20802129999999999</v>
      </c>
      <c r="FB57">
        <v>0.20850740000000001</v>
      </c>
      <c r="FC57">
        <v>0.20934759999999999</v>
      </c>
      <c r="FD57">
        <v>0.20986659999999999</v>
      </c>
      <c r="FE57">
        <v>0.20955180000000001</v>
      </c>
      <c r="FF57">
        <v>0.20973420000000001</v>
      </c>
      <c r="FG57">
        <v>0.21064040000000001</v>
      </c>
      <c r="FH57">
        <v>0.211697</v>
      </c>
      <c r="FI57">
        <v>0.2128834</v>
      </c>
      <c r="FJ57">
        <v>0.2143256</v>
      </c>
      <c r="FK57">
        <v>0.21589539999999999</v>
      </c>
      <c r="FL57">
        <v>0.2180386</v>
      </c>
      <c r="FM57">
        <v>0.2203272</v>
      </c>
      <c r="FN57">
        <v>0.22183910000000001</v>
      </c>
      <c r="FO57">
        <v>0.22336339999999999</v>
      </c>
      <c r="FP57">
        <v>0.2260018</v>
      </c>
      <c r="FQ57">
        <v>0.22854479999999999</v>
      </c>
      <c r="FR57">
        <v>0.2306878</v>
      </c>
      <c r="FS57">
        <v>0.233291</v>
      </c>
      <c r="FT57">
        <v>0.2368487</v>
      </c>
      <c r="FU57">
        <v>0.23988029999999999</v>
      </c>
      <c r="FV57">
        <v>0.24229059999999999</v>
      </c>
      <c r="FW57">
        <v>0.2457926</v>
      </c>
      <c r="FX57">
        <v>0.25004660000000001</v>
      </c>
      <c r="FY57">
        <v>0.25436569999999997</v>
      </c>
      <c r="FZ57">
        <v>0.25870929999999998</v>
      </c>
      <c r="GA57">
        <v>0.26229730000000001</v>
      </c>
      <c r="GB57">
        <v>0.26577659999999997</v>
      </c>
      <c r="GC57">
        <v>0.27044620000000003</v>
      </c>
      <c r="GD57">
        <v>0.27513549999999998</v>
      </c>
      <c r="GE57">
        <v>0.27983629999999998</v>
      </c>
      <c r="GF57">
        <v>0.28462890000000002</v>
      </c>
      <c r="GG57">
        <v>0.28967179999999998</v>
      </c>
      <c r="GH57">
        <v>0.29451680000000002</v>
      </c>
      <c r="GI57">
        <v>0.29907129999999998</v>
      </c>
      <c r="GJ57">
        <v>0.30382730000000002</v>
      </c>
      <c r="GK57">
        <v>0.30875330000000001</v>
      </c>
      <c r="GL57">
        <v>0.3131507</v>
      </c>
      <c r="GM57">
        <v>0.31729980000000002</v>
      </c>
      <c r="GN57">
        <v>0.3216677</v>
      </c>
      <c r="GO57">
        <v>0.3262698</v>
      </c>
      <c r="GP57">
        <v>0.32989079999999998</v>
      </c>
      <c r="GQ57">
        <v>0.33364529999999998</v>
      </c>
      <c r="GR57">
        <v>0.33716489999999999</v>
      </c>
      <c r="GS57">
        <v>0.34064040000000001</v>
      </c>
      <c r="GT57">
        <v>0.34397470000000002</v>
      </c>
      <c r="GU57">
        <v>0.3470201</v>
      </c>
      <c r="GV57">
        <v>0.3495914</v>
      </c>
      <c r="GW57">
        <v>0.35219070000000002</v>
      </c>
      <c r="GX57">
        <v>0.35481590000000002</v>
      </c>
      <c r="GY57">
        <v>0.35718559999999999</v>
      </c>
      <c r="GZ57">
        <v>0.35942469999999999</v>
      </c>
      <c r="HA57">
        <v>0.36132910000000001</v>
      </c>
      <c r="HB57">
        <v>0.36315209999999998</v>
      </c>
      <c r="HC57">
        <v>0.36473329999999998</v>
      </c>
      <c r="HD57">
        <v>0.36623650000000002</v>
      </c>
      <c r="HE57">
        <v>0.36709839999999999</v>
      </c>
      <c r="HF57">
        <v>0.36798320000000001</v>
      </c>
      <c r="HG57">
        <v>0.36894199999999999</v>
      </c>
      <c r="HH57">
        <v>0.37003190000000002</v>
      </c>
      <c r="HI57">
        <v>0.37133440000000001</v>
      </c>
      <c r="HJ57">
        <v>0.37264629999999999</v>
      </c>
      <c r="HK57">
        <v>0.37396659999999998</v>
      </c>
      <c r="HL57">
        <v>0.37462980000000001</v>
      </c>
      <c r="HM57">
        <v>0.37497419999999998</v>
      </c>
      <c r="HN57">
        <v>0.37557370000000001</v>
      </c>
      <c r="HO57">
        <v>0.37624990000000003</v>
      </c>
      <c r="HP57">
        <v>0.37664750000000002</v>
      </c>
      <c r="HQ57">
        <v>0.3771485</v>
      </c>
      <c r="HR57">
        <v>0.37833430000000001</v>
      </c>
      <c r="HS57">
        <v>0.37931599999999999</v>
      </c>
      <c r="HT57">
        <v>0.37973230000000002</v>
      </c>
      <c r="HU57">
        <v>0.38010519999999998</v>
      </c>
      <c r="HV57">
        <v>0.3804168</v>
      </c>
      <c r="HW57">
        <v>0.3809109</v>
      </c>
      <c r="HX57">
        <v>0.38154559999999998</v>
      </c>
      <c r="HY57">
        <v>0.3818647</v>
      </c>
      <c r="HZ57">
        <v>0.38205869999999997</v>
      </c>
      <c r="IA57">
        <v>0.38188729999999999</v>
      </c>
      <c r="IB57">
        <v>0.38166480000000003</v>
      </c>
      <c r="IC57">
        <v>0.38120690000000002</v>
      </c>
      <c r="ID57">
        <v>0.3807683</v>
      </c>
      <c r="IE57">
        <v>0.38037870000000001</v>
      </c>
      <c r="IF57">
        <v>0.3799459</v>
      </c>
      <c r="IG57">
        <v>0.37942419999999999</v>
      </c>
      <c r="IH57">
        <v>0.37865199999999999</v>
      </c>
      <c r="II57">
        <v>0.3776099</v>
      </c>
      <c r="IJ57">
        <v>0.37662980000000001</v>
      </c>
      <c r="IK57">
        <v>0.3756852</v>
      </c>
      <c r="IL57">
        <v>0.37461640000000002</v>
      </c>
      <c r="IM57">
        <v>0.37351499999999999</v>
      </c>
      <c r="IN57">
        <v>0.37249739999999998</v>
      </c>
      <c r="IO57">
        <v>0.3715041</v>
      </c>
      <c r="IP57">
        <v>0.37067660000000002</v>
      </c>
      <c r="IQ57">
        <v>0.36964000000000002</v>
      </c>
      <c r="IR57">
        <v>0.36802119999999999</v>
      </c>
      <c r="IS57">
        <v>0.36670009999999997</v>
      </c>
      <c r="IT57">
        <v>0.36578509999999997</v>
      </c>
      <c r="IU57">
        <v>0.36491590000000002</v>
      </c>
      <c r="IV57">
        <v>0.3640795</v>
      </c>
      <c r="IW57">
        <v>0.36388510000000002</v>
      </c>
      <c r="IX57">
        <v>0.36391289999999998</v>
      </c>
      <c r="IY57">
        <v>0.3631085</v>
      </c>
      <c r="IZ57">
        <v>0.36224450000000002</v>
      </c>
      <c r="JA57">
        <v>0.36179509999999998</v>
      </c>
      <c r="JB57">
        <v>0.36125040000000003</v>
      </c>
      <c r="JC57">
        <v>0.36038290000000001</v>
      </c>
      <c r="JD57">
        <v>0.35977150000000002</v>
      </c>
      <c r="JE57">
        <v>0.3595585</v>
      </c>
      <c r="JF57">
        <v>0.35923719999999998</v>
      </c>
      <c r="JG57">
        <v>0.35882930000000002</v>
      </c>
      <c r="JH57">
        <v>0.35855359999999997</v>
      </c>
      <c r="JI57">
        <v>0.35832930000000002</v>
      </c>
      <c r="JJ57">
        <v>0.35793160000000002</v>
      </c>
      <c r="JK57">
        <v>0.35755740000000003</v>
      </c>
      <c r="JL57">
        <v>0.3580178</v>
      </c>
      <c r="JM57">
        <v>0.35820350000000001</v>
      </c>
      <c r="JN57">
        <v>0.35741060000000002</v>
      </c>
      <c r="JO57">
        <v>0.3572207</v>
      </c>
      <c r="JP57">
        <v>0.35798489999999999</v>
      </c>
      <c r="JQ57">
        <v>0.35777160000000002</v>
      </c>
      <c r="JR57">
        <v>0.35677759999999997</v>
      </c>
      <c r="JS57">
        <v>0.35635699999999998</v>
      </c>
      <c r="JT57">
        <v>0.35615340000000001</v>
      </c>
      <c r="JU57">
        <v>0.35569980000000001</v>
      </c>
      <c r="JV57">
        <v>0.35518559999999999</v>
      </c>
      <c r="JW57">
        <v>0.35423149999999998</v>
      </c>
      <c r="JX57">
        <v>0.35333249999999999</v>
      </c>
      <c r="JY57">
        <v>0.35260950000000002</v>
      </c>
      <c r="JZ57">
        <v>0.35193609999999997</v>
      </c>
      <c r="KA57">
        <v>0.35133379999999997</v>
      </c>
      <c r="KB57">
        <v>0.34997850000000003</v>
      </c>
      <c r="KC57">
        <v>0.34809000000000001</v>
      </c>
      <c r="KD57">
        <v>0.34705259999999999</v>
      </c>
      <c r="KE57">
        <v>0.34628429999999999</v>
      </c>
      <c r="KF57">
        <v>0.34575080000000002</v>
      </c>
      <c r="KG57">
        <v>0.34516950000000002</v>
      </c>
      <c r="KH57">
        <v>0.34407549999999998</v>
      </c>
      <c r="KI57">
        <v>0.34305669999999999</v>
      </c>
      <c r="KJ57">
        <v>0.34222380000000002</v>
      </c>
      <c r="KK57">
        <v>0.3416015</v>
      </c>
      <c r="KL57">
        <v>0.34122049999999998</v>
      </c>
      <c r="KM57">
        <v>0.34091919999999998</v>
      </c>
      <c r="KN57">
        <v>0.34066180000000001</v>
      </c>
      <c r="KO57">
        <v>0.34046890000000002</v>
      </c>
      <c r="KP57">
        <v>0.3402906</v>
      </c>
      <c r="KQ57">
        <v>0.34023920000000002</v>
      </c>
      <c r="KR57">
        <v>0.34030260000000001</v>
      </c>
      <c r="KS57">
        <v>0.34086889999999997</v>
      </c>
      <c r="KT57">
        <v>0.34112029999999999</v>
      </c>
      <c r="KU57">
        <v>0.34083010000000002</v>
      </c>
      <c r="KV57">
        <v>0.34070230000000001</v>
      </c>
      <c r="KW57">
        <v>0.34070699999999998</v>
      </c>
      <c r="KX57">
        <v>0.34029989999999999</v>
      </c>
      <c r="KY57">
        <v>0.33974379999999998</v>
      </c>
      <c r="KZ57">
        <v>0.33883350000000001</v>
      </c>
      <c r="LA57">
        <v>0.33787590000000001</v>
      </c>
      <c r="LB57">
        <v>0.33678059999999999</v>
      </c>
      <c r="LC57">
        <v>0.33562710000000001</v>
      </c>
      <c r="LD57">
        <v>0.33433170000000001</v>
      </c>
      <c r="LE57">
        <v>0.33251989999999998</v>
      </c>
      <c r="LF57">
        <v>0.33014450000000001</v>
      </c>
      <c r="LG57">
        <v>0.32768140000000001</v>
      </c>
      <c r="LH57">
        <v>0.32517449999999998</v>
      </c>
      <c r="LI57">
        <v>0.32276759999999999</v>
      </c>
      <c r="LJ57">
        <v>0.32048559999999998</v>
      </c>
      <c r="LK57">
        <v>0.3179611</v>
      </c>
      <c r="LL57">
        <v>0.31557099999999999</v>
      </c>
      <c r="LM57">
        <v>0.31326270000000001</v>
      </c>
      <c r="LN57">
        <v>0.31106669999999997</v>
      </c>
      <c r="LO57">
        <v>0.30902099999999999</v>
      </c>
      <c r="LP57">
        <v>0.30766929999999998</v>
      </c>
      <c r="LQ57">
        <v>0.30674230000000002</v>
      </c>
      <c r="LR57">
        <v>0.30483549999999998</v>
      </c>
      <c r="LS57">
        <v>0.3027222</v>
      </c>
      <c r="LT57">
        <v>0.30108940000000001</v>
      </c>
      <c r="LU57">
        <v>0.29925089999999999</v>
      </c>
      <c r="LV57">
        <v>0.29655520000000002</v>
      </c>
      <c r="LW57">
        <v>0.2937572</v>
      </c>
      <c r="LX57">
        <v>0.29080519999999999</v>
      </c>
      <c r="LY57">
        <v>0.28773369999999998</v>
      </c>
      <c r="LZ57">
        <v>0.28458129999999998</v>
      </c>
      <c r="MA57">
        <v>0.28101609999999999</v>
      </c>
      <c r="MB57">
        <v>0.27732180000000001</v>
      </c>
      <c r="MC57">
        <v>0.27432260000000003</v>
      </c>
      <c r="MD57">
        <v>0.27123979999999998</v>
      </c>
      <c r="ME57">
        <v>0.26788650000000003</v>
      </c>
      <c r="MF57">
        <v>0.26496609999999998</v>
      </c>
      <c r="MG57">
        <v>0.2627102</v>
      </c>
      <c r="MH57">
        <v>0.2607119</v>
      </c>
      <c r="MI57">
        <v>0.2588879</v>
      </c>
      <c r="MJ57">
        <v>0.25763609999999998</v>
      </c>
      <c r="MK57">
        <v>0.25653090000000001</v>
      </c>
      <c r="ML57">
        <v>0.2557122</v>
      </c>
      <c r="MM57">
        <v>0.25507469999999999</v>
      </c>
      <c r="MN57">
        <v>0.25512590000000002</v>
      </c>
      <c r="MO57">
        <v>0.25559759999999998</v>
      </c>
      <c r="MP57">
        <v>0.25666939999999999</v>
      </c>
      <c r="MQ57">
        <v>0.25843969999999999</v>
      </c>
      <c r="MR57">
        <v>0.26064130000000002</v>
      </c>
      <c r="MS57">
        <v>0.26324419999999998</v>
      </c>
      <c r="MT57">
        <v>0.26584160000000001</v>
      </c>
      <c r="MU57">
        <v>0.2713624</v>
      </c>
      <c r="MV57">
        <v>0.27738429999999997</v>
      </c>
      <c r="MW57">
        <v>0.28553089999999998</v>
      </c>
      <c r="MX57">
        <v>0.29481469999999999</v>
      </c>
      <c r="MY57">
        <v>0.30547350000000001</v>
      </c>
      <c r="MZ57">
        <v>0.31622889999999998</v>
      </c>
      <c r="NA57">
        <v>0.32703310000000002</v>
      </c>
      <c r="NB57">
        <v>0.33924460000000001</v>
      </c>
      <c r="NC57">
        <v>0.3515993</v>
      </c>
      <c r="ND57">
        <v>0.36336360000000001</v>
      </c>
      <c r="NE57">
        <v>0.37489909999999999</v>
      </c>
      <c r="NF57">
        <v>0.38590540000000001</v>
      </c>
      <c r="NG57">
        <v>0.39600639999999998</v>
      </c>
      <c r="NH57">
        <v>0.40525990000000001</v>
      </c>
      <c r="NI57">
        <v>0.41398109999999999</v>
      </c>
      <c r="NJ57">
        <v>0.42250739999999998</v>
      </c>
      <c r="NK57">
        <v>0.42978470000000002</v>
      </c>
      <c r="NL57">
        <v>0.43679869999999998</v>
      </c>
      <c r="NM57">
        <v>0.44282909999999998</v>
      </c>
      <c r="NN57">
        <v>0.44812350000000001</v>
      </c>
      <c r="NO57">
        <v>0.45223809999999998</v>
      </c>
      <c r="NP57">
        <v>0.45613759999999998</v>
      </c>
      <c r="NQ57">
        <v>0.45989590000000002</v>
      </c>
      <c r="NR57">
        <v>0.46305849999999998</v>
      </c>
      <c r="NS57">
        <v>0.46595760000000003</v>
      </c>
      <c r="NT57">
        <v>0.46889760000000003</v>
      </c>
      <c r="NU57">
        <v>0.47154810000000003</v>
      </c>
      <c r="NV57">
        <v>0.47374919999999998</v>
      </c>
      <c r="NW57">
        <v>0.47614770000000001</v>
      </c>
      <c r="NX57">
        <v>0.47875180000000001</v>
      </c>
      <c r="NY57">
        <v>0.48038189999999997</v>
      </c>
      <c r="NZ57">
        <v>0.48162139999999998</v>
      </c>
      <c r="OA57">
        <v>0.48254130000000001</v>
      </c>
      <c r="OB57">
        <v>0.48366619999999999</v>
      </c>
      <c r="OC57">
        <v>0.4859407</v>
      </c>
      <c r="OD57">
        <v>0.48748649999999999</v>
      </c>
      <c r="OE57">
        <v>0.48789670000000002</v>
      </c>
      <c r="OF57">
        <v>0.4894194</v>
      </c>
      <c r="OG57">
        <v>0.49162860000000003</v>
      </c>
      <c r="OH57">
        <v>0.4929868</v>
      </c>
      <c r="OI57">
        <v>0.4941759</v>
      </c>
      <c r="OJ57">
        <v>0.49518129999999999</v>
      </c>
      <c r="OK57">
        <v>0.49631219999999998</v>
      </c>
      <c r="OL57">
        <v>0.49772699999999997</v>
      </c>
      <c r="OM57">
        <v>0.49887989999999999</v>
      </c>
      <c r="ON57">
        <v>0.49980780000000002</v>
      </c>
      <c r="OO57">
        <v>0.50012429999999997</v>
      </c>
      <c r="OP57">
        <v>0.50025759999999997</v>
      </c>
      <c r="OQ57">
        <v>0.50143400000000005</v>
      </c>
      <c r="OR57">
        <v>0.50249779999999999</v>
      </c>
      <c r="OS57">
        <v>0.50321070000000001</v>
      </c>
      <c r="OT57">
        <v>0.50361230000000001</v>
      </c>
      <c r="OU57">
        <v>0.50366540000000004</v>
      </c>
      <c r="OV57">
        <v>0.50418229999999997</v>
      </c>
      <c r="OW57">
        <v>0.50489079999999997</v>
      </c>
      <c r="OX57">
        <v>0.50554290000000002</v>
      </c>
      <c r="OY57">
        <v>0.50603229999999999</v>
      </c>
      <c r="OZ57">
        <v>0.50580369999999997</v>
      </c>
      <c r="PA57">
        <v>0.5060926</v>
      </c>
      <c r="PB57">
        <v>0.50709519999999997</v>
      </c>
      <c r="PC57">
        <v>0.50699380000000005</v>
      </c>
      <c r="PD57">
        <v>0.50632239999999995</v>
      </c>
      <c r="PE57">
        <v>0.50759129999999997</v>
      </c>
      <c r="PF57">
        <v>0.50882620000000001</v>
      </c>
      <c r="PG57">
        <v>0.50853340000000002</v>
      </c>
      <c r="PH57">
        <v>0.50864620000000005</v>
      </c>
      <c r="PI57">
        <v>0.50941289999999995</v>
      </c>
      <c r="PJ57">
        <v>0.50927579999999995</v>
      </c>
      <c r="PK57">
        <v>0.50859759999999998</v>
      </c>
      <c r="PL57">
        <v>0.50894689999999998</v>
      </c>
      <c r="PM57">
        <v>0.50928359999999995</v>
      </c>
      <c r="PN57">
        <v>0.50832040000000001</v>
      </c>
      <c r="PO57">
        <v>0.50804800000000006</v>
      </c>
      <c r="PP57">
        <v>0.5090074</v>
      </c>
      <c r="PQ57">
        <v>0.50918430000000003</v>
      </c>
      <c r="PR57">
        <v>0.50885150000000001</v>
      </c>
      <c r="PS57">
        <v>0.50930779999999998</v>
      </c>
      <c r="PT57">
        <v>0.509876</v>
      </c>
      <c r="PU57">
        <v>0.51022639999999997</v>
      </c>
      <c r="PV57">
        <v>0.51043649999999996</v>
      </c>
      <c r="PW57">
        <v>0.51038550000000005</v>
      </c>
      <c r="PX57">
        <v>0.50984479999999999</v>
      </c>
      <c r="PY57">
        <v>0.50897650000000005</v>
      </c>
      <c r="PZ57">
        <v>0.50831190000000004</v>
      </c>
      <c r="QA57">
        <v>0.50778710000000005</v>
      </c>
      <c r="QB57">
        <v>0.50818609999999997</v>
      </c>
      <c r="QC57">
        <v>0.50838870000000003</v>
      </c>
      <c r="QD57">
        <v>0.50823130000000005</v>
      </c>
      <c r="QE57">
        <v>0.50817599999999996</v>
      </c>
      <c r="QF57">
        <v>0.50818700000000006</v>
      </c>
      <c r="QG57">
        <v>0.50847160000000002</v>
      </c>
      <c r="QH57">
        <v>0.50866120000000004</v>
      </c>
      <c r="QI57">
        <v>0.50777130000000004</v>
      </c>
      <c r="QJ57">
        <v>0.50751329999999995</v>
      </c>
      <c r="QK57">
        <v>0.50833209999999995</v>
      </c>
      <c r="QL57">
        <v>0.50920609999999999</v>
      </c>
      <c r="QM57">
        <v>0.51011320000000004</v>
      </c>
      <c r="QN57">
        <v>0.51028119999999999</v>
      </c>
      <c r="QO57">
        <v>0.5102759</v>
      </c>
      <c r="QP57">
        <v>0.50980990000000004</v>
      </c>
      <c r="QQ57">
        <v>0.50936530000000002</v>
      </c>
      <c r="QR57">
        <v>0.50895279999999998</v>
      </c>
      <c r="QS57">
        <v>0.5093126</v>
      </c>
      <c r="QT57">
        <v>0.51007309999999995</v>
      </c>
      <c r="QU57">
        <v>0.51014079999999995</v>
      </c>
      <c r="QV57">
        <v>0.51023759999999996</v>
      </c>
      <c r="QW57">
        <v>0.51075000000000004</v>
      </c>
      <c r="QX57">
        <v>0.5105885</v>
      </c>
      <c r="QY57">
        <v>0.50957169999999996</v>
      </c>
      <c r="QZ57">
        <v>0.50932160000000004</v>
      </c>
      <c r="RA57">
        <v>0.50939800000000002</v>
      </c>
      <c r="RB57">
        <v>0.51061250000000002</v>
      </c>
    </row>
    <row r="58" spans="1:470" x14ac:dyDescent="0.25">
      <c r="A58" s="1">
        <v>45793.350717592599</v>
      </c>
      <c r="B58">
        <v>57</v>
      </c>
      <c r="C58" t="s">
        <v>3</v>
      </c>
      <c r="D58">
        <v>0.37348140000000002</v>
      </c>
      <c r="E58">
        <v>0.34257070000000001</v>
      </c>
      <c r="F58">
        <v>0.3567573</v>
      </c>
      <c r="G58">
        <v>0.38280360000000002</v>
      </c>
      <c r="H58">
        <v>0.36536200000000002</v>
      </c>
      <c r="I58">
        <v>0.34313729999999998</v>
      </c>
      <c r="J58">
        <v>0.33907150000000003</v>
      </c>
      <c r="K58">
        <v>0.33359450000000002</v>
      </c>
      <c r="L58">
        <v>0.31682690000000002</v>
      </c>
      <c r="M58">
        <v>0.3008845</v>
      </c>
      <c r="N58">
        <v>0.28786790000000001</v>
      </c>
      <c r="O58">
        <v>0.28673650000000001</v>
      </c>
      <c r="P58">
        <v>0.3100232</v>
      </c>
      <c r="Q58">
        <v>0.31236320000000001</v>
      </c>
      <c r="R58">
        <v>0.28749259999999999</v>
      </c>
      <c r="S58">
        <v>0.26249230000000001</v>
      </c>
      <c r="T58">
        <v>0.2373828</v>
      </c>
      <c r="U58">
        <v>0.22749539999999999</v>
      </c>
      <c r="V58">
        <v>0.22578280000000001</v>
      </c>
      <c r="W58">
        <v>0.2217356</v>
      </c>
      <c r="X58">
        <v>0.21694569999999999</v>
      </c>
      <c r="Y58">
        <v>0.2124307</v>
      </c>
      <c r="Z58">
        <v>0.20784730000000001</v>
      </c>
      <c r="AA58">
        <v>0.20053840000000001</v>
      </c>
      <c r="AB58">
        <v>0.19315750000000001</v>
      </c>
      <c r="AC58">
        <v>0.18701670000000001</v>
      </c>
      <c r="AD58">
        <v>0.184279</v>
      </c>
      <c r="AE58">
        <v>0.19581570000000001</v>
      </c>
      <c r="AF58">
        <v>0.2018364</v>
      </c>
      <c r="AG58">
        <v>0.1950713</v>
      </c>
      <c r="AH58">
        <v>0.18951419999999999</v>
      </c>
      <c r="AI58">
        <v>0.1856923</v>
      </c>
      <c r="AJ58">
        <v>0.18133469999999999</v>
      </c>
      <c r="AK58">
        <v>0.1764819</v>
      </c>
      <c r="AL58">
        <v>0.17845839999999999</v>
      </c>
      <c r="AM58">
        <v>0.18446209999999999</v>
      </c>
      <c r="AN58">
        <v>0.18289459999999999</v>
      </c>
      <c r="AO58">
        <v>0.1786478</v>
      </c>
      <c r="AP58">
        <v>0.18069099999999999</v>
      </c>
      <c r="AQ58">
        <v>0.1839904</v>
      </c>
      <c r="AR58">
        <v>0.1779048</v>
      </c>
      <c r="AS58">
        <v>0.17181189999999999</v>
      </c>
      <c r="AT58">
        <v>0.16922580000000001</v>
      </c>
      <c r="AU58">
        <v>0.16837299999999999</v>
      </c>
      <c r="AV58">
        <v>0.1754858</v>
      </c>
      <c r="AW58">
        <v>0.18060319999999999</v>
      </c>
      <c r="AX58">
        <v>0.180816</v>
      </c>
      <c r="AY58">
        <v>0.18199170000000001</v>
      </c>
      <c r="AZ58">
        <v>0.18461250000000001</v>
      </c>
      <c r="BA58">
        <v>0.18615029999999999</v>
      </c>
      <c r="BB58">
        <v>0.1866507</v>
      </c>
      <c r="BC58">
        <v>0.1877712</v>
      </c>
      <c r="BD58">
        <v>0.18926879999999999</v>
      </c>
      <c r="BE58">
        <v>0.18893989999999999</v>
      </c>
      <c r="BF58">
        <v>0.18794620000000001</v>
      </c>
      <c r="BG58">
        <v>0.18569260000000001</v>
      </c>
      <c r="BH58">
        <v>0.1830986</v>
      </c>
      <c r="BI58">
        <v>0.18784290000000001</v>
      </c>
      <c r="BJ58">
        <v>0.19227069999999999</v>
      </c>
      <c r="BK58">
        <v>0.1894054</v>
      </c>
      <c r="BL58">
        <v>0.187946</v>
      </c>
      <c r="BM58">
        <v>0.1928791</v>
      </c>
      <c r="BN58">
        <v>0.19674539999999999</v>
      </c>
      <c r="BO58">
        <v>0.1980326</v>
      </c>
      <c r="BP58">
        <v>0.20024059999999999</v>
      </c>
      <c r="BQ58">
        <v>0.2038007</v>
      </c>
      <c r="BR58">
        <v>0.20388770000000001</v>
      </c>
      <c r="BS58">
        <v>0.2007419</v>
      </c>
      <c r="BT58">
        <v>0.2016271</v>
      </c>
      <c r="BU58">
        <v>0.20487050000000001</v>
      </c>
      <c r="BV58">
        <v>0.20526730000000001</v>
      </c>
      <c r="BW58">
        <v>0.20468539999999999</v>
      </c>
      <c r="BX58">
        <v>0.20312450000000001</v>
      </c>
      <c r="BY58">
        <v>0.20135159999999999</v>
      </c>
      <c r="BZ58">
        <v>0.20147129999999999</v>
      </c>
      <c r="CA58">
        <v>0.20121919999999999</v>
      </c>
      <c r="CB58">
        <v>0.1969399</v>
      </c>
      <c r="CC58">
        <v>0.19429350000000001</v>
      </c>
      <c r="CD58">
        <v>0.19820160000000001</v>
      </c>
      <c r="CE58">
        <v>0.20002030000000001</v>
      </c>
      <c r="CF58">
        <v>0.1972719</v>
      </c>
      <c r="CG58">
        <v>0.1949177</v>
      </c>
      <c r="CH58">
        <v>0.19308900000000001</v>
      </c>
      <c r="CI58">
        <v>0.1916745</v>
      </c>
      <c r="CJ58">
        <v>0.1906079</v>
      </c>
      <c r="CK58">
        <v>0.19033919999999999</v>
      </c>
      <c r="CL58">
        <v>0.19048399999999999</v>
      </c>
      <c r="CM58">
        <v>0.1902636</v>
      </c>
      <c r="CN58">
        <v>0.18993689999999999</v>
      </c>
      <c r="CO58">
        <v>0.19208339999999999</v>
      </c>
      <c r="CP58">
        <v>0.1945209</v>
      </c>
      <c r="CQ58">
        <v>0.19040670000000001</v>
      </c>
      <c r="CR58">
        <v>0.1866331</v>
      </c>
      <c r="CS58">
        <v>0.1851265</v>
      </c>
      <c r="CT58">
        <v>0.18411089999999999</v>
      </c>
      <c r="CU58">
        <v>0.1846594</v>
      </c>
      <c r="CV58">
        <v>0.18451680000000001</v>
      </c>
      <c r="CW58">
        <v>0.1831226</v>
      </c>
      <c r="CX58">
        <v>0.1826981</v>
      </c>
      <c r="CY58">
        <v>0.18335409999999999</v>
      </c>
      <c r="CZ58">
        <v>0.18317510000000001</v>
      </c>
      <c r="DA58">
        <v>0.18241669999999999</v>
      </c>
      <c r="DB58">
        <v>0.181092</v>
      </c>
      <c r="DC58">
        <v>0.1795339</v>
      </c>
      <c r="DD58">
        <v>0.1804664</v>
      </c>
      <c r="DE58">
        <v>0.18192240000000001</v>
      </c>
      <c r="DF58">
        <v>0.18113090000000001</v>
      </c>
      <c r="DG58">
        <v>0.1802491</v>
      </c>
      <c r="DH58">
        <v>0.179976</v>
      </c>
      <c r="DI58">
        <v>0.17981900000000001</v>
      </c>
      <c r="DJ58">
        <v>0.18018149999999999</v>
      </c>
      <c r="DK58">
        <v>0.1802436</v>
      </c>
      <c r="DL58">
        <v>0.17961060000000001</v>
      </c>
      <c r="DM58">
        <v>0.18055789999999999</v>
      </c>
      <c r="DN58">
        <v>0.183674</v>
      </c>
      <c r="DO58">
        <v>0.18509120000000001</v>
      </c>
      <c r="DP58">
        <v>0.18507019999999999</v>
      </c>
      <c r="DQ58">
        <v>0.18673690000000001</v>
      </c>
      <c r="DR58">
        <v>0.18926560000000001</v>
      </c>
      <c r="DS58">
        <v>0.18916379999999999</v>
      </c>
      <c r="DT58">
        <v>0.18833140000000001</v>
      </c>
      <c r="DU58">
        <v>0.18977069999999999</v>
      </c>
      <c r="DV58">
        <v>0.19140969999999999</v>
      </c>
      <c r="DW58">
        <v>0.19188040000000001</v>
      </c>
      <c r="DX58">
        <v>0.1924603</v>
      </c>
      <c r="DY58">
        <v>0.19374089999999999</v>
      </c>
      <c r="DZ58">
        <v>0.19491929999999999</v>
      </c>
      <c r="EA58">
        <v>0.19582050000000001</v>
      </c>
      <c r="EB58">
        <v>0.19663249999999999</v>
      </c>
      <c r="EC58">
        <v>0.19730590000000001</v>
      </c>
      <c r="ED58">
        <v>0.19786020000000001</v>
      </c>
      <c r="EE58">
        <v>0.19830220000000001</v>
      </c>
      <c r="EF58">
        <v>0.1986058</v>
      </c>
      <c r="EG58">
        <v>0.1988309</v>
      </c>
      <c r="EH58">
        <v>0.20017109999999999</v>
      </c>
      <c r="EI58">
        <v>0.2018605</v>
      </c>
      <c r="EJ58">
        <v>0.20169880000000001</v>
      </c>
      <c r="EK58">
        <v>0.20130210000000001</v>
      </c>
      <c r="EL58">
        <v>0.2020672</v>
      </c>
      <c r="EM58">
        <v>0.2027659</v>
      </c>
      <c r="EN58">
        <v>0.2030884</v>
      </c>
      <c r="EO58">
        <v>0.2032602</v>
      </c>
      <c r="EP58">
        <v>0.20300380000000001</v>
      </c>
      <c r="EQ58">
        <v>0.20336399999999999</v>
      </c>
      <c r="ER58">
        <v>0.20470479999999999</v>
      </c>
      <c r="ES58">
        <v>0.20561080000000001</v>
      </c>
      <c r="ET58">
        <v>0.2061026</v>
      </c>
      <c r="EU58">
        <v>0.20629120000000001</v>
      </c>
      <c r="EV58">
        <v>0.2063083</v>
      </c>
      <c r="EW58">
        <v>0.20618020000000001</v>
      </c>
      <c r="EX58">
        <v>0.20600769999999999</v>
      </c>
      <c r="EY58">
        <v>0.2057541</v>
      </c>
      <c r="EZ58">
        <v>0.2054964</v>
      </c>
      <c r="FA58">
        <v>0.2068922</v>
      </c>
      <c r="FB58">
        <v>0.2081519</v>
      </c>
      <c r="FC58">
        <v>0.20879890000000001</v>
      </c>
      <c r="FD58">
        <v>0.2093343</v>
      </c>
      <c r="FE58">
        <v>0.20957980000000001</v>
      </c>
      <c r="FF58">
        <v>0.2104017</v>
      </c>
      <c r="FG58">
        <v>0.21206220000000001</v>
      </c>
      <c r="FH58">
        <v>0.21334700000000001</v>
      </c>
      <c r="FI58">
        <v>0.214308</v>
      </c>
      <c r="FJ58">
        <v>0.21600349999999999</v>
      </c>
      <c r="FK58">
        <v>0.2180655</v>
      </c>
      <c r="FL58">
        <v>0.2202209</v>
      </c>
      <c r="FM58">
        <v>0.22239990000000001</v>
      </c>
      <c r="FN58">
        <v>0.2250627</v>
      </c>
      <c r="FO58">
        <v>0.22779350000000001</v>
      </c>
      <c r="FP58">
        <v>0.23100709999999999</v>
      </c>
      <c r="FQ58">
        <v>0.23436100000000001</v>
      </c>
      <c r="FR58">
        <v>0.2383024</v>
      </c>
      <c r="FS58">
        <v>0.24235909999999999</v>
      </c>
      <c r="FT58">
        <v>0.24665500000000001</v>
      </c>
      <c r="FU58">
        <v>0.25095079999999997</v>
      </c>
      <c r="FV58">
        <v>0.25524629999999998</v>
      </c>
      <c r="FW58">
        <v>0.2601368</v>
      </c>
      <c r="FX58">
        <v>0.26543709999999998</v>
      </c>
      <c r="FY58">
        <v>0.27086359999999998</v>
      </c>
      <c r="FZ58">
        <v>0.27633780000000002</v>
      </c>
      <c r="GA58">
        <v>0.28160590000000002</v>
      </c>
      <c r="GB58">
        <v>0.28686070000000002</v>
      </c>
      <c r="GC58">
        <v>0.29250700000000002</v>
      </c>
      <c r="GD58">
        <v>0.29824729999999999</v>
      </c>
      <c r="GE58">
        <v>0.30446380000000001</v>
      </c>
      <c r="GF58">
        <v>0.3107762</v>
      </c>
      <c r="GG58">
        <v>0.31735049999999998</v>
      </c>
      <c r="GH58">
        <v>0.32359890000000002</v>
      </c>
      <c r="GI58">
        <v>0.32936870000000001</v>
      </c>
      <c r="GJ58">
        <v>0.3352444</v>
      </c>
      <c r="GK58">
        <v>0.3412096</v>
      </c>
      <c r="GL58">
        <v>0.3466552</v>
      </c>
      <c r="GM58">
        <v>0.35185670000000002</v>
      </c>
      <c r="GN58">
        <v>0.35699789999999998</v>
      </c>
      <c r="GO58">
        <v>0.36234149999999998</v>
      </c>
      <c r="GP58">
        <v>0.36632789999999998</v>
      </c>
      <c r="GQ58">
        <v>0.3704885</v>
      </c>
      <c r="GR58">
        <v>0.37464120000000001</v>
      </c>
      <c r="GS58">
        <v>0.3785232</v>
      </c>
      <c r="GT58">
        <v>0.38153769999999998</v>
      </c>
      <c r="GU58">
        <v>0.38459470000000001</v>
      </c>
      <c r="GV58">
        <v>0.38772129999999999</v>
      </c>
      <c r="GW58">
        <v>0.39032280000000003</v>
      </c>
      <c r="GX58">
        <v>0.3924397</v>
      </c>
      <c r="GY58">
        <v>0.39481460000000002</v>
      </c>
      <c r="GZ58">
        <v>0.39732119999999999</v>
      </c>
      <c r="HA58">
        <v>0.3986246</v>
      </c>
      <c r="HB58">
        <v>0.39963589999999999</v>
      </c>
      <c r="HC58">
        <v>0.40149299999999999</v>
      </c>
      <c r="HD58">
        <v>0.40336240000000001</v>
      </c>
      <c r="HE58">
        <v>0.40489350000000002</v>
      </c>
      <c r="HF58">
        <v>0.40622429999999998</v>
      </c>
      <c r="HG58">
        <v>0.40690759999999998</v>
      </c>
      <c r="HH58">
        <v>0.408024</v>
      </c>
      <c r="HI58">
        <v>0.40984330000000002</v>
      </c>
      <c r="HJ58">
        <v>0.41078609999999999</v>
      </c>
      <c r="HK58">
        <v>0.41094209999999998</v>
      </c>
      <c r="HL58">
        <v>0.41146060000000001</v>
      </c>
      <c r="HM58">
        <v>0.41215499999999999</v>
      </c>
      <c r="HN58">
        <v>0.41273470000000001</v>
      </c>
      <c r="HO58">
        <v>0.41330719999999999</v>
      </c>
      <c r="HP58">
        <v>0.41374709999999998</v>
      </c>
      <c r="HQ58">
        <v>0.41422740000000002</v>
      </c>
      <c r="HR58">
        <v>0.41490470000000002</v>
      </c>
      <c r="HS58">
        <v>0.41562450000000001</v>
      </c>
      <c r="HT58">
        <v>0.41646240000000001</v>
      </c>
      <c r="HU58">
        <v>0.41687249999999998</v>
      </c>
      <c r="HV58">
        <v>0.41667920000000003</v>
      </c>
      <c r="HW58">
        <v>0.41652909999999999</v>
      </c>
      <c r="HX58">
        <v>0.41641210000000001</v>
      </c>
      <c r="HY58">
        <v>0.41622680000000001</v>
      </c>
      <c r="HZ58">
        <v>0.41601460000000001</v>
      </c>
      <c r="IA58">
        <v>0.4161822</v>
      </c>
      <c r="IB58">
        <v>0.41640310000000003</v>
      </c>
      <c r="IC58">
        <v>0.41630230000000001</v>
      </c>
      <c r="ID58">
        <v>0.4160394</v>
      </c>
      <c r="IE58">
        <v>0.41499239999999998</v>
      </c>
      <c r="IF58">
        <v>0.4141012</v>
      </c>
      <c r="IG58">
        <v>0.41353079999999998</v>
      </c>
      <c r="IH58">
        <v>0.41300680000000001</v>
      </c>
      <c r="II58">
        <v>0.41253289999999998</v>
      </c>
      <c r="IJ58">
        <v>0.41156209999999999</v>
      </c>
      <c r="IK58">
        <v>0.41030759999999999</v>
      </c>
      <c r="IL58">
        <v>0.40986590000000001</v>
      </c>
      <c r="IM58">
        <v>0.40963729999999998</v>
      </c>
      <c r="IN58">
        <v>0.40771000000000002</v>
      </c>
      <c r="IO58">
        <v>0.40584399999999998</v>
      </c>
      <c r="IP58">
        <v>0.4052617</v>
      </c>
      <c r="IQ58">
        <v>0.40429670000000001</v>
      </c>
      <c r="IR58">
        <v>0.40226640000000002</v>
      </c>
      <c r="IS58">
        <v>0.40089130000000001</v>
      </c>
      <c r="IT58">
        <v>0.40040979999999998</v>
      </c>
      <c r="IU58">
        <v>0.3998196</v>
      </c>
      <c r="IV58">
        <v>0.3991516</v>
      </c>
      <c r="IW58">
        <v>0.3980648</v>
      </c>
      <c r="IX58">
        <v>0.39683299999999999</v>
      </c>
      <c r="IY58">
        <v>0.39685890000000001</v>
      </c>
      <c r="IZ58">
        <v>0.39691179999999998</v>
      </c>
      <c r="JA58">
        <v>0.39543899999999998</v>
      </c>
      <c r="JB58">
        <v>0.39415250000000002</v>
      </c>
      <c r="JC58">
        <v>0.39349709999999999</v>
      </c>
      <c r="JD58">
        <v>0.3929086</v>
      </c>
      <c r="JE58">
        <v>0.3924241</v>
      </c>
      <c r="JF58">
        <v>0.39199709999999999</v>
      </c>
      <c r="JG58">
        <v>0.39161610000000002</v>
      </c>
      <c r="JH58">
        <v>0.39117790000000002</v>
      </c>
      <c r="JI58">
        <v>0.3907175</v>
      </c>
      <c r="JJ58">
        <v>0.39036009999999999</v>
      </c>
      <c r="JK58">
        <v>0.39003520000000003</v>
      </c>
      <c r="JL58">
        <v>0.39006020000000002</v>
      </c>
      <c r="JM58">
        <v>0.38995629999999998</v>
      </c>
      <c r="JN58">
        <v>0.38939380000000001</v>
      </c>
      <c r="JO58">
        <v>0.38902019999999998</v>
      </c>
      <c r="JP58">
        <v>0.3889454</v>
      </c>
      <c r="JQ58">
        <v>0.38844339999999999</v>
      </c>
      <c r="JR58">
        <v>0.38760020000000001</v>
      </c>
      <c r="JS58">
        <v>0.38716820000000002</v>
      </c>
      <c r="JT58">
        <v>0.38689190000000001</v>
      </c>
      <c r="JU58">
        <v>0.38609890000000002</v>
      </c>
      <c r="JV58">
        <v>0.38524540000000002</v>
      </c>
      <c r="JW58">
        <v>0.3843879</v>
      </c>
      <c r="JX58">
        <v>0.38348880000000002</v>
      </c>
      <c r="JY58">
        <v>0.3824572</v>
      </c>
      <c r="JZ58">
        <v>0.38126660000000001</v>
      </c>
      <c r="KA58">
        <v>0.37984879999999999</v>
      </c>
      <c r="KB58">
        <v>0.37823950000000001</v>
      </c>
      <c r="KC58">
        <v>0.37649470000000002</v>
      </c>
      <c r="KD58">
        <v>0.3755771</v>
      </c>
      <c r="KE58">
        <v>0.3749209</v>
      </c>
      <c r="KF58">
        <v>0.3744014</v>
      </c>
      <c r="KG58">
        <v>0.37379849999999998</v>
      </c>
      <c r="KH58">
        <v>0.37245240000000002</v>
      </c>
      <c r="KI58">
        <v>0.37114920000000001</v>
      </c>
      <c r="KJ58">
        <v>0.36995210000000001</v>
      </c>
      <c r="KK58">
        <v>0.36916900000000002</v>
      </c>
      <c r="KL58">
        <v>0.36886069999999999</v>
      </c>
      <c r="KM58">
        <v>0.36851600000000001</v>
      </c>
      <c r="KN58">
        <v>0.36815120000000001</v>
      </c>
      <c r="KO58">
        <v>0.36801509999999998</v>
      </c>
      <c r="KP58">
        <v>0.36792819999999998</v>
      </c>
      <c r="KQ58">
        <v>0.36712689999999998</v>
      </c>
      <c r="KR58">
        <v>0.36643799999999999</v>
      </c>
      <c r="KS58">
        <v>0.36622700000000002</v>
      </c>
      <c r="KT58">
        <v>0.36583670000000001</v>
      </c>
      <c r="KU58">
        <v>0.36513780000000001</v>
      </c>
      <c r="KV58">
        <v>0.36495159999999999</v>
      </c>
      <c r="KW58">
        <v>0.36518420000000001</v>
      </c>
      <c r="KX58">
        <v>0.36422100000000002</v>
      </c>
      <c r="KY58">
        <v>0.36282520000000001</v>
      </c>
      <c r="KZ58">
        <v>0.36224040000000002</v>
      </c>
      <c r="LA58">
        <v>0.36162290000000002</v>
      </c>
      <c r="LB58">
        <v>0.36011219999999999</v>
      </c>
      <c r="LC58">
        <v>0.35835349999999999</v>
      </c>
      <c r="LD58">
        <v>0.35598980000000002</v>
      </c>
      <c r="LE58">
        <v>0.3540645</v>
      </c>
      <c r="LF58">
        <v>0.35261789999999998</v>
      </c>
      <c r="LG58">
        <v>0.35017569999999998</v>
      </c>
      <c r="LH58">
        <v>0.34723490000000001</v>
      </c>
      <c r="LI58">
        <v>0.3450416</v>
      </c>
      <c r="LJ58">
        <v>0.34306819999999999</v>
      </c>
      <c r="LK58">
        <v>0.34002900000000003</v>
      </c>
      <c r="LL58">
        <v>0.33720749999999999</v>
      </c>
      <c r="LM58">
        <v>0.3346653</v>
      </c>
      <c r="LN58">
        <v>0.33239030000000003</v>
      </c>
      <c r="LO58">
        <v>0.33047300000000002</v>
      </c>
      <c r="LP58">
        <v>0.32860600000000001</v>
      </c>
      <c r="LQ58">
        <v>0.3267697</v>
      </c>
      <c r="LR58">
        <v>0.32410450000000002</v>
      </c>
      <c r="LS58">
        <v>0.32127319999999998</v>
      </c>
      <c r="LT58">
        <v>0.31898179999999998</v>
      </c>
      <c r="LU58">
        <v>0.31658239999999999</v>
      </c>
      <c r="LV58">
        <v>0.31368760000000001</v>
      </c>
      <c r="LW58">
        <v>0.31023469999999997</v>
      </c>
      <c r="LX58">
        <v>0.30594389999999999</v>
      </c>
      <c r="LY58">
        <v>0.3010603</v>
      </c>
      <c r="LZ58">
        <v>0.29577639999999999</v>
      </c>
      <c r="MA58">
        <v>0.29111290000000001</v>
      </c>
      <c r="MB58">
        <v>0.2865819</v>
      </c>
      <c r="MC58">
        <v>0.28159060000000002</v>
      </c>
      <c r="MD58">
        <v>0.27665630000000002</v>
      </c>
      <c r="ME58">
        <v>0.2720882</v>
      </c>
      <c r="MF58">
        <v>0.26765850000000002</v>
      </c>
      <c r="MG58">
        <v>0.26344119999999999</v>
      </c>
      <c r="MH58">
        <v>0.26012930000000001</v>
      </c>
      <c r="MI58">
        <v>0.25743070000000001</v>
      </c>
      <c r="MJ58">
        <v>0.25506380000000001</v>
      </c>
      <c r="MK58">
        <v>0.2527857</v>
      </c>
      <c r="ML58">
        <v>0.25125259999999999</v>
      </c>
      <c r="MM58">
        <v>0.24995490000000001</v>
      </c>
      <c r="MN58">
        <v>0.24954770000000001</v>
      </c>
      <c r="MO58">
        <v>0.24984780000000001</v>
      </c>
      <c r="MP58">
        <v>0.25115700000000002</v>
      </c>
      <c r="MQ58">
        <v>0.2532432</v>
      </c>
      <c r="MR58">
        <v>0.25580910000000001</v>
      </c>
      <c r="MS58">
        <v>0.26012170000000001</v>
      </c>
      <c r="MT58">
        <v>0.26464599999999999</v>
      </c>
      <c r="MU58">
        <v>0.27349469999999998</v>
      </c>
      <c r="MV58">
        <v>0.28263559999999999</v>
      </c>
      <c r="MW58">
        <v>0.29358719999999999</v>
      </c>
      <c r="MX58">
        <v>0.30554150000000002</v>
      </c>
      <c r="MY58">
        <v>0.3187082</v>
      </c>
      <c r="MZ58">
        <v>0.3322078</v>
      </c>
      <c r="NA58">
        <v>0.34587600000000002</v>
      </c>
      <c r="NB58">
        <v>0.35971890000000001</v>
      </c>
      <c r="NC58">
        <v>0.3733918</v>
      </c>
      <c r="ND58">
        <v>0.38505040000000001</v>
      </c>
      <c r="NE58">
        <v>0.3963043</v>
      </c>
      <c r="NF58">
        <v>0.40662219999999999</v>
      </c>
      <c r="NG58">
        <v>0.4155818</v>
      </c>
      <c r="NH58">
        <v>0.42326960000000002</v>
      </c>
      <c r="NI58">
        <v>0.42983130000000003</v>
      </c>
      <c r="NJ58">
        <v>0.4359807</v>
      </c>
      <c r="NK58">
        <v>0.4409188</v>
      </c>
      <c r="NL58">
        <v>0.4456504</v>
      </c>
      <c r="NM58">
        <v>0.44967439999999997</v>
      </c>
      <c r="NN58">
        <v>0.45338899999999999</v>
      </c>
      <c r="NO58">
        <v>0.45660790000000001</v>
      </c>
      <c r="NP58">
        <v>0.45944269999999998</v>
      </c>
      <c r="NQ58">
        <v>0.46202530000000003</v>
      </c>
      <c r="NR58">
        <v>0.46303149999999998</v>
      </c>
      <c r="NS58">
        <v>0.46367029999999998</v>
      </c>
      <c r="NT58">
        <v>0.46514060000000002</v>
      </c>
      <c r="NU58">
        <v>0.46655370000000002</v>
      </c>
      <c r="NV58">
        <v>0.46798299999999998</v>
      </c>
      <c r="NW58">
        <v>0.46942699999999998</v>
      </c>
      <c r="NX58">
        <v>0.47088639999999998</v>
      </c>
      <c r="NY58">
        <v>0.47147640000000002</v>
      </c>
      <c r="NZ58">
        <v>0.47171770000000002</v>
      </c>
      <c r="OA58">
        <v>0.47259780000000001</v>
      </c>
      <c r="OB58">
        <v>0.4735413</v>
      </c>
      <c r="OC58">
        <v>0.47459489999999999</v>
      </c>
      <c r="OD58">
        <v>0.47535250000000001</v>
      </c>
      <c r="OE58">
        <v>0.47564859999999998</v>
      </c>
      <c r="OF58">
        <v>0.47608119999999998</v>
      </c>
      <c r="OG58">
        <v>0.47659800000000002</v>
      </c>
      <c r="OH58">
        <v>0.47774709999999998</v>
      </c>
      <c r="OI58">
        <v>0.47891660000000003</v>
      </c>
      <c r="OJ58">
        <v>0.47895159999999998</v>
      </c>
      <c r="OK58">
        <v>0.47915370000000002</v>
      </c>
      <c r="OL58">
        <v>0.47973369999999999</v>
      </c>
      <c r="OM58">
        <v>0.4803829</v>
      </c>
      <c r="ON58">
        <v>0.48109150000000001</v>
      </c>
      <c r="OO58">
        <v>0.48145389999999999</v>
      </c>
      <c r="OP58">
        <v>0.48171199999999997</v>
      </c>
      <c r="OQ58">
        <v>0.48266710000000002</v>
      </c>
      <c r="OR58">
        <v>0.48336269999999998</v>
      </c>
      <c r="OS58">
        <v>0.48323260000000001</v>
      </c>
      <c r="OT58">
        <v>0.48274440000000002</v>
      </c>
      <c r="OU58">
        <v>0.48185539999999999</v>
      </c>
      <c r="OV58">
        <v>0.48255540000000002</v>
      </c>
      <c r="OW58">
        <v>0.48391200000000001</v>
      </c>
      <c r="OX58">
        <v>0.48489169999999998</v>
      </c>
      <c r="OY58">
        <v>0.48553669999999999</v>
      </c>
      <c r="OZ58">
        <v>0.48477559999999997</v>
      </c>
      <c r="PA58">
        <v>0.4844444</v>
      </c>
      <c r="PB58">
        <v>0.48470619999999998</v>
      </c>
      <c r="PC58">
        <v>0.48382019999999998</v>
      </c>
      <c r="PD58">
        <v>0.48234159999999998</v>
      </c>
      <c r="PE58">
        <v>0.48358469999999998</v>
      </c>
      <c r="PF58">
        <v>0.48498590000000003</v>
      </c>
      <c r="PG58">
        <v>0.48550149999999997</v>
      </c>
      <c r="PH58">
        <v>0.48581069999999998</v>
      </c>
      <c r="PI58">
        <v>0.48578700000000002</v>
      </c>
      <c r="PJ58">
        <v>0.48559160000000001</v>
      </c>
      <c r="PK58">
        <v>0.48529329999999998</v>
      </c>
      <c r="PL58">
        <v>0.48510439999999999</v>
      </c>
      <c r="PM58">
        <v>0.48494999999999999</v>
      </c>
      <c r="PN58">
        <v>0.48493550000000002</v>
      </c>
      <c r="PO58">
        <v>0.48510350000000002</v>
      </c>
      <c r="PP58">
        <v>0.48559669999999999</v>
      </c>
      <c r="PQ58">
        <v>0.4853172</v>
      </c>
      <c r="PR58">
        <v>0.48453439999999998</v>
      </c>
      <c r="PS58">
        <v>0.48437799999999998</v>
      </c>
      <c r="PT58">
        <v>0.48438569999999997</v>
      </c>
      <c r="PU58">
        <v>0.48489300000000002</v>
      </c>
      <c r="PV58">
        <v>0.48530250000000003</v>
      </c>
      <c r="PW58">
        <v>0.48553000000000002</v>
      </c>
      <c r="PX58">
        <v>0.48509560000000002</v>
      </c>
      <c r="PY58">
        <v>0.4842185</v>
      </c>
      <c r="PZ58">
        <v>0.48370980000000002</v>
      </c>
      <c r="QA58">
        <v>0.48332330000000001</v>
      </c>
      <c r="QB58">
        <v>0.4834445</v>
      </c>
      <c r="QC58">
        <v>0.48340699999999998</v>
      </c>
      <c r="QD58">
        <v>0.48307899999999998</v>
      </c>
      <c r="QE58">
        <v>0.48282920000000001</v>
      </c>
      <c r="QF58">
        <v>0.48263030000000001</v>
      </c>
      <c r="QG58">
        <v>0.48273870000000002</v>
      </c>
      <c r="QH58">
        <v>0.48293459999999999</v>
      </c>
      <c r="QI58">
        <v>0.4834193</v>
      </c>
      <c r="QJ58">
        <v>0.48388550000000002</v>
      </c>
      <c r="QK58">
        <v>0.48431999999999997</v>
      </c>
      <c r="QL58">
        <v>0.48411189999999998</v>
      </c>
      <c r="QM58">
        <v>0.4835198</v>
      </c>
      <c r="QN58">
        <v>0.48332459999999999</v>
      </c>
      <c r="QO58">
        <v>0.48328339999999997</v>
      </c>
      <c r="QP58">
        <v>0.48386220000000002</v>
      </c>
      <c r="QQ58">
        <v>0.4839791</v>
      </c>
      <c r="QR58">
        <v>0.48340070000000002</v>
      </c>
      <c r="QS58">
        <v>0.48387249999999998</v>
      </c>
      <c r="QT58">
        <v>0.48488910000000002</v>
      </c>
      <c r="QU58">
        <v>0.48428209999999999</v>
      </c>
      <c r="QV58">
        <v>0.48380309999999999</v>
      </c>
      <c r="QW58">
        <v>0.48457070000000002</v>
      </c>
      <c r="QX58">
        <v>0.48497020000000002</v>
      </c>
      <c r="QY58">
        <v>0.48490250000000001</v>
      </c>
      <c r="QZ58">
        <v>0.48449880000000001</v>
      </c>
      <c r="RA58">
        <v>0.48393449999999999</v>
      </c>
      <c r="RB58">
        <v>0.48469669999999998</v>
      </c>
    </row>
    <row r="59" spans="1:470" x14ac:dyDescent="0.25">
      <c r="A59" s="1">
        <v>45793.350879629601</v>
      </c>
      <c r="B59">
        <v>58</v>
      </c>
      <c r="C59" t="s">
        <v>3</v>
      </c>
      <c r="D59">
        <v>0.39516780000000001</v>
      </c>
      <c r="E59">
        <v>0.4089045</v>
      </c>
      <c r="F59">
        <v>0.41766639999999999</v>
      </c>
      <c r="G59">
        <v>0.4251202</v>
      </c>
      <c r="H59">
        <v>0.41336030000000001</v>
      </c>
      <c r="I59">
        <v>0.39950980000000003</v>
      </c>
      <c r="J59">
        <v>0.35749989999999998</v>
      </c>
      <c r="K59">
        <v>0.32119829999999999</v>
      </c>
      <c r="L59">
        <v>0.32801560000000002</v>
      </c>
      <c r="M59">
        <v>0.32960970000000001</v>
      </c>
      <c r="N59">
        <v>0.31268059999999998</v>
      </c>
      <c r="O59">
        <v>0.2983478</v>
      </c>
      <c r="P59">
        <v>0.28934870000000001</v>
      </c>
      <c r="Q59">
        <v>0.27518710000000002</v>
      </c>
      <c r="R59">
        <v>0.25431900000000002</v>
      </c>
      <c r="S59">
        <v>0.2443572</v>
      </c>
      <c r="T59">
        <v>0.2435852</v>
      </c>
      <c r="U59">
        <v>0.2333327</v>
      </c>
      <c r="V59">
        <v>0.21798880000000001</v>
      </c>
      <c r="W59">
        <v>0.22145509999999999</v>
      </c>
      <c r="X59">
        <v>0.2309051</v>
      </c>
      <c r="Y59">
        <v>0.22296369999999999</v>
      </c>
      <c r="Z59">
        <v>0.2120891</v>
      </c>
      <c r="AA59">
        <v>0.21396319999999999</v>
      </c>
      <c r="AB59">
        <v>0.21392040000000001</v>
      </c>
      <c r="AC59">
        <v>0.19239970000000001</v>
      </c>
      <c r="AD59">
        <v>0.17658699999999999</v>
      </c>
      <c r="AE59">
        <v>0.18471660000000001</v>
      </c>
      <c r="AF59">
        <v>0.19278960000000001</v>
      </c>
      <c r="AG59">
        <v>0.20073170000000001</v>
      </c>
      <c r="AH59">
        <v>0.20349249999999999</v>
      </c>
      <c r="AI59">
        <v>0.19881080000000001</v>
      </c>
      <c r="AJ59">
        <v>0.20085040000000001</v>
      </c>
      <c r="AK59">
        <v>0.20910290000000001</v>
      </c>
      <c r="AL59">
        <v>0.20173060000000001</v>
      </c>
      <c r="AM59">
        <v>0.18514459999999999</v>
      </c>
      <c r="AN59">
        <v>0.18194879999999999</v>
      </c>
      <c r="AO59">
        <v>0.1834915</v>
      </c>
      <c r="AP59">
        <v>0.19322900000000001</v>
      </c>
      <c r="AQ59">
        <v>0.20489840000000001</v>
      </c>
      <c r="AR59">
        <v>0.20355090000000001</v>
      </c>
      <c r="AS59">
        <v>0.20208409999999999</v>
      </c>
      <c r="AT59">
        <v>0.1997929</v>
      </c>
      <c r="AU59">
        <v>0.1984503</v>
      </c>
      <c r="AV59">
        <v>0.2014668</v>
      </c>
      <c r="AW59">
        <v>0.203016</v>
      </c>
      <c r="AX59">
        <v>0.20095940000000001</v>
      </c>
      <c r="AY59">
        <v>0.20085230000000001</v>
      </c>
      <c r="AZ59">
        <v>0.20367099999999999</v>
      </c>
      <c r="BA59">
        <v>0.2062765</v>
      </c>
      <c r="BB59">
        <v>0.20867769999999999</v>
      </c>
      <c r="BC59">
        <v>0.2135628</v>
      </c>
      <c r="BD59">
        <v>0.2199584</v>
      </c>
      <c r="BE59">
        <v>0.21827299999999999</v>
      </c>
      <c r="BF59">
        <v>0.21364559999999999</v>
      </c>
      <c r="BG59">
        <v>0.21473429999999999</v>
      </c>
      <c r="BH59">
        <v>0.21696850000000001</v>
      </c>
      <c r="BI59">
        <v>0.22043099999999999</v>
      </c>
      <c r="BJ59">
        <v>0.22363050000000001</v>
      </c>
      <c r="BK59">
        <v>0.2210703</v>
      </c>
      <c r="BL59">
        <v>0.22009419999999999</v>
      </c>
      <c r="BM59">
        <v>0.2263212</v>
      </c>
      <c r="BN59">
        <v>0.2302719</v>
      </c>
      <c r="BO59">
        <v>0.22871900000000001</v>
      </c>
      <c r="BP59">
        <v>0.22914770000000001</v>
      </c>
      <c r="BQ59">
        <v>0.2324861</v>
      </c>
      <c r="BR59">
        <v>0.23305960000000001</v>
      </c>
      <c r="BS59">
        <v>0.2310596</v>
      </c>
      <c r="BT59">
        <v>0.2309542</v>
      </c>
      <c r="BU59">
        <v>0.2319572</v>
      </c>
      <c r="BV59">
        <v>0.2336182</v>
      </c>
      <c r="BW59">
        <v>0.2355053</v>
      </c>
      <c r="BX59">
        <v>0.23386009999999999</v>
      </c>
      <c r="BY59">
        <v>0.2315643</v>
      </c>
      <c r="BZ59">
        <v>0.23379929999999999</v>
      </c>
      <c r="CA59">
        <v>0.23550199999999999</v>
      </c>
      <c r="CB59">
        <v>0.23078399999999999</v>
      </c>
      <c r="CC59">
        <v>0.22765630000000001</v>
      </c>
      <c r="CD59">
        <v>0.23091239999999999</v>
      </c>
      <c r="CE59">
        <v>0.23221269999999999</v>
      </c>
      <c r="CF59">
        <v>0.22923740000000001</v>
      </c>
      <c r="CG59">
        <v>0.2268472</v>
      </c>
      <c r="CH59">
        <v>0.2252373</v>
      </c>
      <c r="CI59">
        <v>0.22425690000000001</v>
      </c>
      <c r="CJ59">
        <v>0.22380530000000001</v>
      </c>
      <c r="CK59">
        <v>0.22344849999999999</v>
      </c>
      <c r="CL59">
        <v>0.2231409</v>
      </c>
      <c r="CM59">
        <v>0.2219913</v>
      </c>
      <c r="CN59">
        <v>0.22059599999999999</v>
      </c>
      <c r="CO59">
        <v>0.22014800000000001</v>
      </c>
      <c r="CP59">
        <v>0.21981909999999999</v>
      </c>
      <c r="CQ59">
        <v>0.2183534</v>
      </c>
      <c r="CR59">
        <v>0.21689079999999999</v>
      </c>
      <c r="CS59">
        <v>0.2153872</v>
      </c>
      <c r="CT59">
        <v>0.214417</v>
      </c>
      <c r="CU59">
        <v>0.2151459</v>
      </c>
      <c r="CV59">
        <v>0.21510899999999999</v>
      </c>
      <c r="CW59">
        <v>0.21368529999999999</v>
      </c>
      <c r="CX59">
        <v>0.212862</v>
      </c>
      <c r="CY59">
        <v>0.21270749999999999</v>
      </c>
      <c r="CZ59">
        <v>0.2116527</v>
      </c>
      <c r="DA59">
        <v>0.2099733</v>
      </c>
      <c r="DB59">
        <v>0.2085736</v>
      </c>
      <c r="DC59">
        <v>0.20728920000000001</v>
      </c>
      <c r="DD59">
        <v>0.20651249999999999</v>
      </c>
      <c r="DE59">
        <v>0.20584259999999999</v>
      </c>
      <c r="DF59">
        <v>0.2061211</v>
      </c>
      <c r="DG59">
        <v>0.20639850000000001</v>
      </c>
      <c r="DH59">
        <v>0.2058381</v>
      </c>
      <c r="DI59">
        <v>0.2053751</v>
      </c>
      <c r="DJ59">
        <v>0.20534930000000001</v>
      </c>
      <c r="DK59">
        <v>0.20577029999999999</v>
      </c>
      <c r="DL59">
        <v>0.2072252</v>
      </c>
      <c r="DM59">
        <v>0.2079598</v>
      </c>
      <c r="DN59">
        <v>0.20770569999999999</v>
      </c>
      <c r="DO59">
        <v>0.208928</v>
      </c>
      <c r="DP59">
        <v>0.2114</v>
      </c>
      <c r="DQ59">
        <v>0.2123594</v>
      </c>
      <c r="DR59">
        <v>0.21254619999999999</v>
      </c>
      <c r="DS59">
        <v>0.21435389999999999</v>
      </c>
      <c r="DT59">
        <v>0.21661179999999999</v>
      </c>
      <c r="DU59">
        <v>0.21689230000000001</v>
      </c>
      <c r="DV59">
        <v>0.2169604</v>
      </c>
      <c r="DW59">
        <v>0.21762280000000001</v>
      </c>
      <c r="DX59">
        <v>0.21840190000000001</v>
      </c>
      <c r="DY59">
        <v>0.21995219999999999</v>
      </c>
      <c r="DZ59">
        <v>0.22081729999999999</v>
      </c>
      <c r="EA59">
        <v>0.21982090000000001</v>
      </c>
      <c r="EB59">
        <v>0.2196372</v>
      </c>
      <c r="EC59">
        <v>0.22071589999999999</v>
      </c>
      <c r="ED59">
        <v>0.22187180000000001</v>
      </c>
      <c r="EE59">
        <v>0.22310070000000001</v>
      </c>
      <c r="EF59">
        <v>0.224163</v>
      </c>
      <c r="EG59">
        <v>0.22513079999999999</v>
      </c>
      <c r="EH59">
        <v>0.22597200000000001</v>
      </c>
      <c r="EI59">
        <v>0.22677359999999999</v>
      </c>
      <c r="EJ59">
        <v>0.22695509999999999</v>
      </c>
      <c r="EK59">
        <v>0.22705539999999999</v>
      </c>
      <c r="EL59">
        <v>0.2280393</v>
      </c>
      <c r="EM59">
        <v>0.2290054</v>
      </c>
      <c r="EN59">
        <v>0.2299204</v>
      </c>
      <c r="EO59">
        <v>0.23109299999999999</v>
      </c>
      <c r="EP59">
        <v>0.23299790000000001</v>
      </c>
      <c r="EQ59">
        <v>0.23427480000000001</v>
      </c>
      <c r="ER59">
        <v>0.23455290000000001</v>
      </c>
      <c r="ES59">
        <v>0.2353826</v>
      </c>
      <c r="ET59">
        <v>0.2367377</v>
      </c>
      <c r="EU59">
        <v>0.23770060000000001</v>
      </c>
      <c r="EV59">
        <v>0.2384414</v>
      </c>
      <c r="EW59">
        <v>0.23932239999999999</v>
      </c>
      <c r="EX59">
        <v>0.24024619999999999</v>
      </c>
      <c r="EY59">
        <v>0.24061859999999999</v>
      </c>
      <c r="EZ59">
        <v>0.24091860000000001</v>
      </c>
      <c r="FA59">
        <v>0.2419837</v>
      </c>
      <c r="FB59">
        <v>0.24298980000000001</v>
      </c>
      <c r="FC59">
        <v>0.24378420000000001</v>
      </c>
      <c r="FD59">
        <v>0.2443699</v>
      </c>
      <c r="FE59">
        <v>0.24441360000000001</v>
      </c>
      <c r="FF59">
        <v>0.24480669999999999</v>
      </c>
      <c r="FG59">
        <v>0.24570839999999999</v>
      </c>
      <c r="FH59">
        <v>0.2468072</v>
      </c>
      <c r="FI59">
        <v>0.24807580000000001</v>
      </c>
      <c r="FJ59">
        <v>0.24940090000000001</v>
      </c>
      <c r="FK59">
        <v>0.25075419999999998</v>
      </c>
      <c r="FL59">
        <v>0.25283339999999999</v>
      </c>
      <c r="FM59">
        <v>0.2550965</v>
      </c>
      <c r="FN59">
        <v>0.25715320000000003</v>
      </c>
      <c r="FO59">
        <v>0.25923600000000002</v>
      </c>
      <c r="FP59">
        <v>0.26196829999999999</v>
      </c>
      <c r="FQ59">
        <v>0.26480150000000002</v>
      </c>
      <c r="FR59">
        <v>0.2680574</v>
      </c>
      <c r="FS59">
        <v>0.27167590000000003</v>
      </c>
      <c r="FT59">
        <v>0.27604620000000002</v>
      </c>
      <c r="FU59">
        <v>0.28028700000000001</v>
      </c>
      <c r="FV59">
        <v>0.28437469999999998</v>
      </c>
      <c r="FW59">
        <v>0.28909040000000003</v>
      </c>
      <c r="FX59">
        <v>0.29423860000000002</v>
      </c>
      <c r="FY59">
        <v>0.29942429999999998</v>
      </c>
      <c r="FZ59">
        <v>0.3046239</v>
      </c>
      <c r="GA59">
        <v>0.30994830000000001</v>
      </c>
      <c r="GB59">
        <v>0.31531330000000002</v>
      </c>
      <c r="GC59">
        <v>0.32068360000000001</v>
      </c>
      <c r="GD59">
        <v>0.3262274</v>
      </c>
      <c r="GE59">
        <v>0.3327773</v>
      </c>
      <c r="GF59">
        <v>0.33921590000000001</v>
      </c>
      <c r="GG59">
        <v>0.34535090000000002</v>
      </c>
      <c r="GH59">
        <v>0.35131810000000002</v>
      </c>
      <c r="GI59">
        <v>0.357039</v>
      </c>
      <c r="GJ59">
        <v>0.3628536</v>
      </c>
      <c r="GK59">
        <v>0.3687473</v>
      </c>
      <c r="GL59">
        <v>0.37378299999999998</v>
      </c>
      <c r="GM59">
        <v>0.37841560000000002</v>
      </c>
      <c r="GN59">
        <v>0.38354860000000002</v>
      </c>
      <c r="GO59">
        <v>0.38901279999999999</v>
      </c>
      <c r="GP59">
        <v>0.39323900000000001</v>
      </c>
      <c r="GQ59">
        <v>0.3976518</v>
      </c>
      <c r="GR59">
        <v>0.40207530000000002</v>
      </c>
      <c r="GS59">
        <v>0.40624939999999998</v>
      </c>
      <c r="GT59">
        <v>0.40962409999999999</v>
      </c>
      <c r="GU59">
        <v>0.41300559999999997</v>
      </c>
      <c r="GV59">
        <v>0.41639860000000001</v>
      </c>
      <c r="GW59">
        <v>0.41922999999999999</v>
      </c>
      <c r="GX59">
        <v>0.42154330000000001</v>
      </c>
      <c r="GY59">
        <v>0.4239018</v>
      </c>
      <c r="GZ59">
        <v>0.42628329999999998</v>
      </c>
      <c r="HA59">
        <v>0.42812800000000001</v>
      </c>
      <c r="HB59">
        <v>0.42984240000000001</v>
      </c>
      <c r="HC59">
        <v>0.43169819999999998</v>
      </c>
      <c r="HD59">
        <v>0.43354429999999999</v>
      </c>
      <c r="HE59">
        <v>0.43521749999999998</v>
      </c>
      <c r="HF59">
        <v>0.43681779999999998</v>
      </c>
      <c r="HG59">
        <v>0.43818230000000002</v>
      </c>
      <c r="HH59">
        <v>0.4394072</v>
      </c>
      <c r="HI59">
        <v>0.44040560000000001</v>
      </c>
      <c r="HJ59">
        <v>0.44128400000000001</v>
      </c>
      <c r="HK59">
        <v>0.44205480000000003</v>
      </c>
      <c r="HL59">
        <v>0.44307059999999998</v>
      </c>
      <c r="HM59">
        <v>0.44420530000000003</v>
      </c>
      <c r="HN59">
        <v>0.44503019999999999</v>
      </c>
      <c r="HO59">
        <v>0.44581159999999997</v>
      </c>
      <c r="HP59">
        <v>0.44634649999999998</v>
      </c>
      <c r="HQ59">
        <v>0.44695390000000002</v>
      </c>
      <c r="HR59">
        <v>0.44797819999999999</v>
      </c>
      <c r="HS59">
        <v>0.4489226</v>
      </c>
      <c r="HT59">
        <v>0.44964559999999998</v>
      </c>
      <c r="HU59">
        <v>0.45002310000000001</v>
      </c>
      <c r="HV59">
        <v>0.44991340000000002</v>
      </c>
      <c r="HW59">
        <v>0.44971610000000001</v>
      </c>
      <c r="HX59">
        <v>0.4494514</v>
      </c>
      <c r="HY59">
        <v>0.44954169999999999</v>
      </c>
      <c r="HZ59">
        <v>0.44977260000000002</v>
      </c>
      <c r="IA59">
        <v>0.45027099999999998</v>
      </c>
      <c r="IB59">
        <v>0.45079940000000002</v>
      </c>
      <c r="IC59">
        <v>0.4503798</v>
      </c>
      <c r="ID59">
        <v>0.44999280000000003</v>
      </c>
      <c r="IE59">
        <v>0.44972119999999999</v>
      </c>
      <c r="IF59">
        <v>0.44962269999999999</v>
      </c>
      <c r="IG59">
        <v>0.44988050000000002</v>
      </c>
      <c r="IH59">
        <v>0.44968140000000001</v>
      </c>
      <c r="II59">
        <v>0.44899</v>
      </c>
      <c r="IJ59">
        <v>0.44866230000000001</v>
      </c>
      <c r="IK59">
        <v>0.4485422</v>
      </c>
      <c r="IL59">
        <v>0.44754100000000002</v>
      </c>
      <c r="IM59">
        <v>0.44630880000000001</v>
      </c>
      <c r="IN59">
        <v>0.44597100000000001</v>
      </c>
      <c r="IO59">
        <v>0.44563829999999999</v>
      </c>
      <c r="IP59">
        <v>0.44494329999999999</v>
      </c>
      <c r="IQ59">
        <v>0.44423119999999999</v>
      </c>
      <c r="IR59">
        <v>0.44347160000000002</v>
      </c>
      <c r="IS59">
        <v>0.44303779999999998</v>
      </c>
      <c r="IT59">
        <v>0.44304850000000001</v>
      </c>
      <c r="IU59">
        <v>0.44283119999999998</v>
      </c>
      <c r="IV59">
        <v>0.44245060000000003</v>
      </c>
      <c r="IW59">
        <v>0.44185590000000002</v>
      </c>
      <c r="IX59">
        <v>0.441187</v>
      </c>
      <c r="IY59">
        <v>0.44051360000000001</v>
      </c>
      <c r="IZ59">
        <v>0.43985669999999999</v>
      </c>
      <c r="JA59">
        <v>0.43944129999999998</v>
      </c>
      <c r="JB59">
        <v>0.43904939999999998</v>
      </c>
      <c r="JC59">
        <v>0.4387375</v>
      </c>
      <c r="JD59">
        <v>0.43857370000000001</v>
      </c>
      <c r="JE59">
        <v>0.43864029999999998</v>
      </c>
      <c r="JF59">
        <v>0.4382819</v>
      </c>
      <c r="JG59">
        <v>0.43758320000000001</v>
      </c>
      <c r="JH59">
        <v>0.437303</v>
      </c>
      <c r="JI59">
        <v>0.4371854</v>
      </c>
      <c r="JJ59">
        <v>0.43686059999999999</v>
      </c>
      <c r="JK59">
        <v>0.43654359999999998</v>
      </c>
      <c r="JL59">
        <v>0.43685619999999997</v>
      </c>
      <c r="JM59">
        <v>0.43707790000000002</v>
      </c>
      <c r="JN59">
        <v>0.43697599999999998</v>
      </c>
      <c r="JO59">
        <v>0.43676429999999999</v>
      </c>
      <c r="JP59">
        <v>0.43637870000000001</v>
      </c>
      <c r="JQ59">
        <v>0.43587749999999997</v>
      </c>
      <c r="JR59">
        <v>0.435284</v>
      </c>
      <c r="JS59">
        <v>0.43493480000000001</v>
      </c>
      <c r="JT59">
        <v>0.43467800000000001</v>
      </c>
      <c r="JU59">
        <v>0.43427070000000001</v>
      </c>
      <c r="JV59">
        <v>0.43386609999999998</v>
      </c>
      <c r="JW59">
        <v>0.43374400000000002</v>
      </c>
      <c r="JX59">
        <v>0.4335154</v>
      </c>
      <c r="JY59">
        <v>0.43294719999999998</v>
      </c>
      <c r="JZ59">
        <v>0.43214180000000002</v>
      </c>
      <c r="KA59">
        <v>0.43099779999999999</v>
      </c>
      <c r="KB59">
        <v>0.42979079999999997</v>
      </c>
      <c r="KC59">
        <v>0.42853940000000001</v>
      </c>
      <c r="KD59">
        <v>0.42734369999999999</v>
      </c>
      <c r="KE59">
        <v>0.42616569999999998</v>
      </c>
      <c r="KF59">
        <v>0.42665350000000002</v>
      </c>
      <c r="KG59">
        <v>0.42701850000000002</v>
      </c>
      <c r="KH59">
        <v>0.4254792</v>
      </c>
      <c r="KI59">
        <v>0.42407840000000002</v>
      </c>
      <c r="KJ59">
        <v>0.4230197</v>
      </c>
      <c r="KK59">
        <v>0.42233369999999998</v>
      </c>
      <c r="KL59">
        <v>0.42207480000000003</v>
      </c>
      <c r="KM59">
        <v>0.42253479999999999</v>
      </c>
      <c r="KN59">
        <v>0.42339120000000002</v>
      </c>
      <c r="KO59">
        <v>0.42303299999999999</v>
      </c>
      <c r="KP59">
        <v>0.42241820000000002</v>
      </c>
      <c r="KQ59">
        <v>0.42157539999999999</v>
      </c>
      <c r="KR59">
        <v>0.42085289999999997</v>
      </c>
      <c r="KS59">
        <v>0.42064269999999998</v>
      </c>
      <c r="KT59">
        <v>0.42029929999999999</v>
      </c>
      <c r="KU59">
        <v>0.41972680000000001</v>
      </c>
      <c r="KV59">
        <v>0.41975079999999998</v>
      </c>
      <c r="KW59">
        <v>0.42026190000000002</v>
      </c>
      <c r="KX59">
        <v>0.4197245</v>
      </c>
      <c r="KY59">
        <v>0.4188076</v>
      </c>
      <c r="KZ59">
        <v>0.41855419999999999</v>
      </c>
      <c r="LA59">
        <v>0.41825279999999998</v>
      </c>
      <c r="LB59">
        <v>0.41703839999999998</v>
      </c>
      <c r="LC59">
        <v>0.41603639999999997</v>
      </c>
      <c r="LD59">
        <v>0.41555209999999998</v>
      </c>
      <c r="LE59">
        <v>0.41486339999999999</v>
      </c>
      <c r="LF59">
        <v>0.41395159999999998</v>
      </c>
      <c r="LG59">
        <v>0.41240939999999998</v>
      </c>
      <c r="LH59">
        <v>0.41055140000000001</v>
      </c>
      <c r="LI59">
        <v>0.40913050000000001</v>
      </c>
      <c r="LJ59">
        <v>0.4078445</v>
      </c>
      <c r="LK59">
        <v>0.40543610000000002</v>
      </c>
      <c r="LL59">
        <v>0.40319149999999998</v>
      </c>
      <c r="LM59">
        <v>0.40114</v>
      </c>
      <c r="LN59">
        <v>0.39937420000000001</v>
      </c>
      <c r="LO59">
        <v>0.39799069999999998</v>
      </c>
      <c r="LP59">
        <v>0.3962213</v>
      </c>
      <c r="LQ59">
        <v>0.3942156</v>
      </c>
      <c r="LR59">
        <v>0.39254080000000002</v>
      </c>
      <c r="LS59">
        <v>0.39095489999999999</v>
      </c>
      <c r="LT59">
        <v>0.38857170000000002</v>
      </c>
      <c r="LU59">
        <v>0.38601390000000002</v>
      </c>
      <c r="LV59">
        <v>0.38269639999999999</v>
      </c>
      <c r="LW59">
        <v>0.37918950000000001</v>
      </c>
      <c r="LX59">
        <v>0.37539800000000001</v>
      </c>
      <c r="LY59">
        <v>0.37072139999999998</v>
      </c>
      <c r="LZ59">
        <v>0.36544690000000002</v>
      </c>
      <c r="MA59">
        <v>0.36070079999999999</v>
      </c>
      <c r="MB59">
        <v>0.35606270000000001</v>
      </c>
      <c r="MC59">
        <v>0.35100609999999999</v>
      </c>
      <c r="MD59">
        <v>0.34595229999999999</v>
      </c>
      <c r="ME59">
        <v>0.34104060000000003</v>
      </c>
      <c r="MF59">
        <v>0.33634609999999998</v>
      </c>
      <c r="MG59">
        <v>0.33198490000000003</v>
      </c>
      <c r="MH59">
        <v>0.32843749999999999</v>
      </c>
      <c r="MI59">
        <v>0.32544129999999999</v>
      </c>
      <c r="MJ59">
        <v>0.3232024</v>
      </c>
      <c r="MK59">
        <v>0.32115880000000002</v>
      </c>
      <c r="ML59">
        <v>0.31933640000000002</v>
      </c>
      <c r="MM59">
        <v>0.31797140000000002</v>
      </c>
      <c r="MN59">
        <v>0.31834689999999999</v>
      </c>
      <c r="MO59">
        <v>0.31871110000000002</v>
      </c>
      <c r="MP59">
        <v>0.31905919999999999</v>
      </c>
      <c r="MQ59">
        <v>0.32106319999999999</v>
      </c>
      <c r="MR59">
        <v>0.32408949999999997</v>
      </c>
      <c r="MS59">
        <v>0.32842939999999998</v>
      </c>
      <c r="MT59">
        <v>0.33289170000000001</v>
      </c>
      <c r="MU59">
        <v>0.33971610000000002</v>
      </c>
      <c r="MV59">
        <v>0.34720820000000002</v>
      </c>
      <c r="MW59">
        <v>0.35747669999999998</v>
      </c>
      <c r="MX59">
        <v>0.36752970000000001</v>
      </c>
      <c r="MY59">
        <v>0.37732199999999999</v>
      </c>
      <c r="MZ59">
        <v>0.38822119999999999</v>
      </c>
      <c r="NA59">
        <v>0.39968169999999997</v>
      </c>
      <c r="NB59">
        <v>0.4090027</v>
      </c>
      <c r="NC59">
        <v>0.41799160000000002</v>
      </c>
      <c r="ND59">
        <v>0.42669620000000003</v>
      </c>
      <c r="NE59">
        <v>0.43483539999999998</v>
      </c>
      <c r="NF59">
        <v>0.44166689999999997</v>
      </c>
      <c r="NG59">
        <v>0.44762489999999999</v>
      </c>
      <c r="NH59">
        <v>0.45276499999999997</v>
      </c>
      <c r="NI59">
        <v>0.4576751</v>
      </c>
      <c r="NJ59">
        <v>0.46250089999999999</v>
      </c>
      <c r="NK59">
        <v>0.46547509999999997</v>
      </c>
      <c r="NL59">
        <v>0.46825870000000003</v>
      </c>
      <c r="NM59">
        <v>0.47058939999999999</v>
      </c>
      <c r="NN59">
        <v>0.47293570000000001</v>
      </c>
      <c r="NO59">
        <v>0.47530689999999998</v>
      </c>
      <c r="NP59">
        <v>0.4770488</v>
      </c>
      <c r="NQ59">
        <v>0.47837730000000001</v>
      </c>
      <c r="NR59">
        <v>0.47882449999999999</v>
      </c>
      <c r="NS59">
        <v>0.47907139999999998</v>
      </c>
      <c r="NT59">
        <v>0.48025060000000003</v>
      </c>
      <c r="NU59">
        <v>0.48128789999999999</v>
      </c>
      <c r="NV59">
        <v>0.4820739</v>
      </c>
      <c r="NW59">
        <v>0.48264230000000002</v>
      </c>
      <c r="NX59">
        <v>0.48298400000000002</v>
      </c>
      <c r="NY59">
        <v>0.48364269999999998</v>
      </c>
      <c r="NZ59">
        <v>0.48442839999999998</v>
      </c>
      <c r="OA59">
        <v>0.48446430000000001</v>
      </c>
      <c r="OB59">
        <v>0.48461470000000001</v>
      </c>
      <c r="OC59">
        <v>0.48559859999999999</v>
      </c>
      <c r="OD59">
        <v>0.48617759999999999</v>
      </c>
      <c r="OE59">
        <v>0.4861258</v>
      </c>
      <c r="OF59">
        <v>0.4863538</v>
      </c>
      <c r="OG59">
        <v>0.48675439999999998</v>
      </c>
      <c r="OH59">
        <v>0.48678630000000001</v>
      </c>
      <c r="OI59">
        <v>0.48679210000000001</v>
      </c>
      <c r="OJ59">
        <v>0.4872901</v>
      </c>
      <c r="OK59">
        <v>0.48803990000000003</v>
      </c>
      <c r="OL59">
        <v>0.4893595</v>
      </c>
      <c r="OM59">
        <v>0.48948000000000003</v>
      </c>
      <c r="ON59">
        <v>0.48857040000000002</v>
      </c>
      <c r="OO59">
        <v>0.48892459999999999</v>
      </c>
      <c r="OP59">
        <v>0.48965399999999998</v>
      </c>
      <c r="OQ59">
        <v>0.49012810000000001</v>
      </c>
      <c r="OR59">
        <v>0.49048639999999999</v>
      </c>
      <c r="OS59">
        <v>0.49047600000000002</v>
      </c>
      <c r="OT59">
        <v>0.4905909</v>
      </c>
      <c r="OU59">
        <v>0.4908459</v>
      </c>
      <c r="OV59">
        <v>0.4910426</v>
      </c>
      <c r="OW59">
        <v>0.49121530000000002</v>
      </c>
      <c r="OX59">
        <v>0.49173889999999998</v>
      </c>
      <c r="OY59">
        <v>0.4919307</v>
      </c>
      <c r="OZ59">
        <v>0.49053560000000002</v>
      </c>
      <c r="PA59">
        <v>0.49023410000000001</v>
      </c>
      <c r="PB59">
        <v>0.49144179999999998</v>
      </c>
      <c r="PC59">
        <v>0.49213089999999998</v>
      </c>
      <c r="PD59">
        <v>0.4925523</v>
      </c>
      <c r="PE59">
        <v>0.4925426</v>
      </c>
      <c r="PF59">
        <v>0.49241760000000001</v>
      </c>
      <c r="PG59">
        <v>0.49188120000000002</v>
      </c>
      <c r="PH59">
        <v>0.49175439999999998</v>
      </c>
      <c r="PI59">
        <v>0.49228810000000001</v>
      </c>
      <c r="PJ59">
        <v>0.49209839999999999</v>
      </c>
      <c r="PK59">
        <v>0.49147570000000002</v>
      </c>
      <c r="PL59">
        <v>0.49240450000000002</v>
      </c>
      <c r="PM59">
        <v>0.4933882</v>
      </c>
      <c r="PN59">
        <v>0.49298380000000003</v>
      </c>
      <c r="PO59">
        <v>0.49294130000000003</v>
      </c>
      <c r="PP59">
        <v>0.49354439999999999</v>
      </c>
      <c r="PQ59">
        <v>0.49373489999999998</v>
      </c>
      <c r="PR59">
        <v>0.49365680000000001</v>
      </c>
      <c r="PS59">
        <v>0.49311450000000001</v>
      </c>
      <c r="PT59">
        <v>0.49254389999999998</v>
      </c>
      <c r="PU59">
        <v>0.49243540000000002</v>
      </c>
      <c r="PV59">
        <v>0.49271549999999997</v>
      </c>
      <c r="PW59">
        <v>0.49371880000000001</v>
      </c>
      <c r="PX59">
        <v>0.49346220000000002</v>
      </c>
      <c r="PY59">
        <v>0.49236279999999999</v>
      </c>
      <c r="PZ59">
        <v>0.4921084</v>
      </c>
      <c r="QA59">
        <v>0.49198769999999997</v>
      </c>
      <c r="QB59">
        <v>0.49172539999999998</v>
      </c>
      <c r="QC59">
        <v>0.49149229999999999</v>
      </c>
      <c r="QD59">
        <v>0.49131259999999999</v>
      </c>
      <c r="QE59">
        <v>0.49112850000000002</v>
      </c>
      <c r="QF59">
        <v>0.49094159999999998</v>
      </c>
      <c r="QG59">
        <v>0.49084919999999999</v>
      </c>
      <c r="QH59">
        <v>0.4907878</v>
      </c>
      <c r="QI59">
        <v>0.49084670000000002</v>
      </c>
      <c r="QJ59">
        <v>0.49063990000000002</v>
      </c>
      <c r="QK59">
        <v>0.48998039999999998</v>
      </c>
      <c r="QL59">
        <v>0.49067529999999998</v>
      </c>
      <c r="QM59">
        <v>0.49217949999999999</v>
      </c>
      <c r="QN59">
        <v>0.49165429999999999</v>
      </c>
      <c r="QO59">
        <v>0.49115700000000001</v>
      </c>
      <c r="QP59">
        <v>0.49247360000000001</v>
      </c>
      <c r="QQ59">
        <v>0.49302400000000002</v>
      </c>
      <c r="QR59">
        <v>0.49242069999999999</v>
      </c>
      <c r="QS59">
        <v>0.49302269999999998</v>
      </c>
      <c r="QT59">
        <v>0.49424990000000002</v>
      </c>
      <c r="QU59">
        <v>0.4923844</v>
      </c>
      <c r="QV59">
        <v>0.49105959999999998</v>
      </c>
      <c r="QW59">
        <v>0.4934693</v>
      </c>
      <c r="QX59">
        <v>0.49408039999999998</v>
      </c>
      <c r="QY59">
        <v>0.49240889999999998</v>
      </c>
      <c r="QZ59">
        <v>0.49241000000000001</v>
      </c>
      <c r="RA59">
        <v>0.49314200000000002</v>
      </c>
      <c r="RB59">
        <v>0.49419600000000002</v>
      </c>
    </row>
    <row r="60" spans="1:470" x14ac:dyDescent="0.25">
      <c r="A60" s="1">
        <v>45793.3510185185</v>
      </c>
      <c r="B60">
        <v>59</v>
      </c>
      <c r="C60" t="s">
        <v>3</v>
      </c>
      <c r="D60">
        <v>0.34203650000000002</v>
      </c>
      <c r="E60">
        <v>0.3301964</v>
      </c>
      <c r="F60">
        <v>0.34623199999999998</v>
      </c>
      <c r="G60">
        <v>0.36959819999999999</v>
      </c>
      <c r="H60">
        <v>0.37806089999999998</v>
      </c>
      <c r="I60">
        <v>0.38480389999999998</v>
      </c>
      <c r="J60">
        <v>0.34603660000000003</v>
      </c>
      <c r="K60">
        <v>0.30958550000000001</v>
      </c>
      <c r="L60">
        <v>0.28968500000000003</v>
      </c>
      <c r="M60">
        <v>0.27172960000000002</v>
      </c>
      <c r="N60">
        <v>0.26067220000000002</v>
      </c>
      <c r="O60">
        <v>0.25450460000000003</v>
      </c>
      <c r="P60">
        <v>0.25838359999999999</v>
      </c>
      <c r="Q60">
        <v>0.25419890000000001</v>
      </c>
      <c r="R60">
        <v>0.23953949999999999</v>
      </c>
      <c r="S60">
        <v>0.2339244</v>
      </c>
      <c r="T60">
        <v>0.23593020000000001</v>
      </c>
      <c r="U60">
        <v>0.23614640000000001</v>
      </c>
      <c r="V60">
        <v>0.23540150000000001</v>
      </c>
      <c r="W60">
        <v>0.21673680000000001</v>
      </c>
      <c r="X60">
        <v>0.1923716</v>
      </c>
      <c r="Y60">
        <v>0.20208029999999999</v>
      </c>
      <c r="Z60">
        <v>0.21739130000000001</v>
      </c>
      <c r="AA60">
        <v>0.21257670000000001</v>
      </c>
      <c r="AB60">
        <v>0.206707</v>
      </c>
      <c r="AC60">
        <v>0.1906369</v>
      </c>
      <c r="AD60">
        <v>0.17749899999999999</v>
      </c>
      <c r="AE60">
        <v>0.17666019999999999</v>
      </c>
      <c r="AF60">
        <v>0.17592830000000001</v>
      </c>
      <c r="AG60">
        <v>0.1754445</v>
      </c>
      <c r="AH60">
        <v>0.1763982</v>
      </c>
      <c r="AI60">
        <v>0.17941689999999999</v>
      </c>
      <c r="AJ60">
        <v>0.17663989999999999</v>
      </c>
      <c r="AK60">
        <v>0.1685054</v>
      </c>
      <c r="AL60">
        <v>0.1705863</v>
      </c>
      <c r="AM60">
        <v>0.17869099999999999</v>
      </c>
      <c r="AN60">
        <v>0.18393609999999999</v>
      </c>
      <c r="AO60">
        <v>0.18816930000000001</v>
      </c>
      <c r="AP60">
        <v>0.1850386</v>
      </c>
      <c r="AQ60">
        <v>0.18040619999999999</v>
      </c>
      <c r="AR60">
        <v>0.1764221</v>
      </c>
      <c r="AS60">
        <v>0.17250309999999999</v>
      </c>
      <c r="AT60">
        <v>0.17183119999999999</v>
      </c>
      <c r="AU60">
        <v>0.1716337</v>
      </c>
      <c r="AV60">
        <v>0.17361599999999999</v>
      </c>
      <c r="AW60">
        <v>0.1745988</v>
      </c>
      <c r="AX60">
        <v>0.17312469999999999</v>
      </c>
      <c r="AY60">
        <v>0.17310300000000001</v>
      </c>
      <c r="AZ60">
        <v>0.1752611</v>
      </c>
      <c r="BA60">
        <v>0.1760871</v>
      </c>
      <c r="BB60">
        <v>0.17563719999999999</v>
      </c>
      <c r="BC60">
        <v>0.17519270000000001</v>
      </c>
      <c r="BD60">
        <v>0.1747515</v>
      </c>
      <c r="BE60">
        <v>0.1769539</v>
      </c>
      <c r="BF60">
        <v>0.18011859999999999</v>
      </c>
      <c r="BG60">
        <v>0.1842731</v>
      </c>
      <c r="BH60">
        <v>0.18879950000000001</v>
      </c>
      <c r="BI60">
        <v>0.18600700000000001</v>
      </c>
      <c r="BJ60">
        <v>0.1835927</v>
      </c>
      <c r="BK60">
        <v>0.1880946</v>
      </c>
      <c r="BL60">
        <v>0.19179579999999999</v>
      </c>
      <c r="BM60">
        <v>0.19185650000000001</v>
      </c>
      <c r="BN60">
        <v>0.19122749999999999</v>
      </c>
      <c r="BO60">
        <v>0.1889313</v>
      </c>
      <c r="BP60">
        <v>0.1885916</v>
      </c>
      <c r="BQ60">
        <v>0.19112470000000001</v>
      </c>
      <c r="BR60">
        <v>0.1937564</v>
      </c>
      <c r="BS60">
        <v>0.19647970000000001</v>
      </c>
      <c r="BT60">
        <v>0.19609470000000001</v>
      </c>
      <c r="BU60">
        <v>0.19389120000000001</v>
      </c>
      <c r="BV60">
        <v>0.1925761</v>
      </c>
      <c r="BW60">
        <v>0.1915664</v>
      </c>
      <c r="BX60">
        <v>0.1920509</v>
      </c>
      <c r="BY60">
        <v>0.19280459999999999</v>
      </c>
      <c r="BZ60">
        <v>0.192276</v>
      </c>
      <c r="CA60">
        <v>0.1915443</v>
      </c>
      <c r="CB60">
        <v>0.18879989999999999</v>
      </c>
      <c r="CC60">
        <v>0.18617349999999999</v>
      </c>
      <c r="CD60">
        <v>0.18402080000000001</v>
      </c>
      <c r="CE60">
        <v>0.18236669999999999</v>
      </c>
      <c r="CF60">
        <v>0.18180260000000001</v>
      </c>
      <c r="CG60">
        <v>0.1804569</v>
      </c>
      <c r="CH60">
        <v>0.1780689</v>
      </c>
      <c r="CI60">
        <v>0.17701030000000001</v>
      </c>
      <c r="CJ60">
        <v>0.17706820000000001</v>
      </c>
      <c r="CK60">
        <v>0.17633960000000001</v>
      </c>
      <c r="CL60">
        <v>0.17520340000000001</v>
      </c>
      <c r="CM60">
        <v>0.17328289999999999</v>
      </c>
      <c r="CN60">
        <v>0.1711337</v>
      </c>
      <c r="CO60">
        <v>0.1706635</v>
      </c>
      <c r="CP60">
        <v>0.17040240000000001</v>
      </c>
      <c r="CQ60">
        <v>0.16991590000000001</v>
      </c>
      <c r="CR60">
        <v>0.16926260000000001</v>
      </c>
      <c r="CS60">
        <v>0.16739080000000001</v>
      </c>
      <c r="CT60">
        <v>0.165932</v>
      </c>
      <c r="CU60">
        <v>0.16578909999999999</v>
      </c>
      <c r="CV60">
        <v>0.16498160000000001</v>
      </c>
      <c r="CW60">
        <v>0.1629709</v>
      </c>
      <c r="CX60">
        <v>0.1615654</v>
      </c>
      <c r="CY60">
        <v>0.16083449999999999</v>
      </c>
      <c r="CZ60">
        <v>0.15880240000000001</v>
      </c>
      <c r="DA60">
        <v>0.1558677</v>
      </c>
      <c r="DB60">
        <v>0.15533710000000001</v>
      </c>
      <c r="DC60">
        <v>0.15579689999999999</v>
      </c>
      <c r="DD60">
        <v>0.1541352</v>
      </c>
      <c r="DE60">
        <v>0.15202750000000001</v>
      </c>
      <c r="DF60">
        <v>0.1520205</v>
      </c>
      <c r="DG60">
        <v>0.1521382</v>
      </c>
      <c r="DH60">
        <v>0.15228169999999999</v>
      </c>
      <c r="DI60">
        <v>0.1524305</v>
      </c>
      <c r="DJ60">
        <v>0.1526026</v>
      </c>
      <c r="DK60">
        <v>0.15239459999999999</v>
      </c>
      <c r="DL60">
        <v>0.151307</v>
      </c>
      <c r="DM60">
        <v>0.15174190000000001</v>
      </c>
      <c r="DN60">
        <v>0.15426609999999999</v>
      </c>
      <c r="DO60">
        <v>0.1557867</v>
      </c>
      <c r="DP60">
        <v>0.15645780000000001</v>
      </c>
      <c r="DQ60">
        <v>0.1571195</v>
      </c>
      <c r="DR60">
        <v>0.15777659999999999</v>
      </c>
      <c r="DS60">
        <v>0.1596892</v>
      </c>
      <c r="DT60">
        <v>0.1619506</v>
      </c>
      <c r="DU60">
        <v>0.16253100000000001</v>
      </c>
      <c r="DV60">
        <v>0.16292219999999999</v>
      </c>
      <c r="DW60">
        <v>0.16336709999999999</v>
      </c>
      <c r="DX60">
        <v>0.1639891</v>
      </c>
      <c r="DY60">
        <v>0.1657024</v>
      </c>
      <c r="DZ60">
        <v>0.16724310000000001</v>
      </c>
      <c r="EA60">
        <v>0.16831489999999999</v>
      </c>
      <c r="EB60">
        <v>0.16919480000000001</v>
      </c>
      <c r="EC60">
        <v>0.1697767</v>
      </c>
      <c r="ED60">
        <v>0.16941410000000001</v>
      </c>
      <c r="EE60">
        <v>0.16816049999999999</v>
      </c>
      <c r="EF60">
        <v>0.16765859999999999</v>
      </c>
      <c r="EG60">
        <v>0.1675835</v>
      </c>
      <c r="EH60">
        <v>0.16795170000000001</v>
      </c>
      <c r="EI60">
        <v>0.16845869999999999</v>
      </c>
      <c r="EJ60">
        <v>0.16859979999999999</v>
      </c>
      <c r="EK60">
        <v>0.1686927</v>
      </c>
      <c r="EL60">
        <v>0.1687681</v>
      </c>
      <c r="EM60">
        <v>0.1689483</v>
      </c>
      <c r="EN60">
        <v>0.16980519999999999</v>
      </c>
      <c r="EO60">
        <v>0.17030339999999999</v>
      </c>
      <c r="EP60">
        <v>0.16978199999999999</v>
      </c>
      <c r="EQ60">
        <v>0.169909</v>
      </c>
      <c r="ER60">
        <v>0.17106740000000001</v>
      </c>
      <c r="ES60">
        <v>0.17213349999999999</v>
      </c>
      <c r="ET60">
        <v>0.17311180000000001</v>
      </c>
      <c r="EU60">
        <v>0.1735835</v>
      </c>
      <c r="EV60">
        <v>0.1737687</v>
      </c>
      <c r="EW60">
        <v>0.17418929999999999</v>
      </c>
      <c r="EX60">
        <v>0.174682</v>
      </c>
      <c r="EY60">
        <v>0.17561879999999999</v>
      </c>
      <c r="EZ60">
        <v>0.1765881</v>
      </c>
      <c r="FA60">
        <v>0.17674709999999999</v>
      </c>
      <c r="FB60">
        <v>0.1769346</v>
      </c>
      <c r="FC60">
        <v>0.17730290000000001</v>
      </c>
      <c r="FD60">
        <v>0.17755670000000001</v>
      </c>
      <c r="FE60">
        <v>0.17751330000000001</v>
      </c>
      <c r="FF60">
        <v>0.17759620000000001</v>
      </c>
      <c r="FG60">
        <v>0.17786289999999999</v>
      </c>
      <c r="FH60">
        <v>0.1787822</v>
      </c>
      <c r="FI60">
        <v>0.18026429999999999</v>
      </c>
      <c r="FJ60">
        <v>0.18161269999999999</v>
      </c>
      <c r="FK60">
        <v>0.18289440000000001</v>
      </c>
      <c r="FL60">
        <v>0.18538350000000001</v>
      </c>
      <c r="FM60">
        <v>0.1881786</v>
      </c>
      <c r="FN60">
        <v>0.1902307</v>
      </c>
      <c r="FO60">
        <v>0.19230059999999999</v>
      </c>
      <c r="FP60">
        <v>0.19552639999999999</v>
      </c>
      <c r="FQ60">
        <v>0.19880300000000001</v>
      </c>
      <c r="FR60">
        <v>0.20229249999999999</v>
      </c>
      <c r="FS60">
        <v>0.20598230000000001</v>
      </c>
      <c r="FT60">
        <v>0.21008750000000001</v>
      </c>
      <c r="FU60">
        <v>0.2146351</v>
      </c>
      <c r="FV60">
        <v>0.21970500000000001</v>
      </c>
      <c r="FW60">
        <v>0.2246996</v>
      </c>
      <c r="FX60">
        <v>0.22964219999999999</v>
      </c>
      <c r="FY60">
        <v>0.23521239999999999</v>
      </c>
      <c r="FZ60">
        <v>0.24101900000000001</v>
      </c>
      <c r="GA60">
        <v>0.2471411</v>
      </c>
      <c r="GB60">
        <v>0.2533377</v>
      </c>
      <c r="GC60">
        <v>0.26025569999999998</v>
      </c>
      <c r="GD60">
        <v>0.26722810000000002</v>
      </c>
      <c r="GE60">
        <v>0.2743834</v>
      </c>
      <c r="GF60">
        <v>0.28151320000000002</v>
      </c>
      <c r="GG60">
        <v>0.28857359999999999</v>
      </c>
      <c r="GH60">
        <v>0.29612880000000003</v>
      </c>
      <c r="GI60">
        <v>0.30441099999999999</v>
      </c>
      <c r="GJ60">
        <v>0.31217909999999999</v>
      </c>
      <c r="GK60">
        <v>0.31951350000000001</v>
      </c>
      <c r="GL60">
        <v>0.32628000000000001</v>
      </c>
      <c r="GM60">
        <v>0.33277970000000001</v>
      </c>
      <c r="GN60">
        <v>0.33985690000000002</v>
      </c>
      <c r="GO60">
        <v>0.34736470000000003</v>
      </c>
      <c r="GP60">
        <v>0.3535451</v>
      </c>
      <c r="GQ60">
        <v>0.35989009999999999</v>
      </c>
      <c r="GR60">
        <v>0.36524859999999998</v>
      </c>
      <c r="GS60">
        <v>0.3706219</v>
      </c>
      <c r="GT60">
        <v>0.3760426</v>
      </c>
      <c r="GU60">
        <v>0.38106519999999999</v>
      </c>
      <c r="GV60">
        <v>0.3854342</v>
      </c>
      <c r="GW60">
        <v>0.38939509999999999</v>
      </c>
      <c r="GX60">
        <v>0.39297919999999997</v>
      </c>
      <c r="GY60">
        <v>0.39619219999999999</v>
      </c>
      <c r="GZ60">
        <v>0.39921590000000001</v>
      </c>
      <c r="HA60">
        <v>0.40183170000000001</v>
      </c>
      <c r="HB60">
        <v>0.4043485</v>
      </c>
      <c r="HC60">
        <v>0.40685789999999999</v>
      </c>
      <c r="HD60">
        <v>0.40928229999999999</v>
      </c>
      <c r="HE60">
        <v>0.4108677</v>
      </c>
      <c r="HF60">
        <v>0.41238130000000001</v>
      </c>
      <c r="HG60">
        <v>0.41366259999999999</v>
      </c>
      <c r="HH60">
        <v>0.41532809999999998</v>
      </c>
      <c r="HI60">
        <v>0.41761700000000002</v>
      </c>
      <c r="HJ60">
        <v>0.41880240000000002</v>
      </c>
      <c r="HK60">
        <v>0.41899720000000001</v>
      </c>
      <c r="HL60">
        <v>0.42017700000000002</v>
      </c>
      <c r="HM60">
        <v>0.4218346</v>
      </c>
      <c r="HN60">
        <v>0.42279260000000002</v>
      </c>
      <c r="HO60">
        <v>0.42362329999999998</v>
      </c>
      <c r="HP60">
        <v>0.42449609999999999</v>
      </c>
      <c r="HQ60">
        <v>0.42538340000000002</v>
      </c>
      <c r="HR60">
        <v>0.4261606</v>
      </c>
      <c r="HS60">
        <v>0.42677290000000001</v>
      </c>
      <c r="HT60">
        <v>0.42692809999999998</v>
      </c>
      <c r="HU60">
        <v>0.4273864</v>
      </c>
      <c r="HV60">
        <v>0.42827209999999999</v>
      </c>
      <c r="HW60">
        <v>0.4285948</v>
      </c>
      <c r="HX60">
        <v>0.42848449999999999</v>
      </c>
      <c r="HY60">
        <v>0.42807879999999998</v>
      </c>
      <c r="HZ60">
        <v>0.42755609999999999</v>
      </c>
      <c r="IA60">
        <v>0.42711300000000002</v>
      </c>
      <c r="IB60">
        <v>0.42669059999999998</v>
      </c>
      <c r="IC60">
        <v>0.42628509999999997</v>
      </c>
      <c r="ID60">
        <v>0.4257012</v>
      </c>
      <c r="IE60">
        <v>0.42422739999999998</v>
      </c>
      <c r="IF60">
        <v>0.42319449999999997</v>
      </c>
      <c r="IG60">
        <v>0.42306959999999999</v>
      </c>
      <c r="IH60">
        <v>0.42218220000000001</v>
      </c>
      <c r="II60">
        <v>0.42047309999999999</v>
      </c>
      <c r="IJ60">
        <v>0.41873779999999999</v>
      </c>
      <c r="IK60">
        <v>0.41698760000000001</v>
      </c>
      <c r="IL60">
        <v>0.41529719999999998</v>
      </c>
      <c r="IM60">
        <v>0.41362260000000001</v>
      </c>
      <c r="IN60">
        <v>0.41156090000000001</v>
      </c>
      <c r="IO60">
        <v>0.40955429999999998</v>
      </c>
      <c r="IP60">
        <v>0.40818589999999999</v>
      </c>
      <c r="IQ60">
        <v>0.40677180000000002</v>
      </c>
      <c r="IR60">
        <v>0.40523009999999998</v>
      </c>
      <c r="IS60">
        <v>0.40371509999999999</v>
      </c>
      <c r="IT60">
        <v>0.40223629999999999</v>
      </c>
      <c r="IU60">
        <v>0.40071200000000001</v>
      </c>
      <c r="IV60">
        <v>0.39915489999999998</v>
      </c>
      <c r="IW60">
        <v>0.39798729999999999</v>
      </c>
      <c r="IX60">
        <v>0.39695469999999999</v>
      </c>
      <c r="IY60">
        <v>0.39524090000000001</v>
      </c>
      <c r="IZ60">
        <v>0.39352730000000002</v>
      </c>
      <c r="JA60">
        <v>0.39285229999999999</v>
      </c>
      <c r="JB60">
        <v>0.39202500000000001</v>
      </c>
      <c r="JC60">
        <v>0.39068160000000002</v>
      </c>
      <c r="JD60">
        <v>0.38950099999999999</v>
      </c>
      <c r="JE60">
        <v>0.38857360000000002</v>
      </c>
      <c r="JF60">
        <v>0.38754309999999997</v>
      </c>
      <c r="JG60">
        <v>0.3864301</v>
      </c>
      <c r="JH60">
        <v>0.38560050000000001</v>
      </c>
      <c r="JI60">
        <v>0.38488109999999998</v>
      </c>
      <c r="JJ60">
        <v>0.38434760000000001</v>
      </c>
      <c r="JK60">
        <v>0.38383479999999998</v>
      </c>
      <c r="JL60">
        <v>0.38326120000000002</v>
      </c>
      <c r="JM60">
        <v>0.38270159999999998</v>
      </c>
      <c r="JN60">
        <v>0.38219170000000002</v>
      </c>
      <c r="JO60">
        <v>0.38159710000000002</v>
      </c>
      <c r="JP60">
        <v>0.38086819999999999</v>
      </c>
      <c r="JQ60">
        <v>0.38030350000000002</v>
      </c>
      <c r="JR60">
        <v>0.37986979999999998</v>
      </c>
      <c r="JS60">
        <v>0.37924459999999999</v>
      </c>
      <c r="JT60">
        <v>0.37854700000000002</v>
      </c>
      <c r="JU60">
        <v>0.37740010000000002</v>
      </c>
      <c r="JV60">
        <v>0.37620710000000002</v>
      </c>
      <c r="JW60">
        <v>0.37509959999999998</v>
      </c>
      <c r="JX60">
        <v>0.37406539999999999</v>
      </c>
      <c r="JY60">
        <v>0.37326419999999999</v>
      </c>
      <c r="JZ60">
        <v>0.37184329999999999</v>
      </c>
      <c r="KA60">
        <v>0.36953730000000001</v>
      </c>
      <c r="KB60">
        <v>0.36765789999999998</v>
      </c>
      <c r="KC60">
        <v>0.36608079999999998</v>
      </c>
      <c r="KD60">
        <v>0.36473240000000001</v>
      </c>
      <c r="KE60">
        <v>0.36345640000000001</v>
      </c>
      <c r="KF60">
        <v>0.36259269999999999</v>
      </c>
      <c r="KG60">
        <v>0.3616277</v>
      </c>
      <c r="KH60">
        <v>0.35962319999999998</v>
      </c>
      <c r="KI60">
        <v>0.35781289999999999</v>
      </c>
      <c r="KJ60">
        <v>0.35648220000000003</v>
      </c>
      <c r="KK60">
        <v>0.355653</v>
      </c>
      <c r="KL60">
        <v>0.35539860000000001</v>
      </c>
      <c r="KM60">
        <v>0.35485719999999998</v>
      </c>
      <c r="KN60">
        <v>0.35415760000000002</v>
      </c>
      <c r="KO60">
        <v>0.3533229</v>
      </c>
      <c r="KP60">
        <v>0.35246319999999998</v>
      </c>
      <c r="KQ60">
        <v>0.35231780000000001</v>
      </c>
      <c r="KR60">
        <v>0.35205409999999998</v>
      </c>
      <c r="KS60">
        <v>0.35126780000000002</v>
      </c>
      <c r="KT60">
        <v>0.3507459</v>
      </c>
      <c r="KU60">
        <v>0.35067880000000001</v>
      </c>
      <c r="KV60">
        <v>0.3504467</v>
      </c>
      <c r="KW60">
        <v>0.35008</v>
      </c>
      <c r="KX60">
        <v>0.34866560000000002</v>
      </c>
      <c r="KY60">
        <v>0.34687200000000001</v>
      </c>
      <c r="KZ60">
        <v>0.34518739999999998</v>
      </c>
      <c r="LA60">
        <v>0.3434025</v>
      </c>
      <c r="LB60">
        <v>0.34067510000000001</v>
      </c>
      <c r="LC60">
        <v>0.3377791</v>
      </c>
      <c r="LD60">
        <v>0.33447169999999998</v>
      </c>
      <c r="LE60">
        <v>0.33113130000000002</v>
      </c>
      <c r="LF60">
        <v>0.32775480000000001</v>
      </c>
      <c r="LG60">
        <v>0.3242411</v>
      </c>
      <c r="LH60">
        <v>0.32065880000000002</v>
      </c>
      <c r="LI60">
        <v>0.31643909999999997</v>
      </c>
      <c r="LJ60">
        <v>0.31230720000000001</v>
      </c>
      <c r="LK60">
        <v>0.30860159999999998</v>
      </c>
      <c r="LL60">
        <v>0.30503160000000001</v>
      </c>
      <c r="LM60">
        <v>0.30138229999999999</v>
      </c>
      <c r="LN60">
        <v>0.29806929999999998</v>
      </c>
      <c r="LO60">
        <v>0.29520629999999998</v>
      </c>
      <c r="LP60">
        <v>0.29307889999999998</v>
      </c>
      <c r="LQ60">
        <v>0.29140179999999999</v>
      </c>
      <c r="LR60">
        <v>0.28889310000000001</v>
      </c>
      <c r="LS60">
        <v>0.28621629999999998</v>
      </c>
      <c r="LT60">
        <v>0.2839373</v>
      </c>
      <c r="LU60">
        <v>0.28146300000000002</v>
      </c>
      <c r="LV60">
        <v>0.27815190000000001</v>
      </c>
      <c r="LW60">
        <v>0.2743372</v>
      </c>
      <c r="LX60">
        <v>0.26976630000000001</v>
      </c>
      <c r="LY60">
        <v>0.2650245</v>
      </c>
      <c r="LZ60">
        <v>0.26016719999999999</v>
      </c>
      <c r="MA60">
        <v>0.25469540000000002</v>
      </c>
      <c r="MB60">
        <v>0.24903040000000001</v>
      </c>
      <c r="MC60">
        <v>0.24346290000000001</v>
      </c>
      <c r="MD60">
        <v>0.23792820000000001</v>
      </c>
      <c r="ME60">
        <v>0.23267399999999999</v>
      </c>
      <c r="MF60">
        <v>0.22776270000000001</v>
      </c>
      <c r="MG60">
        <v>0.22337799999999999</v>
      </c>
      <c r="MH60">
        <v>0.2199498</v>
      </c>
      <c r="MI60">
        <v>0.21716969999999999</v>
      </c>
      <c r="MJ60">
        <v>0.2141711</v>
      </c>
      <c r="MK60">
        <v>0.21112420000000001</v>
      </c>
      <c r="ML60">
        <v>0.20962230000000001</v>
      </c>
      <c r="MM60">
        <v>0.20818059999999999</v>
      </c>
      <c r="MN60">
        <v>0.2069569</v>
      </c>
      <c r="MO60">
        <v>0.2064521</v>
      </c>
      <c r="MP60">
        <v>0.2069732</v>
      </c>
      <c r="MQ60">
        <v>0.2092107</v>
      </c>
      <c r="MR60">
        <v>0.2125079</v>
      </c>
      <c r="MS60">
        <v>0.21788730000000001</v>
      </c>
      <c r="MT60">
        <v>0.22351119999999999</v>
      </c>
      <c r="MU60">
        <v>0.23262360000000001</v>
      </c>
      <c r="MV60">
        <v>0.2424008</v>
      </c>
      <c r="MW60">
        <v>0.2551776</v>
      </c>
      <c r="MX60">
        <v>0.26914179999999999</v>
      </c>
      <c r="MY60">
        <v>0.2845415</v>
      </c>
      <c r="MZ60">
        <v>0.30117280000000002</v>
      </c>
      <c r="NA60">
        <v>0.3184284</v>
      </c>
      <c r="NB60">
        <v>0.3348488</v>
      </c>
      <c r="NC60">
        <v>0.35105340000000002</v>
      </c>
      <c r="ND60">
        <v>0.36625530000000001</v>
      </c>
      <c r="NE60">
        <v>0.38083689999999998</v>
      </c>
      <c r="NF60">
        <v>0.393984</v>
      </c>
      <c r="NG60">
        <v>0.40603590000000001</v>
      </c>
      <c r="NH60">
        <v>0.41706270000000001</v>
      </c>
      <c r="NI60">
        <v>0.4266701</v>
      </c>
      <c r="NJ60">
        <v>0.43575799999999998</v>
      </c>
      <c r="NK60">
        <v>0.44257849999999999</v>
      </c>
      <c r="NL60">
        <v>0.44903799999999999</v>
      </c>
      <c r="NM60">
        <v>0.45430110000000001</v>
      </c>
      <c r="NN60">
        <v>0.45922790000000002</v>
      </c>
      <c r="NO60">
        <v>0.46361590000000003</v>
      </c>
      <c r="NP60">
        <v>0.46757569999999998</v>
      </c>
      <c r="NQ60">
        <v>0.47125430000000001</v>
      </c>
      <c r="NR60">
        <v>0.47414539999999999</v>
      </c>
      <c r="NS60">
        <v>0.476746</v>
      </c>
      <c r="NT60">
        <v>0.47915550000000001</v>
      </c>
      <c r="NU60">
        <v>0.48117290000000001</v>
      </c>
      <c r="NV60">
        <v>0.48239650000000001</v>
      </c>
      <c r="NW60">
        <v>0.48366759999999998</v>
      </c>
      <c r="NX60">
        <v>0.48498839999999999</v>
      </c>
      <c r="NY60">
        <v>0.48607820000000002</v>
      </c>
      <c r="NZ60">
        <v>0.48707539999999999</v>
      </c>
      <c r="OA60">
        <v>0.48899809999999999</v>
      </c>
      <c r="OB60">
        <v>0.49085129999999999</v>
      </c>
      <c r="OC60">
        <v>0.49204150000000002</v>
      </c>
      <c r="OD60">
        <v>0.49288999999999999</v>
      </c>
      <c r="OE60">
        <v>0.49320619999999998</v>
      </c>
      <c r="OF60">
        <v>0.49379400000000001</v>
      </c>
      <c r="OG60">
        <v>0.49454930000000002</v>
      </c>
      <c r="OH60">
        <v>0.495697</v>
      </c>
      <c r="OI60">
        <v>0.49689680000000003</v>
      </c>
      <c r="OJ60">
        <v>0.4978689</v>
      </c>
      <c r="OK60">
        <v>0.49866060000000001</v>
      </c>
      <c r="OL60">
        <v>0.4990445</v>
      </c>
      <c r="OM60">
        <v>0.49914150000000002</v>
      </c>
      <c r="ON60">
        <v>0.49899179999999999</v>
      </c>
      <c r="OO60">
        <v>0.49969239999999998</v>
      </c>
      <c r="OP60">
        <v>0.50064390000000003</v>
      </c>
      <c r="OQ60">
        <v>0.50058720000000001</v>
      </c>
      <c r="OR60">
        <v>0.50076359999999998</v>
      </c>
      <c r="OS60">
        <v>0.50168970000000002</v>
      </c>
      <c r="OT60">
        <v>0.50222250000000002</v>
      </c>
      <c r="OU60">
        <v>0.50231530000000002</v>
      </c>
      <c r="OV60">
        <v>0.50276370000000004</v>
      </c>
      <c r="OW60">
        <v>0.50335920000000001</v>
      </c>
      <c r="OX60">
        <v>0.50387119999999996</v>
      </c>
      <c r="OY60">
        <v>0.50426110000000002</v>
      </c>
      <c r="OZ60">
        <v>0.50412380000000001</v>
      </c>
      <c r="PA60">
        <v>0.50400599999999995</v>
      </c>
      <c r="PB60">
        <v>0.503915</v>
      </c>
      <c r="PC60">
        <v>0.504108</v>
      </c>
      <c r="PD60">
        <v>0.5044476</v>
      </c>
      <c r="PE60">
        <v>0.50518410000000002</v>
      </c>
      <c r="PF60">
        <v>0.50572050000000002</v>
      </c>
      <c r="PG60">
        <v>0.50476569999999998</v>
      </c>
      <c r="PH60">
        <v>0.50417219999999996</v>
      </c>
      <c r="PI60">
        <v>0.50416119999999998</v>
      </c>
      <c r="PJ60">
        <v>0.50448459999999995</v>
      </c>
      <c r="PK60">
        <v>0.50500800000000001</v>
      </c>
      <c r="PL60">
        <v>0.50465099999999996</v>
      </c>
      <c r="PM60">
        <v>0.50420909999999997</v>
      </c>
      <c r="PN60">
        <v>0.50413609999999998</v>
      </c>
      <c r="PO60">
        <v>0.50415730000000003</v>
      </c>
      <c r="PP60">
        <v>0.50434639999999997</v>
      </c>
      <c r="PQ60">
        <v>0.50471500000000002</v>
      </c>
      <c r="PR60">
        <v>0.5052006</v>
      </c>
      <c r="PS60">
        <v>0.50502659999999999</v>
      </c>
      <c r="PT60">
        <v>0.50470839999999995</v>
      </c>
      <c r="PU60">
        <v>0.50411879999999998</v>
      </c>
      <c r="PV60">
        <v>0.50403140000000002</v>
      </c>
      <c r="PW60">
        <v>0.50487839999999995</v>
      </c>
      <c r="PX60">
        <v>0.50460859999999996</v>
      </c>
      <c r="PY60">
        <v>0.50359169999999998</v>
      </c>
      <c r="PZ60">
        <v>0.5031852</v>
      </c>
      <c r="QA60">
        <v>0.50290360000000001</v>
      </c>
      <c r="QB60">
        <v>0.50277130000000003</v>
      </c>
      <c r="QC60">
        <v>0.50261389999999995</v>
      </c>
      <c r="QD60">
        <v>0.50241069999999999</v>
      </c>
      <c r="QE60">
        <v>0.5021523</v>
      </c>
      <c r="QF60">
        <v>0.50185809999999997</v>
      </c>
      <c r="QG60">
        <v>0.50249390000000005</v>
      </c>
      <c r="QH60">
        <v>0.50311019999999995</v>
      </c>
      <c r="QI60">
        <v>0.50240289999999999</v>
      </c>
      <c r="QJ60">
        <v>0.5020599</v>
      </c>
      <c r="QK60">
        <v>0.5023379</v>
      </c>
      <c r="QL60">
        <v>0.50282680000000002</v>
      </c>
      <c r="QM60">
        <v>0.50344180000000005</v>
      </c>
      <c r="QN60">
        <v>0.50278679999999998</v>
      </c>
      <c r="QO60">
        <v>0.50217990000000001</v>
      </c>
      <c r="QP60">
        <v>0.5028956</v>
      </c>
      <c r="QQ60">
        <v>0.50305350000000004</v>
      </c>
      <c r="QR60">
        <v>0.50237169999999998</v>
      </c>
      <c r="QS60">
        <v>0.50245359999999994</v>
      </c>
      <c r="QT60">
        <v>0.50293160000000003</v>
      </c>
      <c r="QU60">
        <v>0.50276889999999996</v>
      </c>
      <c r="QV60">
        <v>0.50266109999999997</v>
      </c>
      <c r="QW60">
        <v>0.50306609999999996</v>
      </c>
      <c r="QX60">
        <v>0.50291520000000001</v>
      </c>
      <c r="QY60">
        <v>0.50205860000000002</v>
      </c>
      <c r="QZ60">
        <v>0.50199919999999998</v>
      </c>
      <c r="RA60">
        <v>0.50228600000000001</v>
      </c>
      <c r="RB60">
        <v>0.50276480000000001</v>
      </c>
    </row>
    <row r="61" spans="1:470" x14ac:dyDescent="0.25">
      <c r="A61" s="1">
        <v>45793.351192129601</v>
      </c>
      <c r="B61">
        <v>60</v>
      </c>
      <c r="C61" t="s">
        <v>3</v>
      </c>
      <c r="D61">
        <v>0.29794929999999997</v>
      </c>
      <c r="E61">
        <v>0.30405149999999997</v>
      </c>
      <c r="F61">
        <v>0.30388540000000003</v>
      </c>
      <c r="G61">
        <v>0.30207079999999997</v>
      </c>
      <c r="H61">
        <v>0.32844849999999998</v>
      </c>
      <c r="I61">
        <v>0.35784310000000003</v>
      </c>
      <c r="J61">
        <v>0.3254012</v>
      </c>
      <c r="K61">
        <v>0.2943711</v>
      </c>
      <c r="L61">
        <v>0.27304529999999999</v>
      </c>
      <c r="M61">
        <v>0.25818950000000002</v>
      </c>
      <c r="N61">
        <v>0.26627830000000002</v>
      </c>
      <c r="O61">
        <v>0.26481500000000002</v>
      </c>
      <c r="P61">
        <v>0.24372630000000001</v>
      </c>
      <c r="Q61">
        <v>0.2234691</v>
      </c>
      <c r="R61">
        <v>0.204292</v>
      </c>
      <c r="S61">
        <v>0.18967439999999999</v>
      </c>
      <c r="T61">
        <v>0.17889869999999999</v>
      </c>
      <c r="U61">
        <v>0.17885690000000001</v>
      </c>
      <c r="V61">
        <v>0.18457950000000001</v>
      </c>
      <c r="W61">
        <v>0.1786016</v>
      </c>
      <c r="X61">
        <v>0.16890169999999999</v>
      </c>
      <c r="Y61">
        <v>0.16904079999999999</v>
      </c>
      <c r="Z61">
        <v>0.17073169999999999</v>
      </c>
      <c r="AA61">
        <v>0.16080839999999999</v>
      </c>
      <c r="AB61">
        <v>0.15178849999999999</v>
      </c>
      <c r="AC61">
        <v>0.15539729999999999</v>
      </c>
      <c r="AD61">
        <v>0.16046260000000001</v>
      </c>
      <c r="AE61">
        <v>0.17163719999999999</v>
      </c>
      <c r="AF61">
        <v>0.1781266</v>
      </c>
      <c r="AG61">
        <v>0.1737554</v>
      </c>
      <c r="AH61">
        <v>0.16630529999999999</v>
      </c>
      <c r="AI61">
        <v>0.1544325</v>
      </c>
      <c r="AJ61">
        <v>0.149448</v>
      </c>
      <c r="AK61">
        <v>0.15083079999999999</v>
      </c>
      <c r="AL61">
        <v>0.14811640000000001</v>
      </c>
      <c r="AM61">
        <v>0.1429859</v>
      </c>
      <c r="AN61">
        <v>0.1416927</v>
      </c>
      <c r="AO61">
        <v>0.14175750000000001</v>
      </c>
      <c r="AP61">
        <v>0.14865339999999999</v>
      </c>
      <c r="AQ61">
        <v>0.15710869999999999</v>
      </c>
      <c r="AR61">
        <v>0.14420079999999999</v>
      </c>
      <c r="AS61">
        <v>0.13178280000000001</v>
      </c>
      <c r="AT61">
        <v>0.13368540000000001</v>
      </c>
      <c r="AU61">
        <v>0.13573730000000001</v>
      </c>
      <c r="AV61">
        <v>0.13847519999999999</v>
      </c>
      <c r="AW61">
        <v>0.13989260000000001</v>
      </c>
      <c r="AX61">
        <v>0.13806450000000001</v>
      </c>
      <c r="AY61">
        <v>0.13995199999999999</v>
      </c>
      <c r="AZ61">
        <v>0.1474153</v>
      </c>
      <c r="BA61">
        <v>0.1486585</v>
      </c>
      <c r="BB61">
        <v>0.14394380000000001</v>
      </c>
      <c r="BC61">
        <v>0.1442214</v>
      </c>
      <c r="BD61">
        <v>0.147535</v>
      </c>
      <c r="BE61">
        <v>0.146977</v>
      </c>
      <c r="BF61">
        <v>0.14500950000000001</v>
      </c>
      <c r="BG61">
        <v>0.1449278</v>
      </c>
      <c r="BH61">
        <v>0.14520459999999999</v>
      </c>
      <c r="BI61">
        <v>0.1524672</v>
      </c>
      <c r="BJ61">
        <v>0.15928919999999999</v>
      </c>
      <c r="BK61">
        <v>0.15554860000000001</v>
      </c>
      <c r="BL61">
        <v>0.15227189999999999</v>
      </c>
      <c r="BM61">
        <v>0.15110489999999999</v>
      </c>
      <c r="BN61">
        <v>0.15051139999999999</v>
      </c>
      <c r="BO61">
        <v>0.15130460000000001</v>
      </c>
      <c r="BP61">
        <v>0.15269679999999999</v>
      </c>
      <c r="BQ61">
        <v>0.15496850000000001</v>
      </c>
      <c r="BR61">
        <v>0.1554796</v>
      </c>
      <c r="BS61">
        <v>0.15435189999999999</v>
      </c>
      <c r="BT61">
        <v>0.15646889999999999</v>
      </c>
      <c r="BU61">
        <v>0.16048399999999999</v>
      </c>
      <c r="BV61">
        <v>0.15812599999999999</v>
      </c>
      <c r="BW61">
        <v>0.15357670000000001</v>
      </c>
      <c r="BX61">
        <v>0.1567799</v>
      </c>
      <c r="BY61">
        <v>0.1613993</v>
      </c>
      <c r="BZ61">
        <v>0.1581071</v>
      </c>
      <c r="CA61">
        <v>0.15526529999999999</v>
      </c>
      <c r="CB61">
        <v>0.15830040000000001</v>
      </c>
      <c r="CC61">
        <v>0.16012770000000001</v>
      </c>
      <c r="CD61">
        <v>0.1571072</v>
      </c>
      <c r="CE61">
        <v>0.15467549999999999</v>
      </c>
      <c r="CF61">
        <v>0.15353069999999999</v>
      </c>
      <c r="CG61">
        <v>0.15348020000000001</v>
      </c>
      <c r="CH61">
        <v>0.15488859999999999</v>
      </c>
      <c r="CI61">
        <v>0.15428810000000001</v>
      </c>
      <c r="CJ61">
        <v>0.1520003</v>
      </c>
      <c r="CK61">
        <v>0.15174570000000001</v>
      </c>
      <c r="CL61">
        <v>0.1525444</v>
      </c>
      <c r="CM61">
        <v>0.1507657</v>
      </c>
      <c r="CN61">
        <v>0.14823549999999999</v>
      </c>
      <c r="CO61">
        <v>0.14951970000000001</v>
      </c>
      <c r="CP61">
        <v>0.15126490000000001</v>
      </c>
      <c r="CQ61">
        <v>0.15080730000000001</v>
      </c>
      <c r="CR61">
        <v>0.15035770000000001</v>
      </c>
      <c r="CS61">
        <v>0.14994660000000001</v>
      </c>
      <c r="CT61">
        <v>0.14947199999999999</v>
      </c>
      <c r="CU61">
        <v>0.14879529999999999</v>
      </c>
      <c r="CV61">
        <v>0.1486577</v>
      </c>
      <c r="CW61">
        <v>0.1494964</v>
      </c>
      <c r="CX61">
        <v>0.1492126</v>
      </c>
      <c r="CY61">
        <v>0.1476779</v>
      </c>
      <c r="CZ61">
        <v>0.1476267</v>
      </c>
      <c r="DA61">
        <v>0.1486045</v>
      </c>
      <c r="DB61">
        <v>0.14740200000000001</v>
      </c>
      <c r="DC61">
        <v>0.14530119999999999</v>
      </c>
      <c r="DD61">
        <v>0.1460021</v>
      </c>
      <c r="DE61">
        <v>0.14729200000000001</v>
      </c>
      <c r="DF61">
        <v>0.1468835</v>
      </c>
      <c r="DG61">
        <v>0.14642289999999999</v>
      </c>
      <c r="DH61">
        <v>0.14666100000000001</v>
      </c>
      <c r="DI61">
        <v>0.14674209999999999</v>
      </c>
      <c r="DJ61">
        <v>0.14611950000000001</v>
      </c>
      <c r="DK61">
        <v>0.1460757</v>
      </c>
      <c r="DL61">
        <v>0.14737059999999999</v>
      </c>
      <c r="DM61">
        <v>0.14805199999999999</v>
      </c>
      <c r="DN61">
        <v>0.1478912</v>
      </c>
      <c r="DO61">
        <v>0.14879719999999999</v>
      </c>
      <c r="DP61">
        <v>0.1506063</v>
      </c>
      <c r="DQ61">
        <v>0.15234230000000001</v>
      </c>
      <c r="DR61">
        <v>0.15404090000000001</v>
      </c>
      <c r="DS61">
        <v>0.1539886</v>
      </c>
      <c r="DT61">
        <v>0.15345020000000001</v>
      </c>
      <c r="DU61">
        <v>0.1556488</v>
      </c>
      <c r="DV61">
        <v>0.15807640000000001</v>
      </c>
      <c r="DW61">
        <v>0.1589911</v>
      </c>
      <c r="DX61">
        <v>0.15990480000000001</v>
      </c>
      <c r="DY61">
        <v>0.16094230000000001</v>
      </c>
      <c r="DZ61">
        <v>0.1619835</v>
      </c>
      <c r="EA61">
        <v>0.1630347</v>
      </c>
      <c r="EB61">
        <v>0.16379869999999999</v>
      </c>
      <c r="EC61">
        <v>0.16411690000000001</v>
      </c>
      <c r="ED61">
        <v>0.1645047</v>
      </c>
      <c r="EE61">
        <v>0.1649583</v>
      </c>
      <c r="EF61">
        <v>0.16555719999999999</v>
      </c>
      <c r="EG61">
        <v>0.16623859999999999</v>
      </c>
      <c r="EH61">
        <v>0.1669948</v>
      </c>
      <c r="EI61">
        <v>0.16777449999999999</v>
      </c>
      <c r="EJ61">
        <v>0.16852719999999999</v>
      </c>
      <c r="EK61">
        <v>0.1692689</v>
      </c>
      <c r="EL61">
        <v>0.1694563</v>
      </c>
      <c r="EM61">
        <v>0.16953080000000001</v>
      </c>
      <c r="EN61">
        <v>0.16889290000000001</v>
      </c>
      <c r="EO61">
        <v>0.16845540000000001</v>
      </c>
      <c r="EP61">
        <v>0.1685873</v>
      </c>
      <c r="EQ61">
        <v>0.16878879999999999</v>
      </c>
      <c r="ER61">
        <v>0.1691008</v>
      </c>
      <c r="ES61">
        <v>0.16950750000000001</v>
      </c>
      <c r="ET61">
        <v>0.1700043</v>
      </c>
      <c r="EU61">
        <v>0.17005680000000001</v>
      </c>
      <c r="EV61">
        <v>0.16985790000000001</v>
      </c>
      <c r="EW61">
        <v>0.1698827</v>
      </c>
      <c r="EX61">
        <v>0.16997599999999999</v>
      </c>
      <c r="EY61">
        <v>0.1700507</v>
      </c>
      <c r="EZ61">
        <v>0.17012169999999999</v>
      </c>
      <c r="FA61">
        <v>0.17039670000000001</v>
      </c>
      <c r="FB61">
        <v>0.17070399999999999</v>
      </c>
      <c r="FC61">
        <v>0.1712275</v>
      </c>
      <c r="FD61">
        <v>0.17155629999999999</v>
      </c>
      <c r="FE61">
        <v>0.17137920000000001</v>
      </c>
      <c r="FF61">
        <v>0.17205139999999999</v>
      </c>
      <c r="FG61">
        <v>0.17395939999999999</v>
      </c>
      <c r="FH61">
        <v>0.17549120000000001</v>
      </c>
      <c r="FI61">
        <v>0.17669869999999999</v>
      </c>
      <c r="FJ61">
        <v>0.17828269999999999</v>
      </c>
      <c r="FK61">
        <v>0.18005460000000001</v>
      </c>
      <c r="FL61">
        <v>0.18249950000000001</v>
      </c>
      <c r="FM61">
        <v>0.1851149</v>
      </c>
      <c r="FN61">
        <v>0.1876737</v>
      </c>
      <c r="FO61">
        <v>0.19025529999999999</v>
      </c>
      <c r="FP61">
        <v>0.1932577</v>
      </c>
      <c r="FQ61">
        <v>0.1965239</v>
      </c>
      <c r="FR61">
        <v>0.20089509999999999</v>
      </c>
      <c r="FS61">
        <v>0.2051335</v>
      </c>
      <c r="FT61">
        <v>0.20909649999999999</v>
      </c>
      <c r="FU61">
        <v>0.2133804</v>
      </c>
      <c r="FV61">
        <v>0.2180436</v>
      </c>
      <c r="FW61">
        <v>0.22318579999999999</v>
      </c>
      <c r="FX61">
        <v>0.2286581</v>
      </c>
      <c r="FY61">
        <v>0.2337398</v>
      </c>
      <c r="FZ61">
        <v>0.2386742</v>
      </c>
      <c r="GA61">
        <v>0.2446178</v>
      </c>
      <c r="GB61">
        <v>0.25074780000000002</v>
      </c>
      <c r="GC61">
        <v>0.25695519999999999</v>
      </c>
      <c r="GD61">
        <v>0.2631792</v>
      </c>
      <c r="GE61">
        <v>0.26935429999999999</v>
      </c>
      <c r="GF61">
        <v>0.2758004</v>
      </c>
      <c r="GG61">
        <v>0.2829855</v>
      </c>
      <c r="GH61">
        <v>0.28949770000000002</v>
      </c>
      <c r="GI61">
        <v>0.29502149999999999</v>
      </c>
      <c r="GJ61">
        <v>0.3011856</v>
      </c>
      <c r="GK61">
        <v>0.3078901</v>
      </c>
      <c r="GL61">
        <v>0.31401309999999999</v>
      </c>
      <c r="GM61">
        <v>0.31986310000000001</v>
      </c>
      <c r="GN61">
        <v>0.32516859999999997</v>
      </c>
      <c r="GO61">
        <v>0.33057170000000002</v>
      </c>
      <c r="GP61">
        <v>0.335337</v>
      </c>
      <c r="GQ61">
        <v>0.34031610000000001</v>
      </c>
      <c r="GR61">
        <v>0.34533779999999997</v>
      </c>
      <c r="GS61">
        <v>0.35020600000000002</v>
      </c>
      <c r="GT61">
        <v>0.35458279999999998</v>
      </c>
      <c r="GU61">
        <v>0.35822490000000001</v>
      </c>
      <c r="GV61">
        <v>0.36066150000000002</v>
      </c>
      <c r="GW61">
        <v>0.36321799999999999</v>
      </c>
      <c r="GX61">
        <v>0.36588510000000002</v>
      </c>
      <c r="GY61">
        <v>0.36836010000000002</v>
      </c>
      <c r="GZ61">
        <v>0.37073709999999999</v>
      </c>
      <c r="HA61">
        <v>0.37334719999999999</v>
      </c>
      <c r="HB61">
        <v>0.37601390000000001</v>
      </c>
      <c r="HC61">
        <v>0.37743870000000002</v>
      </c>
      <c r="HD61">
        <v>0.37878580000000001</v>
      </c>
      <c r="HE61">
        <v>0.38003959999999998</v>
      </c>
      <c r="HF61">
        <v>0.3811657</v>
      </c>
      <c r="HG61">
        <v>0.3818783</v>
      </c>
      <c r="HH61">
        <v>0.38282739999999998</v>
      </c>
      <c r="HI61">
        <v>0.3841601</v>
      </c>
      <c r="HJ61">
        <v>0.38501229999999997</v>
      </c>
      <c r="HK61">
        <v>0.38543329999999998</v>
      </c>
      <c r="HL61">
        <v>0.38589000000000001</v>
      </c>
      <c r="HM61">
        <v>0.38636389999999998</v>
      </c>
      <c r="HN61">
        <v>0.38716440000000002</v>
      </c>
      <c r="HO61">
        <v>0.38806439999999998</v>
      </c>
      <c r="HP61">
        <v>0.38896760000000002</v>
      </c>
      <c r="HQ61">
        <v>0.38984950000000002</v>
      </c>
      <c r="HR61">
        <v>0.39034380000000002</v>
      </c>
      <c r="HS61">
        <v>0.3908085</v>
      </c>
      <c r="HT61">
        <v>0.39119110000000001</v>
      </c>
      <c r="HU61">
        <v>0.39138269999999997</v>
      </c>
      <c r="HV61">
        <v>0.39130470000000001</v>
      </c>
      <c r="HW61">
        <v>0.391154</v>
      </c>
      <c r="HX61">
        <v>0.3909473</v>
      </c>
      <c r="HY61">
        <v>0.39079439999999999</v>
      </c>
      <c r="HZ61">
        <v>0.39066289999999998</v>
      </c>
      <c r="IA61">
        <v>0.39004129999999998</v>
      </c>
      <c r="IB61">
        <v>0.38935910000000001</v>
      </c>
      <c r="IC61">
        <v>0.38873950000000002</v>
      </c>
      <c r="ID61">
        <v>0.38803510000000002</v>
      </c>
      <c r="IE61">
        <v>0.38686739999999997</v>
      </c>
      <c r="IF61">
        <v>0.38561400000000001</v>
      </c>
      <c r="IG61">
        <v>0.38418390000000002</v>
      </c>
      <c r="IH61">
        <v>0.38289519999999999</v>
      </c>
      <c r="II61">
        <v>0.38175870000000001</v>
      </c>
      <c r="IJ61">
        <v>0.37985259999999998</v>
      </c>
      <c r="IK61">
        <v>0.37750699999999998</v>
      </c>
      <c r="IL61">
        <v>0.37563540000000001</v>
      </c>
      <c r="IM61">
        <v>0.3738882</v>
      </c>
      <c r="IN61">
        <v>0.37172929999999998</v>
      </c>
      <c r="IO61">
        <v>0.36958629999999998</v>
      </c>
      <c r="IP61">
        <v>0.36776310000000001</v>
      </c>
      <c r="IQ61">
        <v>0.3659866</v>
      </c>
      <c r="IR61">
        <v>0.3643401</v>
      </c>
      <c r="IS61">
        <v>0.36265989999999998</v>
      </c>
      <c r="IT61">
        <v>0.36093380000000003</v>
      </c>
      <c r="IU61">
        <v>0.35913840000000002</v>
      </c>
      <c r="IV61">
        <v>0.35729339999999998</v>
      </c>
      <c r="IW61">
        <v>0.35587249999999998</v>
      </c>
      <c r="IX61">
        <v>0.35459859999999999</v>
      </c>
      <c r="IY61">
        <v>0.35314380000000001</v>
      </c>
      <c r="IZ61">
        <v>0.35169489999999998</v>
      </c>
      <c r="JA61">
        <v>0.35060580000000002</v>
      </c>
      <c r="JB61">
        <v>0.34942889999999999</v>
      </c>
      <c r="JC61">
        <v>0.34795520000000002</v>
      </c>
      <c r="JD61">
        <v>0.34691060000000001</v>
      </c>
      <c r="JE61">
        <v>0.34653339999999999</v>
      </c>
      <c r="JF61">
        <v>0.34573559999999998</v>
      </c>
      <c r="JG61">
        <v>0.34460099999999999</v>
      </c>
      <c r="JH61">
        <v>0.34406890000000001</v>
      </c>
      <c r="JI61">
        <v>0.34377089999999999</v>
      </c>
      <c r="JJ61">
        <v>0.34315440000000003</v>
      </c>
      <c r="JK61">
        <v>0.3425166</v>
      </c>
      <c r="JL61">
        <v>0.3422383</v>
      </c>
      <c r="JM61">
        <v>0.341978</v>
      </c>
      <c r="JN61">
        <v>0.34178130000000001</v>
      </c>
      <c r="JO61">
        <v>0.34137339999999999</v>
      </c>
      <c r="JP61">
        <v>0.34063120000000002</v>
      </c>
      <c r="JQ61">
        <v>0.340119</v>
      </c>
      <c r="JR61">
        <v>0.3397905</v>
      </c>
      <c r="JS61">
        <v>0.3390088</v>
      </c>
      <c r="JT61">
        <v>0.33805570000000001</v>
      </c>
      <c r="JU61">
        <v>0.3368913</v>
      </c>
      <c r="JV61">
        <v>0.3356904</v>
      </c>
      <c r="JW61">
        <v>0.33432539999999999</v>
      </c>
      <c r="JX61">
        <v>0.3329878</v>
      </c>
      <c r="JY61">
        <v>0.33173750000000002</v>
      </c>
      <c r="JZ61">
        <v>0.33016649999999997</v>
      </c>
      <c r="KA61">
        <v>0.32813740000000002</v>
      </c>
      <c r="KB61">
        <v>0.32638119999999998</v>
      </c>
      <c r="KC61">
        <v>0.3248183</v>
      </c>
      <c r="KD61">
        <v>0.32344440000000002</v>
      </c>
      <c r="KE61">
        <v>0.32213019999999998</v>
      </c>
      <c r="KF61">
        <v>0.3206986</v>
      </c>
      <c r="KG61">
        <v>0.3192238</v>
      </c>
      <c r="KH61">
        <v>0.31746750000000001</v>
      </c>
      <c r="KI61">
        <v>0.31559150000000002</v>
      </c>
      <c r="KJ61">
        <v>0.31341930000000001</v>
      </c>
      <c r="KK61">
        <v>0.31241780000000002</v>
      </c>
      <c r="KL61">
        <v>0.31275789999999998</v>
      </c>
      <c r="KM61">
        <v>0.31263099999999999</v>
      </c>
      <c r="KN61">
        <v>0.31224659999999999</v>
      </c>
      <c r="KO61">
        <v>0.31147710000000001</v>
      </c>
      <c r="KP61">
        <v>0.31062919999999999</v>
      </c>
      <c r="KQ61">
        <v>0.31018089999999998</v>
      </c>
      <c r="KR61">
        <v>0.30982579999999998</v>
      </c>
      <c r="KS61">
        <v>0.3098708</v>
      </c>
      <c r="KT61">
        <v>0.3094866</v>
      </c>
      <c r="KU61">
        <v>0.30836400000000003</v>
      </c>
      <c r="KV61">
        <v>0.30808730000000001</v>
      </c>
      <c r="KW61">
        <v>0.30850139999999998</v>
      </c>
      <c r="KX61">
        <v>0.30746180000000001</v>
      </c>
      <c r="KY61">
        <v>0.3058961</v>
      </c>
      <c r="KZ61">
        <v>0.3044713</v>
      </c>
      <c r="LA61">
        <v>0.30298370000000002</v>
      </c>
      <c r="LB61">
        <v>0.30085099999999998</v>
      </c>
      <c r="LC61">
        <v>0.29881279999999999</v>
      </c>
      <c r="LD61">
        <v>0.29700490000000002</v>
      </c>
      <c r="LE61">
        <v>0.29422949999999998</v>
      </c>
      <c r="LF61">
        <v>0.29039779999999998</v>
      </c>
      <c r="LG61">
        <v>0.28731440000000003</v>
      </c>
      <c r="LH61">
        <v>0.28460580000000002</v>
      </c>
      <c r="LI61">
        <v>0.28117490000000001</v>
      </c>
      <c r="LJ61">
        <v>0.27778249999999999</v>
      </c>
      <c r="LK61">
        <v>0.27483220000000003</v>
      </c>
      <c r="LL61">
        <v>0.27183790000000002</v>
      </c>
      <c r="LM61">
        <v>0.26828790000000002</v>
      </c>
      <c r="LN61">
        <v>0.26538299999999998</v>
      </c>
      <c r="LO61">
        <v>0.26334109999999999</v>
      </c>
      <c r="LP61">
        <v>0.2615326</v>
      </c>
      <c r="LQ61">
        <v>0.25986710000000002</v>
      </c>
      <c r="LR61">
        <v>0.2579922</v>
      </c>
      <c r="LS61">
        <v>0.25608530000000002</v>
      </c>
      <c r="LT61">
        <v>0.25361470000000003</v>
      </c>
      <c r="LU61">
        <v>0.25112459999999998</v>
      </c>
      <c r="LV61">
        <v>0.2484788</v>
      </c>
      <c r="LW61">
        <v>0.2452376</v>
      </c>
      <c r="LX61">
        <v>0.24110210000000001</v>
      </c>
      <c r="LY61">
        <v>0.2369108</v>
      </c>
      <c r="LZ61">
        <v>0.2326819</v>
      </c>
      <c r="MA61">
        <v>0.22857169999999999</v>
      </c>
      <c r="MB61">
        <v>0.2244671</v>
      </c>
      <c r="MC61">
        <v>0.22012970000000001</v>
      </c>
      <c r="MD61">
        <v>0.21587329999999999</v>
      </c>
      <c r="ME61">
        <v>0.21206559999999999</v>
      </c>
      <c r="MF61">
        <v>0.2088294</v>
      </c>
      <c r="MG61">
        <v>0.2064706</v>
      </c>
      <c r="MH61">
        <v>0.20412739999999999</v>
      </c>
      <c r="MI61">
        <v>0.20179469999999999</v>
      </c>
      <c r="MJ61">
        <v>0.20046620000000001</v>
      </c>
      <c r="MK61">
        <v>0.1993933</v>
      </c>
      <c r="ML61">
        <v>0.1992302</v>
      </c>
      <c r="MM61">
        <v>0.1991916</v>
      </c>
      <c r="MN61">
        <v>0.19962940000000001</v>
      </c>
      <c r="MO61">
        <v>0.2005479</v>
      </c>
      <c r="MP61">
        <v>0.20215240000000001</v>
      </c>
      <c r="MQ61">
        <v>0.20486650000000001</v>
      </c>
      <c r="MR61">
        <v>0.2082656</v>
      </c>
      <c r="MS61">
        <v>0.21234890000000001</v>
      </c>
      <c r="MT61">
        <v>0.2164345</v>
      </c>
      <c r="MU61">
        <v>0.2237903</v>
      </c>
      <c r="MV61">
        <v>0.2315209</v>
      </c>
      <c r="MW61">
        <v>0.2411682</v>
      </c>
      <c r="MX61">
        <v>0.25221009999999999</v>
      </c>
      <c r="MY61">
        <v>0.26493840000000002</v>
      </c>
      <c r="MZ61">
        <v>0.27839649999999999</v>
      </c>
      <c r="NA61">
        <v>0.2922246</v>
      </c>
      <c r="NB61">
        <v>0.30692390000000003</v>
      </c>
      <c r="NC61">
        <v>0.32176329999999997</v>
      </c>
      <c r="ND61">
        <v>0.3367716</v>
      </c>
      <c r="NE61">
        <v>0.35143249999999998</v>
      </c>
      <c r="NF61">
        <v>0.36529040000000002</v>
      </c>
      <c r="NG61">
        <v>0.37839729999999999</v>
      </c>
      <c r="NH61">
        <v>0.39080100000000001</v>
      </c>
      <c r="NI61">
        <v>0.40213019999999999</v>
      </c>
      <c r="NJ61">
        <v>0.41306609999999999</v>
      </c>
      <c r="NK61">
        <v>0.42238520000000002</v>
      </c>
      <c r="NL61">
        <v>0.43136819999999998</v>
      </c>
      <c r="NM61">
        <v>0.43910300000000002</v>
      </c>
      <c r="NN61">
        <v>0.44617679999999998</v>
      </c>
      <c r="NO61">
        <v>0.45219110000000001</v>
      </c>
      <c r="NP61">
        <v>0.45781850000000002</v>
      </c>
      <c r="NQ61">
        <v>0.46319159999999998</v>
      </c>
      <c r="NR61">
        <v>0.46778760000000003</v>
      </c>
      <c r="NS61">
        <v>0.47201890000000002</v>
      </c>
      <c r="NT61">
        <v>0.47564050000000002</v>
      </c>
      <c r="NU61">
        <v>0.47910750000000002</v>
      </c>
      <c r="NV61">
        <v>0.48257650000000002</v>
      </c>
      <c r="NW61">
        <v>0.48608319999999999</v>
      </c>
      <c r="NX61">
        <v>0.48962939999999999</v>
      </c>
      <c r="NY61">
        <v>0.49199569999999998</v>
      </c>
      <c r="NZ61">
        <v>0.49388860000000001</v>
      </c>
      <c r="OA61">
        <v>0.49650929999999999</v>
      </c>
      <c r="OB61">
        <v>0.49907820000000003</v>
      </c>
      <c r="OC61">
        <v>0.50114110000000001</v>
      </c>
      <c r="OD61">
        <v>0.50305429999999995</v>
      </c>
      <c r="OE61">
        <v>0.50473409999999996</v>
      </c>
      <c r="OF61">
        <v>0.50654560000000004</v>
      </c>
      <c r="OG61">
        <v>0.50843839999999996</v>
      </c>
      <c r="OH61">
        <v>0.51063250000000004</v>
      </c>
      <c r="OI61">
        <v>0.51281129999999997</v>
      </c>
      <c r="OJ61">
        <v>0.51414559999999998</v>
      </c>
      <c r="OK61">
        <v>0.515648</v>
      </c>
      <c r="OL61">
        <v>0.51753020000000005</v>
      </c>
      <c r="OM61">
        <v>0.51923019999999998</v>
      </c>
      <c r="ON61">
        <v>0.52077359999999995</v>
      </c>
      <c r="OO61">
        <v>0.52116280000000004</v>
      </c>
      <c r="OP61">
        <v>0.52120719999999998</v>
      </c>
      <c r="OQ61">
        <v>0.52316790000000002</v>
      </c>
      <c r="OR61">
        <v>0.52491509999999997</v>
      </c>
      <c r="OS61">
        <v>0.52599390000000001</v>
      </c>
      <c r="OT61">
        <v>0.5266845</v>
      </c>
      <c r="OU61">
        <v>0.52694070000000004</v>
      </c>
      <c r="OV61">
        <v>0.52731939999999999</v>
      </c>
      <c r="OW61">
        <v>0.52774880000000002</v>
      </c>
      <c r="OX61">
        <v>0.52889350000000002</v>
      </c>
      <c r="OY61">
        <v>0.52984819999999999</v>
      </c>
      <c r="OZ61">
        <v>0.52975720000000004</v>
      </c>
      <c r="PA61">
        <v>0.53008739999999999</v>
      </c>
      <c r="PB61">
        <v>0.53099890000000005</v>
      </c>
      <c r="PC61">
        <v>0.53142230000000001</v>
      </c>
      <c r="PD61">
        <v>0.53159380000000001</v>
      </c>
      <c r="PE61">
        <v>0.53175799999999995</v>
      </c>
      <c r="PF61">
        <v>0.53186389999999995</v>
      </c>
      <c r="PG61">
        <v>0.53161939999999996</v>
      </c>
      <c r="PH61">
        <v>0.53194819999999998</v>
      </c>
      <c r="PI61">
        <v>0.53320129999999999</v>
      </c>
      <c r="PJ61">
        <v>0.53314620000000001</v>
      </c>
      <c r="PK61">
        <v>0.53230829999999996</v>
      </c>
      <c r="PL61">
        <v>0.53284290000000001</v>
      </c>
      <c r="PM61">
        <v>0.533501</v>
      </c>
      <c r="PN61">
        <v>0.53351479999999996</v>
      </c>
      <c r="PO61">
        <v>0.53345100000000001</v>
      </c>
      <c r="PP61">
        <v>0.53324910000000003</v>
      </c>
      <c r="PQ61">
        <v>0.53333770000000003</v>
      </c>
      <c r="PR61">
        <v>0.53361559999999997</v>
      </c>
      <c r="PS61">
        <v>0.53340469999999995</v>
      </c>
      <c r="PT61">
        <v>0.53299920000000001</v>
      </c>
      <c r="PU61">
        <v>0.53160929999999995</v>
      </c>
      <c r="PV61">
        <v>0.53092450000000002</v>
      </c>
      <c r="PW61">
        <v>0.53155189999999997</v>
      </c>
      <c r="PX61">
        <v>0.53138079999999999</v>
      </c>
      <c r="PY61">
        <v>0.53067569999999997</v>
      </c>
      <c r="PZ61">
        <v>0.53005210000000003</v>
      </c>
      <c r="QA61">
        <v>0.52954590000000001</v>
      </c>
      <c r="QB61">
        <v>0.52995539999999997</v>
      </c>
      <c r="QC61">
        <v>0.53002760000000004</v>
      </c>
      <c r="QD61">
        <v>0.52948229999999996</v>
      </c>
      <c r="QE61">
        <v>0.52943240000000003</v>
      </c>
      <c r="QF61">
        <v>0.52970450000000002</v>
      </c>
      <c r="QG61">
        <v>0.52988789999999997</v>
      </c>
      <c r="QH61">
        <v>0.52996920000000003</v>
      </c>
      <c r="QI61">
        <v>0.52937259999999997</v>
      </c>
      <c r="QJ61">
        <v>0.52915610000000002</v>
      </c>
      <c r="QK61">
        <v>0.52958720000000004</v>
      </c>
      <c r="QL61">
        <v>0.529555</v>
      </c>
      <c r="QM61">
        <v>0.52924599999999999</v>
      </c>
      <c r="QN61">
        <v>0.52926969999999995</v>
      </c>
      <c r="QO61">
        <v>0.52916010000000002</v>
      </c>
      <c r="QP61">
        <v>0.52796589999999999</v>
      </c>
      <c r="QQ61">
        <v>0.52768979999999999</v>
      </c>
      <c r="QR61">
        <v>0.52879580000000004</v>
      </c>
      <c r="QS61">
        <v>0.52871400000000002</v>
      </c>
      <c r="QT61">
        <v>0.52801589999999998</v>
      </c>
      <c r="QU61">
        <v>0.52816790000000002</v>
      </c>
      <c r="QV61">
        <v>0.52851170000000003</v>
      </c>
      <c r="QW61">
        <v>0.52938799999999997</v>
      </c>
      <c r="QX61">
        <v>0.53009479999999998</v>
      </c>
      <c r="QY61">
        <v>0.53058669999999997</v>
      </c>
      <c r="QZ61">
        <v>0.53050209999999998</v>
      </c>
      <c r="RA61">
        <v>0.53016260000000004</v>
      </c>
      <c r="RB61">
        <v>0.53061749999999996</v>
      </c>
    </row>
    <row r="62" spans="1:470" x14ac:dyDescent="0.25">
      <c r="A62" s="1">
        <v>45793.351400462998</v>
      </c>
      <c r="B62">
        <v>61</v>
      </c>
      <c r="C62" t="s">
        <v>3</v>
      </c>
      <c r="D62">
        <v>0.41012779999999999</v>
      </c>
      <c r="E62">
        <v>0.37207000000000001</v>
      </c>
      <c r="F62">
        <v>0.35163489999999997</v>
      </c>
      <c r="G62">
        <v>0.33583410000000002</v>
      </c>
      <c r="H62">
        <v>0.3431129</v>
      </c>
      <c r="I62">
        <v>0.35294120000000001</v>
      </c>
      <c r="J62">
        <v>0.34252480000000002</v>
      </c>
      <c r="K62">
        <v>0.33227649999999997</v>
      </c>
      <c r="L62">
        <v>0.32289770000000001</v>
      </c>
      <c r="M62">
        <v>0.32015120000000002</v>
      </c>
      <c r="N62">
        <v>0.34092529999999999</v>
      </c>
      <c r="O62">
        <v>0.3412152</v>
      </c>
      <c r="P62">
        <v>0.29941960000000001</v>
      </c>
      <c r="Q62">
        <v>0.2738178</v>
      </c>
      <c r="R62">
        <v>0.26925209999999999</v>
      </c>
      <c r="S62">
        <v>0.26109070000000001</v>
      </c>
      <c r="T62">
        <v>0.2498995</v>
      </c>
      <c r="U62">
        <v>0.24440400000000001</v>
      </c>
      <c r="V62">
        <v>0.2419674</v>
      </c>
      <c r="W62">
        <v>0.23177919999999999</v>
      </c>
      <c r="X62">
        <v>0.21912509999999999</v>
      </c>
      <c r="Y62">
        <v>0.22665150000000001</v>
      </c>
      <c r="Z62">
        <v>0.2375398</v>
      </c>
      <c r="AA62">
        <v>0.23667270000000001</v>
      </c>
      <c r="AB62">
        <v>0.2348382</v>
      </c>
      <c r="AC62">
        <v>0.22266810000000001</v>
      </c>
      <c r="AD62">
        <v>0.2133003</v>
      </c>
      <c r="AE62">
        <v>0.2156872</v>
      </c>
      <c r="AF62">
        <v>0.21405560000000001</v>
      </c>
      <c r="AG62">
        <v>0.2031095</v>
      </c>
      <c r="AH62">
        <v>0.2024762</v>
      </c>
      <c r="AI62">
        <v>0.2166565</v>
      </c>
      <c r="AJ62">
        <v>0.22211040000000001</v>
      </c>
      <c r="AK62">
        <v>0.219498</v>
      </c>
      <c r="AL62">
        <v>0.22270219999999999</v>
      </c>
      <c r="AM62">
        <v>0.2293365</v>
      </c>
      <c r="AN62">
        <v>0.2279718</v>
      </c>
      <c r="AO62">
        <v>0.22377659999999999</v>
      </c>
      <c r="AP62">
        <v>0.2170975</v>
      </c>
      <c r="AQ62">
        <v>0.20967740000000001</v>
      </c>
      <c r="AR62">
        <v>0.21556500000000001</v>
      </c>
      <c r="AS62">
        <v>0.22110389999999999</v>
      </c>
      <c r="AT62">
        <v>0.21840470000000001</v>
      </c>
      <c r="AU62">
        <v>0.21803420000000001</v>
      </c>
      <c r="AV62">
        <v>0.2283644</v>
      </c>
      <c r="AW62">
        <v>0.23461679999999999</v>
      </c>
      <c r="AX62">
        <v>0.23084689999999999</v>
      </c>
      <c r="AY62">
        <v>0.22673599999999999</v>
      </c>
      <c r="AZ62">
        <v>0.22211349999999999</v>
      </c>
      <c r="BA62">
        <v>0.22081020000000001</v>
      </c>
      <c r="BB62">
        <v>0.2226862</v>
      </c>
      <c r="BC62">
        <v>0.23145660000000001</v>
      </c>
      <c r="BD62">
        <v>0.2444199</v>
      </c>
      <c r="BE62">
        <v>0.24671650000000001</v>
      </c>
      <c r="BF62">
        <v>0.24512990000000001</v>
      </c>
      <c r="BG62">
        <v>0.24559700000000001</v>
      </c>
      <c r="BH62">
        <v>0.2464789</v>
      </c>
      <c r="BI62">
        <v>0.24782129999999999</v>
      </c>
      <c r="BJ62">
        <v>0.2490222</v>
      </c>
      <c r="BK62">
        <v>0.24744840000000001</v>
      </c>
      <c r="BL62">
        <v>0.24700540000000001</v>
      </c>
      <c r="BM62">
        <v>0.25170409999999999</v>
      </c>
      <c r="BN62">
        <v>0.25445099999999998</v>
      </c>
      <c r="BO62">
        <v>0.25247910000000001</v>
      </c>
      <c r="BP62">
        <v>0.25305299999999997</v>
      </c>
      <c r="BQ62">
        <v>0.2573647</v>
      </c>
      <c r="BR62">
        <v>0.25637209999999999</v>
      </c>
      <c r="BS62">
        <v>0.2504421</v>
      </c>
      <c r="BT62">
        <v>0.24976090000000001</v>
      </c>
      <c r="BU62">
        <v>0.2521504</v>
      </c>
      <c r="BV62">
        <v>0.25258019999999998</v>
      </c>
      <c r="BW62">
        <v>0.252336</v>
      </c>
      <c r="BX62">
        <v>0.25498270000000001</v>
      </c>
      <c r="BY62">
        <v>0.25819920000000002</v>
      </c>
      <c r="BZ62">
        <v>0.25283559999999999</v>
      </c>
      <c r="CA62">
        <v>0.24759809999999999</v>
      </c>
      <c r="CB62">
        <v>0.24541360000000001</v>
      </c>
      <c r="CC62">
        <v>0.24386330000000001</v>
      </c>
      <c r="CD62">
        <v>0.2448592</v>
      </c>
      <c r="CE62">
        <v>0.24507390000000001</v>
      </c>
      <c r="CF62">
        <v>0.24358099999999999</v>
      </c>
      <c r="CG62">
        <v>0.241531</v>
      </c>
      <c r="CH62">
        <v>0.23873820000000001</v>
      </c>
      <c r="CI62">
        <v>0.23723150000000001</v>
      </c>
      <c r="CJ62">
        <v>0.23680490000000001</v>
      </c>
      <c r="CK62">
        <v>0.23626359999999999</v>
      </c>
      <c r="CL62">
        <v>0.23566290000000001</v>
      </c>
      <c r="CM62">
        <v>0.23395840000000001</v>
      </c>
      <c r="CN62">
        <v>0.2319319</v>
      </c>
      <c r="CO62">
        <v>0.23166510000000001</v>
      </c>
      <c r="CP62">
        <v>0.23161619999999999</v>
      </c>
      <c r="CQ62">
        <v>0.22753799999999999</v>
      </c>
      <c r="CR62">
        <v>0.22386229999999999</v>
      </c>
      <c r="CS62">
        <v>0.22290070000000001</v>
      </c>
      <c r="CT62">
        <v>0.2217951</v>
      </c>
      <c r="CU62">
        <v>0.2202306</v>
      </c>
      <c r="CV62">
        <v>0.2188592</v>
      </c>
      <c r="CW62">
        <v>0.21783739999999999</v>
      </c>
      <c r="CX62">
        <v>0.21656310000000001</v>
      </c>
      <c r="CY62">
        <v>0.21500759999999999</v>
      </c>
      <c r="CZ62">
        <v>0.21342330000000001</v>
      </c>
      <c r="DA62">
        <v>0.21181900000000001</v>
      </c>
      <c r="DB62">
        <v>0.2106827</v>
      </c>
      <c r="DC62">
        <v>0.20973929999999999</v>
      </c>
      <c r="DD62">
        <v>0.2106393</v>
      </c>
      <c r="DE62">
        <v>0.2119269</v>
      </c>
      <c r="DF62">
        <v>0.21137059999999999</v>
      </c>
      <c r="DG62">
        <v>0.21072060000000001</v>
      </c>
      <c r="DH62">
        <v>0.2102822</v>
      </c>
      <c r="DI62">
        <v>0.2097427</v>
      </c>
      <c r="DJ62">
        <v>0.20875089999999999</v>
      </c>
      <c r="DK62">
        <v>0.20844299999999999</v>
      </c>
      <c r="DL62">
        <v>0.2097173</v>
      </c>
      <c r="DM62">
        <v>0.21036820000000001</v>
      </c>
      <c r="DN62">
        <v>0.2101633</v>
      </c>
      <c r="DO62">
        <v>0.21009140000000001</v>
      </c>
      <c r="DP62">
        <v>0.21013180000000001</v>
      </c>
      <c r="DQ62">
        <v>0.210868</v>
      </c>
      <c r="DR62">
        <v>0.2119596</v>
      </c>
      <c r="DS62">
        <v>0.2130872</v>
      </c>
      <c r="DT62">
        <v>0.21422479999999999</v>
      </c>
      <c r="DU62">
        <v>0.214644</v>
      </c>
      <c r="DV62">
        <v>0.214978</v>
      </c>
      <c r="DW62">
        <v>0.2151689</v>
      </c>
      <c r="DX62">
        <v>0.2155186</v>
      </c>
      <c r="DY62">
        <v>0.2168176</v>
      </c>
      <c r="DZ62">
        <v>0.21795529999999999</v>
      </c>
      <c r="EA62">
        <v>0.21865509999999999</v>
      </c>
      <c r="EB62">
        <v>0.21932769999999999</v>
      </c>
      <c r="EC62">
        <v>0.21995799999999999</v>
      </c>
      <c r="ED62">
        <v>0.22054170000000001</v>
      </c>
      <c r="EE62">
        <v>0.22108140000000001</v>
      </c>
      <c r="EF62">
        <v>0.22187370000000001</v>
      </c>
      <c r="EG62">
        <v>0.22280949999999999</v>
      </c>
      <c r="EH62">
        <v>0.22478129999999999</v>
      </c>
      <c r="EI62">
        <v>0.22707749999999999</v>
      </c>
      <c r="EJ62">
        <v>0.22785859999999999</v>
      </c>
      <c r="EK62">
        <v>0.22843810000000001</v>
      </c>
      <c r="EL62">
        <v>0.23021610000000001</v>
      </c>
      <c r="EM62">
        <v>0.23192360000000001</v>
      </c>
      <c r="EN62">
        <v>0.233293</v>
      </c>
      <c r="EO62">
        <v>0.2345072</v>
      </c>
      <c r="EP62">
        <v>0.23528009999999999</v>
      </c>
      <c r="EQ62">
        <v>0.2363556</v>
      </c>
      <c r="ER62">
        <v>0.23791219999999999</v>
      </c>
      <c r="ES62">
        <v>0.2387184</v>
      </c>
      <c r="ET62">
        <v>0.23880989999999999</v>
      </c>
      <c r="EU62">
        <v>0.2387484</v>
      </c>
      <c r="EV62">
        <v>0.23860029999999999</v>
      </c>
      <c r="EW62">
        <v>0.23846100000000001</v>
      </c>
      <c r="EX62">
        <v>0.23832439999999999</v>
      </c>
      <c r="EY62">
        <v>0.23844290000000001</v>
      </c>
      <c r="EZ62">
        <v>0.23858879999999999</v>
      </c>
      <c r="FA62">
        <v>0.23845540000000001</v>
      </c>
      <c r="FB62">
        <v>0.23829330000000001</v>
      </c>
      <c r="FC62">
        <v>0.23795250000000001</v>
      </c>
      <c r="FD62">
        <v>0.23815839999999999</v>
      </c>
      <c r="FE62">
        <v>0.239784</v>
      </c>
      <c r="FF62">
        <v>0.24114740000000001</v>
      </c>
      <c r="FG62">
        <v>0.24212929999999999</v>
      </c>
      <c r="FH62">
        <v>0.24344470000000001</v>
      </c>
      <c r="FI62">
        <v>0.24504770000000001</v>
      </c>
      <c r="FJ62">
        <v>0.24700549999999999</v>
      </c>
      <c r="FK62">
        <v>0.24914020000000001</v>
      </c>
      <c r="FL62">
        <v>0.25172909999999998</v>
      </c>
      <c r="FM62">
        <v>0.25443310000000002</v>
      </c>
      <c r="FN62">
        <v>0.25788680000000003</v>
      </c>
      <c r="FO62">
        <v>0.26140390000000002</v>
      </c>
      <c r="FP62">
        <v>0.26501449999999999</v>
      </c>
      <c r="FQ62">
        <v>0.26872000000000001</v>
      </c>
      <c r="FR62">
        <v>0.27282289999999998</v>
      </c>
      <c r="FS62">
        <v>0.27726840000000003</v>
      </c>
      <c r="FT62">
        <v>0.28242469999999997</v>
      </c>
      <c r="FU62">
        <v>0.28757820000000001</v>
      </c>
      <c r="FV62">
        <v>0.2927283</v>
      </c>
      <c r="FW62">
        <v>0.2981028</v>
      </c>
      <c r="FX62">
        <v>0.30363200000000001</v>
      </c>
      <c r="FY62">
        <v>0.30979210000000001</v>
      </c>
      <c r="FZ62">
        <v>0.31619000000000003</v>
      </c>
      <c r="GA62">
        <v>0.3226638</v>
      </c>
      <c r="GB62">
        <v>0.32917489999999999</v>
      </c>
      <c r="GC62">
        <v>0.33528750000000002</v>
      </c>
      <c r="GD62">
        <v>0.34157710000000002</v>
      </c>
      <c r="GE62">
        <v>0.34887610000000002</v>
      </c>
      <c r="GF62">
        <v>0.35576920000000001</v>
      </c>
      <c r="GG62">
        <v>0.36155530000000002</v>
      </c>
      <c r="GH62">
        <v>0.3676992</v>
      </c>
      <c r="GI62">
        <v>0.3743689</v>
      </c>
      <c r="GJ62">
        <v>0.38043329999999997</v>
      </c>
      <c r="GK62">
        <v>0.38598719999999997</v>
      </c>
      <c r="GL62">
        <v>0.3917988</v>
      </c>
      <c r="GM62">
        <v>0.39773160000000002</v>
      </c>
      <c r="GN62">
        <v>0.40283980000000003</v>
      </c>
      <c r="GO62">
        <v>0.40797270000000002</v>
      </c>
      <c r="GP62">
        <v>0.41298499999999999</v>
      </c>
      <c r="GQ62">
        <v>0.41802650000000002</v>
      </c>
      <c r="GR62">
        <v>0.42130339999999999</v>
      </c>
      <c r="GS62">
        <v>0.42468709999999998</v>
      </c>
      <c r="GT62">
        <v>0.4284133</v>
      </c>
      <c r="GU62">
        <v>0.43179859999999998</v>
      </c>
      <c r="GV62">
        <v>0.43462410000000001</v>
      </c>
      <c r="GW62">
        <v>0.43720350000000002</v>
      </c>
      <c r="GX62">
        <v>0.4395558</v>
      </c>
      <c r="GY62">
        <v>0.44248660000000001</v>
      </c>
      <c r="GZ62">
        <v>0.44571260000000001</v>
      </c>
      <c r="HA62">
        <v>0.44734109999999999</v>
      </c>
      <c r="HB62">
        <v>0.44858189999999998</v>
      </c>
      <c r="HC62">
        <v>0.45043359999999999</v>
      </c>
      <c r="HD62">
        <v>0.45234180000000002</v>
      </c>
      <c r="HE62">
        <v>0.45447569999999998</v>
      </c>
      <c r="HF62">
        <v>0.45629429999999999</v>
      </c>
      <c r="HG62">
        <v>0.45709280000000002</v>
      </c>
      <c r="HH62">
        <v>0.4577814</v>
      </c>
      <c r="HI62">
        <v>0.45829150000000002</v>
      </c>
      <c r="HJ62">
        <v>0.45922479999999999</v>
      </c>
      <c r="HK62">
        <v>0.460538</v>
      </c>
      <c r="HL62">
        <v>0.46129179999999997</v>
      </c>
      <c r="HM62">
        <v>0.46177410000000002</v>
      </c>
      <c r="HN62">
        <v>0.46303539999999999</v>
      </c>
      <c r="HO62">
        <v>0.46451320000000001</v>
      </c>
      <c r="HP62">
        <v>0.46458090000000002</v>
      </c>
      <c r="HQ62">
        <v>0.46472780000000002</v>
      </c>
      <c r="HR62">
        <v>0.46545969999999998</v>
      </c>
      <c r="HS62">
        <v>0.46606300000000001</v>
      </c>
      <c r="HT62">
        <v>0.46631030000000001</v>
      </c>
      <c r="HU62">
        <v>0.46674739999999998</v>
      </c>
      <c r="HV62">
        <v>0.46745209999999998</v>
      </c>
      <c r="HW62">
        <v>0.46772380000000002</v>
      </c>
      <c r="HX62">
        <v>0.46766229999999998</v>
      </c>
      <c r="HY62">
        <v>0.46771990000000002</v>
      </c>
      <c r="HZ62">
        <v>0.46782469999999998</v>
      </c>
      <c r="IA62">
        <v>0.46762550000000003</v>
      </c>
      <c r="IB62">
        <v>0.46738479999999999</v>
      </c>
      <c r="IC62">
        <v>0.46767890000000001</v>
      </c>
      <c r="ID62">
        <v>0.4678213</v>
      </c>
      <c r="IE62">
        <v>0.46726699999999999</v>
      </c>
      <c r="IF62">
        <v>0.46689219999999998</v>
      </c>
      <c r="IG62">
        <v>0.4668871</v>
      </c>
      <c r="IH62">
        <v>0.46670319999999998</v>
      </c>
      <c r="II62">
        <v>0.46632679999999999</v>
      </c>
      <c r="IJ62">
        <v>0.46560889999999999</v>
      </c>
      <c r="IK62">
        <v>0.464696</v>
      </c>
      <c r="IL62">
        <v>0.4643815</v>
      </c>
      <c r="IM62">
        <v>0.46422390000000002</v>
      </c>
      <c r="IN62">
        <v>0.46342030000000001</v>
      </c>
      <c r="IO62">
        <v>0.462615</v>
      </c>
      <c r="IP62">
        <v>0.46208870000000002</v>
      </c>
      <c r="IQ62">
        <v>0.46153349999999999</v>
      </c>
      <c r="IR62">
        <v>0.46089790000000003</v>
      </c>
      <c r="IS62">
        <v>0.46024799999999999</v>
      </c>
      <c r="IT62">
        <v>0.45957880000000001</v>
      </c>
      <c r="IU62">
        <v>0.45870759999999999</v>
      </c>
      <c r="IV62">
        <v>0.45769159999999998</v>
      </c>
      <c r="IW62">
        <v>0.4574105</v>
      </c>
      <c r="IX62">
        <v>0.4573837</v>
      </c>
      <c r="IY62">
        <v>0.4571441</v>
      </c>
      <c r="IZ62">
        <v>0.45687040000000001</v>
      </c>
      <c r="JA62">
        <v>0.45643359999999999</v>
      </c>
      <c r="JB62">
        <v>0.45594289999999998</v>
      </c>
      <c r="JC62">
        <v>0.4552697</v>
      </c>
      <c r="JD62">
        <v>0.45472210000000002</v>
      </c>
      <c r="JE62">
        <v>0.45436989999999999</v>
      </c>
      <c r="JF62">
        <v>0.45399020000000001</v>
      </c>
      <c r="JG62">
        <v>0.4535884</v>
      </c>
      <c r="JH62">
        <v>0.4537195</v>
      </c>
      <c r="JI62">
        <v>0.45405770000000001</v>
      </c>
      <c r="JJ62">
        <v>0.45350669999999998</v>
      </c>
      <c r="JK62">
        <v>0.45290740000000002</v>
      </c>
      <c r="JL62">
        <v>0.453515</v>
      </c>
      <c r="JM62">
        <v>0.45386650000000001</v>
      </c>
      <c r="JN62">
        <v>0.45330549999999997</v>
      </c>
      <c r="JO62">
        <v>0.45298729999999998</v>
      </c>
      <c r="JP62">
        <v>0.45305329999999999</v>
      </c>
      <c r="JQ62">
        <v>0.45306289999999999</v>
      </c>
      <c r="JR62">
        <v>0.45302750000000003</v>
      </c>
      <c r="JS62">
        <v>0.45218819999999998</v>
      </c>
      <c r="JT62">
        <v>0.45104470000000002</v>
      </c>
      <c r="JU62">
        <v>0.45046740000000002</v>
      </c>
      <c r="JV62">
        <v>0.44995560000000001</v>
      </c>
      <c r="JW62">
        <v>0.44943939999999999</v>
      </c>
      <c r="JX62">
        <v>0.44893280000000002</v>
      </c>
      <c r="JY62">
        <v>0.44845689999999999</v>
      </c>
      <c r="JZ62">
        <v>0.44748209999999999</v>
      </c>
      <c r="KA62">
        <v>0.44579439999999998</v>
      </c>
      <c r="KB62">
        <v>0.4442257</v>
      </c>
      <c r="KC62">
        <v>0.4427413</v>
      </c>
      <c r="KD62">
        <v>0.44239210000000001</v>
      </c>
      <c r="KE62">
        <v>0.44240180000000001</v>
      </c>
      <c r="KF62">
        <v>0.44241730000000001</v>
      </c>
      <c r="KG62">
        <v>0.44226529999999997</v>
      </c>
      <c r="KH62">
        <v>0.44077040000000001</v>
      </c>
      <c r="KI62">
        <v>0.43926690000000002</v>
      </c>
      <c r="KJ62">
        <v>0.43774239999999998</v>
      </c>
      <c r="KK62">
        <v>0.43726549999999997</v>
      </c>
      <c r="KL62">
        <v>0.43798920000000002</v>
      </c>
      <c r="KM62">
        <v>0.43817610000000001</v>
      </c>
      <c r="KN62">
        <v>0.43806699999999998</v>
      </c>
      <c r="KO62">
        <v>0.4373167</v>
      </c>
      <c r="KP62">
        <v>0.43643340000000003</v>
      </c>
      <c r="KQ62">
        <v>0.436446</v>
      </c>
      <c r="KR62">
        <v>0.43643189999999998</v>
      </c>
      <c r="KS62">
        <v>0.43630089999999999</v>
      </c>
      <c r="KT62">
        <v>0.43597059999999999</v>
      </c>
      <c r="KU62">
        <v>0.43529709999999999</v>
      </c>
      <c r="KV62">
        <v>0.43478230000000001</v>
      </c>
      <c r="KW62">
        <v>0.43439709999999998</v>
      </c>
      <c r="KX62">
        <v>0.43415169999999997</v>
      </c>
      <c r="KY62">
        <v>0.43395689999999998</v>
      </c>
      <c r="KZ62">
        <v>0.43425190000000002</v>
      </c>
      <c r="LA62">
        <v>0.43445210000000001</v>
      </c>
      <c r="LB62">
        <v>0.43346829999999997</v>
      </c>
      <c r="LC62">
        <v>0.43274620000000003</v>
      </c>
      <c r="LD62">
        <v>0.43266169999999998</v>
      </c>
      <c r="LE62">
        <v>0.43228369999999999</v>
      </c>
      <c r="LF62">
        <v>0.4315851</v>
      </c>
      <c r="LG62">
        <v>0.430454</v>
      </c>
      <c r="LH62">
        <v>0.42910619999999999</v>
      </c>
      <c r="LI62">
        <v>0.42804959999999997</v>
      </c>
      <c r="LJ62">
        <v>0.42708780000000002</v>
      </c>
      <c r="LK62">
        <v>0.425145</v>
      </c>
      <c r="LL62">
        <v>0.42334070000000001</v>
      </c>
      <c r="LM62">
        <v>0.4217127</v>
      </c>
      <c r="LN62">
        <v>0.4201628</v>
      </c>
      <c r="LO62">
        <v>0.41871760000000002</v>
      </c>
      <c r="LP62">
        <v>0.41686040000000002</v>
      </c>
      <c r="LQ62">
        <v>0.41475109999999998</v>
      </c>
      <c r="LR62">
        <v>0.41240500000000002</v>
      </c>
      <c r="LS62">
        <v>0.41002450000000001</v>
      </c>
      <c r="LT62">
        <v>0.40760180000000001</v>
      </c>
      <c r="LU62">
        <v>0.40502369999999999</v>
      </c>
      <c r="LV62">
        <v>0.4017597</v>
      </c>
      <c r="LW62">
        <v>0.39783829999999998</v>
      </c>
      <c r="LX62">
        <v>0.3929298</v>
      </c>
      <c r="LY62">
        <v>0.38818580000000003</v>
      </c>
      <c r="LZ62">
        <v>0.38355289999999997</v>
      </c>
      <c r="MA62">
        <v>0.37867830000000002</v>
      </c>
      <c r="MB62">
        <v>0.37371100000000002</v>
      </c>
      <c r="MC62">
        <v>0.36827179999999998</v>
      </c>
      <c r="MD62">
        <v>0.36286940000000001</v>
      </c>
      <c r="ME62">
        <v>0.35776069999999999</v>
      </c>
      <c r="MF62">
        <v>0.3530761</v>
      </c>
      <c r="MG62">
        <v>0.34904279999999999</v>
      </c>
      <c r="MH62">
        <v>0.3456091</v>
      </c>
      <c r="MI62">
        <v>0.34258159999999999</v>
      </c>
      <c r="MJ62">
        <v>0.33984700000000001</v>
      </c>
      <c r="MK62">
        <v>0.33719199999999999</v>
      </c>
      <c r="ML62">
        <v>0.33624609999999999</v>
      </c>
      <c r="MM62">
        <v>0.33544119999999999</v>
      </c>
      <c r="MN62">
        <v>0.33516970000000001</v>
      </c>
      <c r="MO62">
        <v>0.33522210000000002</v>
      </c>
      <c r="MP62">
        <v>0.3357368</v>
      </c>
      <c r="MQ62">
        <v>0.33789170000000002</v>
      </c>
      <c r="MR62">
        <v>0.341059</v>
      </c>
      <c r="MS62">
        <v>0.34532059999999998</v>
      </c>
      <c r="MT62">
        <v>0.34966229999999998</v>
      </c>
      <c r="MU62">
        <v>0.35692570000000001</v>
      </c>
      <c r="MV62">
        <v>0.3644674</v>
      </c>
      <c r="MW62">
        <v>0.37361490000000003</v>
      </c>
      <c r="MX62">
        <v>0.38326100000000002</v>
      </c>
      <c r="MY62">
        <v>0.39351000000000003</v>
      </c>
      <c r="MZ62">
        <v>0.40355220000000003</v>
      </c>
      <c r="NA62">
        <v>0.41348950000000001</v>
      </c>
      <c r="NB62">
        <v>0.42225459999999998</v>
      </c>
      <c r="NC62">
        <v>0.43072729999999998</v>
      </c>
      <c r="ND62">
        <v>0.43790119999999999</v>
      </c>
      <c r="NE62">
        <v>0.44501059999999998</v>
      </c>
      <c r="NF62">
        <v>0.4519707</v>
      </c>
      <c r="NG62">
        <v>0.45748519999999998</v>
      </c>
      <c r="NH62">
        <v>0.46164650000000002</v>
      </c>
      <c r="NI62">
        <v>0.46621439999999997</v>
      </c>
      <c r="NJ62">
        <v>0.47093119999999999</v>
      </c>
      <c r="NK62">
        <v>0.47368840000000001</v>
      </c>
      <c r="NL62">
        <v>0.47631370000000001</v>
      </c>
      <c r="NM62">
        <v>0.47881030000000002</v>
      </c>
      <c r="NN62">
        <v>0.48091460000000003</v>
      </c>
      <c r="NO62">
        <v>0.48239019999999999</v>
      </c>
      <c r="NP62">
        <v>0.48392370000000001</v>
      </c>
      <c r="NQ62">
        <v>0.48549530000000002</v>
      </c>
      <c r="NR62">
        <v>0.48584690000000003</v>
      </c>
      <c r="NS62">
        <v>0.48593320000000001</v>
      </c>
      <c r="NT62">
        <v>0.48793629999999999</v>
      </c>
      <c r="NU62">
        <v>0.48936459999999998</v>
      </c>
      <c r="NV62">
        <v>0.48944949999999998</v>
      </c>
      <c r="NW62">
        <v>0.48960409999999999</v>
      </c>
      <c r="NX62">
        <v>0.48983130000000003</v>
      </c>
      <c r="NY62">
        <v>0.49031920000000001</v>
      </c>
      <c r="NZ62">
        <v>0.4909116</v>
      </c>
      <c r="OA62">
        <v>0.49115340000000002</v>
      </c>
      <c r="OB62">
        <v>0.49148730000000002</v>
      </c>
      <c r="OC62">
        <v>0.4924075</v>
      </c>
      <c r="OD62">
        <v>0.49275190000000002</v>
      </c>
      <c r="OE62">
        <v>0.4921991</v>
      </c>
      <c r="OF62">
        <v>0.49246590000000001</v>
      </c>
      <c r="OG62">
        <v>0.49323850000000002</v>
      </c>
      <c r="OH62">
        <v>0.494008</v>
      </c>
      <c r="OI62">
        <v>0.49471609999999999</v>
      </c>
      <c r="OJ62">
        <v>0.4946895</v>
      </c>
      <c r="OK62">
        <v>0.49493510000000002</v>
      </c>
      <c r="OL62">
        <v>0.49579600000000001</v>
      </c>
      <c r="OM62">
        <v>0.49602469999999999</v>
      </c>
      <c r="ON62">
        <v>0.4957104</v>
      </c>
      <c r="OO62">
        <v>0.49521920000000003</v>
      </c>
      <c r="OP62">
        <v>0.49467670000000002</v>
      </c>
      <c r="OQ62">
        <v>0.49543799999999999</v>
      </c>
      <c r="OR62">
        <v>0.49611149999999998</v>
      </c>
      <c r="OS62">
        <v>0.49651020000000001</v>
      </c>
      <c r="OT62">
        <v>0.49660140000000003</v>
      </c>
      <c r="OU62">
        <v>0.49634850000000003</v>
      </c>
      <c r="OV62">
        <v>0.49646259999999998</v>
      </c>
      <c r="OW62">
        <v>0.49672840000000001</v>
      </c>
      <c r="OX62">
        <v>0.4967567</v>
      </c>
      <c r="OY62">
        <v>0.49665090000000001</v>
      </c>
      <c r="OZ62">
        <v>0.49600490000000003</v>
      </c>
      <c r="PA62">
        <v>0.49599490000000002</v>
      </c>
      <c r="PB62">
        <v>0.49686259999999999</v>
      </c>
      <c r="PC62">
        <v>0.49679499999999999</v>
      </c>
      <c r="PD62">
        <v>0.49624459999999998</v>
      </c>
      <c r="PE62">
        <v>0.49698290000000001</v>
      </c>
      <c r="PF62">
        <v>0.49766880000000002</v>
      </c>
      <c r="PG62">
        <v>0.4971584</v>
      </c>
      <c r="PH62">
        <v>0.49707030000000002</v>
      </c>
      <c r="PI62">
        <v>0.49766300000000002</v>
      </c>
      <c r="PJ62">
        <v>0.49751899999999999</v>
      </c>
      <c r="PK62">
        <v>0.49693389999999998</v>
      </c>
      <c r="PL62">
        <v>0.49687100000000001</v>
      </c>
      <c r="PM62">
        <v>0.49697599999999997</v>
      </c>
      <c r="PN62">
        <v>0.49777569999999999</v>
      </c>
      <c r="PO62">
        <v>0.49863400000000002</v>
      </c>
      <c r="PP62">
        <v>0.4995967</v>
      </c>
      <c r="PQ62">
        <v>0.49917139999999999</v>
      </c>
      <c r="PR62">
        <v>0.49784220000000001</v>
      </c>
      <c r="PS62">
        <v>0.49759170000000003</v>
      </c>
      <c r="PT62">
        <v>0.49747449999999999</v>
      </c>
      <c r="PU62">
        <v>0.49688379999999999</v>
      </c>
      <c r="PV62">
        <v>0.49663750000000001</v>
      </c>
      <c r="PW62">
        <v>0.49703219999999998</v>
      </c>
      <c r="PX62">
        <v>0.49690990000000002</v>
      </c>
      <c r="PY62">
        <v>0.49644179999999999</v>
      </c>
      <c r="PZ62">
        <v>0.4957878</v>
      </c>
      <c r="QA62">
        <v>0.49515150000000002</v>
      </c>
      <c r="QB62">
        <v>0.49496620000000002</v>
      </c>
      <c r="QC62">
        <v>0.49486160000000001</v>
      </c>
      <c r="QD62">
        <v>0.49490469999999998</v>
      </c>
      <c r="QE62">
        <v>0.49482700000000002</v>
      </c>
      <c r="QF62">
        <v>0.49467070000000002</v>
      </c>
      <c r="QG62">
        <v>0.49533860000000002</v>
      </c>
      <c r="QH62">
        <v>0.4959771</v>
      </c>
      <c r="QI62">
        <v>0.49534869999999998</v>
      </c>
      <c r="QJ62">
        <v>0.49511539999999998</v>
      </c>
      <c r="QK62">
        <v>0.49555559999999998</v>
      </c>
      <c r="QL62">
        <v>0.49599529999999997</v>
      </c>
      <c r="QM62">
        <v>0.49643480000000001</v>
      </c>
      <c r="QN62">
        <v>0.49541089999999999</v>
      </c>
      <c r="QO62">
        <v>0.49447400000000002</v>
      </c>
      <c r="QP62">
        <v>0.4952549</v>
      </c>
      <c r="QQ62">
        <v>0.4957956</v>
      </c>
      <c r="QR62">
        <v>0.49597479999999999</v>
      </c>
      <c r="QS62">
        <v>0.4955523</v>
      </c>
      <c r="QT62">
        <v>0.49481760000000002</v>
      </c>
      <c r="QU62">
        <v>0.49468220000000002</v>
      </c>
      <c r="QV62">
        <v>0.49494349999999998</v>
      </c>
      <c r="QW62">
        <v>0.49677860000000001</v>
      </c>
      <c r="QX62">
        <v>0.49708360000000001</v>
      </c>
      <c r="QY62">
        <v>0.49544700000000003</v>
      </c>
      <c r="QZ62">
        <v>0.49607499999999999</v>
      </c>
      <c r="RA62">
        <v>0.49771399999999999</v>
      </c>
      <c r="RB62">
        <v>0.49835410000000002</v>
      </c>
    </row>
    <row r="63" spans="1:470" x14ac:dyDescent="0.25">
      <c r="A63" s="1">
        <v>45793.3515625</v>
      </c>
      <c r="B63">
        <v>62</v>
      </c>
      <c r="C63" t="s">
        <v>3</v>
      </c>
      <c r="D63">
        <v>0.3356093</v>
      </c>
      <c r="E63">
        <v>0.33604400000000001</v>
      </c>
      <c r="F63">
        <v>0.31730199999999997</v>
      </c>
      <c r="G63">
        <v>0.29351699999999997</v>
      </c>
      <c r="H63">
        <v>0.29835240000000002</v>
      </c>
      <c r="I63">
        <v>0.30637249999999999</v>
      </c>
      <c r="J63">
        <v>0.26700040000000003</v>
      </c>
      <c r="K63">
        <v>0.23275660000000001</v>
      </c>
      <c r="L63">
        <v>0.23718040000000001</v>
      </c>
      <c r="M63">
        <v>0.2397329</v>
      </c>
      <c r="N63">
        <v>0.235649</v>
      </c>
      <c r="O63">
        <v>0.2344695</v>
      </c>
      <c r="P63">
        <v>0.23925740000000001</v>
      </c>
      <c r="Q63">
        <v>0.2384925</v>
      </c>
      <c r="R63">
        <v>0.2305141</v>
      </c>
      <c r="S63">
        <v>0.21394479999999999</v>
      </c>
      <c r="T63">
        <v>0.19013669999999999</v>
      </c>
      <c r="U63">
        <v>0.1853602</v>
      </c>
      <c r="V63">
        <v>0.19080430000000001</v>
      </c>
      <c r="W63">
        <v>0.1900107</v>
      </c>
      <c r="X63">
        <v>0.1872328</v>
      </c>
      <c r="Y63">
        <v>0.2013392</v>
      </c>
      <c r="Z63">
        <v>0.2184517</v>
      </c>
      <c r="AA63">
        <v>0.2032033</v>
      </c>
      <c r="AB63">
        <v>0.18783559999999999</v>
      </c>
      <c r="AC63">
        <v>0.17539389999999999</v>
      </c>
      <c r="AD63">
        <v>0.16626779999999999</v>
      </c>
      <c r="AE63">
        <v>0.17104900000000001</v>
      </c>
      <c r="AF63">
        <v>0.17768439999999999</v>
      </c>
      <c r="AG63">
        <v>0.1886178</v>
      </c>
      <c r="AH63">
        <v>0.19571340000000001</v>
      </c>
      <c r="AI63">
        <v>0.19729640000000001</v>
      </c>
      <c r="AJ63">
        <v>0.1941589</v>
      </c>
      <c r="AK63">
        <v>0.18665799999999999</v>
      </c>
      <c r="AL63">
        <v>0.17525309999999999</v>
      </c>
      <c r="AM63">
        <v>0.1615462</v>
      </c>
      <c r="AN63">
        <v>0.1705141</v>
      </c>
      <c r="AO63">
        <v>0.18750610000000001</v>
      </c>
      <c r="AP63">
        <v>0.1908339</v>
      </c>
      <c r="AQ63">
        <v>0.19175629999999999</v>
      </c>
      <c r="AR63">
        <v>0.1911072</v>
      </c>
      <c r="AS63">
        <v>0.19008369999999999</v>
      </c>
      <c r="AT63">
        <v>0.18434639999999999</v>
      </c>
      <c r="AU63">
        <v>0.18028949999999999</v>
      </c>
      <c r="AV63">
        <v>0.1839546</v>
      </c>
      <c r="AW63">
        <v>0.1873128</v>
      </c>
      <c r="AX63">
        <v>0.1899169</v>
      </c>
      <c r="AY63">
        <v>0.19149540000000001</v>
      </c>
      <c r="AZ63">
        <v>0.19153490000000001</v>
      </c>
      <c r="BA63">
        <v>0.1942333</v>
      </c>
      <c r="BB63">
        <v>0.19947860000000001</v>
      </c>
      <c r="BC63">
        <v>0.20227539999999999</v>
      </c>
      <c r="BD63">
        <v>0.20358309999999999</v>
      </c>
      <c r="BE63">
        <v>0.20672670000000001</v>
      </c>
      <c r="BF63">
        <v>0.21053859999999999</v>
      </c>
      <c r="BG63">
        <v>0.21104210000000001</v>
      </c>
      <c r="BH63">
        <v>0.21093229999999999</v>
      </c>
      <c r="BI63">
        <v>0.21616930000000001</v>
      </c>
      <c r="BJ63">
        <v>0.22116810000000001</v>
      </c>
      <c r="BK63">
        <v>0.21963630000000001</v>
      </c>
      <c r="BL63">
        <v>0.21833250000000001</v>
      </c>
      <c r="BM63">
        <v>0.2180658</v>
      </c>
      <c r="BN63">
        <v>0.21977910000000001</v>
      </c>
      <c r="BO63">
        <v>0.22627949999999999</v>
      </c>
      <c r="BP63">
        <v>0.23040720000000001</v>
      </c>
      <c r="BQ63">
        <v>0.23105129999999999</v>
      </c>
      <c r="BR63">
        <v>0.23171539999999999</v>
      </c>
      <c r="BS63">
        <v>0.2323982</v>
      </c>
      <c r="BT63">
        <v>0.2325043</v>
      </c>
      <c r="BU63">
        <v>0.23227300000000001</v>
      </c>
      <c r="BV63">
        <v>0.23122509999999999</v>
      </c>
      <c r="BW63">
        <v>0.2298963</v>
      </c>
      <c r="BX63">
        <v>0.2314552</v>
      </c>
      <c r="BY63">
        <v>0.23355200000000001</v>
      </c>
      <c r="BZ63">
        <v>0.23447200000000001</v>
      </c>
      <c r="CA63">
        <v>0.235066</v>
      </c>
      <c r="CB63">
        <v>0.23186960000000001</v>
      </c>
      <c r="CC63">
        <v>0.22935720000000001</v>
      </c>
      <c r="CD63">
        <v>0.2295904</v>
      </c>
      <c r="CE63">
        <v>0.2291398</v>
      </c>
      <c r="CF63">
        <v>0.22719439999999999</v>
      </c>
      <c r="CG63">
        <v>0.22519729999999999</v>
      </c>
      <c r="CH63">
        <v>0.2231311</v>
      </c>
      <c r="CI63">
        <v>0.22333449999999999</v>
      </c>
      <c r="CJ63">
        <v>0.22544410000000001</v>
      </c>
      <c r="CK63">
        <v>0.2244399</v>
      </c>
      <c r="CL63">
        <v>0.2218224</v>
      </c>
      <c r="CM63">
        <v>0.2188436</v>
      </c>
      <c r="CN63">
        <v>0.21575949999999999</v>
      </c>
      <c r="CO63">
        <v>0.2158882</v>
      </c>
      <c r="CP63">
        <v>0.2164111</v>
      </c>
      <c r="CQ63">
        <v>0.2137482</v>
      </c>
      <c r="CR63">
        <v>0.2111478</v>
      </c>
      <c r="CS63">
        <v>0.20888200000000001</v>
      </c>
      <c r="CT63">
        <v>0.2070495</v>
      </c>
      <c r="CU63">
        <v>0.2065978</v>
      </c>
      <c r="CV63">
        <v>0.2057408</v>
      </c>
      <c r="CW63">
        <v>0.20415030000000001</v>
      </c>
      <c r="CX63">
        <v>0.20329849999999999</v>
      </c>
      <c r="CY63">
        <v>0.2032699</v>
      </c>
      <c r="CZ63">
        <v>0.20280239999999999</v>
      </c>
      <c r="DA63">
        <v>0.2020306</v>
      </c>
      <c r="DB63">
        <v>0.20204759999999999</v>
      </c>
      <c r="DC63">
        <v>0.2023896</v>
      </c>
      <c r="DD63">
        <v>0.2001838</v>
      </c>
      <c r="DE63">
        <v>0.19744229999999999</v>
      </c>
      <c r="DF63">
        <v>0.19726650000000001</v>
      </c>
      <c r="DG63">
        <v>0.19723199999999999</v>
      </c>
      <c r="DH63">
        <v>0.19706489999999999</v>
      </c>
      <c r="DI63">
        <v>0.1967535</v>
      </c>
      <c r="DJ63">
        <v>0.19579530000000001</v>
      </c>
      <c r="DK63">
        <v>0.19579360000000001</v>
      </c>
      <c r="DL63">
        <v>0.1980046</v>
      </c>
      <c r="DM63">
        <v>0.1998113</v>
      </c>
      <c r="DN63">
        <v>0.20106309999999999</v>
      </c>
      <c r="DO63">
        <v>0.20059089999999999</v>
      </c>
      <c r="DP63">
        <v>0.19865930000000001</v>
      </c>
      <c r="DQ63">
        <v>0.19913149999999999</v>
      </c>
      <c r="DR63">
        <v>0.2008315</v>
      </c>
      <c r="DS63">
        <v>0.20219970000000001</v>
      </c>
      <c r="DT63">
        <v>0.20347580000000001</v>
      </c>
      <c r="DU63">
        <v>0.20207939999999999</v>
      </c>
      <c r="DV63">
        <v>0.20044049999999999</v>
      </c>
      <c r="DW63">
        <v>0.20452680000000001</v>
      </c>
      <c r="DX63">
        <v>0.2077396</v>
      </c>
      <c r="DY63">
        <v>0.20646339999999999</v>
      </c>
      <c r="DZ63">
        <v>0.20578270000000001</v>
      </c>
      <c r="EA63">
        <v>0.2067194</v>
      </c>
      <c r="EB63">
        <v>0.20774400000000001</v>
      </c>
      <c r="EC63">
        <v>0.20890510000000001</v>
      </c>
      <c r="ED63">
        <v>0.20969960000000001</v>
      </c>
      <c r="EE63">
        <v>0.21014820000000001</v>
      </c>
      <c r="EF63">
        <v>0.2109268</v>
      </c>
      <c r="EG63">
        <v>0.21189269999999999</v>
      </c>
      <c r="EH63">
        <v>0.21340890000000001</v>
      </c>
      <c r="EI63">
        <v>0.21509739999999999</v>
      </c>
      <c r="EJ63">
        <v>0.2153505</v>
      </c>
      <c r="EK63">
        <v>0.21541740000000001</v>
      </c>
      <c r="EL63">
        <v>0.21678639999999999</v>
      </c>
      <c r="EM63">
        <v>0.2181148</v>
      </c>
      <c r="EN63">
        <v>0.21927050000000001</v>
      </c>
      <c r="EO63">
        <v>0.22029009999999999</v>
      </c>
      <c r="EP63">
        <v>0.2209226</v>
      </c>
      <c r="EQ63">
        <v>0.22171179999999999</v>
      </c>
      <c r="ER63">
        <v>0.22275020000000001</v>
      </c>
      <c r="ES63">
        <v>0.2235153</v>
      </c>
      <c r="ET63">
        <v>0.22402</v>
      </c>
      <c r="EU63">
        <v>0.2248221</v>
      </c>
      <c r="EV63">
        <v>0.22579250000000001</v>
      </c>
      <c r="EW63">
        <v>0.22636919999999999</v>
      </c>
      <c r="EX63">
        <v>0.22682530000000001</v>
      </c>
      <c r="EY63">
        <v>0.22699620000000001</v>
      </c>
      <c r="EZ63">
        <v>0.2271301</v>
      </c>
      <c r="FA63">
        <v>0.2276465</v>
      </c>
      <c r="FB63">
        <v>0.22810569999999999</v>
      </c>
      <c r="FC63">
        <v>0.22830010000000001</v>
      </c>
      <c r="FD63">
        <v>0.22867689999999999</v>
      </c>
      <c r="FE63">
        <v>0.22952739999999999</v>
      </c>
      <c r="FF63">
        <v>0.2302389</v>
      </c>
      <c r="FG63">
        <v>0.23074810000000001</v>
      </c>
      <c r="FH63">
        <v>0.2314377</v>
      </c>
      <c r="FI63">
        <v>0.23228289999999999</v>
      </c>
      <c r="FJ63">
        <v>0.2332697</v>
      </c>
      <c r="FK63">
        <v>0.23432720000000001</v>
      </c>
      <c r="FL63">
        <v>0.23705209999999999</v>
      </c>
      <c r="FM63">
        <v>0.24019960000000001</v>
      </c>
      <c r="FN63">
        <v>0.24206659999999999</v>
      </c>
      <c r="FO63">
        <v>0.24386869999999999</v>
      </c>
      <c r="FP63">
        <v>0.24618280000000001</v>
      </c>
      <c r="FQ63">
        <v>0.24868589999999999</v>
      </c>
      <c r="FR63">
        <v>0.2519805</v>
      </c>
      <c r="FS63">
        <v>0.25549929999999998</v>
      </c>
      <c r="FT63">
        <v>0.25948290000000002</v>
      </c>
      <c r="FU63">
        <v>0.26349889999999998</v>
      </c>
      <c r="FV63">
        <v>0.26755319999999999</v>
      </c>
      <c r="FW63">
        <v>0.27192070000000002</v>
      </c>
      <c r="FX63">
        <v>0.27650409999999997</v>
      </c>
      <c r="FY63">
        <v>0.28129890000000002</v>
      </c>
      <c r="FZ63">
        <v>0.28617350000000003</v>
      </c>
      <c r="GA63">
        <v>0.29116700000000001</v>
      </c>
      <c r="GB63">
        <v>0.29619899999999999</v>
      </c>
      <c r="GC63">
        <v>0.3008538</v>
      </c>
      <c r="GD63">
        <v>0.30562210000000001</v>
      </c>
      <c r="GE63">
        <v>0.31101889999999999</v>
      </c>
      <c r="GF63">
        <v>0.31624170000000001</v>
      </c>
      <c r="GG63">
        <v>0.32098979999999999</v>
      </c>
      <c r="GH63">
        <v>0.32592330000000003</v>
      </c>
      <c r="GI63">
        <v>0.33112920000000001</v>
      </c>
      <c r="GJ63">
        <v>0.33593719999999999</v>
      </c>
      <c r="GK63">
        <v>0.34040939999999997</v>
      </c>
      <c r="GL63">
        <v>0.34509000000000001</v>
      </c>
      <c r="GM63">
        <v>0.34986840000000002</v>
      </c>
      <c r="GN63">
        <v>0.35368230000000001</v>
      </c>
      <c r="GO63">
        <v>0.35743419999999998</v>
      </c>
      <c r="GP63">
        <v>0.36105870000000001</v>
      </c>
      <c r="GQ63">
        <v>0.36475920000000001</v>
      </c>
      <c r="GR63">
        <v>0.36769170000000001</v>
      </c>
      <c r="GS63">
        <v>0.37063629999999997</v>
      </c>
      <c r="GT63">
        <v>0.37361929999999999</v>
      </c>
      <c r="GU63">
        <v>0.37651400000000002</v>
      </c>
      <c r="GV63">
        <v>0.37926379999999998</v>
      </c>
      <c r="GW63">
        <v>0.38149440000000001</v>
      </c>
      <c r="GX63">
        <v>0.38324589999999997</v>
      </c>
      <c r="GY63">
        <v>0.38516460000000002</v>
      </c>
      <c r="GZ63">
        <v>0.38716869999999998</v>
      </c>
      <c r="HA63">
        <v>0.38891019999999998</v>
      </c>
      <c r="HB63">
        <v>0.39058809999999999</v>
      </c>
      <c r="HC63">
        <v>0.39158799999999999</v>
      </c>
      <c r="HD63">
        <v>0.392569</v>
      </c>
      <c r="HE63">
        <v>0.39373249999999999</v>
      </c>
      <c r="HF63">
        <v>0.3947386</v>
      </c>
      <c r="HG63">
        <v>0.39523560000000002</v>
      </c>
      <c r="HH63">
        <v>0.3960264</v>
      </c>
      <c r="HI63">
        <v>0.39729370000000003</v>
      </c>
      <c r="HJ63">
        <v>0.3980861</v>
      </c>
      <c r="HK63">
        <v>0.39845249999999999</v>
      </c>
      <c r="HL63">
        <v>0.39932200000000001</v>
      </c>
      <c r="HM63">
        <v>0.4004356</v>
      </c>
      <c r="HN63">
        <v>0.40084930000000002</v>
      </c>
      <c r="HO63">
        <v>0.40111809999999998</v>
      </c>
      <c r="HP63">
        <v>0.4008429</v>
      </c>
      <c r="HQ63">
        <v>0.4007617</v>
      </c>
      <c r="HR63">
        <v>0.40222400000000003</v>
      </c>
      <c r="HS63">
        <v>0.40319369999999999</v>
      </c>
      <c r="HT63">
        <v>0.40279900000000002</v>
      </c>
      <c r="HU63">
        <v>0.40284219999999998</v>
      </c>
      <c r="HV63">
        <v>0.40350279999999999</v>
      </c>
      <c r="HW63">
        <v>0.40381650000000002</v>
      </c>
      <c r="HX63">
        <v>0.40386309999999997</v>
      </c>
      <c r="HY63">
        <v>0.40383619999999998</v>
      </c>
      <c r="HZ63">
        <v>0.40377999999999997</v>
      </c>
      <c r="IA63">
        <v>0.40378890000000001</v>
      </c>
      <c r="IB63">
        <v>0.40380719999999998</v>
      </c>
      <c r="IC63">
        <v>0.40350940000000002</v>
      </c>
      <c r="ID63">
        <v>0.40325729999999999</v>
      </c>
      <c r="IE63">
        <v>0.40319490000000002</v>
      </c>
      <c r="IF63">
        <v>0.40318809999999999</v>
      </c>
      <c r="IG63">
        <v>0.40329559999999998</v>
      </c>
      <c r="IH63">
        <v>0.40320689999999998</v>
      </c>
      <c r="II63">
        <v>0.40290690000000001</v>
      </c>
      <c r="IJ63">
        <v>0.4026091</v>
      </c>
      <c r="IK63">
        <v>0.40231250000000002</v>
      </c>
      <c r="IL63">
        <v>0.40210699999999999</v>
      </c>
      <c r="IM63">
        <v>0.40192529999999999</v>
      </c>
      <c r="IN63">
        <v>0.40115679999999998</v>
      </c>
      <c r="IO63">
        <v>0.40040320000000001</v>
      </c>
      <c r="IP63">
        <v>0.40004060000000002</v>
      </c>
      <c r="IQ63">
        <v>0.39959889999999998</v>
      </c>
      <c r="IR63">
        <v>0.39893699999999999</v>
      </c>
      <c r="IS63">
        <v>0.39833869999999999</v>
      </c>
      <c r="IT63">
        <v>0.39782729999999999</v>
      </c>
      <c r="IU63">
        <v>0.39744849999999998</v>
      </c>
      <c r="IV63">
        <v>0.39716459999999998</v>
      </c>
      <c r="IW63">
        <v>0.39728069999999999</v>
      </c>
      <c r="IX63">
        <v>0.39753529999999998</v>
      </c>
      <c r="IY63">
        <v>0.39685930000000003</v>
      </c>
      <c r="IZ63">
        <v>0.39611479999999999</v>
      </c>
      <c r="JA63">
        <v>0.39580670000000001</v>
      </c>
      <c r="JB63">
        <v>0.39551350000000002</v>
      </c>
      <c r="JC63">
        <v>0.39527089999999998</v>
      </c>
      <c r="JD63">
        <v>0.39516699999999999</v>
      </c>
      <c r="JE63">
        <v>0.39527879999999999</v>
      </c>
      <c r="JF63">
        <v>0.39497149999999998</v>
      </c>
      <c r="JG63">
        <v>0.39432859999999997</v>
      </c>
      <c r="JH63">
        <v>0.39392700000000003</v>
      </c>
      <c r="JI63">
        <v>0.3936191</v>
      </c>
      <c r="JJ63">
        <v>0.39380609999999999</v>
      </c>
      <c r="JK63">
        <v>0.39405319999999999</v>
      </c>
      <c r="JL63">
        <v>0.39423229999999998</v>
      </c>
      <c r="JM63">
        <v>0.39426800000000001</v>
      </c>
      <c r="JN63">
        <v>0.39379320000000001</v>
      </c>
      <c r="JO63">
        <v>0.39350810000000003</v>
      </c>
      <c r="JP63">
        <v>0.39352310000000001</v>
      </c>
      <c r="JQ63">
        <v>0.39335979999999998</v>
      </c>
      <c r="JR63">
        <v>0.39305410000000002</v>
      </c>
      <c r="JS63">
        <v>0.39272180000000001</v>
      </c>
      <c r="JT63">
        <v>0.39237949999999999</v>
      </c>
      <c r="JU63">
        <v>0.39245210000000003</v>
      </c>
      <c r="JV63">
        <v>0.39251259999999999</v>
      </c>
      <c r="JW63">
        <v>0.39173229999999998</v>
      </c>
      <c r="JX63">
        <v>0.39104840000000002</v>
      </c>
      <c r="JY63">
        <v>0.3906713</v>
      </c>
      <c r="JZ63">
        <v>0.38996530000000001</v>
      </c>
      <c r="KA63">
        <v>0.38878950000000001</v>
      </c>
      <c r="KB63">
        <v>0.38784030000000003</v>
      </c>
      <c r="KC63">
        <v>0.38705139999999999</v>
      </c>
      <c r="KD63">
        <v>0.3862449</v>
      </c>
      <c r="KE63">
        <v>0.38543280000000002</v>
      </c>
      <c r="KF63">
        <v>0.38595170000000001</v>
      </c>
      <c r="KG63">
        <v>0.3863395</v>
      </c>
      <c r="KH63">
        <v>0.38494119999999998</v>
      </c>
      <c r="KI63">
        <v>0.38377319999999998</v>
      </c>
      <c r="KJ63">
        <v>0.38317390000000001</v>
      </c>
      <c r="KK63">
        <v>0.3830305</v>
      </c>
      <c r="KL63">
        <v>0.38340960000000002</v>
      </c>
      <c r="KM63">
        <v>0.38332519999999998</v>
      </c>
      <c r="KN63">
        <v>0.38298520000000003</v>
      </c>
      <c r="KO63">
        <v>0.3827816</v>
      </c>
      <c r="KP63">
        <v>0.3826079</v>
      </c>
      <c r="KQ63">
        <v>0.3820636</v>
      </c>
      <c r="KR63">
        <v>0.38158619999999999</v>
      </c>
      <c r="KS63">
        <v>0.3813916</v>
      </c>
      <c r="KT63">
        <v>0.3811774</v>
      </c>
      <c r="KU63">
        <v>0.38092959999999998</v>
      </c>
      <c r="KV63">
        <v>0.38092730000000002</v>
      </c>
      <c r="KW63">
        <v>0.3811254</v>
      </c>
      <c r="KX63">
        <v>0.38081549999999997</v>
      </c>
      <c r="KY63">
        <v>0.38032169999999998</v>
      </c>
      <c r="KZ63">
        <v>0.38055369999999999</v>
      </c>
      <c r="LA63">
        <v>0.38081739999999997</v>
      </c>
      <c r="LB63">
        <v>0.38080419999999998</v>
      </c>
      <c r="LC63">
        <v>0.3807007</v>
      </c>
      <c r="LD63">
        <v>0.38037670000000001</v>
      </c>
      <c r="LE63">
        <v>0.37973279999999998</v>
      </c>
      <c r="LF63">
        <v>0.37873970000000001</v>
      </c>
      <c r="LG63">
        <v>0.37829230000000003</v>
      </c>
      <c r="LH63">
        <v>0.37811820000000002</v>
      </c>
      <c r="LI63">
        <v>0.37757590000000002</v>
      </c>
      <c r="LJ63">
        <v>0.37699860000000002</v>
      </c>
      <c r="LK63">
        <v>0.37641039999999998</v>
      </c>
      <c r="LL63">
        <v>0.3755097</v>
      </c>
      <c r="LM63">
        <v>0.37351489999999998</v>
      </c>
      <c r="LN63">
        <v>0.37190230000000002</v>
      </c>
      <c r="LO63">
        <v>0.37080109999999999</v>
      </c>
      <c r="LP63">
        <v>0.3697724</v>
      </c>
      <c r="LQ63">
        <v>0.368788</v>
      </c>
      <c r="LR63">
        <v>0.36726599999999998</v>
      </c>
      <c r="LS63">
        <v>0.36563449999999997</v>
      </c>
      <c r="LT63">
        <v>0.36300139999999997</v>
      </c>
      <c r="LU63">
        <v>0.36048609999999998</v>
      </c>
      <c r="LV63">
        <v>0.35834709999999997</v>
      </c>
      <c r="LW63">
        <v>0.3555934</v>
      </c>
      <c r="LX63">
        <v>0.35191660000000002</v>
      </c>
      <c r="LY63">
        <v>0.34836620000000001</v>
      </c>
      <c r="LZ63">
        <v>0.34490120000000002</v>
      </c>
      <c r="MA63">
        <v>0.3407521</v>
      </c>
      <c r="MB63">
        <v>0.33639999999999998</v>
      </c>
      <c r="MC63">
        <v>0.33212059999999999</v>
      </c>
      <c r="MD63">
        <v>0.32796380000000003</v>
      </c>
      <c r="ME63">
        <v>0.32442769999999999</v>
      </c>
      <c r="MF63">
        <v>0.32094790000000001</v>
      </c>
      <c r="MG63">
        <v>0.31755440000000001</v>
      </c>
      <c r="MH63">
        <v>0.3147104</v>
      </c>
      <c r="MI63">
        <v>0.31223869999999998</v>
      </c>
      <c r="MJ63">
        <v>0.30981819999999999</v>
      </c>
      <c r="MK63">
        <v>0.30741610000000003</v>
      </c>
      <c r="ML63">
        <v>0.30680099999999999</v>
      </c>
      <c r="MM63">
        <v>0.30616490000000002</v>
      </c>
      <c r="MN63">
        <v>0.3054424</v>
      </c>
      <c r="MO63">
        <v>0.30556420000000001</v>
      </c>
      <c r="MP63">
        <v>0.30689080000000002</v>
      </c>
      <c r="MQ63">
        <v>0.30835820000000003</v>
      </c>
      <c r="MR63">
        <v>0.30991249999999998</v>
      </c>
      <c r="MS63">
        <v>0.31339539999999999</v>
      </c>
      <c r="MT63">
        <v>0.31715510000000002</v>
      </c>
      <c r="MU63">
        <v>0.32237850000000001</v>
      </c>
      <c r="MV63">
        <v>0.3277215</v>
      </c>
      <c r="MW63">
        <v>0.3339684</v>
      </c>
      <c r="MX63">
        <v>0.34061989999999998</v>
      </c>
      <c r="MY63">
        <v>0.34776069999999998</v>
      </c>
      <c r="MZ63">
        <v>0.35480669999999997</v>
      </c>
      <c r="NA63">
        <v>0.36180459999999998</v>
      </c>
      <c r="NB63">
        <v>0.36823650000000002</v>
      </c>
      <c r="NC63">
        <v>0.3744768</v>
      </c>
      <c r="ND63">
        <v>0.37956780000000001</v>
      </c>
      <c r="NE63">
        <v>0.38474530000000001</v>
      </c>
      <c r="NF63">
        <v>0.39012279999999999</v>
      </c>
      <c r="NG63">
        <v>0.39413680000000001</v>
      </c>
      <c r="NH63">
        <v>0.39687420000000001</v>
      </c>
      <c r="NI63">
        <v>0.39942179999999999</v>
      </c>
      <c r="NJ63">
        <v>0.40189999999999998</v>
      </c>
      <c r="NK63">
        <v>0.40485450000000001</v>
      </c>
      <c r="NL63">
        <v>0.40766200000000002</v>
      </c>
      <c r="NM63">
        <v>0.40960049999999998</v>
      </c>
      <c r="NN63">
        <v>0.41110550000000001</v>
      </c>
      <c r="NO63">
        <v>0.4119157</v>
      </c>
      <c r="NP63">
        <v>0.41294130000000001</v>
      </c>
      <c r="NQ63">
        <v>0.41410849999999999</v>
      </c>
      <c r="NR63">
        <v>0.41450330000000002</v>
      </c>
      <c r="NS63">
        <v>0.41472249999999999</v>
      </c>
      <c r="NT63">
        <v>0.41522959999999998</v>
      </c>
      <c r="NU63">
        <v>0.41569460000000003</v>
      </c>
      <c r="NV63">
        <v>0.41610380000000002</v>
      </c>
      <c r="NW63">
        <v>0.41646539999999999</v>
      </c>
      <c r="NX63">
        <v>0.41677750000000002</v>
      </c>
      <c r="NY63">
        <v>0.4170258</v>
      </c>
      <c r="NZ63">
        <v>0.41724850000000002</v>
      </c>
      <c r="OA63">
        <v>0.41796139999999998</v>
      </c>
      <c r="OB63">
        <v>0.41856490000000002</v>
      </c>
      <c r="OC63">
        <v>0.41844749999999997</v>
      </c>
      <c r="OD63">
        <v>0.41847089999999998</v>
      </c>
      <c r="OE63">
        <v>0.41871380000000002</v>
      </c>
      <c r="OF63">
        <v>0.41854360000000002</v>
      </c>
      <c r="OG63">
        <v>0.4181183</v>
      </c>
      <c r="OH63">
        <v>0.4184657</v>
      </c>
      <c r="OI63">
        <v>0.4189311</v>
      </c>
      <c r="OJ63">
        <v>0.41913450000000002</v>
      </c>
      <c r="OK63">
        <v>0.41946430000000001</v>
      </c>
      <c r="OL63">
        <v>0.4200798</v>
      </c>
      <c r="OM63">
        <v>0.42034949999999999</v>
      </c>
      <c r="ON63">
        <v>0.42032209999999998</v>
      </c>
      <c r="OO63">
        <v>0.42030010000000001</v>
      </c>
      <c r="OP63">
        <v>0.42027989999999998</v>
      </c>
      <c r="OQ63">
        <v>0.42050019999999999</v>
      </c>
      <c r="OR63">
        <v>0.4208441</v>
      </c>
      <c r="OS63">
        <v>0.42158849999999998</v>
      </c>
      <c r="OT63">
        <v>0.421649</v>
      </c>
      <c r="OU63">
        <v>0.42094409999999999</v>
      </c>
      <c r="OV63">
        <v>0.42116130000000002</v>
      </c>
      <c r="OW63">
        <v>0.42175960000000001</v>
      </c>
      <c r="OX63">
        <v>0.42227399999999998</v>
      </c>
      <c r="OY63">
        <v>0.42250890000000002</v>
      </c>
      <c r="OZ63">
        <v>0.4215081</v>
      </c>
      <c r="PA63">
        <v>0.42123729999999998</v>
      </c>
      <c r="PB63">
        <v>0.4219736</v>
      </c>
      <c r="PC63">
        <v>0.42159799999999997</v>
      </c>
      <c r="PD63">
        <v>0.42064839999999998</v>
      </c>
      <c r="PE63">
        <v>0.4217361</v>
      </c>
      <c r="PF63">
        <v>0.42269600000000002</v>
      </c>
      <c r="PG63">
        <v>0.42149019999999998</v>
      </c>
      <c r="PH63">
        <v>0.42100559999999998</v>
      </c>
      <c r="PI63">
        <v>0.421684</v>
      </c>
      <c r="PJ63">
        <v>0.42148400000000003</v>
      </c>
      <c r="PK63">
        <v>0.42075820000000003</v>
      </c>
      <c r="PL63">
        <v>0.42121960000000003</v>
      </c>
      <c r="PM63">
        <v>0.42174289999999998</v>
      </c>
      <c r="PN63">
        <v>0.42135879999999998</v>
      </c>
      <c r="PO63">
        <v>0.42128599999999999</v>
      </c>
      <c r="PP63">
        <v>0.42176829999999998</v>
      </c>
      <c r="PQ63">
        <v>0.4219408</v>
      </c>
      <c r="PR63">
        <v>0.4219117</v>
      </c>
      <c r="PS63">
        <v>0.42151899999999998</v>
      </c>
      <c r="PT63">
        <v>0.42109200000000002</v>
      </c>
      <c r="PU63">
        <v>0.42091830000000002</v>
      </c>
      <c r="PV63">
        <v>0.42114109999999999</v>
      </c>
      <c r="PW63">
        <v>0.42210170000000002</v>
      </c>
      <c r="PX63">
        <v>0.42204340000000001</v>
      </c>
      <c r="PY63">
        <v>0.4213036</v>
      </c>
      <c r="PZ63">
        <v>0.42168090000000003</v>
      </c>
      <c r="QA63">
        <v>0.42209229999999998</v>
      </c>
      <c r="QB63">
        <v>0.42104809999999998</v>
      </c>
      <c r="QC63">
        <v>0.42049550000000002</v>
      </c>
      <c r="QD63">
        <v>0.42084329999999998</v>
      </c>
      <c r="QE63">
        <v>0.42047800000000002</v>
      </c>
      <c r="QF63">
        <v>0.4196492</v>
      </c>
      <c r="QG63">
        <v>0.42029610000000001</v>
      </c>
      <c r="QH63">
        <v>0.42099839999999999</v>
      </c>
      <c r="QI63">
        <v>0.42026839999999999</v>
      </c>
      <c r="QJ63">
        <v>0.41995969999999999</v>
      </c>
      <c r="QK63">
        <v>0.42036889999999999</v>
      </c>
      <c r="QL63">
        <v>0.42046509999999998</v>
      </c>
      <c r="QM63">
        <v>0.42037429999999998</v>
      </c>
      <c r="QN63">
        <v>0.42037570000000002</v>
      </c>
      <c r="QO63">
        <v>0.42044090000000001</v>
      </c>
      <c r="QP63">
        <v>0.42082120000000001</v>
      </c>
      <c r="QQ63">
        <v>0.42081079999999998</v>
      </c>
      <c r="QR63">
        <v>0.42021239999999999</v>
      </c>
      <c r="QS63">
        <v>0.4207861</v>
      </c>
      <c r="QT63">
        <v>0.42196790000000001</v>
      </c>
      <c r="QU63">
        <v>0.4217881</v>
      </c>
      <c r="QV63">
        <v>0.42155199999999998</v>
      </c>
      <c r="QW63">
        <v>0.4216125</v>
      </c>
      <c r="QX63">
        <v>0.42149579999999998</v>
      </c>
      <c r="QY63">
        <v>0.42115409999999998</v>
      </c>
      <c r="QZ63">
        <v>0.42103370000000001</v>
      </c>
      <c r="RA63">
        <v>0.42100579999999999</v>
      </c>
      <c r="RB63">
        <v>0.42205389999999998</v>
      </c>
    </row>
    <row r="64" spans="1:470" x14ac:dyDescent="0.25">
      <c r="A64" s="1">
        <v>45793.351736111101</v>
      </c>
      <c r="B64">
        <v>63</v>
      </c>
      <c r="C64" t="s">
        <v>3</v>
      </c>
      <c r="D64">
        <v>0.33878370000000002</v>
      </c>
      <c r="E64">
        <v>0.34818300000000002</v>
      </c>
      <c r="F64">
        <v>0.34461409999999998</v>
      </c>
      <c r="G64">
        <v>0.33763490000000002</v>
      </c>
      <c r="H64">
        <v>0.32009650000000001</v>
      </c>
      <c r="I64">
        <v>0.30147059999999998</v>
      </c>
      <c r="J64">
        <v>0.29326350000000001</v>
      </c>
      <c r="K64">
        <v>0.2873117</v>
      </c>
      <c r="L64">
        <v>0.2987612</v>
      </c>
      <c r="M64">
        <v>0.30114839999999998</v>
      </c>
      <c r="N64">
        <v>0.27139740000000001</v>
      </c>
      <c r="O64">
        <v>0.25063419999999997</v>
      </c>
      <c r="P64">
        <v>0.248337</v>
      </c>
      <c r="Q64">
        <v>0.23828479999999999</v>
      </c>
      <c r="R64">
        <v>0.21815870000000001</v>
      </c>
      <c r="S64">
        <v>0.21689339999999999</v>
      </c>
      <c r="T64">
        <v>0.23152039999999999</v>
      </c>
      <c r="U64">
        <v>0.2225944</v>
      </c>
      <c r="V64">
        <v>0.2010197</v>
      </c>
      <c r="W64">
        <v>0.1922237</v>
      </c>
      <c r="X64">
        <v>0.18749279999999999</v>
      </c>
      <c r="Y64">
        <v>0.18967590000000001</v>
      </c>
      <c r="Z64">
        <v>0.19300110000000001</v>
      </c>
      <c r="AA64">
        <v>0.1938414</v>
      </c>
      <c r="AB64">
        <v>0.19450249999999999</v>
      </c>
      <c r="AC64">
        <v>0.19297</v>
      </c>
      <c r="AD64">
        <v>0.18902379999999999</v>
      </c>
      <c r="AE64">
        <v>0.17495250000000001</v>
      </c>
      <c r="AF64">
        <v>0.1698944</v>
      </c>
      <c r="AG64">
        <v>0.18572849999999999</v>
      </c>
      <c r="AH64">
        <v>0.19181970000000001</v>
      </c>
      <c r="AI64">
        <v>0.1839161</v>
      </c>
      <c r="AJ64">
        <v>0.18173510000000001</v>
      </c>
      <c r="AK64">
        <v>0.18484390000000001</v>
      </c>
      <c r="AL64">
        <v>0.18622569999999999</v>
      </c>
      <c r="AM64">
        <v>0.18658910000000001</v>
      </c>
      <c r="AN64">
        <v>0.1932287</v>
      </c>
      <c r="AO64">
        <v>0.2020894</v>
      </c>
      <c r="AP64">
        <v>0.20033690000000001</v>
      </c>
      <c r="AQ64">
        <v>0.19653519999999999</v>
      </c>
      <c r="AR64">
        <v>0.1863611</v>
      </c>
      <c r="AS64">
        <v>0.1773035</v>
      </c>
      <c r="AT64">
        <v>0.1894786</v>
      </c>
      <c r="AU64">
        <v>0.20020080000000001</v>
      </c>
      <c r="AV64">
        <v>0.20424600000000001</v>
      </c>
      <c r="AW64">
        <v>0.20591909999999999</v>
      </c>
      <c r="AX64">
        <v>0.20176189999999999</v>
      </c>
      <c r="AY64">
        <v>0.20224210000000001</v>
      </c>
      <c r="AZ64">
        <v>0.2096819</v>
      </c>
      <c r="BA64">
        <v>0.21165249999999999</v>
      </c>
      <c r="BB64">
        <v>0.2083845</v>
      </c>
      <c r="BC64">
        <v>0.21319730000000001</v>
      </c>
      <c r="BD64">
        <v>0.22292439999999999</v>
      </c>
      <c r="BE64">
        <v>0.22369800000000001</v>
      </c>
      <c r="BF64">
        <v>0.2212122</v>
      </c>
      <c r="BG64">
        <v>0.22540009999999999</v>
      </c>
      <c r="BH64">
        <v>0.23105300000000001</v>
      </c>
      <c r="BI64">
        <v>0.23283319999999999</v>
      </c>
      <c r="BJ64">
        <v>0.23458090000000001</v>
      </c>
      <c r="BK64">
        <v>0.23477229999999999</v>
      </c>
      <c r="BL64">
        <v>0.23634169999999999</v>
      </c>
      <c r="BM64">
        <v>0.24417759999999999</v>
      </c>
      <c r="BN64">
        <v>0.24895400000000001</v>
      </c>
      <c r="BO64">
        <v>0.24633389999999999</v>
      </c>
      <c r="BP64">
        <v>0.2452568</v>
      </c>
      <c r="BQ64">
        <v>0.246445</v>
      </c>
      <c r="BR64">
        <v>0.2479962</v>
      </c>
      <c r="BS64">
        <v>0.249885</v>
      </c>
      <c r="BT64">
        <v>0.25049830000000001</v>
      </c>
      <c r="BU64">
        <v>0.25036540000000002</v>
      </c>
      <c r="BV64">
        <v>0.25003570000000003</v>
      </c>
      <c r="BW64">
        <v>0.2496382</v>
      </c>
      <c r="BX64">
        <v>0.24961369999999999</v>
      </c>
      <c r="BY64">
        <v>0.24965219999999999</v>
      </c>
      <c r="BZ64">
        <v>0.25160359999999998</v>
      </c>
      <c r="CA64">
        <v>0.25319979999999997</v>
      </c>
      <c r="CB64">
        <v>0.2503647</v>
      </c>
      <c r="CC64">
        <v>0.24818419999999999</v>
      </c>
      <c r="CD64">
        <v>0.24863170000000001</v>
      </c>
      <c r="CE64">
        <v>0.24914230000000001</v>
      </c>
      <c r="CF64">
        <v>0.24979090000000001</v>
      </c>
      <c r="CG64">
        <v>0.2497653</v>
      </c>
      <c r="CH64">
        <v>0.2488406</v>
      </c>
      <c r="CI64">
        <v>0.24613570000000001</v>
      </c>
      <c r="CJ64">
        <v>0.24193590000000001</v>
      </c>
      <c r="CK64">
        <v>0.24049509999999999</v>
      </c>
      <c r="CL64">
        <v>0.2404838</v>
      </c>
      <c r="CM64">
        <v>0.24011170000000001</v>
      </c>
      <c r="CN64">
        <v>0.2396344</v>
      </c>
      <c r="CO64">
        <v>0.2369955</v>
      </c>
      <c r="CP64">
        <v>0.2341067</v>
      </c>
      <c r="CQ64">
        <v>0.23091110000000001</v>
      </c>
      <c r="CR64">
        <v>0.22817309999999999</v>
      </c>
      <c r="CS64">
        <v>0.22858239999999999</v>
      </c>
      <c r="CT64">
        <v>0.2286561</v>
      </c>
      <c r="CU64">
        <v>0.22766030000000001</v>
      </c>
      <c r="CV64">
        <v>0.22657759999999999</v>
      </c>
      <c r="CW64">
        <v>0.2253375</v>
      </c>
      <c r="CX64">
        <v>0.22388169999999999</v>
      </c>
      <c r="CY64">
        <v>0.22218560000000001</v>
      </c>
      <c r="CZ64">
        <v>0.2217276</v>
      </c>
      <c r="DA64">
        <v>0.2221284</v>
      </c>
      <c r="DB64">
        <v>0.22042349999999999</v>
      </c>
      <c r="DC64">
        <v>0.21785119999999999</v>
      </c>
      <c r="DD64">
        <v>0.2167724</v>
      </c>
      <c r="DE64">
        <v>0.21600749999999999</v>
      </c>
      <c r="DF64">
        <v>0.21668950000000001</v>
      </c>
      <c r="DG64">
        <v>0.21740960000000001</v>
      </c>
      <c r="DH64">
        <v>0.21744079999999999</v>
      </c>
      <c r="DI64">
        <v>0.21763759999999999</v>
      </c>
      <c r="DJ64">
        <v>0.21857599999999999</v>
      </c>
      <c r="DK64">
        <v>0.2189721</v>
      </c>
      <c r="DL64">
        <v>0.2181139</v>
      </c>
      <c r="DM64">
        <v>0.21777869999999999</v>
      </c>
      <c r="DN64">
        <v>0.2181613</v>
      </c>
      <c r="DO64">
        <v>0.21850130000000001</v>
      </c>
      <c r="DP64">
        <v>0.21880549999999999</v>
      </c>
      <c r="DQ64">
        <v>0.21915380000000001</v>
      </c>
      <c r="DR64">
        <v>0.21952479999999999</v>
      </c>
      <c r="DS64">
        <v>0.22021250000000001</v>
      </c>
      <c r="DT64">
        <v>0.2209883</v>
      </c>
      <c r="DU64">
        <v>0.22110260000000001</v>
      </c>
      <c r="DV64">
        <v>0.22114539999999999</v>
      </c>
      <c r="DW64">
        <v>0.22131020000000001</v>
      </c>
      <c r="DX64">
        <v>0.2216841</v>
      </c>
      <c r="DY64">
        <v>0.2232953</v>
      </c>
      <c r="DZ64">
        <v>0.22458349999999999</v>
      </c>
      <c r="EA64">
        <v>0.22499449999999999</v>
      </c>
      <c r="EB64">
        <v>0.22576579999999999</v>
      </c>
      <c r="EC64">
        <v>0.22709670000000001</v>
      </c>
      <c r="ED64">
        <v>0.22807810000000001</v>
      </c>
      <c r="EE64">
        <v>0.22872980000000001</v>
      </c>
      <c r="EF64">
        <v>0.23011580000000001</v>
      </c>
      <c r="EG64">
        <v>0.23191870000000001</v>
      </c>
      <c r="EH64">
        <v>0.2330142</v>
      </c>
      <c r="EI64">
        <v>0.23388829999999999</v>
      </c>
      <c r="EJ64">
        <v>0.2358835</v>
      </c>
      <c r="EK64">
        <v>0.23800199999999999</v>
      </c>
      <c r="EL64">
        <v>0.23996899999999999</v>
      </c>
      <c r="EM64">
        <v>0.2418275</v>
      </c>
      <c r="EN64">
        <v>0.24311579999999999</v>
      </c>
      <c r="EO64">
        <v>0.2443322</v>
      </c>
      <c r="EP64">
        <v>0.24534429999999999</v>
      </c>
      <c r="EQ64">
        <v>0.24630669999999999</v>
      </c>
      <c r="ER64">
        <v>0.24718970000000001</v>
      </c>
      <c r="ES64">
        <v>0.2476362</v>
      </c>
      <c r="ET64">
        <v>0.24766669999999999</v>
      </c>
      <c r="EU64">
        <v>0.24746750000000001</v>
      </c>
      <c r="EV64">
        <v>0.24713830000000001</v>
      </c>
      <c r="EW64">
        <v>0.24714829999999999</v>
      </c>
      <c r="EX64">
        <v>0.24726210000000001</v>
      </c>
      <c r="EY64">
        <v>0.24755389999999999</v>
      </c>
      <c r="EZ64">
        <v>0.24786040000000001</v>
      </c>
      <c r="FA64">
        <v>0.24804100000000001</v>
      </c>
      <c r="FB64">
        <v>0.24811259999999999</v>
      </c>
      <c r="FC64">
        <v>0.24758369999999999</v>
      </c>
      <c r="FD64">
        <v>0.24749389999999999</v>
      </c>
      <c r="FE64">
        <v>0.2485444</v>
      </c>
      <c r="FF64">
        <v>0.2492086</v>
      </c>
      <c r="FG64">
        <v>0.2493107</v>
      </c>
      <c r="FH64">
        <v>0.25056139999999999</v>
      </c>
      <c r="FI64">
        <v>0.25280229999999998</v>
      </c>
      <c r="FJ64">
        <v>0.254666</v>
      </c>
      <c r="FK64">
        <v>0.2563416</v>
      </c>
      <c r="FL64">
        <v>0.2589514</v>
      </c>
      <c r="FM64">
        <v>0.26179789999999997</v>
      </c>
      <c r="FN64">
        <v>0.26520280000000002</v>
      </c>
      <c r="FO64">
        <v>0.26866580000000001</v>
      </c>
      <c r="FP64">
        <v>0.27236880000000002</v>
      </c>
      <c r="FQ64">
        <v>0.27602409999999999</v>
      </c>
      <c r="FR64">
        <v>0.27947939999999999</v>
      </c>
      <c r="FS64">
        <v>0.28354170000000001</v>
      </c>
      <c r="FT64">
        <v>0.28886269999999997</v>
      </c>
      <c r="FU64">
        <v>0.29350480000000001</v>
      </c>
      <c r="FV64">
        <v>0.29734500000000003</v>
      </c>
      <c r="FW64">
        <v>0.30240280000000003</v>
      </c>
      <c r="FX64">
        <v>0.3082994</v>
      </c>
      <c r="FY64">
        <v>0.31338739999999998</v>
      </c>
      <c r="FZ64">
        <v>0.31817060000000003</v>
      </c>
      <c r="GA64">
        <v>0.32318819999999998</v>
      </c>
      <c r="GB64">
        <v>0.32826290000000002</v>
      </c>
      <c r="GC64">
        <v>0.33358719999999997</v>
      </c>
      <c r="GD64">
        <v>0.33895199999999998</v>
      </c>
      <c r="GE64">
        <v>0.34444859999999999</v>
      </c>
      <c r="GF64">
        <v>0.3499486</v>
      </c>
      <c r="GG64">
        <v>0.35545759999999998</v>
      </c>
      <c r="GH64">
        <v>0.36035149999999999</v>
      </c>
      <c r="GI64">
        <v>0.364342</v>
      </c>
      <c r="GJ64">
        <v>0.36847960000000002</v>
      </c>
      <c r="GK64">
        <v>0.37274109999999999</v>
      </c>
      <c r="GL64">
        <v>0.37716529999999998</v>
      </c>
      <c r="GM64">
        <v>0.3816658</v>
      </c>
      <c r="GN64">
        <v>0.38515890000000003</v>
      </c>
      <c r="GO64">
        <v>0.38856669999999999</v>
      </c>
      <c r="GP64">
        <v>0.39159440000000001</v>
      </c>
      <c r="GQ64">
        <v>0.39474320000000002</v>
      </c>
      <c r="GR64">
        <v>0.3977831</v>
      </c>
      <c r="GS64">
        <v>0.4006267</v>
      </c>
      <c r="GT64">
        <v>0.40284110000000001</v>
      </c>
      <c r="GU64">
        <v>0.40482600000000002</v>
      </c>
      <c r="GV64">
        <v>0.40643410000000002</v>
      </c>
      <c r="GW64">
        <v>0.40790090000000001</v>
      </c>
      <c r="GX64">
        <v>0.40923720000000002</v>
      </c>
      <c r="GY64">
        <v>0.41082249999999998</v>
      </c>
      <c r="GZ64">
        <v>0.41253479999999998</v>
      </c>
      <c r="HA64">
        <v>0.41381420000000002</v>
      </c>
      <c r="HB64">
        <v>0.41498849999999998</v>
      </c>
      <c r="HC64">
        <v>0.41617399999999999</v>
      </c>
      <c r="HD64">
        <v>0.41737020000000002</v>
      </c>
      <c r="HE64">
        <v>0.41866690000000001</v>
      </c>
      <c r="HF64">
        <v>0.41983500000000001</v>
      </c>
      <c r="HG64">
        <v>0.42058719999999999</v>
      </c>
      <c r="HH64">
        <v>0.42114479999999999</v>
      </c>
      <c r="HI64">
        <v>0.4213867</v>
      </c>
      <c r="HJ64">
        <v>0.42179739999999999</v>
      </c>
      <c r="HK64">
        <v>0.4223597</v>
      </c>
      <c r="HL64">
        <v>0.42305549999999997</v>
      </c>
      <c r="HM64">
        <v>0.42381600000000003</v>
      </c>
      <c r="HN64">
        <v>0.42404930000000002</v>
      </c>
      <c r="HO64">
        <v>0.42417080000000001</v>
      </c>
      <c r="HP64">
        <v>0.4244271</v>
      </c>
      <c r="HQ64">
        <v>0.42474070000000003</v>
      </c>
      <c r="HR64">
        <v>0.42542550000000001</v>
      </c>
      <c r="HS64">
        <v>0.42599880000000001</v>
      </c>
      <c r="HT64">
        <v>0.42626350000000002</v>
      </c>
      <c r="HU64">
        <v>0.42643979999999998</v>
      </c>
      <c r="HV64">
        <v>0.42649110000000001</v>
      </c>
      <c r="HW64">
        <v>0.4264694</v>
      </c>
      <c r="HX64">
        <v>0.42639149999999998</v>
      </c>
      <c r="HY64">
        <v>0.42624960000000001</v>
      </c>
      <c r="HZ64">
        <v>0.42608230000000002</v>
      </c>
      <c r="IA64">
        <v>0.42615550000000002</v>
      </c>
      <c r="IB64">
        <v>0.42626310000000001</v>
      </c>
      <c r="IC64">
        <v>0.42588939999999997</v>
      </c>
      <c r="ID64">
        <v>0.4256297</v>
      </c>
      <c r="IE64">
        <v>0.42587940000000002</v>
      </c>
      <c r="IF64">
        <v>0.42593110000000001</v>
      </c>
      <c r="IG64">
        <v>0.42557509999999998</v>
      </c>
      <c r="IH64">
        <v>0.42547800000000002</v>
      </c>
      <c r="II64">
        <v>0.42565969999999997</v>
      </c>
      <c r="IJ64">
        <v>0.42560779999999998</v>
      </c>
      <c r="IK64">
        <v>0.42542259999999998</v>
      </c>
      <c r="IL64">
        <v>0.42505549999999998</v>
      </c>
      <c r="IM64">
        <v>0.42464069999999998</v>
      </c>
      <c r="IN64">
        <v>0.42443019999999998</v>
      </c>
      <c r="IO64">
        <v>0.42415399999999998</v>
      </c>
      <c r="IP64">
        <v>0.42323280000000002</v>
      </c>
      <c r="IQ64">
        <v>0.42246440000000002</v>
      </c>
      <c r="IR64">
        <v>0.42212110000000003</v>
      </c>
      <c r="IS64">
        <v>0.4218462</v>
      </c>
      <c r="IT64">
        <v>0.42166439999999999</v>
      </c>
      <c r="IU64">
        <v>0.42121170000000002</v>
      </c>
      <c r="IV64">
        <v>0.42056490000000002</v>
      </c>
      <c r="IW64">
        <v>0.42019909999999999</v>
      </c>
      <c r="IX64">
        <v>0.41993059999999999</v>
      </c>
      <c r="IY64">
        <v>0.41974159999999999</v>
      </c>
      <c r="IZ64">
        <v>0.41958230000000002</v>
      </c>
      <c r="JA64">
        <v>0.41972559999999998</v>
      </c>
      <c r="JB64">
        <v>0.41965570000000002</v>
      </c>
      <c r="JC64">
        <v>0.41886410000000002</v>
      </c>
      <c r="JD64">
        <v>0.4183211</v>
      </c>
      <c r="JE64">
        <v>0.41816490000000001</v>
      </c>
      <c r="JF64">
        <v>0.4183173</v>
      </c>
      <c r="JG64">
        <v>0.4187168</v>
      </c>
      <c r="JH64">
        <v>0.41841600000000001</v>
      </c>
      <c r="JI64">
        <v>0.41784310000000002</v>
      </c>
      <c r="JJ64">
        <v>0.4178404</v>
      </c>
      <c r="JK64">
        <v>0.41793229999999998</v>
      </c>
      <c r="JL64">
        <v>0.41840840000000001</v>
      </c>
      <c r="JM64">
        <v>0.41859400000000002</v>
      </c>
      <c r="JN64">
        <v>0.41774480000000003</v>
      </c>
      <c r="JO64">
        <v>0.41698370000000001</v>
      </c>
      <c r="JP64">
        <v>0.41636200000000001</v>
      </c>
      <c r="JQ64">
        <v>0.41651680000000002</v>
      </c>
      <c r="JR64">
        <v>0.41729179999999999</v>
      </c>
      <c r="JS64">
        <v>0.41657539999999998</v>
      </c>
      <c r="JT64">
        <v>0.41529470000000002</v>
      </c>
      <c r="JU64">
        <v>0.41527049999999999</v>
      </c>
      <c r="JV64">
        <v>0.4153538</v>
      </c>
      <c r="JW64">
        <v>0.41489969999999998</v>
      </c>
      <c r="JX64">
        <v>0.41457680000000002</v>
      </c>
      <c r="JY64">
        <v>0.41467140000000002</v>
      </c>
      <c r="JZ64">
        <v>0.4141919</v>
      </c>
      <c r="KA64">
        <v>0.41289219999999999</v>
      </c>
      <c r="KB64">
        <v>0.4115125</v>
      </c>
      <c r="KC64">
        <v>0.4100762</v>
      </c>
      <c r="KD64">
        <v>0.40959020000000002</v>
      </c>
      <c r="KE64">
        <v>0.40940460000000001</v>
      </c>
      <c r="KF64">
        <v>0.41007320000000003</v>
      </c>
      <c r="KG64">
        <v>0.41056920000000002</v>
      </c>
      <c r="KH64">
        <v>0.4092113</v>
      </c>
      <c r="KI64">
        <v>0.40795540000000002</v>
      </c>
      <c r="KJ64">
        <v>0.40695160000000002</v>
      </c>
      <c r="KK64">
        <v>0.40667490000000001</v>
      </c>
      <c r="KL64">
        <v>0.40723169999999997</v>
      </c>
      <c r="KM64">
        <v>0.4071959</v>
      </c>
      <c r="KN64">
        <v>0.40683320000000001</v>
      </c>
      <c r="KO64">
        <v>0.40675689999999998</v>
      </c>
      <c r="KP64">
        <v>0.40674179999999999</v>
      </c>
      <c r="KQ64">
        <v>0.40617579999999998</v>
      </c>
      <c r="KR64">
        <v>0.4056053</v>
      </c>
      <c r="KS64">
        <v>0.40500389999999997</v>
      </c>
      <c r="KT64">
        <v>0.40479490000000001</v>
      </c>
      <c r="KU64">
        <v>0.40526099999999998</v>
      </c>
      <c r="KV64">
        <v>0.4053774</v>
      </c>
      <c r="KW64">
        <v>0.40520830000000002</v>
      </c>
      <c r="KX64">
        <v>0.40500180000000002</v>
      </c>
      <c r="KY64">
        <v>0.40478180000000002</v>
      </c>
      <c r="KZ64">
        <v>0.40496110000000002</v>
      </c>
      <c r="LA64">
        <v>0.40519690000000003</v>
      </c>
      <c r="LB64">
        <v>0.40561599999999998</v>
      </c>
      <c r="LC64">
        <v>0.40570820000000002</v>
      </c>
      <c r="LD64">
        <v>0.40500320000000001</v>
      </c>
      <c r="LE64">
        <v>0.40478229999999998</v>
      </c>
      <c r="LF64">
        <v>0.40508959999999999</v>
      </c>
      <c r="LG64">
        <v>0.40459650000000003</v>
      </c>
      <c r="LH64">
        <v>0.40370220000000001</v>
      </c>
      <c r="LI64">
        <v>0.40343839999999997</v>
      </c>
      <c r="LJ64">
        <v>0.40328829999999999</v>
      </c>
      <c r="LK64">
        <v>0.40280860000000002</v>
      </c>
      <c r="LL64">
        <v>0.4021438</v>
      </c>
      <c r="LM64">
        <v>0.40081280000000002</v>
      </c>
      <c r="LN64">
        <v>0.39962779999999998</v>
      </c>
      <c r="LO64">
        <v>0.39863850000000001</v>
      </c>
      <c r="LP64">
        <v>0.39736389999999999</v>
      </c>
      <c r="LQ64">
        <v>0.39591470000000001</v>
      </c>
      <c r="LR64">
        <v>0.39414120000000002</v>
      </c>
      <c r="LS64">
        <v>0.39230880000000001</v>
      </c>
      <c r="LT64">
        <v>0.39082460000000002</v>
      </c>
      <c r="LU64">
        <v>0.38904309999999998</v>
      </c>
      <c r="LV64">
        <v>0.38605060000000002</v>
      </c>
      <c r="LW64">
        <v>0.3828626</v>
      </c>
      <c r="LX64">
        <v>0.37938090000000002</v>
      </c>
      <c r="LY64">
        <v>0.37595600000000001</v>
      </c>
      <c r="LZ64">
        <v>0.37256929999999999</v>
      </c>
      <c r="MA64">
        <v>0.36891669999999999</v>
      </c>
      <c r="MB64">
        <v>0.36517240000000001</v>
      </c>
      <c r="MC64">
        <v>0.36097659999999998</v>
      </c>
      <c r="MD64">
        <v>0.35687999999999998</v>
      </c>
      <c r="ME64">
        <v>0.35330499999999998</v>
      </c>
      <c r="MF64">
        <v>0.34989340000000002</v>
      </c>
      <c r="MG64">
        <v>0.3467327</v>
      </c>
      <c r="MH64">
        <v>0.34420879999999998</v>
      </c>
      <c r="MI64">
        <v>0.34211609999999998</v>
      </c>
      <c r="MJ64">
        <v>0.33981679999999997</v>
      </c>
      <c r="MK64">
        <v>0.33747060000000001</v>
      </c>
      <c r="ML64">
        <v>0.33689180000000002</v>
      </c>
      <c r="MM64">
        <v>0.33646890000000002</v>
      </c>
      <c r="MN64">
        <v>0.33663910000000002</v>
      </c>
      <c r="MO64">
        <v>0.33683809999999997</v>
      </c>
      <c r="MP64">
        <v>0.33707819999999999</v>
      </c>
      <c r="MQ64">
        <v>0.33845890000000001</v>
      </c>
      <c r="MR64">
        <v>0.34054380000000001</v>
      </c>
      <c r="MS64">
        <v>0.3427674</v>
      </c>
      <c r="MT64">
        <v>0.34494459999999999</v>
      </c>
      <c r="MU64">
        <v>0.34997539999999999</v>
      </c>
      <c r="MV64">
        <v>0.35503000000000001</v>
      </c>
      <c r="MW64">
        <v>0.36066949999999998</v>
      </c>
      <c r="MX64">
        <v>0.36672529999999998</v>
      </c>
      <c r="MY64">
        <v>0.37328430000000001</v>
      </c>
      <c r="MZ64">
        <v>0.3796947</v>
      </c>
      <c r="NA64">
        <v>0.38602979999999998</v>
      </c>
      <c r="NB64">
        <v>0.39186470000000001</v>
      </c>
      <c r="NC64">
        <v>0.39752999999999999</v>
      </c>
      <c r="ND64">
        <v>0.40217750000000002</v>
      </c>
      <c r="NE64">
        <v>0.40658030000000001</v>
      </c>
      <c r="NF64">
        <v>0.41041699999999998</v>
      </c>
      <c r="NG64">
        <v>0.41428989999999999</v>
      </c>
      <c r="NH64">
        <v>0.41819669999999998</v>
      </c>
      <c r="NI64">
        <v>0.42099779999999998</v>
      </c>
      <c r="NJ64">
        <v>0.4233942</v>
      </c>
      <c r="NK64">
        <v>0.42553049999999998</v>
      </c>
      <c r="NL64">
        <v>0.42747410000000002</v>
      </c>
      <c r="NM64">
        <v>0.4285196</v>
      </c>
      <c r="NN64">
        <v>0.42948130000000001</v>
      </c>
      <c r="NO64">
        <v>0.430309</v>
      </c>
      <c r="NP64">
        <v>0.4311854</v>
      </c>
      <c r="NQ64">
        <v>0.43209399999999998</v>
      </c>
      <c r="NR64">
        <v>0.4328033</v>
      </c>
      <c r="NS64">
        <v>0.43344009999999999</v>
      </c>
      <c r="NT64">
        <v>0.43288720000000003</v>
      </c>
      <c r="NU64">
        <v>0.43283779999999999</v>
      </c>
      <c r="NV64">
        <v>0.43410650000000001</v>
      </c>
      <c r="NW64">
        <v>0.43477450000000001</v>
      </c>
      <c r="NX64">
        <v>0.4348167</v>
      </c>
      <c r="NY64">
        <v>0.43499690000000002</v>
      </c>
      <c r="NZ64">
        <v>0.43523250000000002</v>
      </c>
      <c r="OA64">
        <v>0.43492130000000001</v>
      </c>
      <c r="OB64">
        <v>0.43467460000000002</v>
      </c>
      <c r="OC64">
        <v>0.43493880000000001</v>
      </c>
      <c r="OD64">
        <v>0.43532660000000001</v>
      </c>
      <c r="OE64">
        <v>0.43590689999999999</v>
      </c>
      <c r="OF64">
        <v>0.43595519999999999</v>
      </c>
      <c r="OG64">
        <v>0.43567509999999998</v>
      </c>
      <c r="OH64">
        <v>0.43618269999999998</v>
      </c>
      <c r="OI64">
        <v>0.43676409999999999</v>
      </c>
      <c r="OJ64">
        <v>0.43651640000000003</v>
      </c>
      <c r="OK64">
        <v>0.4365272</v>
      </c>
      <c r="OL64">
        <v>0.43712240000000002</v>
      </c>
      <c r="OM64">
        <v>0.43730160000000001</v>
      </c>
      <c r="ON64">
        <v>0.4371234</v>
      </c>
      <c r="OO64">
        <v>0.43700020000000001</v>
      </c>
      <c r="OP64">
        <v>0.43689359999999999</v>
      </c>
      <c r="OQ64">
        <v>0.43774020000000002</v>
      </c>
      <c r="OR64">
        <v>0.43830350000000001</v>
      </c>
      <c r="OS64">
        <v>0.43796309999999999</v>
      </c>
      <c r="OT64">
        <v>0.43803350000000002</v>
      </c>
      <c r="OU64">
        <v>0.4385636</v>
      </c>
      <c r="OV64">
        <v>0.4382432</v>
      </c>
      <c r="OW64">
        <v>0.4375714</v>
      </c>
      <c r="OX64">
        <v>0.43783349999999999</v>
      </c>
      <c r="OY64">
        <v>0.43802469999999999</v>
      </c>
      <c r="OZ64">
        <v>0.43764839999999999</v>
      </c>
      <c r="PA64">
        <v>0.43758819999999998</v>
      </c>
      <c r="PB64">
        <v>0.43796410000000002</v>
      </c>
      <c r="PC64">
        <v>0.4380038</v>
      </c>
      <c r="PD64">
        <v>0.43786989999999998</v>
      </c>
      <c r="PE64">
        <v>0.43866359999999999</v>
      </c>
      <c r="PF64">
        <v>0.43929119999999999</v>
      </c>
      <c r="PG64">
        <v>0.43827369999999999</v>
      </c>
      <c r="PH64">
        <v>0.43774039999999997</v>
      </c>
      <c r="PI64">
        <v>0.43798779999999998</v>
      </c>
      <c r="PJ64">
        <v>0.43823099999999998</v>
      </c>
      <c r="PK64">
        <v>0.43847170000000002</v>
      </c>
      <c r="PL64">
        <v>0.43805680000000002</v>
      </c>
      <c r="PM64">
        <v>0.437726</v>
      </c>
      <c r="PN64">
        <v>0.4388164</v>
      </c>
      <c r="PO64">
        <v>0.4393474</v>
      </c>
      <c r="PP64">
        <v>0.43888090000000002</v>
      </c>
      <c r="PQ64">
        <v>0.43892979999999998</v>
      </c>
      <c r="PR64">
        <v>0.4393145</v>
      </c>
      <c r="PS64">
        <v>0.43859900000000002</v>
      </c>
      <c r="PT64">
        <v>0.43783240000000001</v>
      </c>
      <c r="PU64">
        <v>0.43830530000000001</v>
      </c>
      <c r="PV64">
        <v>0.43840069999999998</v>
      </c>
      <c r="PW64">
        <v>0.4377935</v>
      </c>
      <c r="PX64">
        <v>0.4368862</v>
      </c>
      <c r="PY64">
        <v>0.4357782</v>
      </c>
      <c r="PZ64">
        <v>0.43627359999999998</v>
      </c>
      <c r="QA64">
        <v>0.43695699999999998</v>
      </c>
      <c r="QB64">
        <v>0.43678899999999998</v>
      </c>
      <c r="QC64">
        <v>0.43680950000000002</v>
      </c>
      <c r="QD64">
        <v>0.43717509999999998</v>
      </c>
      <c r="QE64">
        <v>0.43705470000000002</v>
      </c>
      <c r="QF64">
        <v>0.43661840000000002</v>
      </c>
      <c r="QG64">
        <v>0.43666919999999998</v>
      </c>
      <c r="QH64">
        <v>0.43677909999999998</v>
      </c>
      <c r="QI64">
        <v>0.4367316</v>
      </c>
      <c r="QJ64">
        <v>0.43685639999999998</v>
      </c>
      <c r="QK64">
        <v>0.43727460000000001</v>
      </c>
      <c r="QL64">
        <v>0.43704280000000001</v>
      </c>
      <c r="QM64">
        <v>0.43642259999999999</v>
      </c>
      <c r="QN64">
        <v>0.43646829999999998</v>
      </c>
      <c r="QO64">
        <v>0.43660650000000001</v>
      </c>
      <c r="QP64">
        <v>0.43676959999999998</v>
      </c>
      <c r="QQ64">
        <v>0.43692520000000001</v>
      </c>
      <c r="QR64">
        <v>0.43706929999999999</v>
      </c>
      <c r="QS64">
        <v>0.43724089999999999</v>
      </c>
      <c r="QT64">
        <v>0.4374266</v>
      </c>
      <c r="QU64">
        <v>0.43746659999999998</v>
      </c>
      <c r="QV64">
        <v>0.4376408</v>
      </c>
      <c r="QW64">
        <v>0.43848900000000002</v>
      </c>
      <c r="QX64">
        <v>0.43868099999999999</v>
      </c>
      <c r="QY64">
        <v>0.43804029999999999</v>
      </c>
      <c r="QZ64">
        <v>0.43776609999999999</v>
      </c>
      <c r="RA64">
        <v>0.4376429</v>
      </c>
      <c r="RB64">
        <v>0.43809799999999999</v>
      </c>
    </row>
    <row r="65" spans="1:470" x14ac:dyDescent="0.25">
      <c r="A65" s="1">
        <v>45793.352083333302</v>
      </c>
      <c r="B65">
        <v>64</v>
      </c>
      <c r="C65" t="s">
        <v>3</v>
      </c>
      <c r="D65">
        <v>0.3638014</v>
      </c>
      <c r="E65">
        <v>0.36640470000000003</v>
      </c>
      <c r="F65">
        <v>0.35890100000000003</v>
      </c>
      <c r="G65">
        <v>0.34873929999999997</v>
      </c>
      <c r="H65">
        <v>0.32459680000000002</v>
      </c>
      <c r="I65">
        <v>0.2990196</v>
      </c>
      <c r="J65">
        <v>0.29097210000000001</v>
      </c>
      <c r="K65">
        <v>0.28258840000000002</v>
      </c>
      <c r="L65">
        <v>0.27120610000000001</v>
      </c>
      <c r="M65">
        <v>0.25933719999999999</v>
      </c>
      <c r="N65">
        <v>0.24574280000000001</v>
      </c>
      <c r="O65">
        <v>0.2328433</v>
      </c>
      <c r="P65">
        <v>0.22137180000000001</v>
      </c>
      <c r="Q65">
        <v>0.22210289999999999</v>
      </c>
      <c r="R65">
        <v>0.23868549999999999</v>
      </c>
      <c r="S65">
        <v>0.2320006</v>
      </c>
      <c r="T65">
        <v>0.2057099</v>
      </c>
      <c r="U65">
        <v>0.19331499999999999</v>
      </c>
      <c r="V65">
        <v>0.18838250000000001</v>
      </c>
      <c r="W65">
        <v>0.1843351</v>
      </c>
      <c r="X65">
        <v>0.18056929999999999</v>
      </c>
      <c r="Y65">
        <v>0.1753034</v>
      </c>
      <c r="Z65">
        <v>0.1696713</v>
      </c>
      <c r="AA65">
        <v>0.15930610000000001</v>
      </c>
      <c r="AB65">
        <v>0.14991699999999999</v>
      </c>
      <c r="AC65">
        <v>0.15407460000000001</v>
      </c>
      <c r="AD65">
        <v>0.15692829999999999</v>
      </c>
      <c r="AE65">
        <v>0.15431259999999999</v>
      </c>
      <c r="AF65">
        <v>0.155084</v>
      </c>
      <c r="AG65">
        <v>0.1637064</v>
      </c>
      <c r="AH65">
        <v>0.16492200000000001</v>
      </c>
      <c r="AI65">
        <v>0.1554982</v>
      </c>
      <c r="AJ65">
        <v>0.1559335</v>
      </c>
      <c r="AK65">
        <v>0.16548199999999999</v>
      </c>
      <c r="AL65">
        <v>0.16599520000000001</v>
      </c>
      <c r="AM65">
        <v>0.1611802</v>
      </c>
      <c r="AN65">
        <v>0.15431829999999999</v>
      </c>
      <c r="AO65">
        <v>0.146732</v>
      </c>
      <c r="AP65">
        <v>0.14619740000000001</v>
      </c>
      <c r="AQ65">
        <v>0.14695340000000001</v>
      </c>
      <c r="AR65">
        <v>0.14828520000000001</v>
      </c>
      <c r="AS65">
        <v>0.1489664</v>
      </c>
      <c r="AT65">
        <v>0.1400006</v>
      </c>
      <c r="AU65">
        <v>0.13351560000000001</v>
      </c>
      <c r="AV65">
        <v>0.13843159999999999</v>
      </c>
      <c r="AW65">
        <v>0.14425209999999999</v>
      </c>
      <c r="AX65">
        <v>0.15229599999999999</v>
      </c>
      <c r="AY65">
        <v>0.1536295</v>
      </c>
      <c r="AZ65">
        <v>0.14489260000000001</v>
      </c>
      <c r="BA65">
        <v>0.14026649999999999</v>
      </c>
      <c r="BB65">
        <v>0.13957800000000001</v>
      </c>
      <c r="BC65">
        <v>0.14091809999999999</v>
      </c>
      <c r="BD65">
        <v>0.14349190000000001</v>
      </c>
      <c r="BE65">
        <v>0.14047979999999999</v>
      </c>
      <c r="BF65">
        <v>0.1354341</v>
      </c>
      <c r="BG65">
        <v>0.13967070000000001</v>
      </c>
      <c r="BH65">
        <v>0.14587530000000001</v>
      </c>
      <c r="BI65">
        <v>0.14798839999999999</v>
      </c>
      <c r="BJ65">
        <v>0.14967659999999999</v>
      </c>
      <c r="BK65">
        <v>0.14423559999999999</v>
      </c>
      <c r="BL65">
        <v>0.1406452</v>
      </c>
      <c r="BM65">
        <v>0.14546980000000001</v>
      </c>
      <c r="BN65">
        <v>0.14799490000000001</v>
      </c>
      <c r="BO65">
        <v>0.1449606</v>
      </c>
      <c r="BP65">
        <v>0.1442196</v>
      </c>
      <c r="BQ65">
        <v>0.14684539999999999</v>
      </c>
      <c r="BR65">
        <v>0.14772850000000001</v>
      </c>
      <c r="BS65">
        <v>0.14698919999999999</v>
      </c>
      <c r="BT65">
        <v>0.14811730000000001</v>
      </c>
      <c r="BU65">
        <v>0.15033769999999999</v>
      </c>
      <c r="BV65">
        <v>0.14881559999999999</v>
      </c>
      <c r="BW65">
        <v>0.14600669999999999</v>
      </c>
      <c r="BX65">
        <v>0.146732</v>
      </c>
      <c r="BY65">
        <v>0.14808189999999999</v>
      </c>
      <c r="BZ65">
        <v>0.1449473</v>
      </c>
      <c r="CA65">
        <v>0.142121</v>
      </c>
      <c r="CB65">
        <v>0.14359839999999999</v>
      </c>
      <c r="CC65">
        <v>0.14480599999999999</v>
      </c>
      <c r="CD65">
        <v>0.14493059999999999</v>
      </c>
      <c r="CE65">
        <v>0.144845</v>
      </c>
      <c r="CF65">
        <v>0.14429990000000001</v>
      </c>
      <c r="CG65">
        <v>0.14352570000000001</v>
      </c>
      <c r="CH65">
        <v>0.1424462</v>
      </c>
      <c r="CI65">
        <v>0.14176949999999999</v>
      </c>
      <c r="CJ65">
        <v>0.1414311</v>
      </c>
      <c r="CK65">
        <v>0.1405044</v>
      </c>
      <c r="CL65">
        <v>0.13927310000000001</v>
      </c>
      <c r="CM65">
        <v>0.13832710000000001</v>
      </c>
      <c r="CN65">
        <v>0.13746430000000001</v>
      </c>
      <c r="CO65">
        <v>0.1366888</v>
      </c>
      <c r="CP65">
        <v>0.13592870000000001</v>
      </c>
      <c r="CQ65">
        <v>0.1352131</v>
      </c>
      <c r="CR65">
        <v>0.1347158</v>
      </c>
      <c r="CS65">
        <v>0.13575380000000001</v>
      </c>
      <c r="CT65">
        <v>0.1364485</v>
      </c>
      <c r="CU65">
        <v>0.13604949999999999</v>
      </c>
      <c r="CV65">
        <v>0.13518820000000001</v>
      </c>
      <c r="CW65">
        <v>0.13348989999999999</v>
      </c>
      <c r="CX65">
        <v>0.1329737</v>
      </c>
      <c r="CY65">
        <v>0.1337748</v>
      </c>
      <c r="CZ65">
        <v>0.1332409</v>
      </c>
      <c r="DA65">
        <v>0.13178100000000001</v>
      </c>
      <c r="DB65">
        <v>0.1318956</v>
      </c>
      <c r="DC65">
        <v>0.13265879999999999</v>
      </c>
      <c r="DD65">
        <v>0.1315421</v>
      </c>
      <c r="DE65">
        <v>0.13003039999999999</v>
      </c>
      <c r="DF65">
        <v>0.1289816</v>
      </c>
      <c r="DG65">
        <v>0.1281419</v>
      </c>
      <c r="DH65">
        <v>0.1299882</v>
      </c>
      <c r="DI65">
        <v>0.1313975</v>
      </c>
      <c r="DJ65">
        <v>0.13084860000000001</v>
      </c>
      <c r="DK65">
        <v>0.13016469999999999</v>
      </c>
      <c r="DL65">
        <v>0.12916839999999999</v>
      </c>
      <c r="DM65">
        <v>0.12943650000000001</v>
      </c>
      <c r="DN65">
        <v>0.13143949999999999</v>
      </c>
      <c r="DO65">
        <v>0.13290450000000001</v>
      </c>
      <c r="DP65">
        <v>0.1339139</v>
      </c>
      <c r="DQ65">
        <v>0.13459699999999999</v>
      </c>
      <c r="DR65">
        <v>0.1351135</v>
      </c>
      <c r="DS65">
        <v>0.1355838</v>
      </c>
      <c r="DT65">
        <v>0.1360412</v>
      </c>
      <c r="DU65">
        <v>0.1373045</v>
      </c>
      <c r="DV65">
        <v>0.13861970000000001</v>
      </c>
      <c r="DW65">
        <v>0.1390072</v>
      </c>
      <c r="DX65">
        <v>0.1395709</v>
      </c>
      <c r="DY65">
        <v>0.1412127</v>
      </c>
      <c r="DZ65">
        <v>0.1425409</v>
      </c>
      <c r="EA65">
        <v>0.14301720000000001</v>
      </c>
      <c r="EB65">
        <v>0.1433527</v>
      </c>
      <c r="EC65">
        <v>0.1434694</v>
      </c>
      <c r="ED65">
        <v>0.1436586</v>
      </c>
      <c r="EE65">
        <v>0.1439163</v>
      </c>
      <c r="EF65">
        <v>0.1443709</v>
      </c>
      <c r="EG65">
        <v>0.14493729999999999</v>
      </c>
      <c r="EH65">
        <v>0.14499919999999999</v>
      </c>
      <c r="EI65">
        <v>0.14490320000000001</v>
      </c>
      <c r="EJ65">
        <v>0.14481350000000001</v>
      </c>
      <c r="EK65">
        <v>0.14472550000000001</v>
      </c>
      <c r="EL65">
        <v>0.14564160000000001</v>
      </c>
      <c r="EM65">
        <v>0.1463605</v>
      </c>
      <c r="EN65">
        <v>0.145874</v>
      </c>
      <c r="EO65">
        <v>0.1455555</v>
      </c>
      <c r="EP65">
        <v>0.1457147</v>
      </c>
      <c r="EQ65">
        <v>0.14587800000000001</v>
      </c>
      <c r="ER65">
        <v>0.14604790000000001</v>
      </c>
      <c r="ES65">
        <v>0.14605409999999999</v>
      </c>
      <c r="ET65">
        <v>0.14590429999999999</v>
      </c>
      <c r="EU65">
        <v>0.14593639999999999</v>
      </c>
      <c r="EV65">
        <v>0.14607129999999999</v>
      </c>
      <c r="EW65">
        <v>0.1460014</v>
      </c>
      <c r="EX65">
        <v>0.14586869999999999</v>
      </c>
      <c r="EY65">
        <v>0.14543239999999999</v>
      </c>
      <c r="EZ65">
        <v>0.1449696</v>
      </c>
      <c r="FA65">
        <v>0.14526839999999999</v>
      </c>
      <c r="FB65">
        <v>0.14565900000000001</v>
      </c>
      <c r="FC65">
        <v>0.1466083</v>
      </c>
      <c r="FD65">
        <v>0.14737130000000001</v>
      </c>
      <c r="FE65">
        <v>0.1476507</v>
      </c>
      <c r="FF65">
        <v>0.14807110000000001</v>
      </c>
      <c r="FG65">
        <v>0.14869650000000001</v>
      </c>
      <c r="FH65">
        <v>0.1499712</v>
      </c>
      <c r="FI65">
        <v>0.15180569999999999</v>
      </c>
      <c r="FJ65">
        <v>0.15342149999999999</v>
      </c>
      <c r="FK65">
        <v>0.15492829999999999</v>
      </c>
      <c r="FL65">
        <v>0.1565009</v>
      </c>
      <c r="FM65">
        <v>0.15809019999999999</v>
      </c>
      <c r="FN65">
        <v>0.16118460000000001</v>
      </c>
      <c r="FO65">
        <v>0.1643628</v>
      </c>
      <c r="FP65">
        <v>0.1670567</v>
      </c>
      <c r="FQ65">
        <v>0.16995859999999999</v>
      </c>
      <c r="FR65">
        <v>0.17373160000000001</v>
      </c>
      <c r="FS65">
        <v>0.1777309</v>
      </c>
      <c r="FT65">
        <v>0.18219969999999999</v>
      </c>
      <c r="FU65">
        <v>0.18670729999999999</v>
      </c>
      <c r="FV65">
        <v>0.19126090000000001</v>
      </c>
      <c r="FW65">
        <v>0.1961688</v>
      </c>
      <c r="FX65">
        <v>0.20132079999999999</v>
      </c>
      <c r="FY65">
        <v>0.2066345</v>
      </c>
      <c r="FZ65">
        <v>0.21200910000000001</v>
      </c>
      <c r="GA65">
        <v>0.21825510000000001</v>
      </c>
      <c r="GB65">
        <v>0.22466620000000001</v>
      </c>
      <c r="GC65">
        <v>0.23024439999999999</v>
      </c>
      <c r="GD65">
        <v>0.23602780000000001</v>
      </c>
      <c r="GE65">
        <v>0.24301990000000001</v>
      </c>
      <c r="GF65">
        <v>0.25002540000000001</v>
      </c>
      <c r="GG65">
        <v>0.2570675</v>
      </c>
      <c r="GH65">
        <v>0.26379760000000002</v>
      </c>
      <c r="GI65">
        <v>0.27006970000000002</v>
      </c>
      <c r="GJ65">
        <v>0.27624520000000002</v>
      </c>
      <c r="GK65">
        <v>0.28233920000000001</v>
      </c>
      <c r="GL65">
        <v>0.28890389999999999</v>
      </c>
      <c r="GM65">
        <v>0.2956897</v>
      </c>
      <c r="GN65">
        <v>0.3020661</v>
      </c>
      <c r="GO65">
        <v>0.30861640000000001</v>
      </c>
      <c r="GP65">
        <v>0.3139594</v>
      </c>
      <c r="GQ65">
        <v>0.31949959999999999</v>
      </c>
      <c r="GR65">
        <v>0.32469429999999999</v>
      </c>
      <c r="GS65">
        <v>0.32975599999999999</v>
      </c>
      <c r="GT65">
        <v>0.3343912</v>
      </c>
      <c r="GU65">
        <v>0.3385108</v>
      </c>
      <c r="GV65">
        <v>0.34178409999999998</v>
      </c>
      <c r="GW65">
        <v>0.34485969999999999</v>
      </c>
      <c r="GX65">
        <v>0.34775260000000002</v>
      </c>
      <c r="GY65">
        <v>0.3506396</v>
      </c>
      <c r="GZ65">
        <v>0.35352339999999999</v>
      </c>
      <c r="HA65">
        <v>0.35560389999999997</v>
      </c>
      <c r="HB65">
        <v>0.35748950000000002</v>
      </c>
      <c r="HC65">
        <v>0.35948989999999997</v>
      </c>
      <c r="HD65">
        <v>0.3614096</v>
      </c>
      <c r="HE65">
        <v>0.36246689999999998</v>
      </c>
      <c r="HF65">
        <v>0.36343700000000001</v>
      </c>
      <c r="HG65">
        <v>0.36412499999999998</v>
      </c>
      <c r="HH65">
        <v>0.36486010000000002</v>
      </c>
      <c r="HI65">
        <v>0.36567189999999999</v>
      </c>
      <c r="HJ65">
        <v>0.36641430000000003</v>
      </c>
      <c r="HK65">
        <v>0.36709449999999999</v>
      </c>
      <c r="HL65">
        <v>0.36794850000000001</v>
      </c>
      <c r="HM65">
        <v>0.36888660000000001</v>
      </c>
      <c r="HN65">
        <v>0.36967640000000002</v>
      </c>
      <c r="HO65">
        <v>0.37045790000000001</v>
      </c>
      <c r="HP65">
        <v>0.37077529999999997</v>
      </c>
      <c r="HQ65">
        <v>0.37115120000000001</v>
      </c>
      <c r="HR65">
        <v>0.3718921</v>
      </c>
      <c r="HS65">
        <v>0.37250889999999998</v>
      </c>
      <c r="HT65">
        <v>0.37278149999999999</v>
      </c>
      <c r="HU65">
        <v>0.37282100000000001</v>
      </c>
      <c r="HV65">
        <v>0.37253180000000002</v>
      </c>
      <c r="HW65">
        <v>0.37205270000000001</v>
      </c>
      <c r="HX65">
        <v>0.37142740000000002</v>
      </c>
      <c r="HY65">
        <v>0.37154470000000001</v>
      </c>
      <c r="HZ65">
        <v>0.37195630000000002</v>
      </c>
      <c r="IA65">
        <v>0.37086999999999998</v>
      </c>
      <c r="IB65">
        <v>0.36958190000000002</v>
      </c>
      <c r="IC65">
        <v>0.36814049999999998</v>
      </c>
      <c r="ID65">
        <v>0.36671310000000001</v>
      </c>
      <c r="IE65">
        <v>0.36521680000000001</v>
      </c>
      <c r="IF65">
        <v>0.36367729999999998</v>
      </c>
      <c r="IG65">
        <v>0.3620488</v>
      </c>
      <c r="IH65">
        <v>0.35981819999999998</v>
      </c>
      <c r="II65">
        <v>0.3569389</v>
      </c>
      <c r="IJ65">
        <v>0.35457379999999999</v>
      </c>
      <c r="IK65">
        <v>0.3525025</v>
      </c>
      <c r="IL65">
        <v>0.34993469999999999</v>
      </c>
      <c r="IM65">
        <v>0.34723680000000001</v>
      </c>
      <c r="IN65">
        <v>0.34446179999999998</v>
      </c>
      <c r="IO65">
        <v>0.34171509999999999</v>
      </c>
      <c r="IP65">
        <v>0.33924189999999999</v>
      </c>
      <c r="IQ65">
        <v>0.33684350000000002</v>
      </c>
      <c r="IR65">
        <v>0.33465339999999999</v>
      </c>
      <c r="IS65">
        <v>0.3325535</v>
      </c>
      <c r="IT65">
        <v>0.3305766</v>
      </c>
      <c r="IU65">
        <v>0.32861289999999999</v>
      </c>
      <c r="IV65">
        <v>0.32665880000000003</v>
      </c>
      <c r="IW65">
        <v>0.32491619999999999</v>
      </c>
      <c r="IX65">
        <v>0.3232467</v>
      </c>
      <c r="IY65">
        <v>0.32152229999999998</v>
      </c>
      <c r="IZ65">
        <v>0.31979059999999998</v>
      </c>
      <c r="JA65">
        <v>0.3180385</v>
      </c>
      <c r="JB65">
        <v>0.31637140000000002</v>
      </c>
      <c r="JC65">
        <v>0.31499199999999999</v>
      </c>
      <c r="JD65">
        <v>0.31377549999999998</v>
      </c>
      <c r="JE65">
        <v>0.31281229999999999</v>
      </c>
      <c r="JF65">
        <v>0.3117819</v>
      </c>
      <c r="JG65">
        <v>0.31069770000000002</v>
      </c>
      <c r="JH65">
        <v>0.30969970000000002</v>
      </c>
      <c r="JI65">
        <v>0.30873519999999999</v>
      </c>
      <c r="JJ65">
        <v>0.30784099999999998</v>
      </c>
      <c r="JK65">
        <v>0.30698310000000001</v>
      </c>
      <c r="JL65">
        <v>0.30661909999999998</v>
      </c>
      <c r="JM65">
        <v>0.30616500000000002</v>
      </c>
      <c r="JN65">
        <v>0.3053901</v>
      </c>
      <c r="JO65">
        <v>0.30467539999999999</v>
      </c>
      <c r="JP65">
        <v>0.30405589999999999</v>
      </c>
      <c r="JQ65">
        <v>0.30342780000000003</v>
      </c>
      <c r="JR65">
        <v>0.30279299999999998</v>
      </c>
      <c r="JS65">
        <v>0.30179539999999999</v>
      </c>
      <c r="JT65">
        <v>0.3006607</v>
      </c>
      <c r="JU65">
        <v>0.29927930000000003</v>
      </c>
      <c r="JV65">
        <v>0.29790489999999997</v>
      </c>
      <c r="JW65">
        <v>0.29702450000000002</v>
      </c>
      <c r="JX65">
        <v>0.2959638</v>
      </c>
      <c r="JY65">
        <v>0.29432900000000001</v>
      </c>
      <c r="JZ65">
        <v>0.29248059999999998</v>
      </c>
      <c r="KA65">
        <v>0.29032720000000001</v>
      </c>
      <c r="KB65">
        <v>0.28822389999999998</v>
      </c>
      <c r="KC65">
        <v>0.28615620000000003</v>
      </c>
      <c r="KD65">
        <v>0.28453469999999997</v>
      </c>
      <c r="KE65">
        <v>0.28305429999999998</v>
      </c>
      <c r="KF65">
        <v>0.28200039999999998</v>
      </c>
      <c r="KG65">
        <v>0.28084900000000002</v>
      </c>
      <c r="KH65">
        <v>0.27868219999999999</v>
      </c>
      <c r="KI65">
        <v>0.27671669999999998</v>
      </c>
      <c r="KJ65">
        <v>0.27524850000000001</v>
      </c>
      <c r="KK65">
        <v>0.2740437</v>
      </c>
      <c r="KL65">
        <v>0.27314090000000002</v>
      </c>
      <c r="KM65">
        <v>0.2723855</v>
      </c>
      <c r="KN65">
        <v>0.27171129999999999</v>
      </c>
      <c r="KO65">
        <v>0.27066770000000001</v>
      </c>
      <c r="KP65">
        <v>0.26955020000000002</v>
      </c>
      <c r="KQ65">
        <v>0.26947300000000002</v>
      </c>
      <c r="KR65">
        <v>0.2694106</v>
      </c>
      <c r="KS65">
        <v>0.26941219999999999</v>
      </c>
      <c r="KT65">
        <v>0.26910450000000002</v>
      </c>
      <c r="KU65">
        <v>0.26826489999999997</v>
      </c>
      <c r="KV65">
        <v>0.26761210000000002</v>
      </c>
      <c r="KW65">
        <v>0.26711170000000001</v>
      </c>
      <c r="KX65">
        <v>0.26576440000000001</v>
      </c>
      <c r="KY65">
        <v>0.26411059999999997</v>
      </c>
      <c r="KZ65">
        <v>0.26193660000000002</v>
      </c>
      <c r="LA65">
        <v>0.25974249999999999</v>
      </c>
      <c r="LB65">
        <v>0.25777060000000002</v>
      </c>
      <c r="LC65">
        <v>0.25549929999999998</v>
      </c>
      <c r="LD65">
        <v>0.25249779999999999</v>
      </c>
      <c r="LE65">
        <v>0.24917130000000001</v>
      </c>
      <c r="LF65">
        <v>0.24549019999999999</v>
      </c>
      <c r="LG65">
        <v>0.2422117</v>
      </c>
      <c r="LH65">
        <v>0.23913499999999999</v>
      </c>
      <c r="LI65">
        <v>0.23552629999999999</v>
      </c>
      <c r="LJ65">
        <v>0.2319948</v>
      </c>
      <c r="LK65">
        <v>0.22840479999999999</v>
      </c>
      <c r="LL65">
        <v>0.22510459999999999</v>
      </c>
      <c r="LM65">
        <v>0.2222392</v>
      </c>
      <c r="LN65">
        <v>0.21961310000000001</v>
      </c>
      <c r="LO65">
        <v>0.21730720000000001</v>
      </c>
      <c r="LP65">
        <v>0.2155292</v>
      </c>
      <c r="LQ65">
        <v>0.21407419999999999</v>
      </c>
      <c r="LR65">
        <v>0.21204819999999999</v>
      </c>
      <c r="LS65">
        <v>0.20990929999999999</v>
      </c>
      <c r="LT65">
        <v>0.20809630000000001</v>
      </c>
      <c r="LU65">
        <v>0.2061789</v>
      </c>
      <c r="LV65">
        <v>0.20379510000000001</v>
      </c>
      <c r="LW65">
        <v>0.201207</v>
      </c>
      <c r="LX65">
        <v>0.19831219999999999</v>
      </c>
      <c r="LY65">
        <v>0.19466169999999999</v>
      </c>
      <c r="LZ65">
        <v>0.1905009</v>
      </c>
      <c r="MA65">
        <v>0.1864248</v>
      </c>
      <c r="MB65">
        <v>0.1823457</v>
      </c>
      <c r="MC65">
        <v>0.17950459999999999</v>
      </c>
      <c r="MD65">
        <v>0.1765053</v>
      </c>
      <c r="ME65">
        <v>0.1729213</v>
      </c>
      <c r="MF65">
        <v>0.16996359999999999</v>
      </c>
      <c r="MG65">
        <v>0.16796739999999999</v>
      </c>
      <c r="MH65">
        <v>0.16625789999999999</v>
      </c>
      <c r="MI65">
        <v>0.16474259999999999</v>
      </c>
      <c r="MJ65">
        <v>0.16358919999999999</v>
      </c>
      <c r="MK65">
        <v>0.16252939999999999</v>
      </c>
      <c r="ML65">
        <v>0.1626291</v>
      </c>
      <c r="MM65">
        <v>0.16276080000000001</v>
      </c>
      <c r="MN65">
        <v>0.1630163</v>
      </c>
      <c r="MO65">
        <v>0.16392319999999999</v>
      </c>
      <c r="MP65">
        <v>0.16575960000000001</v>
      </c>
      <c r="MQ65">
        <v>0.1683124</v>
      </c>
      <c r="MR65">
        <v>0.1713074</v>
      </c>
      <c r="MS65">
        <v>0.1749916</v>
      </c>
      <c r="MT65">
        <v>0.17869260000000001</v>
      </c>
      <c r="MU65">
        <v>0.1856352</v>
      </c>
      <c r="MV65">
        <v>0.19271350000000001</v>
      </c>
      <c r="MW65">
        <v>0.2009203</v>
      </c>
      <c r="MX65">
        <v>0.21068519999999999</v>
      </c>
      <c r="MY65">
        <v>0.22233410000000001</v>
      </c>
      <c r="MZ65">
        <v>0.23501540000000001</v>
      </c>
      <c r="NA65">
        <v>0.2482203</v>
      </c>
      <c r="NB65">
        <v>0.2629763</v>
      </c>
      <c r="NC65">
        <v>0.27796419999999999</v>
      </c>
      <c r="ND65">
        <v>0.29306720000000003</v>
      </c>
      <c r="NE65">
        <v>0.30799739999999998</v>
      </c>
      <c r="NF65">
        <v>0.32252760000000003</v>
      </c>
      <c r="NG65">
        <v>0.3367058</v>
      </c>
      <c r="NH65">
        <v>0.35055449999999999</v>
      </c>
      <c r="NI65">
        <v>0.36349550000000003</v>
      </c>
      <c r="NJ65">
        <v>0.3761042</v>
      </c>
      <c r="NK65">
        <v>0.38762200000000002</v>
      </c>
      <c r="NL65">
        <v>0.39865210000000001</v>
      </c>
      <c r="NM65">
        <v>0.40752830000000001</v>
      </c>
      <c r="NN65">
        <v>0.41595070000000001</v>
      </c>
      <c r="NO65">
        <v>0.42364570000000001</v>
      </c>
      <c r="NP65">
        <v>0.43051089999999997</v>
      </c>
      <c r="NQ65">
        <v>0.43683080000000002</v>
      </c>
      <c r="NR65">
        <v>0.44230190000000003</v>
      </c>
      <c r="NS65">
        <v>0.44735439999999999</v>
      </c>
      <c r="NT65">
        <v>0.4534202</v>
      </c>
      <c r="NU65">
        <v>0.45861960000000002</v>
      </c>
      <c r="NV65">
        <v>0.46215299999999998</v>
      </c>
      <c r="NW65">
        <v>0.46564539999999999</v>
      </c>
      <c r="NX65">
        <v>0.46909529999999999</v>
      </c>
      <c r="NY65">
        <v>0.47251789999999999</v>
      </c>
      <c r="NZ65">
        <v>0.47592950000000001</v>
      </c>
      <c r="OA65">
        <v>0.47911870000000001</v>
      </c>
      <c r="OB65">
        <v>0.48227140000000002</v>
      </c>
      <c r="OC65">
        <v>0.48531249999999998</v>
      </c>
      <c r="OD65">
        <v>0.48793340000000002</v>
      </c>
      <c r="OE65">
        <v>0.48989929999999998</v>
      </c>
      <c r="OF65">
        <v>0.49259360000000002</v>
      </c>
      <c r="OG65">
        <v>0.49573719999999999</v>
      </c>
      <c r="OH65">
        <v>0.49836279999999999</v>
      </c>
      <c r="OI65">
        <v>0.50081129999999996</v>
      </c>
      <c r="OJ65">
        <v>0.50224979999999997</v>
      </c>
      <c r="OK65">
        <v>0.50386189999999997</v>
      </c>
      <c r="OL65">
        <v>0.50586609999999999</v>
      </c>
      <c r="OM65">
        <v>0.50787839999999995</v>
      </c>
      <c r="ON65">
        <v>0.50989770000000001</v>
      </c>
      <c r="OO65">
        <v>0.51048610000000005</v>
      </c>
      <c r="OP65">
        <v>0.5106465</v>
      </c>
      <c r="OQ65">
        <v>0.5126965</v>
      </c>
      <c r="OR65">
        <v>0.51461999999999997</v>
      </c>
      <c r="OS65">
        <v>0.51615659999999997</v>
      </c>
      <c r="OT65">
        <v>0.51725690000000002</v>
      </c>
      <c r="OU65">
        <v>0.51786869999999996</v>
      </c>
      <c r="OV65">
        <v>0.51866480000000004</v>
      </c>
      <c r="OW65">
        <v>0.51953700000000003</v>
      </c>
      <c r="OX65">
        <v>0.52020549999999999</v>
      </c>
      <c r="OY65">
        <v>0.52085190000000003</v>
      </c>
      <c r="OZ65">
        <v>0.52145319999999995</v>
      </c>
      <c r="PA65">
        <v>0.52186650000000001</v>
      </c>
      <c r="PB65">
        <v>0.52202040000000005</v>
      </c>
      <c r="PC65">
        <v>0.52218050000000005</v>
      </c>
      <c r="PD65">
        <v>0.52234380000000002</v>
      </c>
      <c r="PE65">
        <v>0.52341159999999998</v>
      </c>
      <c r="PF65">
        <v>0.52426099999999998</v>
      </c>
      <c r="PG65">
        <v>0.52316249999999997</v>
      </c>
      <c r="PH65">
        <v>0.52280289999999996</v>
      </c>
      <c r="PI65">
        <v>0.52363470000000001</v>
      </c>
      <c r="PJ65">
        <v>0.5241131</v>
      </c>
      <c r="PK65">
        <v>0.52438010000000002</v>
      </c>
      <c r="PL65">
        <v>0.52416720000000006</v>
      </c>
      <c r="PM65">
        <v>0.52389620000000003</v>
      </c>
      <c r="PN65">
        <v>0.52373570000000003</v>
      </c>
      <c r="PO65">
        <v>0.52362019999999998</v>
      </c>
      <c r="PP65">
        <v>0.52358479999999996</v>
      </c>
      <c r="PQ65">
        <v>0.52375400000000005</v>
      </c>
      <c r="PR65">
        <v>0.52405639999999998</v>
      </c>
      <c r="PS65">
        <v>0.52408759999999999</v>
      </c>
      <c r="PT65">
        <v>0.52399549999999995</v>
      </c>
      <c r="PU65">
        <v>0.5232213</v>
      </c>
      <c r="PV65">
        <v>0.52263660000000001</v>
      </c>
      <c r="PW65">
        <v>0.5224048</v>
      </c>
      <c r="PX65">
        <v>0.5219724</v>
      </c>
      <c r="PY65">
        <v>0.52140569999999997</v>
      </c>
      <c r="PZ65">
        <v>0.52025509999999997</v>
      </c>
      <c r="QA65">
        <v>0.51917029999999997</v>
      </c>
      <c r="QB65">
        <v>0.5195919</v>
      </c>
      <c r="QC65">
        <v>0.5196229</v>
      </c>
      <c r="QD65">
        <v>0.51893880000000003</v>
      </c>
      <c r="QE65">
        <v>0.51821059999999997</v>
      </c>
      <c r="QF65">
        <v>0.51745390000000002</v>
      </c>
      <c r="QG65">
        <v>0.51731090000000002</v>
      </c>
      <c r="QH65">
        <v>0.51729519999999996</v>
      </c>
      <c r="QI65">
        <v>0.51749100000000003</v>
      </c>
      <c r="QJ65">
        <v>0.51768190000000003</v>
      </c>
      <c r="QK65">
        <v>0.51786469999999996</v>
      </c>
      <c r="QL65">
        <v>0.51803350000000004</v>
      </c>
      <c r="QM65">
        <v>0.51819380000000004</v>
      </c>
      <c r="QN65">
        <v>0.5181057</v>
      </c>
      <c r="QO65">
        <v>0.51800369999999996</v>
      </c>
      <c r="QP65">
        <v>0.51801750000000002</v>
      </c>
      <c r="QQ65">
        <v>0.51794019999999996</v>
      </c>
      <c r="QR65">
        <v>0.51772569999999996</v>
      </c>
      <c r="QS65">
        <v>0.51743079999999997</v>
      </c>
      <c r="QT65">
        <v>0.5170941</v>
      </c>
      <c r="QU65">
        <v>0.51796830000000005</v>
      </c>
      <c r="QV65">
        <v>0.51863029999999999</v>
      </c>
      <c r="QW65">
        <v>0.51782720000000004</v>
      </c>
      <c r="QX65">
        <v>0.51776719999999998</v>
      </c>
      <c r="QY65">
        <v>0.51865019999999995</v>
      </c>
      <c r="QZ65">
        <v>0.51829999999999998</v>
      </c>
      <c r="RA65">
        <v>0.51739900000000005</v>
      </c>
      <c r="RB65">
        <v>0.51816890000000004</v>
      </c>
    </row>
    <row r="66" spans="1:470" x14ac:dyDescent="0.25">
      <c r="A66" s="1">
        <v>45793.352835648097</v>
      </c>
      <c r="B66">
        <v>65</v>
      </c>
      <c r="C66" t="s">
        <v>3</v>
      </c>
      <c r="D66">
        <v>0.36758859999999999</v>
      </c>
      <c r="E66">
        <v>0.36705739999999998</v>
      </c>
      <c r="F66">
        <v>0.36341020000000002</v>
      </c>
      <c r="G66">
        <v>0.35894350000000003</v>
      </c>
      <c r="H66">
        <v>0.32909709999999998</v>
      </c>
      <c r="I66">
        <v>0.29656860000000002</v>
      </c>
      <c r="J66">
        <v>0.28525339999999999</v>
      </c>
      <c r="K66">
        <v>0.27520289999999997</v>
      </c>
      <c r="L66">
        <v>0.27461799999999997</v>
      </c>
      <c r="M66">
        <v>0.26958130000000002</v>
      </c>
      <c r="N66">
        <v>0.24875710000000001</v>
      </c>
      <c r="O66">
        <v>0.2374618</v>
      </c>
      <c r="P66">
        <v>0.2457435</v>
      </c>
      <c r="Q66">
        <v>0.2463803</v>
      </c>
      <c r="R66">
        <v>0.23708599999999999</v>
      </c>
      <c r="S66">
        <v>0.22893939999999999</v>
      </c>
      <c r="T66">
        <v>0.22175990000000001</v>
      </c>
      <c r="U66">
        <v>0.2090738</v>
      </c>
      <c r="V66">
        <v>0.19343050000000001</v>
      </c>
      <c r="W66">
        <v>0.18172289999999999</v>
      </c>
      <c r="X66">
        <v>0.17126730000000001</v>
      </c>
      <c r="Y66">
        <v>0.18581900000000001</v>
      </c>
      <c r="Z66">
        <v>0.20466599999999999</v>
      </c>
      <c r="AA66">
        <v>0.20443529999999999</v>
      </c>
      <c r="AB66">
        <v>0.2019117</v>
      </c>
      <c r="AC66">
        <v>0.1743835</v>
      </c>
      <c r="AD66">
        <v>0.15441820000000001</v>
      </c>
      <c r="AE66">
        <v>0.1661755</v>
      </c>
      <c r="AF66">
        <v>0.17540020000000001</v>
      </c>
      <c r="AG66">
        <v>0.17875479999999999</v>
      </c>
      <c r="AH66">
        <v>0.1773547</v>
      </c>
      <c r="AI66">
        <v>0.169125</v>
      </c>
      <c r="AJ66">
        <v>0.16584189999999999</v>
      </c>
      <c r="AK66">
        <v>0.16713130000000001</v>
      </c>
      <c r="AL66">
        <v>0.17135030000000001</v>
      </c>
      <c r="AM66">
        <v>0.17729690000000001</v>
      </c>
      <c r="AN66">
        <v>0.1747939</v>
      </c>
      <c r="AO66">
        <v>0.1693008</v>
      </c>
      <c r="AP66">
        <v>0.1671231</v>
      </c>
      <c r="AQ66">
        <v>0.16547190000000001</v>
      </c>
      <c r="AR66">
        <v>0.1645153</v>
      </c>
      <c r="AS66">
        <v>0.1638829</v>
      </c>
      <c r="AT66">
        <v>0.16823070000000001</v>
      </c>
      <c r="AU66">
        <v>0.17077829999999999</v>
      </c>
      <c r="AV66">
        <v>0.1650527</v>
      </c>
      <c r="AW66">
        <v>0.16011159999999999</v>
      </c>
      <c r="AX66">
        <v>0.15709890000000001</v>
      </c>
      <c r="AY66">
        <v>0.15568689999999999</v>
      </c>
      <c r="AZ66">
        <v>0.15667710000000001</v>
      </c>
      <c r="BA66">
        <v>0.15991469999999999</v>
      </c>
      <c r="BB66">
        <v>0.16530520000000001</v>
      </c>
      <c r="BC66">
        <v>0.1674592</v>
      </c>
      <c r="BD66">
        <v>0.16764509999999999</v>
      </c>
      <c r="BE66">
        <v>0.17368420000000001</v>
      </c>
      <c r="BF66">
        <v>0.18185419999999999</v>
      </c>
      <c r="BG66">
        <v>0.17546310000000001</v>
      </c>
      <c r="BH66">
        <v>0.165996</v>
      </c>
      <c r="BI66">
        <v>0.17138590000000001</v>
      </c>
      <c r="BJ66">
        <v>0.17698240000000001</v>
      </c>
      <c r="BK66">
        <v>0.18203140000000001</v>
      </c>
      <c r="BL66">
        <v>0.1849567</v>
      </c>
      <c r="BM66">
        <v>0.17822540000000001</v>
      </c>
      <c r="BN66">
        <v>0.17398939999999999</v>
      </c>
      <c r="BO66">
        <v>0.175786</v>
      </c>
      <c r="BP66">
        <v>0.17681939999999999</v>
      </c>
      <c r="BQ66">
        <v>0.176732</v>
      </c>
      <c r="BR66">
        <v>0.17658080000000001</v>
      </c>
      <c r="BS66">
        <v>0.1763702</v>
      </c>
      <c r="BT66">
        <v>0.177482</v>
      </c>
      <c r="BU66">
        <v>0.17936740000000001</v>
      </c>
      <c r="BV66">
        <v>0.17756549999999999</v>
      </c>
      <c r="BW66">
        <v>0.1744957</v>
      </c>
      <c r="BX66">
        <v>0.17544219999999999</v>
      </c>
      <c r="BY66">
        <v>0.17710200000000001</v>
      </c>
      <c r="BZ66">
        <v>0.1780564</v>
      </c>
      <c r="CA66">
        <v>0.17859610000000001</v>
      </c>
      <c r="CB66">
        <v>0.17438200000000001</v>
      </c>
      <c r="CC66">
        <v>0.17125860000000001</v>
      </c>
      <c r="CD66">
        <v>0.17251320000000001</v>
      </c>
      <c r="CE66">
        <v>0.1717911</v>
      </c>
      <c r="CF66">
        <v>0.1667476</v>
      </c>
      <c r="CG66">
        <v>0.16428609999999999</v>
      </c>
      <c r="CH66">
        <v>0.16526730000000001</v>
      </c>
      <c r="CI66">
        <v>0.16413530000000001</v>
      </c>
      <c r="CJ66">
        <v>0.1612285</v>
      </c>
      <c r="CK66">
        <v>0.15998560000000001</v>
      </c>
      <c r="CL66">
        <v>0.15960469999999999</v>
      </c>
      <c r="CM66">
        <v>0.1586166</v>
      </c>
      <c r="CN66">
        <v>0.15745139999999999</v>
      </c>
      <c r="CO66">
        <v>0.1557616</v>
      </c>
      <c r="CP66">
        <v>0.1540176</v>
      </c>
      <c r="CQ66">
        <v>0.15450369999999999</v>
      </c>
      <c r="CR66">
        <v>0.1545762</v>
      </c>
      <c r="CS66">
        <v>0.15170149999999999</v>
      </c>
      <c r="CT66">
        <v>0.1491015</v>
      </c>
      <c r="CU66">
        <v>0.14737620000000001</v>
      </c>
      <c r="CV66">
        <v>0.14640929999999999</v>
      </c>
      <c r="CW66">
        <v>0.14681520000000001</v>
      </c>
      <c r="CX66">
        <v>0.14622109999999999</v>
      </c>
      <c r="CY66">
        <v>0.14451249999999999</v>
      </c>
      <c r="CZ66">
        <v>0.14332230000000001</v>
      </c>
      <c r="DA66">
        <v>0.1424918</v>
      </c>
      <c r="DB66">
        <v>0.14273169999999999</v>
      </c>
      <c r="DC66">
        <v>0.14341280000000001</v>
      </c>
      <c r="DD66">
        <v>0.14223959999999999</v>
      </c>
      <c r="DE66">
        <v>0.14067669999999999</v>
      </c>
      <c r="DF66">
        <v>0.14002629999999999</v>
      </c>
      <c r="DG66">
        <v>0.1394804</v>
      </c>
      <c r="DH66">
        <v>0.13968829999999999</v>
      </c>
      <c r="DI66">
        <v>0.13980049999999999</v>
      </c>
      <c r="DJ66">
        <v>0.13948379999999999</v>
      </c>
      <c r="DK66">
        <v>0.1395894</v>
      </c>
      <c r="DL66">
        <v>0.14067180000000001</v>
      </c>
      <c r="DM66">
        <v>0.14105429999999999</v>
      </c>
      <c r="DN66">
        <v>0.1404765</v>
      </c>
      <c r="DO66">
        <v>0.14132130000000001</v>
      </c>
      <c r="DP66">
        <v>0.14337030000000001</v>
      </c>
      <c r="DQ66">
        <v>0.1442465</v>
      </c>
      <c r="DR66">
        <v>0.1445237</v>
      </c>
      <c r="DS66">
        <v>0.14545269999999999</v>
      </c>
      <c r="DT66">
        <v>0.14656279999999999</v>
      </c>
      <c r="DU66">
        <v>0.14767130000000001</v>
      </c>
      <c r="DV66">
        <v>0.14875179999999999</v>
      </c>
      <c r="DW66">
        <v>0.1500176</v>
      </c>
      <c r="DX66">
        <v>0.15116160000000001</v>
      </c>
      <c r="DY66">
        <v>0.15177860000000001</v>
      </c>
      <c r="DZ66">
        <v>0.1525543</v>
      </c>
      <c r="EA66">
        <v>0.15376129999999999</v>
      </c>
      <c r="EB66">
        <v>0.15483910000000001</v>
      </c>
      <c r="EC66">
        <v>0.1557164</v>
      </c>
      <c r="ED66">
        <v>0.15646180000000001</v>
      </c>
      <c r="EE66">
        <v>0.15708269999999999</v>
      </c>
      <c r="EF66">
        <v>0.15733610000000001</v>
      </c>
      <c r="EG66">
        <v>0.15738089999999999</v>
      </c>
      <c r="EH66">
        <v>0.15773909999999999</v>
      </c>
      <c r="EI66">
        <v>0.15819549999999999</v>
      </c>
      <c r="EJ66">
        <v>0.15836459999999999</v>
      </c>
      <c r="EK66">
        <v>0.1584951</v>
      </c>
      <c r="EL66">
        <v>0.1590849</v>
      </c>
      <c r="EM66">
        <v>0.15984100000000001</v>
      </c>
      <c r="EN66">
        <v>0.1617005</v>
      </c>
      <c r="EO66">
        <v>0.1628829</v>
      </c>
      <c r="EP66">
        <v>0.16214039999999999</v>
      </c>
      <c r="EQ66">
        <v>0.16189039999999999</v>
      </c>
      <c r="ER66">
        <v>0.1624235</v>
      </c>
      <c r="ES66">
        <v>0.1628984</v>
      </c>
      <c r="ET66">
        <v>0.16331780000000001</v>
      </c>
      <c r="EU66">
        <v>0.1633076</v>
      </c>
      <c r="EV66">
        <v>0.16305449999999999</v>
      </c>
      <c r="EW66">
        <v>0.16337689999999999</v>
      </c>
      <c r="EX66">
        <v>0.16387560000000001</v>
      </c>
      <c r="EY66">
        <v>0.16320870000000001</v>
      </c>
      <c r="EZ66">
        <v>0.16241920000000001</v>
      </c>
      <c r="FA66">
        <v>0.16371359999999999</v>
      </c>
      <c r="FB66">
        <v>0.1647721</v>
      </c>
      <c r="FC66">
        <v>0.16463800000000001</v>
      </c>
      <c r="FD66">
        <v>0.16467870000000001</v>
      </c>
      <c r="FE66">
        <v>0.16517299999999999</v>
      </c>
      <c r="FF66">
        <v>0.16591710000000001</v>
      </c>
      <c r="FG66">
        <v>0.1670246</v>
      </c>
      <c r="FH66">
        <v>0.16823340000000001</v>
      </c>
      <c r="FI66">
        <v>0.1695295</v>
      </c>
      <c r="FJ66">
        <v>0.1711847</v>
      </c>
      <c r="FK66">
        <v>0.17301900000000001</v>
      </c>
      <c r="FL66">
        <v>0.17527229999999999</v>
      </c>
      <c r="FM66">
        <v>0.1776317</v>
      </c>
      <c r="FN66">
        <v>0.1804798</v>
      </c>
      <c r="FO66">
        <v>0.1834327</v>
      </c>
      <c r="FP66">
        <v>0.18743219999999999</v>
      </c>
      <c r="FQ66">
        <v>0.1914168</v>
      </c>
      <c r="FR66">
        <v>0.19533929999999999</v>
      </c>
      <c r="FS66">
        <v>0.1993791</v>
      </c>
      <c r="FT66">
        <v>0.20366200000000001</v>
      </c>
      <c r="FU66">
        <v>0.20848520000000001</v>
      </c>
      <c r="FV66">
        <v>0.21394659999999999</v>
      </c>
      <c r="FW66">
        <v>0.21938869999999999</v>
      </c>
      <c r="FX66">
        <v>0.2248175</v>
      </c>
      <c r="FY66">
        <v>0.2312563</v>
      </c>
      <c r="FZ66">
        <v>0.2380758</v>
      </c>
      <c r="GA66">
        <v>0.24497569999999999</v>
      </c>
      <c r="GB66">
        <v>0.2519151</v>
      </c>
      <c r="GC66">
        <v>0.25885059999999999</v>
      </c>
      <c r="GD66">
        <v>0.26582339999999999</v>
      </c>
      <c r="GE66">
        <v>0.27286480000000002</v>
      </c>
      <c r="GF66">
        <v>0.28003410000000001</v>
      </c>
      <c r="GG66">
        <v>0.28755229999999998</v>
      </c>
      <c r="GH66">
        <v>0.29502</v>
      </c>
      <c r="GI66">
        <v>0.3024135</v>
      </c>
      <c r="GJ66">
        <v>0.30932080000000001</v>
      </c>
      <c r="GK66">
        <v>0.31581769999999998</v>
      </c>
      <c r="GL66">
        <v>0.32222040000000002</v>
      </c>
      <c r="GM66">
        <v>0.32857890000000001</v>
      </c>
      <c r="GN66">
        <v>0.33432119999999999</v>
      </c>
      <c r="GO66">
        <v>0.3401632</v>
      </c>
      <c r="GP66">
        <v>0.3454913</v>
      </c>
      <c r="GQ66">
        <v>0.35097319999999999</v>
      </c>
      <c r="GR66">
        <v>0.35571390000000003</v>
      </c>
      <c r="GS66">
        <v>0.36031360000000001</v>
      </c>
      <c r="GT66">
        <v>0.36446139999999999</v>
      </c>
      <c r="GU66">
        <v>0.36845159999999999</v>
      </c>
      <c r="GV66">
        <v>0.37218309999999999</v>
      </c>
      <c r="GW66">
        <v>0.3750985</v>
      </c>
      <c r="GX66">
        <v>0.37726090000000001</v>
      </c>
      <c r="GY66">
        <v>0.38000109999999998</v>
      </c>
      <c r="GZ66">
        <v>0.3830363</v>
      </c>
      <c r="HA66">
        <v>0.38509969999999999</v>
      </c>
      <c r="HB66">
        <v>0.38692720000000003</v>
      </c>
      <c r="HC66">
        <v>0.3886772</v>
      </c>
      <c r="HD66">
        <v>0.39038200000000001</v>
      </c>
      <c r="HE66">
        <v>0.39168199999999997</v>
      </c>
      <c r="HF66">
        <v>0.39290580000000003</v>
      </c>
      <c r="HG66">
        <v>0.39388299999999998</v>
      </c>
      <c r="HH66">
        <v>0.39499580000000001</v>
      </c>
      <c r="HI66">
        <v>0.39632879999999998</v>
      </c>
      <c r="HJ66">
        <v>0.39735179999999998</v>
      </c>
      <c r="HK66">
        <v>0.39809670000000003</v>
      </c>
      <c r="HL66">
        <v>0.3984917</v>
      </c>
      <c r="HM66">
        <v>0.39871709999999999</v>
      </c>
      <c r="HN66">
        <v>0.39940740000000002</v>
      </c>
      <c r="HO66">
        <v>0.40022479999999999</v>
      </c>
      <c r="HP66">
        <v>0.40112229999999999</v>
      </c>
      <c r="HQ66">
        <v>0.4020089</v>
      </c>
      <c r="HR66">
        <v>0.40258690000000003</v>
      </c>
      <c r="HS66">
        <v>0.40298079999999997</v>
      </c>
      <c r="HT66">
        <v>0.40286480000000002</v>
      </c>
      <c r="HU66">
        <v>0.4028081</v>
      </c>
      <c r="HV66">
        <v>0.4028351</v>
      </c>
      <c r="HW66">
        <v>0.40331860000000003</v>
      </c>
      <c r="HX66">
        <v>0.40415319999999999</v>
      </c>
      <c r="HY66">
        <v>0.40391870000000002</v>
      </c>
      <c r="HZ66">
        <v>0.40326040000000002</v>
      </c>
      <c r="IA66">
        <v>0.40308290000000002</v>
      </c>
      <c r="IB66">
        <v>0.40298079999999997</v>
      </c>
      <c r="IC66">
        <v>0.40203879999999997</v>
      </c>
      <c r="ID66">
        <v>0.40105449999999998</v>
      </c>
      <c r="IE66">
        <v>0.3997791</v>
      </c>
      <c r="IF66">
        <v>0.39869929999999998</v>
      </c>
      <c r="IG66">
        <v>0.3980223</v>
      </c>
      <c r="IH66">
        <v>0.39705420000000002</v>
      </c>
      <c r="II66">
        <v>0.39577250000000003</v>
      </c>
      <c r="IJ66">
        <v>0.39454299999999998</v>
      </c>
      <c r="IK66">
        <v>0.3933432</v>
      </c>
      <c r="IL66">
        <v>0.3914646</v>
      </c>
      <c r="IM66">
        <v>0.38940799999999998</v>
      </c>
      <c r="IN66">
        <v>0.38748680000000002</v>
      </c>
      <c r="IO66">
        <v>0.38563310000000001</v>
      </c>
      <c r="IP66">
        <v>0.38428639999999997</v>
      </c>
      <c r="IQ66">
        <v>0.38279210000000002</v>
      </c>
      <c r="IR66">
        <v>0.38088660000000002</v>
      </c>
      <c r="IS66">
        <v>0.37918449999999998</v>
      </c>
      <c r="IT66">
        <v>0.37775959999999997</v>
      </c>
      <c r="IU66">
        <v>0.37608560000000002</v>
      </c>
      <c r="IV66">
        <v>0.37423299999999998</v>
      </c>
      <c r="IW66">
        <v>0.3732415</v>
      </c>
      <c r="IX66">
        <v>0.3725483</v>
      </c>
      <c r="IY66">
        <v>0.37111939999999999</v>
      </c>
      <c r="IZ66">
        <v>0.36964219999999998</v>
      </c>
      <c r="JA66">
        <v>0.3685927</v>
      </c>
      <c r="JB66">
        <v>0.36758039999999997</v>
      </c>
      <c r="JC66">
        <v>0.36669420000000003</v>
      </c>
      <c r="JD66">
        <v>0.36577110000000002</v>
      </c>
      <c r="JE66">
        <v>0.36479040000000001</v>
      </c>
      <c r="JF66">
        <v>0.36382890000000001</v>
      </c>
      <c r="JG66">
        <v>0.3628827</v>
      </c>
      <c r="JH66">
        <v>0.3626762</v>
      </c>
      <c r="JI66">
        <v>0.362757</v>
      </c>
      <c r="JJ66">
        <v>0.36214849999999998</v>
      </c>
      <c r="JK66">
        <v>0.36147629999999997</v>
      </c>
      <c r="JL66">
        <v>0.36126419999999998</v>
      </c>
      <c r="JM66">
        <v>0.36101139999999998</v>
      </c>
      <c r="JN66">
        <v>0.36061349999999998</v>
      </c>
      <c r="JO66">
        <v>0.36014429999999997</v>
      </c>
      <c r="JP66">
        <v>0.3595622</v>
      </c>
      <c r="JQ66">
        <v>0.35889589999999999</v>
      </c>
      <c r="JR66">
        <v>0.35816239999999999</v>
      </c>
      <c r="JS66">
        <v>0.35726910000000001</v>
      </c>
      <c r="JT66">
        <v>0.3563154</v>
      </c>
      <c r="JU66">
        <v>0.35523640000000001</v>
      </c>
      <c r="JV66">
        <v>0.3541376</v>
      </c>
      <c r="JW66">
        <v>0.35296640000000001</v>
      </c>
      <c r="JX66">
        <v>0.35168450000000001</v>
      </c>
      <c r="JY66">
        <v>0.35004999999999997</v>
      </c>
      <c r="JZ66">
        <v>0.3481861</v>
      </c>
      <c r="KA66">
        <v>0.34599449999999998</v>
      </c>
      <c r="KB66">
        <v>0.34376800000000002</v>
      </c>
      <c r="KC66">
        <v>0.34151670000000001</v>
      </c>
      <c r="KD66">
        <v>0.34026669999999998</v>
      </c>
      <c r="KE66">
        <v>0.3393331</v>
      </c>
      <c r="KF66">
        <v>0.33799820000000003</v>
      </c>
      <c r="KG66">
        <v>0.3365996</v>
      </c>
      <c r="KH66">
        <v>0.33491520000000002</v>
      </c>
      <c r="KI66">
        <v>0.33315440000000002</v>
      </c>
      <c r="KJ66">
        <v>0.33120490000000002</v>
      </c>
      <c r="KK66">
        <v>0.33002530000000002</v>
      </c>
      <c r="KL66">
        <v>0.32972810000000002</v>
      </c>
      <c r="KM66">
        <v>0.32940629999999999</v>
      </c>
      <c r="KN66">
        <v>0.3290708</v>
      </c>
      <c r="KO66">
        <v>0.32857960000000003</v>
      </c>
      <c r="KP66">
        <v>0.3280575</v>
      </c>
      <c r="KQ66">
        <v>0.327241</v>
      </c>
      <c r="KR66">
        <v>0.32651599999999997</v>
      </c>
      <c r="KS66">
        <v>0.32617740000000001</v>
      </c>
      <c r="KT66">
        <v>0.32598779999999999</v>
      </c>
      <c r="KU66">
        <v>0.32605440000000002</v>
      </c>
      <c r="KV66">
        <v>0.32560860000000003</v>
      </c>
      <c r="KW66">
        <v>0.32474419999999998</v>
      </c>
      <c r="KX66">
        <v>0.32409719999999997</v>
      </c>
      <c r="KY66">
        <v>0.32352890000000001</v>
      </c>
      <c r="KZ66">
        <v>0.32271070000000002</v>
      </c>
      <c r="LA66">
        <v>0.32173760000000001</v>
      </c>
      <c r="LB66">
        <v>0.3196253</v>
      </c>
      <c r="LC66">
        <v>0.31750709999999999</v>
      </c>
      <c r="LD66">
        <v>0.3153744</v>
      </c>
      <c r="LE66">
        <v>0.31315969999999999</v>
      </c>
      <c r="LF66">
        <v>0.31085550000000001</v>
      </c>
      <c r="LG66">
        <v>0.30802550000000001</v>
      </c>
      <c r="LH66">
        <v>0.30493209999999998</v>
      </c>
      <c r="LI66">
        <v>0.30213679999999998</v>
      </c>
      <c r="LJ66">
        <v>0.29951610000000001</v>
      </c>
      <c r="LK66">
        <v>0.2963944</v>
      </c>
      <c r="LL66">
        <v>0.29337869999999999</v>
      </c>
      <c r="LM66">
        <v>0.2902689</v>
      </c>
      <c r="LN66">
        <v>0.28747640000000002</v>
      </c>
      <c r="LO66">
        <v>0.28510809999999998</v>
      </c>
      <c r="LP66">
        <v>0.28227790000000003</v>
      </c>
      <c r="LQ66">
        <v>0.27916479999999999</v>
      </c>
      <c r="LR66">
        <v>0.27663660000000001</v>
      </c>
      <c r="LS66">
        <v>0.2742618</v>
      </c>
      <c r="LT66">
        <v>0.27145550000000002</v>
      </c>
      <c r="LU66">
        <v>0.2684048</v>
      </c>
      <c r="LV66">
        <v>0.26430890000000001</v>
      </c>
      <c r="LW66">
        <v>0.25974360000000002</v>
      </c>
      <c r="LX66">
        <v>0.25447379999999997</v>
      </c>
      <c r="LY66">
        <v>0.24930830000000001</v>
      </c>
      <c r="LZ66">
        <v>0.24421329999999999</v>
      </c>
      <c r="MA66">
        <v>0.2383778</v>
      </c>
      <c r="MB66">
        <v>0.2323141</v>
      </c>
      <c r="MC66">
        <v>0.22686490000000001</v>
      </c>
      <c r="MD66">
        <v>0.2214614</v>
      </c>
      <c r="ME66">
        <v>0.21638879999999999</v>
      </c>
      <c r="MF66">
        <v>0.2116199</v>
      </c>
      <c r="MG66">
        <v>0.207317</v>
      </c>
      <c r="MH66">
        <v>0.20372879999999999</v>
      </c>
      <c r="MI66">
        <v>0.20062479999999999</v>
      </c>
      <c r="MJ66">
        <v>0.19821649999999999</v>
      </c>
      <c r="MK66">
        <v>0.19598860000000001</v>
      </c>
      <c r="ML66">
        <v>0.19530429999999999</v>
      </c>
      <c r="MM66">
        <v>0.19467209999999999</v>
      </c>
      <c r="MN66">
        <v>0.19423399999999999</v>
      </c>
      <c r="MO66">
        <v>0.1943928</v>
      </c>
      <c r="MP66">
        <v>0.19540350000000001</v>
      </c>
      <c r="MQ66">
        <v>0.1977912</v>
      </c>
      <c r="MR66">
        <v>0.20102890000000001</v>
      </c>
      <c r="MS66">
        <v>0.20506650000000001</v>
      </c>
      <c r="MT66">
        <v>0.2091317</v>
      </c>
      <c r="MU66">
        <v>0.21830930000000001</v>
      </c>
      <c r="MV66">
        <v>0.227767</v>
      </c>
      <c r="MW66">
        <v>0.23903089999999999</v>
      </c>
      <c r="MX66">
        <v>0.25175449999999999</v>
      </c>
      <c r="MY66">
        <v>0.26624320000000001</v>
      </c>
      <c r="MZ66">
        <v>0.2814488</v>
      </c>
      <c r="NA66">
        <v>0.2970178</v>
      </c>
      <c r="NB66">
        <v>0.31272349999999999</v>
      </c>
      <c r="NC66">
        <v>0.32828410000000002</v>
      </c>
      <c r="ND66">
        <v>0.34214349999999999</v>
      </c>
      <c r="NE66">
        <v>0.3558944</v>
      </c>
      <c r="NF66">
        <v>0.36939430000000001</v>
      </c>
      <c r="NG66">
        <v>0.38093579999999999</v>
      </c>
      <c r="NH66">
        <v>0.39064379999999999</v>
      </c>
      <c r="NI66">
        <v>0.39975090000000002</v>
      </c>
      <c r="NJ66">
        <v>0.4086381</v>
      </c>
      <c r="NK66">
        <v>0.4158578</v>
      </c>
      <c r="NL66">
        <v>0.4226705</v>
      </c>
      <c r="NM66">
        <v>0.42789159999999998</v>
      </c>
      <c r="NN66">
        <v>0.43280990000000003</v>
      </c>
      <c r="NO66">
        <v>0.43724299999999999</v>
      </c>
      <c r="NP66">
        <v>0.44086649999999999</v>
      </c>
      <c r="NQ66">
        <v>0.44395800000000002</v>
      </c>
      <c r="NR66">
        <v>0.4471118</v>
      </c>
      <c r="NS66">
        <v>0.45013720000000002</v>
      </c>
      <c r="NT66">
        <v>0.45207160000000002</v>
      </c>
      <c r="NU66">
        <v>0.45394420000000002</v>
      </c>
      <c r="NV66">
        <v>0.45587490000000003</v>
      </c>
      <c r="NW66">
        <v>0.45776909999999998</v>
      </c>
      <c r="NX66">
        <v>0.45962530000000001</v>
      </c>
      <c r="NY66">
        <v>0.46059679999999997</v>
      </c>
      <c r="NZ66">
        <v>0.4612135</v>
      </c>
      <c r="OA66">
        <v>0.46285559999999998</v>
      </c>
      <c r="OB66">
        <v>0.46437299999999998</v>
      </c>
      <c r="OC66">
        <v>0.46491359999999998</v>
      </c>
      <c r="OD66">
        <v>0.46566590000000002</v>
      </c>
      <c r="OE66">
        <v>0.46674850000000001</v>
      </c>
      <c r="OF66">
        <v>0.46790029999999999</v>
      </c>
      <c r="OG66">
        <v>0.46909479999999998</v>
      </c>
      <c r="OH66">
        <v>0.47011700000000001</v>
      </c>
      <c r="OI66">
        <v>0.47107520000000003</v>
      </c>
      <c r="OJ66">
        <v>0.47163509999999997</v>
      </c>
      <c r="OK66">
        <v>0.47239300000000001</v>
      </c>
      <c r="OL66">
        <v>0.47359859999999998</v>
      </c>
      <c r="OM66">
        <v>0.47461940000000002</v>
      </c>
      <c r="ON66">
        <v>0.4754815</v>
      </c>
      <c r="OO66">
        <v>0.47582039999999998</v>
      </c>
      <c r="OP66">
        <v>0.47600239999999999</v>
      </c>
      <c r="OQ66">
        <v>0.47636820000000002</v>
      </c>
      <c r="OR66">
        <v>0.47668830000000001</v>
      </c>
      <c r="OS66">
        <v>0.47686450000000002</v>
      </c>
      <c r="OT66">
        <v>0.47724339999999998</v>
      </c>
      <c r="OU66">
        <v>0.47784900000000002</v>
      </c>
      <c r="OV66">
        <v>0.47820400000000002</v>
      </c>
      <c r="OW66">
        <v>0.47845529999999997</v>
      </c>
      <c r="OX66">
        <v>0.4794564</v>
      </c>
      <c r="OY66">
        <v>0.48002650000000002</v>
      </c>
      <c r="OZ66">
        <v>0.47845720000000003</v>
      </c>
      <c r="PA66">
        <v>0.47810150000000001</v>
      </c>
      <c r="PB66">
        <v>0.47942030000000002</v>
      </c>
      <c r="PC66">
        <v>0.4797882</v>
      </c>
      <c r="PD66">
        <v>0.47966530000000002</v>
      </c>
      <c r="PE66">
        <v>0.47963460000000002</v>
      </c>
      <c r="PF66">
        <v>0.47972880000000001</v>
      </c>
      <c r="PG66">
        <v>0.48052230000000001</v>
      </c>
      <c r="PH66">
        <v>0.4810547</v>
      </c>
      <c r="PI66">
        <v>0.48116609999999999</v>
      </c>
      <c r="PJ66">
        <v>0.48077199999999998</v>
      </c>
      <c r="PK66">
        <v>0.48007559999999999</v>
      </c>
      <c r="PL66">
        <v>0.47999979999999998</v>
      </c>
      <c r="PM66">
        <v>0.48001310000000003</v>
      </c>
      <c r="PN66">
        <v>0.47999350000000002</v>
      </c>
      <c r="PO66">
        <v>0.48021229999999998</v>
      </c>
      <c r="PP66">
        <v>0.48085620000000001</v>
      </c>
      <c r="PQ66">
        <v>0.48078979999999999</v>
      </c>
      <c r="PR66">
        <v>0.48026059999999998</v>
      </c>
      <c r="PS66">
        <v>0.48030590000000001</v>
      </c>
      <c r="PT66">
        <v>0.48032209999999997</v>
      </c>
      <c r="PU66">
        <v>0.47919210000000001</v>
      </c>
      <c r="PV66">
        <v>0.4785392</v>
      </c>
      <c r="PW66">
        <v>0.47877429999999999</v>
      </c>
      <c r="PX66">
        <v>0.47830020000000001</v>
      </c>
      <c r="PY66">
        <v>0.47735169999999999</v>
      </c>
      <c r="PZ66">
        <v>0.47812929999999998</v>
      </c>
      <c r="QA66">
        <v>0.47900039999999999</v>
      </c>
      <c r="QB66">
        <v>0.4779854</v>
      </c>
      <c r="QC66">
        <v>0.47714590000000001</v>
      </c>
      <c r="QD66">
        <v>0.4766281</v>
      </c>
      <c r="QE66">
        <v>0.47671980000000003</v>
      </c>
      <c r="QF66">
        <v>0.47720780000000002</v>
      </c>
      <c r="QG66">
        <v>0.47699200000000003</v>
      </c>
      <c r="QH66">
        <v>0.47671429999999998</v>
      </c>
      <c r="QI66">
        <v>0.4768443</v>
      </c>
      <c r="QJ66">
        <v>0.47685820000000001</v>
      </c>
      <c r="QK66">
        <v>0.4766744</v>
      </c>
      <c r="QL66">
        <v>0.47580790000000001</v>
      </c>
      <c r="QM66">
        <v>0.4745336</v>
      </c>
      <c r="QN66">
        <v>0.47580270000000002</v>
      </c>
      <c r="QO66">
        <v>0.47704649999999998</v>
      </c>
      <c r="QP66">
        <v>0.47607450000000001</v>
      </c>
      <c r="QQ66">
        <v>0.47587269999999998</v>
      </c>
      <c r="QR66">
        <v>0.47683029999999998</v>
      </c>
      <c r="QS66">
        <v>0.47680830000000002</v>
      </c>
      <c r="QT66">
        <v>0.47627809999999998</v>
      </c>
      <c r="QU66">
        <v>0.47645080000000001</v>
      </c>
      <c r="QV66">
        <v>0.47690179999999999</v>
      </c>
      <c r="QW66">
        <v>0.47834130000000002</v>
      </c>
      <c r="QX66">
        <v>0.47845529999999997</v>
      </c>
      <c r="QY66">
        <v>0.47688730000000001</v>
      </c>
      <c r="QZ66">
        <v>0.47750890000000001</v>
      </c>
      <c r="RA66">
        <v>0.47910849999999999</v>
      </c>
      <c r="RB66">
        <v>0.47919869999999998</v>
      </c>
    </row>
    <row r="67" spans="1:470" x14ac:dyDescent="0.25">
      <c r="A67" s="1">
        <v>45793.352962962999</v>
      </c>
      <c r="B67">
        <v>66</v>
      </c>
      <c r="C67" t="s">
        <v>3</v>
      </c>
      <c r="D67">
        <v>0.43994630000000001</v>
      </c>
      <c r="E67">
        <v>0.3934375</v>
      </c>
      <c r="F67">
        <v>0.39009729999999998</v>
      </c>
      <c r="G67">
        <v>0.3981094</v>
      </c>
      <c r="H67">
        <v>0.38174920000000001</v>
      </c>
      <c r="I67">
        <v>0.36274509999999999</v>
      </c>
      <c r="J67">
        <v>0.31056250000000002</v>
      </c>
      <c r="K67">
        <v>0.26779120000000001</v>
      </c>
      <c r="L67">
        <v>0.29685529999999999</v>
      </c>
      <c r="M67">
        <v>0.31311109999999998</v>
      </c>
      <c r="N67">
        <v>0.28394380000000002</v>
      </c>
      <c r="O67">
        <v>0.25957849999999999</v>
      </c>
      <c r="P67">
        <v>0.2450792</v>
      </c>
      <c r="Q67">
        <v>0.23972940000000001</v>
      </c>
      <c r="R67">
        <v>0.24626500000000001</v>
      </c>
      <c r="S67">
        <v>0.25368580000000002</v>
      </c>
      <c r="T67">
        <v>0.26185249999999999</v>
      </c>
      <c r="U67">
        <v>0.25329629999999997</v>
      </c>
      <c r="V67">
        <v>0.23575950000000001</v>
      </c>
      <c r="W67">
        <v>0.2295113</v>
      </c>
      <c r="X67">
        <v>0.22685430000000001</v>
      </c>
      <c r="Y67">
        <v>0.22572790000000001</v>
      </c>
      <c r="Z67">
        <v>0.2248144</v>
      </c>
      <c r="AA67">
        <v>0.21271190000000001</v>
      </c>
      <c r="AB67">
        <v>0.2011503</v>
      </c>
      <c r="AC67">
        <v>0.19885949999999999</v>
      </c>
      <c r="AD67">
        <v>0.19599340000000001</v>
      </c>
      <c r="AE67">
        <v>0.1907142</v>
      </c>
      <c r="AF67">
        <v>0.18894169999999999</v>
      </c>
      <c r="AG67">
        <v>0.19529750000000001</v>
      </c>
      <c r="AH67">
        <v>0.1963966</v>
      </c>
      <c r="AI67">
        <v>0.189945</v>
      </c>
      <c r="AJ67">
        <v>0.18602959999999999</v>
      </c>
      <c r="AK67">
        <v>0.18445839999999999</v>
      </c>
      <c r="AL67">
        <v>0.17416709999999999</v>
      </c>
      <c r="AM67">
        <v>0.15873370000000001</v>
      </c>
      <c r="AN67">
        <v>0.16827729999999999</v>
      </c>
      <c r="AO67">
        <v>0.18665960000000001</v>
      </c>
      <c r="AP67">
        <v>0.19021540000000001</v>
      </c>
      <c r="AQ67">
        <v>0.19115889999999999</v>
      </c>
      <c r="AR67">
        <v>0.18825610000000001</v>
      </c>
      <c r="AS67">
        <v>0.18529979999999999</v>
      </c>
      <c r="AT67">
        <v>0.1833361</v>
      </c>
      <c r="AU67">
        <v>0.18208579999999999</v>
      </c>
      <c r="AV67">
        <v>0.18411459999999999</v>
      </c>
      <c r="AW67">
        <v>0.1840792</v>
      </c>
      <c r="AX67">
        <v>0.1789705</v>
      </c>
      <c r="AY67">
        <v>0.17875659999999999</v>
      </c>
      <c r="AZ67">
        <v>0.18588830000000001</v>
      </c>
      <c r="BA67">
        <v>0.1949515</v>
      </c>
      <c r="BB67">
        <v>0.20586489999999999</v>
      </c>
      <c r="BC67">
        <v>0.21167749999999999</v>
      </c>
      <c r="BD67">
        <v>0.2143883</v>
      </c>
      <c r="BE67">
        <v>0.20868800000000001</v>
      </c>
      <c r="BF67">
        <v>0.19992550000000001</v>
      </c>
      <c r="BG67">
        <v>0.20409579999999999</v>
      </c>
      <c r="BH67">
        <v>0.21093229999999999</v>
      </c>
      <c r="BI67">
        <v>0.2110389</v>
      </c>
      <c r="BJ67">
        <v>0.21120140000000001</v>
      </c>
      <c r="BK67">
        <v>0.21206120000000001</v>
      </c>
      <c r="BL67">
        <v>0.213174</v>
      </c>
      <c r="BM67">
        <v>0.21543780000000001</v>
      </c>
      <c r="BN67">
        <v>0.21656020000000001</v>
      </c>
      <c r="BO67">
        <v>0.21492349999999999</v>
      </c>
      <c r="BP67">
        <v>0.21534039999999999</v>
      </c>
      <c r="BQ67">
        <v>0.21877279999999999</v>
      </c>
      <c r="BR67">
        <v>0.21994710000000001</v>
      </c>
      <c r="BS67">
        <v>0.21901960000000001</v>
      </c>
      <c r="BT67">
        <v>0.22216939999999999</v>
      </c>
      <c r="BU67">
        <v>0.2277044</v>
      </c>
      <c r="BV67">
        <v>0.22695889999999999</v>
      </c>
      <c r="BW67">
        <v>0.2240538</v>
      </c>
      <c r="BX67">
        <v>0.22254370000000001</v>
      </c>
      <c r="BY67">
        <v>0.22122839999999999</v>
      </c>
      <c r="BZ67">
        <v>0.22218260000000001</v>
      </c>
      <c r="CA67">
        <v>0.22276209999999999</v>
      </c>
      <c r="CB67">
        <v>0.21901760000000001</v>
      </c>
      <c r="CC67">
        <v>0.2160532</v>
      </c>
      <c r="CD67">
        <v>0.21622069999999999</v>
      </c>
      <c r="CE67">
        <v>0.21647859999999999</v>
      </c>
      <c r="CF67">
        <v>0.21693419999999999</v>
      </c>
      <c r="CG67">
        <v>0.21583920000000001</v>
      </c>
      <c r="CH67">
        <v>0.21267649999999999</v>
      </c>
      <c r="CI67">
        <v>0.2102955</v>
      </c>
      <c r="CJ67">
        <v>0.2085708</v>
      </c>
      <c r="CK67">
        <v>0.20801220000000001</v>
      </c>
      <c r="CL67">
        <v>0.20805770000000001</v>
      </c>
      <c r="CM67">
        <v>0.20606920000000001</v>
      </c>
      <c r="CN67">
        <v>0.20348749999999999</v>
      </c>
      <c r="CO67">
        <v>0.20250750000000001</v>
      </c>
      <c r="CP67">
        <v>0.2017302</v>
      </c>
      <c r="CQ67">
        <v>0.20006860000000001</v>
      </c>
      <c r="CR67">
        <v>0.19836239999999999</v>
      </c>
      <c r="CS67">
        <v>0.19626460000000001</v>
      </c>
      <c r="CT67">
        <v>0.19517019999999999</v>
      </c>
      <c r="CU67">
        <v>0.19727259999999999</v>
      </c>
      <c r="CV67">
        <v>0.1977785</v>
      </c>
      <c r="CW67">
        <v>0.1953936</v>
      </c>
      <c r="CX67">
        <v>0.192715</v>
      </c>
      <c r="CY67">
        <v>0.18970890000000001</v>
      </c>
      <c r="CZ67">
        <v>0.18777640000000001</v>
      </c>
      <c r="DA67">
        <v>0.18658849999999999</v>
      </c>
      <c r="DB67">
        <v>0.186222</v>
      </c>
      <c r="DC67">
        <v>0.18619379999999999</v>
      </c>
      <c r="DD67">
        <v>0.1862202</v>
      </c>
      <c r="DE67">
        <v>0.18625820000000001</v>
      </c>
      <c r="DF67">
        <v>0.18456910000000001</v>
      </c>
      <c r="DG67">
        <v>0.1829276</v>
      </c>
      <c r="DH67">
        <v>0.1834808</v>
      </c>
      <c r="DI67">
        <v>0.18422530000000001</v>
      </c>
      <c r="DJ67">
        <v>0.18582660000000001</v>
      </c>
      <c r="DK67">
        <v>0.1868995</v>
      </c>
      <c r="DL67">
        <v>0.18674979999999999</v>
      </c>
      <c r="DM67">
        <v>0.18720310000000001</v>
      </c>
      <c r="DN67">
        <v>0.1884837</v>
      </c>
      <c r="DO67">
        <v>0.1893985</v>
      </c>
      <c r="DP67">
        <v>0.19000359999999999</v>
      </c>
      <c r="DQ67">
        <v>0.19223979999999999</v>
      </c>
      <c r="DR67">
        <v>0.19530890000000001</v>
      </c>
      <c r="DS67">
        <v>0.1965373</v>
      </c>
      <c r="DT67">
        <v>0.1972546</v>
      </c>
      <c r="DU67">
        <v>0.19949420000000001</v>
      </c>
      <c r="DV67">
        <v>0.2018355</v>
      </c>
      <c r="DW67">
        <v>0.2029077</v>
      </c>
      <c r="DX67">
        <v>0.20391909999999999</v>
      </c>
      <c r="DY67">
        <v>0.2047303</v>
      </c>
      <c r="DZ67">
        <v>0.2051441</v>
      </c>
      <c r="EA67">
        <v>0.2044784</v>
      </c>
      <c r="EB67">
        <v>0.2049549</v>
      </c>
      <c r="EC67">
        <v>0.20720549999999999</v>
      </c>
      <c r="ED67">
        <v>0.20822779999999999</v>
      </c>
      <c r="EE67">
        <v>0.20809130000000001</v>
      </c>
      <c r="EF67">
        <v>0.20811660000000001</v>
      </c>
      <c r="EG67">
        <v>0.2082339</v>
      </c>
      <c r="EH67">
        <v>0.20877780000000001</v>
      </c>
      <c r="EI67">
        <v>0.20945540000000001</v>
      </c>
      <c r="EJ67">
        <v>0.2101895</v>
      </c>
      <c r="EK67">
        <v>0.21092350000000001</v>
      </c>
      <c r="EL67">
        <v>0.21100179999999999</v>
      </c>
      <c r="EM67">
        <v>0.21115149999999999</v>
      </c>
      <c r="EN67">
        <v>0.21176400000000001</v>
      </c>
      <c r="EO67">
        <v>0.21252480000000001</v>
      </c>
      <c r="EP67">
        <v>0.21370710000000001</v>
      </c>
      <c r="EQ67">
        <v>0.21455650000000001</v>
      </c>
      <c r="ER67">
        <v>0.21487609999999999</v>
      </c>
      <c r="ES67">
        <v>0.2151238</v>
      </c>
      <c r="ET67">
        <v>0.21530279999999999</v>
      </c>
      <c r="EU67">
        <v>0.21595139999999999</v>
      </c>
      <c r="EV67">
        <v>0.21686569999999999</v>
      </c>
      <c r="EW67">
        <v>0.2180532</v>
      </c>
      <c r="EX67">
        <v>0.2193243</v>
      </c>
      <c r="EY67">
        <v>0.22030649999999999</v>
      </c>
      <c r="EZ67">
        <v>0.22123429999999999</v>
      </c>
      <c r="FA67">
        <v>0.22094440000000001</v>
      </c>
      <c r="FB67">
        <v>0.2207895</v>
      </c>
      <c r="FC67">
        <v>0.22136990000000001</v>
      </c>
      <c r="FD67">
        <v>0.22190989999999999</v>
      </c>
      <c r="FE67">
        <v>0.22234470000000001</v>
      </c>
      <c r="FF67">
        <v>0.22299099999999999</v>
      </c>
      <c r="FG67">
        <v>0.22394510000000001</v>
      </c>
      <c r="FH67">
        <v>0.2251349</v>
      </c>
      <c r="FI67">
        <v>0.22652810000000001</v>
      </c>
      <c r="FJ67">
        <v>0.22847870000000001</v>
      </c>
      <c r="FK67">
        <v>0.23070740000000001</v>
      </c>
      <c r="FL67">
        <v>0.23257659999999999</v>
      </c>
      <c r="FM67">
        <v>0.2343547</v>
      </c>
      <c r="FN67">
        <v>0.23804810000000001</v>
      </c>
      <c r="FO67">
        <v>0.24181639999999999</v>
      </c>
      <c r="FP67">
        <v>0.24447559999999999</v>
      </c>
      <c r="FQ67">
        <v>0.2474586</v>
      </c>
      <c r="FR67">
        <v>0.25179760000000001</v>
      </c>
      <c r="FS67">
        <v>0.2562334</v>
      </c>
      <c r="FT67">
        <v>0.26086989999999999</v>
      </c>
      <c r="FU67">
        <v>0.26556639999999998</v>
      </c>
      <c r="FV67">
        <v>0.27033380000000001</v>
      </c>
      <c r="FW67">
        <v>0.27548220000000001</v>
      </c>
      <c r="FX67">
        <v>0.280893</v>
      </c>
      <c r="FY67">
        <v>0.2870124</v>
      </c>
      <c r="FZ67">
        <v>0.29339890000000002</v>
      </c>
      <c r="GA67">
        <v>0.29904320000000001</v>
      </c>
      <c r="GB67">
        <v>0.3045889</v>
      </c>
      <c r="GC67">
        <v>0.31123430000000002</v>
      </c>
      <c r="GD67">
        <v>0.31793719999999998</v>
      </c>
      <c r="GE67">
        <v>0.32485000000000003</v>
      </c>
      <c r="GF67">
        <v>0.33161350000000001</v>
      </c>
      <c r="GG67">
        <v>0.33796969999999998</v>
      </c>
      <c r="GH67">
        <v>0.34468650000000001</v>
      </c>
      <c r="GI67">
        <v>0.3519331</v>
      </c>
      <c r="GJ67">
        <v>0.3583654</v>
      </c>
      <c r="GK67">
        <v>0.36411070000000001</v>
      </c>
      <c r="GL67">
        <v>0.36986760000000002</v>
      </c>
      <c r="GM67">
        <v>0.37562990000000002</v>
      </c>
      <c r="GN67">
        <v>0.38105159999999999</v>
      </c>
      <c r="GO67">
        <v>0.38662289999999999</v>
      </c>
      <c r="GP67">
        <v>0.39147920000000003</v>
      </c>
      <c r="GQ67">
        <v>0.39654679999999998</v>
      </c>
      <c r="GR67">
        <v>0.40159739999999999</v>
      </c>
      <c r="GS67">
        <v>0.40614230000000001</v>
      </c>
      <c r="GT67">
        <v>0.4090666</v>
      </c>
      <c r="GU67">
        <v>0.41232020000000003</v>
      </c>
      <c r="GV67">
        <v>0.41611399999999998</v>
      </c>
      <c r="GW67">
        <v>0.41895060000000001</v>
      </c>
      <c r="GX67">
        <v>0.42090379999999999</v>
      </c>
      <c r="GY67">
        <v>0.42360589999999998</v>
      </c>
      <c r="GZ67">
        <v>0.42669030000000002</v>
      </c>
      <c r="HA67">
        <v>0.42842350000000001</v>
      </c>
      <c r="HB67">
        <v>0.42982860000000001</v>
      </c>
      <c r="HC67">
        <v>0.4322452</v>
      </c>
      <c r="HD67">
        <v>0.43460280000000001</v>
      </c>
      <c r="HE67">
        <v>0.4358264</v>
      </c>
      <c r="HF67">
        <v>0.4371353</v>
      </c>
      <c r="HG67">
        <v>0.43872030000000001</v>
      </c>
      <c r="HH67">
        <v>0.44012289999999998</v>
      </c>
      <c r="HI67">
        <v>0.4412297</v>
      </c>
      <c r="HJ67">
        <v>0.4421003</v>
      </c>
      <c r="HK67">
        <v>0.44275890000000001</v>
      </c>
      <c r="HL67">
        <v>0.4436425</v>
      </c>
      <c r="HM67">
        <v>0.44463530000000001</v>
      </c>
      <c r="HN67">
        <v>0.44542150000000003</v>
      </c>
      <c r="HO67">
        <v>0.44618619999999998</v>
      </c>
      <c r="HP67">
        <v>0.44696069999999999</v>
      </c>
      <c r="HQ67">
        <v>0.44775799999999999</v>
      </c>
      <c r="HR67">
        <v>0.44853369999999998</v>
      </c>
      <c r="HS67">
        <v>0.4491559</v>
      </c>
      <c r="HT67">
        <v>0.4493529</v>
      </c>
      <c r="HU67">
        <v>0.44961499999999999</v>
      </c>
      <c r="HV67">
        <v>0.44996900000000001</v>
      </c>
      <c r="HW67">
        <v>0.45034839999999998</v>
      </c>
      <c r="HX67">
        <v>0.45074740000000002</v>
      </c>
      <c r="HY67">
        <v>0.45087100000000002</v>
      </c>
      <c r="HZ67">
        <v>0.4508856</v>
      </c>
      <c r="IA67">
        <v>0.4505516</v>
      </c>
      <c r="IB67">
        <v>0.45017239999999997</v>
      </c>
      <c r="IC67">
        <v>0.44962750000000001</v>
      </c>
      <c r="ID67">
        <v>0.44917629999999997</v>
      </c>
      <c r="IE67">
        <v>0.4491211</v>
      </c>
      <c r="IF67">
        <v>0.4487758</v>
      </c>
      <c r="IG67">
        <v>0.44783329999999999</v>
      </c>
      <c r="IH67">
        <v>0.44674580000000003</v>
      </c>
      <c r="II67">
        <v>0.44550190000000001</v>
      </c>
      <c r="IJ67">
        <v>0.44468099999999999</v>
      </c>
      <c r="IK67">
        <v>0.44410169999999999</v>
      </c>
      <c r="IL67">
        <v>0.4430907</v>
      </c>
      <c r="IM67">
        <v>0.44196659999999999</v>
      </c>
      <c r="IN67">
        <v>0.44080589999999997</v>
      </c>
      <c r="IO67">
        <v>0.43963799999999997</v>
      </c>
      <c r="IP67">
        <v>0.4384266</v>
      </c>
      <c r="IQ67">
        <v>0.4371295</v>
      </c>
      <c r="IR67">
        <v>0.43559379999999998</v>
      </c>
      <c r="IS67">
        <v>0.43451889999999999</v>
      </c>
      <c r="IT67">
        <v>0.43407249999999997</v>
      </c>
      <c r="IU67">
        <v>0.43330990000000003</v>
      </c>
      <c r="IV67">
        <v>0.4323205</v>
      </c>
      <c r="IW67">
        <v>0.43129679999999998</v>
      </c>
      <c r="IX67">
        <v>0.43026110000000001</v>
      </c>
      <c r="IY67">
        <v>0.42983080000000001</v>
      </c>
      <c r="IZ67">
        <v>0.4294309</v>
      </c>
      <c r="JA67">
        <v>0.42854409999999998</v>
      </c>
      <c r="JB67">
        <v>0.42763269999999998</v>
      </c>
      <c r="JC67">
        <v>0.42663780000000001</v>
      </c>
      <c r="JD67">
        <v>0.4258982</v>
      </c>
      <c r="JE67">
        <v>0.42555559999999998</v>
      </c>
      <c r="JF67">
        <v>0.42503659999999999</v>
      </c>
      <c r="JG67">
        <v>0.42437619999999998</v>
      </c>
      <c r="JH67">
        <v>0.4239213</v>
      </c>
      <c r="JI67">
        <v>0.42354619999999998</v>
      </c>
      <c r="JJ67">
        <v>0.42331980000000002</v>
      </c>
      <c r="JK67">
        <v>0.4231163</v>
      </c>
      <c r="JL67">
        <v>0.42298150000000001</v>
      </c>
      <c r="JM67">
        <v>0.42268250000000002</v>
      </c>
      <c r="JN67">
        <v>0.42179899999999998</v>
      </c>
      <c r="JO67">
        <v>0.42125869999999999</v>
      </c>
      <c r="JP67">
        <v>0.42126190000000002</v>
      </c>
      <c r="JQ67">
        <v>0.42112539999999998</v>
      </c>
      <c r="JR67">
        <v>0.42087750000000002</v>
      </c>
      <c r="JS67">
        <v>0.4203771</v>
      </c>
      <c r="JT67">
        <v>0.41978130000000002</v>
      </c>
      <c r="JU67">
        <v>0.4184987</v>
      </c>
      <c r="JV67">
        <v>0.41715530000000001</v>
      </c>
      <c r="JW67">
        <v>0.41607630000000001</v>
      </c>
      <c r="JX67">
        <v>0.41516740000000002</v>
      </c>
      <c r="JY67">
        <v>0.4147999</v>
      </c>
      <c r="JZ67">
        <v>0.41400179999999998</v>
      </c>
      <c r="KA67">
        <v>0.41258830000000002</v>
      </c>
      <c r="KB67">
        <v>0.41094320000000001</v>
      </c>
      <c r="KC67">
        <v>0.4091342</v>
      </c>
      <c r="KD67">
        <v>0.40798099999999998</v>
      </c>
      <c r="KE67">
        <v>0.40703499999999998</v>
      </c>
      <c r="KF67">
        <v>0.40679120000000002</v>
      </c>
      <c r="KG67">
        <v>0.40643489999999999</v>
      </c>
      <c r="KH67">
        <v>0.40479090000000001</v>
      </c>
      <c r="KI67">
        <v>0.40303949999999999</v>
      </c>
      <c r="KJ67">
        <v>0.40102290000000002</v>
      </c>
      <c r="KK67">
        <v>0.39997959999999999</v>
      </c>
      <c r="KL67">
        <v>0.40005220000000002</v>
      </c>
      <c r="KM67">
        <v>0.40023229999999999</v>
      </c>
      <c r="KN67">
        <v>0.40047159999999998</v>
      </c>
      <c r="KO67">
        <v>0.39951779999999998</v>
      </c>
      <c r="KP67">
        <v>0.39831460000000002</v>
      </c>
      <c r="KQ67">
        <v>0.39785690000000001</v>
      </c>
      <c r="KR67">
        <v>0.3974278</v>
      </c>
      <c r="KS67">
        <v>0.3971153</v>
      </c>
      <c r="KT67">
        <v>0.396837</v>
      </c>
      <c r="KU67">
        <v>0.39661790000000002</v>
      </c>
      <c r="KV67">
        <v>0.39639000000000002</v>
      </c>
      <c r="KW67">
        <v>0.39615499999999998</v>
      </c>
      <c r="KX67">
        <v>0.39532440000000002</v>
      </c>
      <c r="KY67">
        <v>0.39427820000000002</v>
      </c>
      <c r="KZ67">
        <v>0.3932194</v>
      </c>
      <c r="LA67">
        <v>0.3921365</v>
      </c>
      <c r="LB67">
        <v>0.39085540000000002</v>
      </c>
      <c r="LC67">
        <v>0.38942919999999998</v>
      </c>
      <c r="LD67">
        <v>0.38764890000000002</v>
      </c>
      <c r="LE67">
        <v>0.3853202</v>
      </c>
      <c r="LF67">
        <v>0.38239279999999998</v>
      </c>
      <c r="LG67">
        <v>0.37980799999999998</v>
      </c>
      <c r="LH67">
        <v>0.37739470000000003</v>
      </c>
      <c r="LI67">
        <v>0.37472339999999998</v>
      </c>
      <c r="LJ67">
        <v>0.3721312</v>
      </c>
      <c r="LK67">
        <v>0.36988870000000001</v>
      </c>
      <c r="LL67">
        <v>0.36741829999999998</v>
      </c>
      <c r="LM67">
        <v>0.36389630000000001</v>
      </c>
      <c r="LN67">
        <v>0.36087350000000001</v>
      </c>
      <c r="LO67">
        <v>0.35851889999999997</v>
      </c>
      <c r="LP67">
        <v>0.35658069999999997</v>
      </c>
      <c r="LQ67">
        <v>0.35489730000000003</v>
      </c>
      <c r="LR67">
        <v>0.3527613</v>
      </c>
      <c r="LS67">
        <v>0.35054010000000002</v>
      </c>
      <c r="LT67">
        <v>0.347024</v>
      </c>
      <c r="LU67">
        <v>0.3436208</v>
      </c>
      <c r="LV67">
        <v>0.34054649999999997</v>
      </c>
      <c r="LW67">
        <v>0.33698450000000002</v>
      </c>
      <c r="LX67">
        <v>0.3326904</v>
      </c>
      <c r="LY67">
        <v>0.32743539999999999</v>
      </c>
      <c r="LZ67">
        <v>0.32153150000000003</v>
      </c>
      <c r="MA67">
        <v>0.31576680000000001</v>
      </c>
      <c r="MB67">
        <v>0.31000270000000002</v>
      </c>
      <c r="MC67">
        <v>0.30444529999999997</v>
      </c>
      <c r="MD67">
        <v>0.29900729999999998</v>
      </c>
      <c r="ME67">
        <v>0.29420960000000002</v>
      </c>
      <c r="MF67">
        <v>0.28931430000000002</v>
      </c>
      <c r="MG67">
        <v>0.2842693</v>
      </c>
      <c r="MH67">
        <v>0.28001979999999999</v>
      </c>
      <c r="MI67">
        <v>0.27630929999999998</v>
      </c>
      <c r="MJ67">
        <v>0.27326610000000001</v>
      </c>
      <c r="MK67">
        <v>0.27039740000000001</v>
      </c>
      <c r="ML67">
        <v>0.2691036</v>
      </c>
      <c r="MM67">
        <v>0.26778600000000002</v>
      </c>
      <c r="MN67">
        <v>0.26636579999999999</v>
      </c>
      <c r="MO67">
        <v>0.26570860000000002</v>
      </c>
      <c r="MP67">
        <v>0.2661404</v>
      </c>
      <c r="MQ67">
        <v>0.26786179999999998</v>
      </c>
      <c r="MR67">
        <v>0.27037939999999999</v>
      </c>
      <c r="MS67">
        <v>0.27592440000000001</v>
      </c>
      <c r="MT67">
        <v>0.28190130000000002</v>
      </c>
      <c r="MU67">
        <v>0.29049469999999999</v>
      </c>
      <c r="MV67">
        <v>0.29965380000000003</v>
      </c>
      <c r="MW67">
        <v>0.31145080000000003</v>
      </c>
      <c r="MX67">
        <v>0.32440140000000001</v>
      </c>
      <c r="MY67">
        <v>0.33874690000000002</v>
      </c>
      <c r="MZ67">
        <v>0.35317029999999999</v>
      </c>
      <c r="NA67">
        <v>0.36763309999999999</v>
      </c>
      <c r="NB67">
        <v>0.38143199999999999</v>
      </c>
      <c r="NC67">
        <v>0.39497529999999997</v>
      </c>
      <c r="ND67">
        <v>0.40685349999999998</v>
      </c>
      <c r="NE67">
        <v>0.41840070000000001</v>
      </c>
      <c r="NF67">
        <v>0.42918230000000002</v>
      </c>
      <c r="NG67">
        <v>0.43842059999999999</v>
      </c>
      <c r="NH67">
        <v>0.4462141</v>
      </c>
      <c r="NI67">
        <v>0.45298670000000002</v>
      </c>
      <c r="NJ67">
        <v>0.45938560000000001</v>
      </c>
      <c r="NK67">
        <v>0.46474789999999999</v>
      </c>
      <c r="NL67">
        <v>0.4699411</v>
      </c>
      <c r="NM67">
        <v>0.4745663</v>
      </c>
      <c r="NN67">
        <v>0.4787265</v>
      </c>
      <c r="NO67">
        <v>0.4821416</v>
      </c>
      <c r="NP67">
        <v>0.48462549999999999</v>
      </c>
      <c r="NQ67">
        <v>0.48649759999999997</v>
      </c>
      <c r="NR67">
        <v>0.48773739999999999</v>
      </c>
      <c r="NS67">
        <v>0.48879230000000001</v>
      </c>
      <c r="NT67">
        <v>0.49052220000000002</v>
      </c>
      <c r="NU67">
        <v>0.49237110000000001</v>
      </c>
      <c r="NV67">
        <v>0.49475069999999999</v>
      </c>
      <c r="NW67">
        <v>0.49607279999999998</v>
      </c>
      <c r="NX67">
        <v>0.49629329999999999</v>
      </c>
      <c r="NY67">
        <v>0.49644860000000002</v>
      </c>
      <c r="NZ67">
        <v>0.49657770000000001</v>
      </c>
      <c r="OA67">
        <v>0.49747089999999999</v>
      </c>
      <c r="OB67">
        <v>0.49844470000000002</v>
      </c>
      <c r="OC67">
        <v>0.49957400000000002</v>
      </c>
      <c r="OD67">
        <v>0.50031599999999998</v>
      </c>
      <c r="OE67">
        <v>0.50045430000000002</v>
      </c>
      <c r="OF67">
        <v>0.50083670000000002</v>
      </c>
      <c r="OG67">
        <v>0.50136970000000003</v>
      </c>
      <c r="OH67">
        <v>0.50207950000000001</v>
      </c>
      <c r="OI67">
        <v>0.50275499999999995</v>
      </c>
      <c r="OJ67">
        <v>0.50262779999999996</v>
      </c>
      <c r="OK67">
        <v>0.5030289</v>
      </c>
      <c r="OL67">
        <v>0.50462479999999998</v>
      </c>
      <c r="OM67">
        <v>0.50547229999999999</v>
      </c>
      <c r="ON67">
        <v>0.50567660000000003</v>
      </c>
      <c r="OO67">
        <v>0.50599819999999995</v>
      </c>
      <c r="OP67">
        <v>0.50635359999999996</v>
      </c>
      <c r="OQ67">
        <v>0.50698500000000002</v>
      </c>
      <c r="OR67">
        <v>0.50746469999999999</v>
      </c>
      <c r="OS67">
        <v>0.50746210000000003</v>
      </c>
      <c r="OT67">
        <v>0.50727319999999998</v>
      </c>
      <c r="OU67">
        <v>0.50687570000000004</v>
      </c>
      <c r="OV67">
        <v>0.50696929999999996</v>
      </c>
      <c r="OW67">
        <v>0.50726590000000005</v>
      </c>
      <c r="OX67">
        <v>0.50766639999999996</v>
      </c>
      <c r="OY67">
        <v>0.50790279999999999</v>
      </c>
      <c r="OZ67">
        <v>0.50737299999999996</v>
      </c>
      <c r="PA67">
        <v>0.50712040000000003</v>
      </c>
      <c r="PB67">
        <v>0.50725019999999998</v>
      </c>
      <c r="PC67">
        <v>0.50715639999999995</v>
      </c>
      <c r="PD67">
        <v>0.50694709999999998</v>
      </c>
      <c r="PE67">
        <v>0.50764569999999998</v>
      </c>
      <c r="PF67">
        <v>0.50831119999999996</v>
      </c>
      <c r="PG67">
        <v>0.50815670000000002</v>
      </c>
      <c r="PH67">
        <v>0.50825949999999998</v>
      </c>
      <c r="PI67">
        <v>0.50877689999999998</v>
      </c>
      <c r="PJ67">
        <v>0.50890959999999996</v>
      </c>
      <c r="PK67">
        <v>0.50881180000000004</v>
      </c>
      <c r="PL67">
        <v>0.50864240000000005</v>
      </c>
      <c r="PM67">
        <v>0.50852470000000005</v>
      </c>
      <c r="PN67">
        <v>0.5088935</v>
      </c>
      <c r="PO67">
        <v>0.50930819999999999</v>
      </c>
      <c r="PP67">
        <v>0.5098047</v>
      </c>
      <c r="PQ67">
        <v>0.50994439999999996</v>
      </c>
      <c r="PR67">
        <v>0.50985170000000002</v>
      </c>
      <c r="PS67">
        <v>0.50876489999999996</v>
      </c>
      <c r="PT67">
        <v>0.5077007</v>
      </c>
      <c r="PU67">
        <v>0.50837270000000001</v>
      </c>
      <c r="PV67">
        <v>0.50881869999999996</v>
      </c>
      <c r="PW67">
        <v>0.50884379999999996</v>
      </c>
      <c r="PX67">
        <v>0.50839639999999997</v>
      </c>
      <c r="PY67">
        <v>0.50763270000000005</v>
      </c>
      <c r="PZ67">
        <v>0.50776849999999996</v>
      </c>
      <c r="QA67">
        <v>0.50804059999999995</v>
      </c>
      <c r="QB67">
        <v>0.50810940000000004</v>
      </c>
      <c r="QC67">
        <v>0.50784960000000001</v>
      </c>
      <c r="QD67">
        <v>0.50698779999999999</v>
      </c>
      <c r="QE67">
        <v>0.50624990000000003</v>
      </c>
      <c r="QF67">
        <v>0.50559259999999995</v>
      </c>
      <c r="QG67">
        <v>0.50603480000000001</v>
      </c>
      <c r="QH67">
        <v>0.50657189999999996</v>
      </c>
      <c r="QI67">
        <v>0.50645819999999997</v>
      </c>
      <c r="QJ67">
        <v>0.50626269999999995</v>
      </c>
      <c r="QK67">
        <v>0.50592789999999999</v>
      </c>
      <c r="QL67">
        <v>0.50607880000000005</v>
      </c>
      <c r="QM67">
        <v>0.50651990000000002</v>
      </c>
      <c r="QN67">
        <v>0.50606960000000001</v>
      </c>
      <c r="QO67">
        <v>0.50573749999999995</v>
      </c>
      <c r="QP67">
        <v>0.50684960000000001</v>
      </c>
      <c r="QQ67">
        <v>0.50712140000000006</v>
      </c>
      <c r="QR67">
        <v>0.50612829999999998</v>
      </c>
      <c r="QS67">
        <v>0.50567030000000002</v>
      </c>
      <c r="QT67">
        <v>0.50548999999999999</v>
      </c>
      <c r="QU67">
        <v>0.50596200000000002</v>
      </c>
      <c r="QV67">
        <v>0.50642259999999995</v>
      </c>
      <c r="QW67">
        <v>0.50656610000000002</v>
      </c>
      <c r="QX67">
        <v>0.50704340000000003</v>
      </c>
      <c r="QY67">
        <v>0.50794439999999996</v>
      </c>
      <c r="QZ67">
        <v>0.50735569999999997</v>
      </c>
      <c r="RA67">
        <v>0.50609599999999999</v>
      </c>
      <c r="RB67">
        <v>0.50745110000000004</v>
      </c>
    </row>
    <row r="68" spans="1:470" x14ac:dyDescent="0.25">
      <c r="A68" s="1">
        <v>45793.353159722203</v>
      </c>
      <c r="B68">
        <v>67</v>
      </c>
      <c r="C68" t="s">
        <v>3</v>
      </c>
      <c r="D68">
        <v>0.37609819999999999</v>
      </c>
      <c r="E68">
        <v>0.40098129999999998</v>
      </c>
      <c r="F68">
        <v>0.38171559999999999</v>
      </c>
      <c r="G68">
        <v>0.35083979999999998</v>
      </c>
      <c r="H68">
        <v>0.32459680000000002</v>
      </c>
      <c r="I68">
        <v>0.2990196</v>
      </c>
      <c r="J68">
        <v>0.2921146</v>
      </c>
      <c r="K68">
        <v>0.28414119999999998</v>
      </c>
      <c r="L68">
        <v>0.26745429999999998</v>
      </c>
      <c r="M68">
        <v>0.25386839999999999</v>
      </c>
      <c r="N68">
        <v>0.25127929999999998</v>
      </c>
      <c r="O68">
        <v>0.25817990000000002</v>
      </c>
      <c r="P68">
        <v>0.28457710000000003</v>
      </c>
      <c r="Q68">
        <v>0.27971020000000002</v>
      </c>
      <c r="R68">
        <v>0.23423050000000001</v>
      </c>
      <c r="S68">
        <v>0.21548519999999999</v>
      </c>
      <c r="T68">
        <v>0.21926689999999999</v>
      </c>
      <c r="U68">
        <v>0.2201149</v>
      </c>
      <c r="V68">
        <v>0.21938740000000001</v>
      </c>
      <c r="W68">
        <v>0.200789</v>
      </c>
      <c r="X68">
        <v>0.17650560000000001</v>
      </c>
      <c r="Y68">
        <v>0.178426</v>
      </c>
      <c r="Z68">
        <v>0.1845175</v>
      </c>
      <c r="AA68">
        <v>0.18083369999999999</v>
      </c>
      <c r="AB68">
        <v>0.17719090000000001</v>
      </c>
      <c r="AC68">
        <v>0.1750177</v>
      </c>
      <c r="AD68">
        <v>0.17294880000000001</v>
      </c>
      <c r="AE68">
        <v>0.171317</v>
      </c>
      <c r="AF68">
        <v>0.1708441</v>
      </c>
      <c r="AG68">
        <v>0.17305789999999999</v>
      </c>
      <c r="AH68">
        <v>0.1730169</v>
      </c>
      <c r="AI68">
        <v>0.1697369</v>
      </c>
      <c r="AJ68">
        <v>0.1703424</v>
      </c>
      <c r="AK68">
        <v>0.17453930000000001</v>
      </c>
      <c r="AL68">
        <v>0.1687592</v>
      </c>
      <c r="AM68">
        <v>0.1570956</v>
      </c>
      <c r="AN68">
        <v>0.15968199999999999</v>
      </c>
      <c r="AO68">
        <v>0.16731109999999999</v>
      </c>
      <c r="AP68">
        <v>0.1698045</v>
      </c>
      <c r="AQ68">
        <v>0.1714456</v>
      </c>
      <c r="AR68">
        <v>0.1748458</v>
      </c>
      <c r="AS68">
        <v>0.17816709999999999</v>
      </c>
      <c r="AT68">
        <v>0.17839940000000001</v>
      </c>
      <c r="AU68">
        <v>0.17858489999999999</v>
      </c>
      <c r="AV68">
        <v>0.1785561</v>
      </c>
      <c r="AW68">
        <v>0.17637990000000001</v>
      </c>
      <c r="AX68">
        <v>0.16892579999999999</v>
      </c>
      <c r="AY68">
        <v>0.16429150000000001</v>
      </c>
      <c r="AZ68">
        <v>0.1638888</v>
      </c>
      <c r="BA68">
        <v>0.16907240000000001</v>
      </c>
      <c r="BB68">
        <v>0.17960680000000001</v>
      </c>
      <c r="BC68">
        <v>0.1825455</v>
      </c>
      <c r="BD68">
        <v>0.1808649</v>
      </c>
      <c r="BE68">
        <v>0.18258250000000001</v>
      </c>
      <c r="BF68">
        <v>0.18553720000000001</v>
      </c>
      <c r="BG68">
        <v>0.18350040000000001</v>
      </c>
      <c r="BH68">
        <v>0.18041579999999999</v>
      </c>
      <c r="BI68">
        <v>0.1874808</v>
      </c>
      <c r="BJ68">
        <v>0.19450690000000001</v>
      </c>
      <c r="BK68">
        <v>0.1965837</v>
      </c>
      <c r="BL68">
        <v>0.19925000000000001</v>
      </c>
      <c r="BM68">
        <v>0.20459730000000001</v>
      </c>
      <c r="BN68">
        <v>0.20778550000000001</v>
      </c>
      <c r="BO68">
        <v>0.20575389999999999</v>
      </c>
      <c r="BP68">
        <v>0.20571429999999999</v>
      </c>
      <c r="BQ68">
        <v>0.20859929999999999</v>
      </c>
      <c r="BR68">
        <v>0.20821970000000001</v>
      </c>
      <c r="BS68">
        <v>0.2048015</v>
      </c>
      <c r="BT68">
        <v>0.2064048</v>
      </c>
      <c r="BU68">
        <v>0.21094589999999999</v>
      </c>
      <c r="BV68">
        <v>0.21253069999999999</v>
      </c>
      <c r="BW68">
        <v>0.21309900000000001</v>
      </c>
      <c r="BX68">
        <v>0.21412809999999999</v>
      </c>
      <c r="BY68">
        <v>0.2152654</v>
      </c>
      <c r="BZ68">
        <v>0.21346370000000001</v>
      </c>
      <c r="CA68">
        <v>0.21142250000000001</v>
      </c>
      <c r="CB68">
        <v>0.2073817</v>
      </c>
      <c r="CC68">
        <v>0.20450199999999999</v>
      </c>
      <c r="CD68">
        <v>0.2062833</v>
      </c>
      <c r="CE68">
        <v>0.20699310000000001</v>
      </c>
      <c r="CF68">
        <v>0.20536070000000001</v>
      </c>
      <c r="CG68">
        <v>0.2040807</v>
      </c>
      <c r="CH68">
        <v>0.2032706</v>
      </c>
      <c r="CI68">
        <v>0.20044439999999999</v>
      </c>
      <c r="CJ68">
        <v>0.19592509999999999</v>
      </c>
      <c r="CK68">
        <v>0.19545580000000001</v>
      </c>
      <c r="CL68">
        <v>0.1970845</v>
      </c>
      <c r="CM68">
        <v>0.1969709</v>
      </c>
      <c r="CN68">
        <v>0.1963491</v>
      </c>
      <c r="CO68">
        <v>0.19408710000000001</v>
      </c>
      <c r="CP68">
        <v>0.19163720000000001</v>
      </c>
      <c r="CQ68">
        <v>0.19181219999999999</v>
      </c>
      <c r="CR68">
        <v>0.19161790000000001</v>
      </c>
      <c r="CS68">
        <v>0.188781</v>
      </c>
      <c r="CT68">
        <v>0.1864325</v>
      </c>
      <c r="CU68">
        <v>0.18563979999999999</v>
      </c>
      <c r="CV68">
        <v>0.18494940000000001</v>
      </c>
      <c r="CW68">
        <v>0.18444430000000001</v>
      </c>
      <c r="CX68">
        <v>0.18363199999999999</v>
      </c>
      <c r="CY68">
        <v>0.18247740000000001</v>
      </c>
      <c r="CZ68">
        <v>0.18073</v>
      </c>
      <c r="DA68">
        <v>0.17857129999999999</v>
      </c>
      <c r="DB68">
        <v>0.17673910000000001</v>
      </c>
      <c r="DC68">
        <v>0.17504140000000001</v>
      </c>
      <c r="DD68">
        <v>0.17648849999999999</v>
      </c>
      <c r="DE68">
        <v>0.17859649999999999</v>
      </c>
      <c r="DF68">
        <v>0.1787395</v>
      </c>
      <c r="DG68">
        <v>0.17869789999999999</v>
      </c>
      <c r="DH68">
        <v>0.17762829999999999</v>
      </c>
      <c r="DI68">
        <v>0.17656479999999999</v>
      </c>
      <c r="DJ68">
        <v>0.17552809999999999</v>
      </c>
      <c r="DK68">
        <v>0.17491470000000001</v>
      </c>
      <c r="DL68">
        <v>0.17528070000000001</v>
      </c>
      <c r="DM68">
        <v>0.1757194</v>
      </c>
      <c r="DN68">
        <v>0.17625779999999999</v>
      </c>
      <c r="DO68">
        <v>0.17702480000000001</v>
      </c>
      <c r="DP68">
        <v>0.17798539999999999</v>
      </c>
      <c r="DQ68">
        <v>0.17920369999999999</v>
      </c>
      <c r="DR68">
        <v>0.18055350000000001</v>
      </c>
      <c r="DS68">
        <v>0.1808765</v>
      </c>
      <c r="DT68">
        <v>0.1809142</v>
      </c>
      <c r="DU68">
        <v>0.18176200000000001</v>
      </c>
      <c r="DV68">
        <v>0.18267249999999999</v>
      </c>
      <c r="DW68">
        <v>0.18406700000000001</v>
      </c>
      <c r="DX68">
        <v>0.18536630000000001</v>
      </c>
      <c r="DY68">
        <v>0.18631200000000001</v>
      </c>
      <c r="DZ68">
        <v>0.18714520000000001</v>
      </c>
      <c r="EA68">
        <v>0.18767300000000001</v>
      </c>
      <c r="EB68">
        <v>0.18818699999999999</v>
      </c>
      <c r="EC68">
        <v>0.1886794</v>
      </c>
      <c r="ED68">
        <v>0.1893061</v>
      </c>
      <c r="EE68">
        <v>0.19005929999999999</v>
      </c>
      <c r="EF68">
        <v>0.1915935</v>
      </c>
      <c r="EG68">
        <v>0.1935711</v>
      </c>
      <c r="EH68">
        <v>0.19454779999999999</v>
      </c>
      <c r="EI68">
        <v>0.1952111</v>
      </c>
      <c r="EJ68">
        <v>0.196495</v>
      </c>
      <c r="EK68">
        <v>0.1978452</v>
      </c>
      <c r="EL68">
        <v>0.19790759999999999</v>
      </c>
      <c r="EM68">
        <v>0.19824130000000001</v>
      </c>
      <c r="EN68">
        <v>0.2003181</v>
      </c>
      <c r="EO68">
        <v>0.20215379999999999</v>
      </c>
      <c r="EP68">
        <v>0.20330409999999999</v>
      </c>
      <c r="EQ68">
        <v>0.2039579</v>
      </c>
      <c r="ER68">
        <v>0.2038218</v>
      </c>
      <c r="ES68">
        <v>0.2036452</v>
      </c>
      <c r="ET68">
        <v>0.20343</v>
      </c>
      <c r="EU68">
        <v>0.20358680000000001</v>
      </c>
      <c r="EV68">
        <v>0.2039542</v>
      </c>
      <c r="EW68">
        <v>0.20418339999999999</v>
      </c>
      <c r="EX68">
        <v>0.2043702</v>
      </c>
      <c r="EY68">
        <v>0.20496329999999999</v>
      </c>
      <c r="EZ68">
        <v>0.20559150000000001</v>
      </c>
      <c r="FA68">
        <v>0.20454240000000001</v>
      </c>
      <c r="FB68">
        <v>0.20374519999999999</v>
      </c>
      <c r="FC68">
        <v>0.20426079999999999</v>
      </c>
      <c r="FD68">
        <v>0.20485449999999999</v>
      </c>
      <c r="FE68">
        <v>0.20565120000000001</v>
      </c>
      <c r="FF68">
        <v>0.20631140000000001</v>
      </c>
      <c r="FG68">
        <v>0.20677290000000001</v>
      </c>
      <c r="FH68">
        <v>0.20779329999999999</v>
      </c>
      <c r="FI68">
        <v>0.20929539999999999</v>
      </c>
      <c r="FJ68">
        <v>0.2110312</v>
      </c>
      <c r="FK68">
        <v>0.2128835</v>
      </c>
      <c r="FL68">
        <v>0.2159855</v>
      </c>
      <c r="FM68">
        <v>0.21940399999999999</v>
      </c>
      <c r="FN68">
        <v>0.2216833</v>
      </c>
      <c r="FO68">
        <v>0.2239631</v>
      </c>
      <c r="FP68">
        <v>0.22760230000000001</v>
      </c>
      <c r="FQ68">
        <v>0.23121800000000001</v>
      </c>
      <c r="FR68">
        <v>0.2347359</v>
      </c>
      <c r="FS68">
        <v>0.23864050000000001</v>
      </c>
      <c r="FT68">
        <v>0.24334710000000001</v>
      </c>
      <c r="FU68">
        <v>0.248031</v>
      </c>
      <c r="FV68">
        <v>0.25268829999999998</v>
      </c>
      <c r="FW68">
        <v>0.25731710000000002</v>
      </c>
      <c r="FX68">
        <v>0.2619263</v>
      </c>
      <c r="FY68">
        <v>0.2678915</v>
      </c>
      <c r="FZ68">
        <v>0.27436759999999999</v>
      </c>
      <c r="GA68">
        <v>0.27934029999999999</v>
      </c>
      <c r="GB68">
        <v>0.28408840000000002</v>
      </c>
      <c r="GC68">
        <v>0.28999750000000002</v>
      </c>
      <c r="GD68">
        <v>0.29587429999999998</v>
      </c>
      <c r="GE68">
        <v>0.30138969999999998</v>
      </c>
      <c r="GF68">
        <v>0.30698039999999999</v>
      </c>
      <c r="GG68">
        <v>0.31277630000000001</v>
      </c>
      <c r="GH68">
        <v>0.31823390000000001</v>
      </c>
      <c r="GI68">
        <v>0.32319429999999999</v>
      </c>
      <c r="GJ68">
        <v>0.3281444</v>
      </c>
      <c r="GK68">
        <v>0.33308589999999999</v>
      </c>
      <c r="GL68">
        <v>0.33764929999999999</v>
      </c>
      <c r="GM68">
        <v>0.34203509999999998</v>
      </c>
      <c r="GN68">
        <v>0.34661989999999998</v>
      </c>
      <c r="GO68">
        <v>0.35144350000000002</v>
      </c>
      <c r="GP68">
        <v>0.3548906</v>
      </c>
      <c r="GQ68">
        <v>0.35841689999999998</v>
      </c>
      <c r="GR68">
        <v>0.36127559999999997</v>
      </c>
      <c r="GS68">
        <v>0.36420649999999999</v>
      </c>
      <c r="GT68">
        <v>0.36736849999999999</v>
      </c>
      <c r="GU68">
        <v>0.3703727</v>
      </c>
      <c r="GV68">
        <v>0.3731177</v>
      </c>
      <c r="GW68">
        <v>0.37519190000000002</v>
      </c>
      <c r="GX68">
        <v>0.37664720000000002</v>
      </c>
      <c r="GY68">
        <v>0.37883810000000001</v>
      </c>
      <c r="GZ68">
        <v>0.38140429999999997</v>
      </c>
      <c r="HA68">
        <v>0.38250099999999998</v>
      </c>
      <c r="HB68">
        <v>0.3832409</v>
      </c>
      <c r="HC68">
        <v>0.38446259999999999</v>
      </c>
      <c r="HD68">
        <v>0.38564880000000001</v>
      </c>
      <c r="HE68">
        <v>0.3862216</v>
      </c>
      <c r="HF68">
        <v>0.3870923</v>
      </c>
      <c r="HG68">
        <v>0.38892569999999999</v>
      </c>
      <c r="HH68">
        <v>0.39028459999999998</v>
      </c>
      <c r="HI68">
        <v>0.39087349999999998</v>
      </c>
      <c r="HJ68">
        <v>0.3915207</v>
      </c>
      <c r="HK68">
        <v>0.39222030000000002</v>
      </c>
      <c r="HL68">
        <v>0.39278839999999998</v>
      </c>
      <c r="HM68">
        <v>0.3932928</v>
      </c>
      <c r="HN68">
        <v>0.39382260000000002</v>
      </c>
      <c r="HO68">
        <v>0.39437509999999998</v>
      </c>
      <c r="HP68">
        <v>0.39495219999999998</v>
      </c>
      <c r="HQ68">
        <v>0.39560640000000002</v>
      </c>
      <c r="HR68">
        <v>0.39670060000000001</v>
      </c>
      <c r="HS68">
        <v>0.39747209999999999</v>
      </c>
      <c r="HT68">
        <v>0.39734930000000002</v>
      </c>
      <c r="HU68">
        <v>0.39721879999999998</v>
      </c>
      <c r="HV68">
        <v>0.39707740000000002</v>
      </c>
      <c r="HW68">
        <v>0.39689679999999999</v>
      </c>
      <c r="HX68">
        <v>0.39668589999999998</v>
      </c>
      <c r="HY68">
        <v>0.39698460000000002</v>
      </c>
      <c r="HZ68">
        <v>0.39748529999999999</v>
      </c>
      <c r="IA68">
        <v>0.39745140000000001</v>
      </c>
      <c r="IB68">
        <v>0.39733829999999998</v>
      </c>
      <c r="IC68">
        <v>0.39687129999999998</v>
      </c>
      <c r="ID68">
        <v>0.39650210000000002</v>
      </c>
      <c r="IE68">
        <v>0.39655550000000001</v>
      </c>
      <c r="IF68">
        <v>0.39658640000000001</v>
      </c>
      <c r="IG68">
        <v>0.39657130000000002</v>
      </c>
      <c r="IH68">
        <v>0.39644279999999998</v>
      </c>
      <c r="II68">
        <v>0.39619219999999999</v>
      </c>
      <c r="IJ68">
        <v>0.39542529999999998</v>
      </c>
      <c r="IK68">
        <v>0.39436349999999998</v>
      </c>
      <c r="IL68">
        <v>0.39404850000000002</v>
      </c>
      <c r="IM68">
        <v>0.39392919999999998</v>
      </c>
      <c r="IN68">
        <v>0.39300810000000003</v>
      </c>
      <c r="IO68">
        <v>0.39209070000000001</v>
      </c>
      <c r="IP68">
        <v>0.3915669</v>
      </c>
      <c r="IQ68">
        <v>0.39097189999999998</v>
      </c>
      <c r="IR68">
        <v>0.390179</v>
      </c>
      <c r="IS68">
        <v>0.38950630000000003</v>
      </c>
      <c r="IT68">
        <v>0.3889978</v>
      </c>
      <c r="IU68">
        <v>0.38856889999999999</v>
      </c>
      <c r="IV68">
        <v>0.38819700000000001</v>
      </c>
      <c r="IW68">
        <v>0.38823419999999997</v>
      </c>
      <c r="IX68">
        <v>0.38841300000000001</v>
      </c>
      <c r="IY68">
        <v>0.38762010000000002</v>
      </c>
      <c r="IZ68">
        <v>0.38678050000000003</v>
      </c>
      <c r="JA68">
        <v>0.38675140000000002</v>
      </c>
      <c r="JB68">
        <v>0.3864687</v>
      </c>
      <c r="JC68">
        <v>0.38532739999999999</v>
      </c>
      <c r="JD68">
        <v>0.38470779999999999</v>
      </c>
      <c r="JE68">
        <v>0.38489970000000001</v>
      </c>
      <c r="JF68">
        <v>0.3847758</v>
      </c>
      <c r="JG68">
        <v>0.38439899999999999</v>
      </c>
      <c r="JH68">
        <v>0.38429360000000001</v>
      </c>
      <c r="JI68">
        <v>0.38429370000000002</v>
      </c>
      <c r="JJ68">
        <v>0.38427610000000001</v>
      </c>
      <c r="JK68">
        <v>0.38426169999999998</v>
      </c>
      <c r="JL68">
        <v>0.38434639999999998</v>
      </c>
      <c r="JM68">
        <v>0.38435399999999997</v>
      </c>
      <c r="JN68">
        <v>0.38408730000000002</v>
      </c>
      <c r="JO68">
        <v>0.38391940000000002</v>
      </c>
      <c r="JP68">
        <v>0.38390790000000002</v>
      </c>
      <c r="JQ68">
        <v>0.38364549999999997</v>
      </c>
      <c r="JR68">
        <v>0.38318259999999998</v>
      </c>
      <c r="JS68">
        <v>0.38269150000000002</v>
      </c>
      <c r="JT68">
        <v>0.38218970000000002</v>
      </c>
      <c r="JU68">
        <v>0.38170419999999999</v>
      </c>
      <c r="JV68">
        <v>0.38118459999999998</v>
      </c>
      <c r="JW68">
        <v>0.38016480000000002</v>
      </c>
      <c r="JX68">
        <v>0.37935449999999998</v>
      </c>
      <c r="JY68">
        <v>0.37921159999999998</v>
      </c>
      <c r="JZ68">
        <v>0.37870900000000002</v>
      </c>
      <c r="KA68">
        <v>0.37769259999999999</v>
      </c>
      <c r="KB68">
        <v>0.37637759999999998</v>
      </c>
      <c r="KC68">
        <v>0.37485089999999999</v>
      </c>
      <c r="KD68">
        <v>0.37389899999999998</v>
      </c>
      <c r="KE68">
        <v>0.37312879999999998</v>
      </c>
      <c r="KF68">
        <v>0.37327890000000002</v>
      </c>
      <c r="KG68">
        <v>0.37331540000000002</v>
      </c>
      <c r="KH68">
        <v>0.37193369999999998</v>
      </c>
      <c r="KI68">
        <v>0.37056749999999999</v>
      </c>
      <c r="KJ68">
        <v>0.3692396</v>
      </c>
      <c r="KK68">
        <v>0.3685254</v>
      </c>
      <c r="KL68">
        <v>0.36851479999999998</v>
      </c>
      <c r="KM68">
        <v>0.36861769999999999</v>
      </c>
      <c r="KN68">
        <v>0.36878319999999998</v>
      </c>
      <c r="KO68">
        <v>0.36854880000000001</v>
      </c>
      <c r="KP68">
        <v>0.36823030000000001</v>
      </c>
      <c r="KQ68">
        <v>0.3678902</v>
      </c>
      <c r="KR68">
        <v>0.36759839999999999</v>
      </c>
      <c r="KS68">
        <v>0.3675118</v>
      </c>
      <c r="KT68">
        <v>0.36740519999999999</v>
      </c>
      <c r="KU68">
        <v>0.36726419999999999</v>
      </c>
      <c r="KV68">
        <v>0.36691669999999998</v>
      </c>
      <c r="KW68">
        <v>0.36640060000000002</v>
      </c>
      <c r="KX68">
        <v>0.36645800000000001</v>
      </c>
      <c r="KY68">
        <v>0.36672300000000002</v>
      </c>
      <c r="KZ68">
        <v>0.36640539999999999</v>
      </c>
      <c r="LA68">
        <v>0.36610500000000001</v>
      </c>
      <c r="LB68">
        <v>0.36639250000000001</v>
      </c>
      <c r="LC68">
        <v>0.36652170000000001</v>
      </c>
      <c r="LD68">
        <v>0.36626500000000001</v>
      </c>
      <c r="LE68">
        <v>0.36593429999999999</v>
      </c>
      <c r="LF68">
        <v>0.36552259999999998</v>
      </c>
      <c r="LG68">
        <v>0.36470669999999999</v>
      </c>
      <c r="LH68">
        <v>0.36368850000000003</v>
      </c>
      <c r="LI68">
        <v>0.36254560000000002</v>
      </c>
      <c r="LJ68">
        <v>0.36143419999999998</v>
      </c>
      <c r="LK68">
        <v>0.36020180000000002</v>
      </c>
      <c r="LL68">
        <v>0.3589715</v>
      </c>
      <c r="LM68">
        <v>0.35757529999999998</v>
      </c>
      <c r="LN68">
        <v>0.35601329999999998</v>
      </c>
      <c r="LO68">
        <v>0.35422979999999998</v>
      </c>
      <c r="LP68">
        <v>0.35240339999999998</v>
      </c>
      <c r="LQ68">
        <v>0.3505509</v>
      </c>
      <c r="LR68">
        <v>0.34840900000000002</v>
      </c>
      <c r="LS68">
        <v>0.3462192</v>
      </c>
      <c r="LT68">
        <v>0.34320200000000001</v>
      </c>
      <c r="LU68">
        <v>0.34015269999999997</v>
      </c>
      <c r="LV68">
        <v>0.33688109999999999</v>
      </c>
      <c r="LW68">
        <v>0.33295839999999999</v>
      </c>
      <c r="LX68">
        <v>0.32805840000000003</v>
      </c>
      <c r="LY68">
        <v>0.32347359999999997</v>
      </c>
      <c r="LZ68">
        <v>0.31910149999999998</v>
      </c>
      <c r="MA68">
        <v>0.31441229999999998</v>
      </c>
      <c r="MB68">
        <v>0.3096119</v>
      </c>
      <c r="MC68">
        <v>0.30415350000000002</v>
      </c>
      <c r="MD68">
        <v>0.2989658</v>
      </c>
      <c r="ME68">
        <v>0.29504609999999998</v>
      </c>
      <c r="MF68">
        <v>0.29105330000000001</v>
      </c>
      <c r="MG68">
        <v>0.28694829999999999</v>
      </c>
      <c r="MH68">
        <v>0.28376069999999998</v>
      </c>
      <c r="MI68">
        <v>0.28119450000000001</v>
      </c>
      <c r="MJ68">
        <v>0.278887</v>
      </c>
      <c r="MK68">
        <v>0.2766497</v>
      </c>
      <c r="ML68">
        <v>0.2754375</v>
      </c>
      <c r="MM68">
        <v>0.27434910000000001</v>
      </c>
      <c r="MN68">
        <v>0.27372550000000001</v>
      </c>
      <c r="MO68">
        <v>0.27384350000000002</v>
      </c>
      <c r="MP68">
        <v>0.27501959999999998</v>
      </c>
      <c r="MQ68">
        <v>0.2766574</v>
      </c>
      <c r="MR68">
        <v>0.2785802</v>
      </c>
      <c r="MS68">
        <v>0.28261350000000002</v>
      </c>
      <c r="MT68">
        <v>0.28694219999999998</v>
      </c>
      <c r="MU68">
        <v>0.29383209999999998</v>
      </c>
      <c r="MV68">
        <v>0.30083880000000002</v>
      </c>
      <c r="MW68">
        <v>0.30890899999999999</v>
      </c>
      <c r="MX68">
        <v>0.3173917</v>
      </c>
      <c r="MY68">
        <v>0.32637329999999998</v>
      </c>
      <c r="MZ68">
        <v>0.33581850000000002</v>
      </c>
      <c r="NA68">
        <v>0.34549869999999999</v>
      </c>
      <c r="NB68">
        <v>0.35385030000000001</v>
      </c>
      <c r="NC68">
        <v>0.36200090000000001</v>
      </c>
      <c r="ND68">
        <v>0.37002760000000001</v>
      </c>
      <c r="NE68">
        <v>0.3773743</v>
      </c>
      <c r="NF68">
        <v>0.38314809999999999</v>
      </c>
      <c r="NG68">
        <v>0.38810519999999998</v>
      </c>
      <c r="NH68">
        <v>0.39229779999999997</v>
      </c>
      <c r="NI68">
        <v>0.39676319999999998</v>
      </c>
      <c r="NJ68">
        <v>0.40132839999999997</v>
      </c>
      <c r="NK68">
        <v>0.40379080000000001</v>
      </c>
      <c r="NL68">
        <v>0.40618159999999998</v>
      </c>
      <c r="NM68">
        <v>0.4087867</v>
      </c>
      <c r="NN68">
        <v>0.41070899999999999</v>
      </c>
      <c r="NO68">
        <v>0.41153699999999999</v>
      </c>
      <c r="NP68">
        <v>0.41301510000000002</v>
      </c>
      <c r="NQ68">
        <v>0.41492050000000003</v>
      </c>
      <c r="NR68">
        <v>0.41518569999999999</v>
      </c>
      <c r="NS68">
        <v>0.41510370000000002</v>
      </c>
      <c r="NT68">
        <v>0.41692980000000002</v>
      </c>
      <c r="NU68">
        <v>0.41813109999999998</v>
      </c>
      <c r="NV68">
        <v>0.41783049999999999</v>
      </c>
      <c r="NW68">
        <v>0.41785559999999999</v>
      </c>
      <c r="NX68">
        <v>0.41821999999999998</v>
      </c>
      <c r="NY68">
        <v>0.41859960000000002</v>
      </c>
      <c r="NZ68">
        <v>0.4189853</v>
      </c>
      <c r="OA68">
        <v>0.41950399999999999</v>
      </c>
      <c r="OB68">
        <v>0.41999350000000002</v>
      </c>
      <c r="OC68">
        <v>0.42029060000000001</v>
      </c>
      <c r="OD68">
        <v>0.4205158</v>
      </c>
      <c r="OE68">
        <v>0.42062929999999998</v>
      </c>
      <c r="OF68">
        <v>0.42077150000000002</v>
      </c>
      <c r="OG68">
        <v>0.42093130000000001</v>
      </c>
      <c r="OH68">
        <v>0.42155890000000001</v>
      </c>
      <c r="OI68">
        <v>0.42224250000000002</v>
      </c>
      <c r="OJ68">
        <v>0.42258020000000002</v>
      </c>
      <c r="OK68">
        <v>0.4228635</v>
      </c>
      <c r="OL68">
        <v>0.42302380000000001</v>
      </c>
      <c r="OM68">
        <v>0.4230024</v>
      </c>
      <c r="ON68">
        <v>0.4228248</v>
      </c>
      <c r="OO68">
        <v>0.42279650000000002</v>
      </c>
      <c r="OP68">
        <v>0.42281269999999999</v>
      </c>
      <c r="OQ68">
        <v>0.42339919999999998</v>
      </c>
      <c r="OR68">
        <v>0.42380790000000002</v>
      </c>
      <c r="OS68">
        <v>0.42364970000000002</v>
      </c>
      <c r="OT68">
        <v>0.42339450000000001</v>
      </c>
      <c r="OU68">
        <v>0.42303059999999998</v>
      </c>
      <c r="OV68">
        <v>0.42348669999999999</v>
      </c>
      <c r="OW68">
        <v>0.42428169999999998</v>
      </c>
      <c r="OX68">
        <v>0.42475160000000001</v>
      </c>
      <c r="OY68">
        <v>0.42494670000000001</v>
      </c>
      <c r="OZ68">
        <v>0.42399179999999997</v>
      </c>
      <c r="PA68">
        <v>0.42377019999999999</v>
      </c>
      <c r="PB68">
        <v>0.4245604</v>
      </c>
      <c r="PC68">
        <v>0.42455609999999999</v>
      </c>
      <c r="PD68">
        <v>0.42414160000000001</v>
      </c>
      <c r="PE68">
        <v>0.42488540000000002</v>
      </c>
      <c r="PF68">
        <v>0.42556260000000001</v>
      </c>
      <c r="PG68">
        <v>0.4250466</v>
      </c>
      <c r="PH68">
        <v>0.42495699999999997</v>
      </c>
      <c r="PI68">
        <v>0.42555520000000002</v>
      </c>
      <c r="PJ68">
        <v>0.4255757</v>
      </c>
      <c r="PK68">
        <v>0.42525039999999997</v>
      </c>
      <c r="PL68">
        <v>0.4252224</v>
      </c>
      <c r="PM68">
        <v>0.42523490000000003</v>
      </c>
      <c r="PN68">
        <v>0.42521490000000001</v>
      </c>
      <c r="PO68">
        <v>0.4254482</v>
      </c>
      <c r="PP68">
        <v>0.42613299999999998</v>
      </c>
      <c r="PQ68">
        <v>0.42600460000000001</v>
      </c>
      <c r="PR68">
        <v>0.42534640000000001</v>
      </c>
      <c r="PS68">
        <v>0.42520059999999998</v>
      </c>
      <c r="PT68">
        <v>0.4252128</v>
      </c>
      <c r="PU68">
        <v>0.42584470000000002</v>
      </c>
      <c r="PV68">
        <v>0.42609710000000001</v>
      </c>
      <c r="PW68">
        <v>0.42564340000000001</v>
      </c>
      <c r="PX68">
        <v>0.42497410000000002</v>
      </c>
      <c r="PY68">
        <v>0.4241606</v>
      </c>
      <c r="PZ68">
        <v>0.42398049999999998</v>
      </c>
      <c r="QA68">
        <v>0.42390450000000002</v>
      </c>
      <c r="QB68">
        <v>0.42375800000000002</v>
      </c>
      <c r="QC68">
        <v>0.4236664</v>
      </c>
      <c r="QD68">
        <v>0.42367539999999998</v>
      </c>
      <c r="QE68">
        <v>0.42303469999999999</v>
      </c>
      <c r="QF68">
        <v>0.42197180000000001</v>
      </c>
      <c r="QG68">
        <v>0.4228054</v>
      </c>
      <c r="QH68">
        <v>0.42377049999999999</v>
      </c>
      <c r="QI68">
        <v>0.42336210000000002</v>
      </c>
      <c r="QJ68">
        <v>0.4231026</v>
      </c>
      <c r="QK68">
        <v>0.42309720000000001</v>
      </c>
      <c r="QL68">
        <v>0.42327009999999998</v>
      </c>
      <c r="QM68">
        <v>0.42354969999999997</v>
      </c>
      <c r="QN68">
        <v>0.42235149999999999</v>
      </c>
      <c r="QO68">
        <v>0.42124889999999998</v>
      </c>
      <c r="QP68">
        <v>0.42192750000000001</v>
      </c>
      <c r="QQ68">
        <v>0.4226125</v>
      </c>
      <c r="QR68">
        <v>0.42330689999999999</v>
      </c>
      <c r="QS68">
        <v>0.42373359999999999</v>
      </c>
      <c r="QT68">
        <v>0.42402129999999999</v>
      </c>
      <c r="QU68">
        <v>0.42391679999999998</v>
      </c>
      <c r="QV68">
        <v>0.42386299999999999</v>
      </c>
      <c r="QW68">
        <v>0.4242011</v>
      </c>
      <c r="QX68">
        <v>0.42420649999999999</v>
      </c>
      <c r="QY68">
        <v>0.42378939999999998</v>
      </c>
      <c r="QZ68">
        <v>0.42433660000000001</v>
      </c>
      <c r="RA68">
        <v>0.42532389999999998</v>
      </c>
      <c r="RB68">
        <v>0.42461939999999998</v>
      </c>
    </row>
    <row r="69" spans="1:470" x14ac:dyDescent="0.25">
      <c r="A69" s="1">
        <v>45793.353298611102</v>
      </c>
      <c r="B69">
        <v>68</v>
      </c>
      <c r="C69" t="s">
        <v>3</v>
      </c>
      <c r="D69">
        <v>0.36988300000000002</v>
      </c>
      <c r="E69">
        <v>0.38136310000000001</v>
      </c>
      <c r="F69">
        <v>0.36867870000000003</v>
      </c>
      <c r="G69">
        <v>0.34963949999999999</v>
      </c>
      <c r="H69">
        <v>0.37927870000000002</v>
      </c>
      <c r="I69">
        <v>0.41421570000000002</v>
      </c>
      <c r="J69">
        <v>0.33583249999999998</v>
      </c>
      <c r="K69">
        <v>0.2675826</v>
      </c>
      <c r="L69">
        <v>0.27571089999999998</v>
      </c>
      <c r="M69">
        <v>0.28600629999999999</v>
      </c>
      <c r="N69">
        <v>0.30398710000000001</v>
      </c>
      <c r="O69">
        <v>0.30677159999999998</v>
      </c>
      <c r="P69">
        <v>0.278335</v>
      </c>
      <c r="Q69">
        <v>0.25481589999999998</v>
      </c>
      <c r="R69">
        <v>0.2376847</v>
      </c>
      <c r="S69">
        <v>0.24406620000000001</v>
      </c>
      <c r="T69">
        <v>0.27025979999999999</v>
      </c>
      <c r="U69">
        <v>0.27014460000000001</v>
      </c>
      <c r="V69">
        <v>0.25590069999999998</v>
      </c>
      <c r="W69">
        <v>0.23841799999999999</v>
      </c>
      <c r="X69">
        <v>0.21990509999999999</v>
      </c>
      <c r="Y69">
        <v>0.21596009999999999</v>
      </c>
      <c r="Z69">
        <v>0.21421000000000001</v>
      </c>
      <c r="AA69">
        <v>0.20955270000000001</v>
      </c>
      <c r="AB69">
        <v>0.20625740000000001</v>
      </c>
      <c r="AC69">
        <v>0.2191449</v>
      </c>
      <c r="AD69">
        <v>0.22710920000000001</v>
      </c>
      <c r="AE69">
        <v>0.214423</v>
      </c>
      <c r="AF69">
        <v>0.20794799999999999</v>
      </c>
      <c r="AG69">
        <v>0.2158706</v>
      </c>
      <c r="AH69">
        <v>0.21630959999999999</v>
      </c>
      <c r="AI69">
        <v>0.20599899999999999</v>
      </c>
      <c r="AJ69">
        <v>0.20507410000000001</v>
      </c>
      <c r="AK69">
        <v>0.21282499999999999</v>
      </c>
      <c r="AL69">
        <v>0.2119094</v>
      </c>
      <c r="AM69">
        <v>0.20588319999999999</v>
      </c>
      <c r="AN69">
        <v>0.20247560000000001</v>
      </c>
      <c r="AO69">
        <v>0.1999947</v>
      </c>
      <c r="AP69">
        <v>0.1985027</v>
      </c>
      <c r="AQ69">
        <v>0.19713259999999999</v>
      </c>
      <c r="AR69">
        <v>0.2022795</v>
      </c>
      <c r="AS69">
        <v>0.2073217</v>
      </c>
      <c r="AT69">
        <v>0.20788909999999999</v>
      </c>
      <c r="AU69">
        <v>0.20975630000000001</v>
      </c>
      <c r="AV69">
        <v>0.2175966</v>
      </c>
      <c r="AW69">
        <v>0.22294659999999999</v>
      </c>
      <c r="AX69">
        <v>0.22217580000000001</v>
      </c>
      <c r="AY69">
        <v>0.22159570000000001</v>
      </c>
      <c r="AZ69">
        <v>0.22130179999999999</v>
      </c>
      <c r="BA69">
        <v>0.2236302</v>
      </c>
      <c r="BB69">
        <v>0.22847020000000001</v>
      </c>
      <c r="BC69">
        <v>0.2325344</v>
      </c>
      <c r="BD69">
        <v>0.2361268</v>
      </c>
      <c r="BE69">
        <v>0.23816119999999999</v>
      </c>
      <c r="BF69">
        <v>0.23962839999999999</v>
      </c>
      <c r="BG69">
        <v>0.2452183</v>
      </c>
      <c r="BH69">
        <v>0.25184440000000002</v>
      </c>
      <c r="BI69">
        <v>0.2560808</v>
      </c>
      <c r="BJ69">
        <v>0.26034180000000001</v>
      </c>
      <c r="BK69">
        <v>0.262291</v>
      </c>
      <c r="BL69">
        <v>0.26466990000000001</v>
      </c>
      <c r="BM69">
        <v>0.26900230000000003</v>
      </c>
      <c r="BN69">
        <v>0.27160240000000002</v>
      </c>
      <c r="BO69">
        <v>0.27001459999999999</v>
      </c>
      <c r="BP69">
        <v>0.2703644</v>
      </c>
      <c r="BQ69">
        <v>0.2735592</v>
      </c>
      <c r="BR69">
        <v>0.27840540000000003</v>
      </c>
      <c r="BS69">
        <v>0.28478880000000001</v>
      </c>
      <c r="BT69">
        <v>0.28732089999999999</v>
      </c>
      <c r="BU69">
        <v>0.28759990000000002</v>
      </c>
      <c r="BV69">
        <v>0.28461229999999998</v>
      </c>
      <c r="BW69">
        <v>0.28050170000000002</v>
      </c>
      <c r="BX69">
        <v>0.28323660000000001</v>
      </c>
      <c r="BY69">
        <v>0.28721920000000001</v>
      </c>
      <c r="BZ69">
        <v>0.28837259999999998</v>
      </c>
      <c r="CA69">
        <v>0.2892632</v>
      </c>
      <c r="CB69">
        <v>0.28696880000000002</v>
      </c>
      <c r="CC69">
        <v>0.2850935</v>
      </c>
      <c r="CD69">
        <v>0.2849006</v>
      </c>
      <c r="CE69">
        <v>0.28406480000000001</v>
      </c>
      <c r="CF69">
        <v>0.28182360000000001</v>
      </c>
      <c r="CG69">
        <v>0.28081660000000003</v>
      </c>
      <c r="CH69">
        <v>0.28145520000000002</v>
      </c>
      <c r="CI69">
        <v>0.28085080000000001</v>
      </c>
      <c r="CJ69">
        <v>0.27920250000000002</v>
      </c>
      <c r="CK69">
        <v>0.27974870000000002</v>
      </c>
      <c r="CL69">
        <v>0.28143180000000001</v>
      </c>
      <c r="CM69">
        <v>0.28046720000000003</v>
      </c>
      <c r="CN69">
        <v>0.27873049999999999</v>
      </c>
      <c r="CO69">
        <v>0.27785969999999999</v>
      </c>
      <c r="CP69">
        <v>0.27710050000000003</v>
      </c>
      <c r="CQ69">
        <v>0.27313739999999997</v>
      </c>
      <c r="CR69">
        <v>0.26955020000000002</v>
      </c>
      <c r="CS69">
        <v>0.26849020000000001</v>
      </c>
      <c r="CT69">
        <v>0.26752890000000001</v>
      </c>
      <c r="CU69">
        <v>0.2668818</v>
      </c>
      <c r="CV69">
        <v>0.26622400000000002</v>
      </c>
      <c r="CW69">
        <v>0.26554660000000002</v>
      </c>
      <c r="CX69">
        <v>0.26421270000000002</v>
      </c>
      <c r="CY69">
        <v>0.26214710000000002</v>
      </c>
      <c r="CZ69">
        <v>0.26076670000000002</v>
      </c>
      <c r="DA69">
        <v>0.25986150000000002</v>
      </c>
      <c r="DB69">
        <v>0.25814809999999999</v>
      </c>
      <c r="DC69">
        <v>0.25610169999999999</v>
      </c>
      <c r="DD69">
        <v>0.25531549999999997</v>
      </c>
      <c r="DE69">
        <v>0.25479420000000003</v>
      </c>
      <c r="DF69">
        <v>0.25541019999999998</v>
      </c>
      <c r="DG69">
        <v>0.2560325</v>
      </c>
      <c r="DH69">
        <v>0.25576339999999997</v>
      </c>
      <c r="DI69">
        <v>0.25540889999999999</v>
      </c>
      <c r="DJ69">
        <v>0.2546716</v>
      </c>
      <c r="DK69">
        <v>0.25445109999999999</v>
      </c>
      <c r="DL69">
        <v>0.2554263</v>
      </c>
      <c r="DM69">
        <v>0.25590780000000002</v>
      </c>
      <c r="DN69">
        <v>0.25571159999999998</v>
      </c>
      <c r="DO69">
        <v>0.2562545</v>
      </c>
      <c r="DP69">
        <v>0.25742310000000002</v>
      </c>
      <c r="DQ69">
        <v>0.25790049999999998</v>
      </c>
      <c r="DR69">
        <v>0.2580249</v>
      </c>
      <c r="DS69">
        <v>0.25700469999999997</v>
      </c>
      <c r="DT69">
        <v>0.25566670000000002</v>
      </c>
      <c r="DU69">
        <v>0.25580540000000002</v>
      </c>
      <c r="DV69">
        <v>0.25609399999999999</v>
      </c>
      <c r="DW69">
        <v>0.256409</v>
      </c>
      <c r="DX69">
        <v>0.2567699</v>
      </c>
      <c r="DY69">
        <v>0.2574418</v>
      </c>
      <c r="DZ69">
        <v>0.25800109999999998</v>
      </c>
      <c r="EA69">
        <v>0.25825419999999999</v>
      </c>
      <c r="EB69">
        <v>0.25831939999999998</v>
      </c>
      <c r="EC69">
        <v>0.25809270000000001</v>
      </c>
      <c r="ED69">
        <v>0.2588396</v>
      </c>
      <c r="EE69">
        <v>0.26050489999999998</v>
      </c>
      <c r="EF69">
        <v>0.26183220000000001</v>
      </c>
      <c r="EG69">
        <v>0.26296779999999997</v>
      </c>
      <c r="EH69">
        <v>0.2640631</v>
      </c>
      <c r="EI69">
        <v>0.26514589999999999</v>
      </c>
      <c r="EJ69">
        <v>0.26686710000000002</v>
      </c>
      <c r="EK69">
        <v>0.26865240000000001</v>
      </c>
      <c r="EL69">
        <v>0.26958840000000001</v>
      </c>
      <c r="EM69">
        <v>0.27068199999999998</v>
      </c>
      <c r="EN69">
        <v>0.27284659999999999</v>
      </c>
      <c r="EO69">
        <v>0.2747098</v>
      </c>
      <c r="EP69">
        <v>0.27571649999999998</v>
      </c>
      <c r="EQ69">
        <v>0.27699410000000002</v>
      </c>
      <c r="ER69">
        <v>0.27870289999999998</v>
      </c>
      <c r="ES69">
        <v>0.28048790000000001</v>
      </c>
      <c r="ET69">
        <v>0.28234569999999998</v>
      </c>
      <c r="EU69">
        <v>0.28316920000000001</v>
      </c>
      <c r="EV69">
        <v>0.28340749999999998</v>
      </c>
      <c r="EW69">
        <v>0.2845762</v>
      </c>
      <c r="EX69">
        <v>0.28602959999999999</v>
      </c>
      <c r="EY69">
        <v>0.28543550000000001</v>
      </c>
      <c r="EZ69">
        <v>0.28461389999999998</v>
      </c>
      <c r="FA69">
        <v>0.2850105</v>
      </c>
      <c r="FB69">
        <v>0.28529539999999998</v>
      </c>
      <c r="FC69">
        <v>0.28499069999999999</v>
      </c>
      <c r="FD69">
        <v>0.28478569999999997</v>
      </c>
      <c r="FE69">
        <v>0.28483969999999997</v>
      </c>
      <c r="FF69">
        <v>0.28521770000000002</v>
      </c>
      <c r="FG69">
        <v>0.28606730000000002</v>
      </c>
      <c r="FH69">
        <v>0.28683570000000003</v>
      </c>
      <c r="FI69">
        <v>0.28753420000000002</v>
      </c>
      <c r="FJ69">
        <v>0.28853200000000001</v>
      </c>
      <c r="FK69">
        <v>0.28967900000000002</v>
      </c>
      <c r="FL69">
        <v>0.29136289999999998</v>
      </c>
      <c r="FM69">
        <v>0.29318270000000002</v>
      </c>
      <c r="FN69">
        <v>0.29492410000000002</v>
      </c>
      <c r="FO69">
        <v>0.29680820000000002</v>
      </c>
      <c r="FP69">
        <v>0.30099769999999998</v>
      </c>
      <c r="FQ69">
        <v>0.30494110000000002</v>
      </c>
      <c r="FR69">
        <v>0.30785390000000001</v>
      </c>
      <c r="FS69">
        <v>0.31113639999999998</v>
      </c>
      <c r="FT69">
        <v>0.3151854</v>
      </c>
      <c r="FU69">
        <v>0.3192218</v>
      </c>
      <c r="FV69">
        <v>0.32324310000000001</v>
      </c>
      <c r="FW69">
        <v>0.32768599999999998</v>
      </c>
      <c r="FX69">
        <v>0.33241920000000003</v>
      </c>
      <c r="FY69">
        <v>0.33793069999999997</v>
      </c>
      <c r="FZ69">
        <v>0.34373569999999998</v>
      </c>
      <c r="GA69">
        <v>0.34886610000000001</v>
      </c>
      <c r="GB69">
        <v>0.35390680000000002</v>
      </c>
      <c r="GC69">
        <v>0.35942770000000002</v>
      </c>
      <c r="GD69">
        <v>0.36504550000000002</v>
      </c>
      <c r="GE69">
        <v>0.37116060000000001</v>
      </c>
      <c r="GF69">
        <v>0.37702920000000001</v>
      </c>
      <c r="GG69">
        <v>0.38222539999999999</v>
      </c>
      <c r="GH69">
        <v>0.38786219999999999</v>
      </c>
      <c r="GI69">
        <v>0.3941461</v>
      </c>
      <c r="GJ69">
        <v>0.39965820000000002</v>
      </c>
      <c r="GK69">
        <v>0.40451910000000002</v>
      </c>
      <c r="GL69">
        <v>0.40932479999999999</v>
      </c>
      <c r="GM69">
        <v>0.41410439999999998</v>
      </c>
      <c r="GN69">
        <v>0.41866360000000002</v>
      </c>
      <c r="GO69">
        <v>0.42336370000000001</v>
      </c>
      <c r="GP69">
        <v>0.42650440000000001</v>
      </c>
      <c r="GQ69">
        <v>0.42982870000000001</v>
      </c>
      <c r="GR69">
        <v>0.43357649999999998</v>
      </c>
      <c r="GS69">
        <v>0.43737320000000002</v>
      </c>
      <c r="GT69">
        <v>0.44132650000000001</v>
      </c>
      <c r="GU69">
        <v>0.44471729999999998</v>
      </c>
      <c r="GV69">
        <v>0.44718479999999999</v>
      </c>
      <c r="GW69">
        <v>0.4494572</v>
      </c>
      <c r="GX69">
        <v>0.45154929999999999</v>
      </c>
      <c r="GY69">
        <v>0.45414710000000003</v>
      </c>
      <c r="GZ69">
        <v>0.4570032</v>
      </c>
      <c r="HA69">
        <v>0.4583564</v>
      </c>
      <c r="HB69">
        <v>0.4593448</v>
      </c>
      <c r="HC69">
        <v>0.4617501</v>
      </c>
      <c r="HD69">
        <v>0.46406249999999999</v>
      </c>
      <c r="HE69">
        <v>0.46468399999999999</v>
      </c>
      <c r="HF69">
        <v>0.46554990000000002</v>
      </c>
      <c r="HG69">
        <v>0.46720590000000001</v>
      </c>
      <c r="HH69">
        <v>0.46864860000000003</v>
      </c>
      <c r="HI69">
        <v>0.46974510000000003</v>
      </c>
      <c r="HJ69">
        <v>0.47086319999999998</v>
      </c>
      <c r="HK69">
        <v>0.47200059999999999</v>
      </c>
      <c r="HL69">
        <v>0.47251070000000001</v>
      </c>
      <c r="HM69">
        <v>0.47271659999999999</v>
      </c>
      <c r="HN69">
        <v>0.473609</v>
      </c>
      <c r="HO69">
        <v>0.47468519999999997</v>
      </c>
      <c r="HP69">
        <v>0.47493079999999999</v>
      </c>
      <c r="HQ69">
        <v>0.4752537</v>
      </c>
      <c r="HR69">
        <v>0.47610160000000001</v>
      </c>
      <c r="HS69">
        <v>0.47674050000000001</v>
      </c>
      <c r="HT69">
        <v>0.47680070000000002</v>
      </c>
      <c r="HU69">
        <v>0.47694760000000003</v>
      </c>
      <c r="HV69">
        <v>0.4772168</v>
      </c>
      <c r="HW69">
        <v>0.47727760000000002</v>
      </c>
      <c r="HX69">
        <v>0.4771783</v>
      </c>
      <c r="HY69">
        <v>0.47754489999999999</v>
      </c>
      <c r="HZ69">
        <v>0.47809620000000003</v>
      </c>
      <c r="IA69">
        <v>0.47831050000000003</v>
      </c>
      <c r="IB69">
        <v>0.47847030000000002</v>
      </c>
      <c r="IC69">
        <v>0.47886800000000002</v>
      </c>
      <c r="ID69">
        <v>0.47912399999999999</v>
      </c>
      <c r="IE69">
        <v>0.47874100000000003</v>
      </c>
      <c r="IF69">
        <v>0.47861700000000001</v>
      </c>
      <c r="IG69">
        <v>0.47902650000000002</v>
      </c>
      <c r="IH69">
        <v>0.4790104</v>
      </c>
      <c r="II69">
        <v>0.47853580000000001</v>
      </c>
      <c r="IJ69">
        <v>0.47848279999999999</v>
      </c>
      <c r="IK69">
        <v>0.4786705</v>
      </c>
      <c r="IL69">
        <v>0.4785469</v>
      </c>
      <c r="IM69">
        <v>0.47834159999999998</v>
      </c>
      <c r="IN69">
        <v>0.47828540000000003</v>
      </c>
      <c r="IO69">
        <v>0.47817680000000001</v>
      </c>
      <c r="IP69">
        <v>0.47755969999999998</v>
      </c>
      <c r="IQ69">
        <v>0.47701139999999997</v>
      </c>
      <c r="IR69">
        <v>0.47665449999999998</v>
      </c>
      <c r="IS69">
        <v>0.47631879999999999</v>
      </c>
      <c r="IT69">
        <v>0.4760122</v>
      </c>
      <c r="IU69">
        <v>0.47600199999999998</v>
      </c>
      <c r="IV69">
        <v>0.47620420000000002</v>
      </c>
      <c r="IW69">
        <v>0.47598469999999998</v>
      </c>
      <c r="IX69">
        <v>0.47561920000000002</v>
      </c>
      <c r="IY69">
        <v>0.47577399999999997</v>
      </c>
      <c r="IZ69">
        <v>0.47593239999999998</v>
      </c>
      <c r="JA69">
        <v>0.47535100000000002</v>
      </c>
      <c r="JB69">
        <v>0.4749698</v>
      </c>
      <c r="JC69">
        <v>0.47526659999999998</v>
      </c>
      <c r="JD69">
        <v>0.47553430000000002</v>
      </c>
      <c r="JE69">
        <v>0.47575689999999998</v>
      </c>
      <c r="JF69">
        <v>0.47541339999999999</v>
      </c>
      <c r="JG69">
        <v>0.4746165</v>
      </c>
      <c r="JH69">
        <v>0.47492060000000003</v>
      </c>
      <c r="JI69">
        <v>0.47565239999999998</v>
      </c>
      <c r="JJ69">
        <v>0.4754757</v>
      </c>
      <c r="JK69">
        <v>0.47520980000000002</v>
      </c>
      <c r="JL69">
        <v>0.47545589999999999</v>
      </c>
      <c r="JM69">
        <v>0.47560780000000002</v>
      </c>
      <c r="JN69">
        <v>0.47542410000000002</v>
      </c>
      <c r="JO69">
        <v>0.4752151</v>
      </c>
      <c r="JP69">
        <v>0.47496579999999999</v>
      </c>
      <c r="JQ69">
        <v>0.47485769999999999</v>
      </c>
      <c r="JR69">
        <v>0.47486220000000001</v>
      </c>
      <c r="JS69">
        <v>0.47478510000000002</v>
      </c>
      <c r="JT69">
        <v>0.47467710000000002</v>
      </c>
      <c r="JU69">
        <v>0.47434490000000001</v>
      </c>
      <c r="JV69">
        <v>0.47396919999999998</v>
      </c>
      <c r="JW69">
        <v>0.4733523</v>
      </c>
      <c r="JX69">
        <v>0.47296549999999998</v>
      </c>
      <c r="JY69">
        <v>0.4733116</v>
      </c>
      <c r="JZ69">
        <v>0.47313699999999997</v>
      </c>
      <c r="KA69">
        <v>0.47221859999999999</v>
      </c>
      <c r="KB69">
        <v>0.4714276</v>
      </c>
      <c r="KC69">
        <v>0.47072700000000001</v>
      </c>
      <c r="KD69">
        <v>0.4701476</v>
      </c>
      <c r="KE69">
        <v>0.46960649999999998</v>
      </c>
      <c r="KF69">
        <v>0.47025709999999998</v>
      </c>
      <c r="KG69">
        <v>0.47079189999999999</v>
      </c>
      <c r="KH69">
        <v>0.4697403</v>
      </c>
      <c r="KI69">
        <v>0.46873229999999999</v>
      </c>
      <c r="KJ69">
        <v>0.46783170000000002</v>
      </c>
      <c r="KK69">
        <v>0.46771970000000002</v>
      </c>
      <c r="KL69">
        <v>0.46851169999999998</v>
      </c>
      <c r="KM69">
        <v>0.46876780000000001</v>
      </c>
      <c r="KN69">
        <v>0.4687286</v>
      </c>
      <c r="KO69">
        <v>0.46833910000000001</v>
      </c>
      <c r="KP69">
        <v>0.46787689999999998</v>
      </c>
      <c r="KQ69">
        <v>0.46779809999999999</v>
      </c>
      <c r="KR69">
        <v>0.46766960000000002</v>
      </c>
      <c r="KS69">
        <v>0.4673215</v>
      </c>
      <c r="KT69">
        <v>0.46708349999999998</v>
      </c>
      <c r="KU69">
        <v>0.46703480000000003</v>
      </c>
      <c r="KV69">
        <v>0.4668775</v>
      </c>
      <c r="KW69">
        <v>0.46663130000000003</v>
      </c>
      <c r="KX69">
        <v>0.46667419999999998</v>
      </c>
      <c r="KY69">
        <v>0.46682180000000001</v>
      </c>
      <c r="KZ69">
        <v>0.46760940000000001</v>
      </c>
      <c r="LA69">
        <v>0.4684122</v>
      </c>
      <c r="LB69">
        <v>0.46886109999999998</v>
      </c>
      <c r="LC69">
        <v>0.4692037</v>
      </c>
      <c r="LD69">
        <v>0.46928690000000001</v>
      </c>
      <c r="LE69">
        <v>0.46945350000000002</v>
      </c>
      <c r="LF69">
        <v>0.46971109999999999</v>
      </c>
      <c r="LG69">
        <v>0.46952450000000001</v>
      </c>
      <c r="LH69">
        <v>0.46911530000000001</v>
      </c>
      <c r="LI69">
        <v>0.46884169999999997</v>
      </c>
      <c r="LJ69">
        <v>0.46860230000000003</v>
      </c>
      <c r="LK69">
        <v>0.46845910000000002</v>
      </c>
      <c r="LL69">
        <v>0.46828930000000002</v>
      </c>
      <c r="LM69">
        <v>0.46801359999999997</v>
      </c>
      <c r="LN69">
        <v>0.46747329999999998</v>
      </c>
      <c r="LO69">
        <v>0.46657900000000002</v>
      </c>
      <c r="LP69">
        <v>0.46556019999999998</v>
      </c>
      <c r="LQ69">
        <v>0.46446500000000002</v>
      </c>
      <c r="LR69">
        <v>0.46271839999999997</v>
      </c>
      <c r="LS69">
        <v>0.46083829999999998</v>
      </c>
      <c r="LT69">
        <v>0.4592407</v>
      </c>
      <c r="LU69">
        <v>0.45760000000000001</v>
      </c>
      <c r="LV69">
        <v>0.45573950000000002</v>
      </c>
      <c r="LW69">
        <v>0.4535054</v>
      </c>
      <c r="LX69">
        <v>0.4507101</v>
      </c>
      <c r="LY69">
        <v>0.447573</v>
      </c>
      <c r="LZ69">
        <v>0.44420480000000001</v>
      </c>
      <c r="MA69">
        <v>0.44063829999999998</v>
      </c>
      <c r="MB69">
        <v>0.43699830000000001</v>
      </c>
      <c r="MC69">
        <v>0.43336140000000001</v>
      </c>
      <c r="MD69">
        <v>0.42978490000000003</v>
      </c>
      <c r="ME69">
        <v>0.42655379999999998</v>
      </c>
      <c r="MF69">
        <v>0.42354140000000001</v>
      </c>
      <c r="MG69">
        <v>0.42086499999999999</v>
      </c>
      <c r="MH69">
        <v>0.41848610000000003</v>
      </c>
      <c r="MI69">
        <v>0.41630879999999998</v>
      </c>
      <c r="MJ69">
        <v>0.41486669999999998</v>
      </c>
      <c r="MK69">
        <v>0.4136127</v>
      </c>
      <c r="ML69">
        <v>0.41302499999999998</v>
      </c>
      <c r="MM69">
        <v>0.41269109999999998</v>
      </c>
      <c r="MN69">
        <v>0.413327</v>
      </c>
      <c r="MO69">
        <v>0.4139871</v>
      </c>
      <c r="MP69">
        <v>0.41468149999999998</v>
      </c>
      <c r="MQ69">
        <v>0.41589120000000002</v>
      </c>
      <c r="MR69">
        <v>0.41741889999999998</v>
      </c>
      <c r="MS69">
        <v>0.41972330000000002</v>
      </c>
      <c r="MT69">
        <v>0.42210880000000001</v>
      </c>
      <c r="MU69">
        <v>0.42471619999999999</v>
      </c>
      <c r="MV69">
        <v>0.42771510000000001</v>
      </c>
      <c r="MW69">
        <v>0.43220019999999998</v>
      </c>
      <c r="MX69">
        <v>0.43711689999999997</v>
      </c>
      <c r="MY69">
        <v>0.44255559999999999</v>
      </c>
      <c r="MZ69">
        <v>0.44739220000000002</v>
      </c>
      <c r="NA69">
        <v>0.45192359999999998</v>
      </c>
      <c r="NB69">
        <v>0.4558412</v>
      </c>
      <c r="NC69">
        <v>0.45968310000000001</v>
      </c>
      <c r="ND69">
        <v>0.4636458</v>
      </c>
      <c r="NE69">
        <v>0.4673215</v>
      </c>
      <c r="NF69">
        <v>0.4703331</v>
      </c>
      <c r="NG69">
        <v>0.4730355</v>
      </c>
      <c r="NH69">
        <v>0.47544839999999999</v>
      </c>
      <c r="NI69">
        <v>0.4782363</v>
      </c>
      <c r="NJ69">
        <v>0.48116160000000002</v>
      </c>
      <c r="NK69">
        <v>0.4827805</v>
      </c>
      <c r="NL69">
        <v>0.48421649999999999</v>
      </c>
      <c r="NM69">
        <v>0.48508970000000001</v>
      </c>
      <c r="NN69">
        <v>0.48598550000000001</v>
      </c>
      <c r="NO69">
        <v>0.48691760000000001</v>
      </c>
      <c r="NP69">
        <v>0.48805150000000003</v>
      </c>
      <c r="NQ69">
        <v>0.48931799999999998</v>
      </c>
      <c r="NR69">
        <v>0.48907099999999998</v>
      </c>
      <c r="NS69">
        <v>0.4885255</v>
      </c>
      <c r="NT69">
        <v>0.48975410000000003</v>
      </c>
      <c r="NU69">
        <v>0.49051790000000001</v>
      </c>
      <c r="NV69">
        <v>0.4901489</v>
      </c>
      <c r="NW69">
        <v>0.48988860000000001</v>
      </c>
      <c r="NX69">
        <v>0.4897416</v>
      </c>
      <c r="NY69">
        <v>0.48997800000000002</v>
      </c>
      <c r="NZ69">
        <v>0.49036819999999998</v>
      </c>
      <c r="OA69">
        <v>0.49040470000000003</v>
      </c>
      <c r="OB69">
        <v>0.49056260000000002</v>
      </c>
      <c r="OC69">
        <v>0.49145640000000002</v>
      </c>
      <c r="OD69">
        <v>0.49153279999999999</v>
      </c>
      <c r="OE69">
        <v>0.49033559999999998</v>
      </c>
      <c r="OF69">
        <v>0.49086449999999998</v>
      </c>
      <c r="OG69">
        <v>0.49245860000000002</v>
      </c>
      <c r="OH69">
        <v>0.49212719999999999</v>
      </c>
      <c r="OI69">
        <v>0.4915466</v>
      </c>
      <c r="OJ69">
        <v>0.4921625</v>
      </c>
      <c r="OK69">
        <v>0.49269669999999999</v>
      </c>
      <c r="OL69">
        <v>0.49304619999999999</v>
      </c>
      <c r="OM69">
        <v>0.49295020000000001</v>
      </c>
      <c r="ON69">
        <v>0.49247150000000001</v>
      </c>
      <c r="OO69">
        <v>0.49215439999999999</v>
      </c>
      <c r="OP69">
        <v>0.4918863</v>
      </c>
      <c r="OQ69">
        <v>0.4926007</v>
      </c>
      <c r="OR69">
        <v>0.492927</v>
      </c>
      <c r="OS69">
        <v>0.49201080000000003</v>
      </c>
      <c r="OT69">
        <v>0.4921045</v>
      </c>
      <c r="OU69">
        <v>0.49332870000000001</v>
      </c>
      <c r="OV69">
        <v>0.49357010000000001</v>
      </c>
      <c r="OW69">
        <v>0.49340519999999999</v>
      </c>
      <c r="OX69">
        <v>0.49365550000000002</v>
      </c>
      <c r="OY69">
        <v>0.49366759999999998</v>
      </c>
      <c r="OZ69">
        <v>0.49249710000000002</v>
      </c>
      <c r="PA69">
        <v>0.49216589999999999</v>
      </c>
      <c r="PB69">
        <v>0.4929925</v>
      </c>
      <c r="PC69">
        <v>0.49262410000000001</v>
      </c>
      <c r="PD69">
        <v>0.49163879999999999</v>
      </c>
      <c r="PE69">
        <v>0.49279800000000001</v>
      </c>
      <c r="PF69">
        <v>0.49400539999999998</v>
      </c>
      <c r="PG69">
        <v>0.49404870000000001</v>
      </c>
      <c r="PH69">
        <v>0.4939308</v>
      </c>
      <c r="PI69">
        <v>0.49355320000000003</v>
      </c>
      <c r="PJ69">
        <v>0.49379529999999999</v>
      </c>
      <c r="PK69">
        <v>0.49440840000000003</v>
      </c>
      <c r="PL69">
        <v>0.49451230000000002</v>
      </c>
      <c r="PM69">
        <v>0.49461339999999998</v>
      </c>
      <c r="PN69">
        <v>0.49528810000000001</v>
      </c>
      <c r="PO69">
        <v>0.49577860000000001</v>
      </c>
      <c r="PP69">
        <v>0.49594060000000001</v>
      </c>
      <c r="PQ69">
        <v>0.49600260000000002</v>
      </c>
      <c r="PR69">
        <v>0.49599929999999998</v>
      </c>
      <c r="PS69">
        <v>0.49624299999999999</v>
      </c>
      <c r="PT69">
        <v>0.49639240000000001</v>
      </c>
      <c r="PU69">
        <v>0.4953186</v>
      </c>
      <c r="PV69">
        <v>0.49493530000000002</v>
      </c>
      <c r="PW69">
        <v>0.49583719999999998</v>
      </c>
      <c r="PX69">
        <v>0.49586799999999998</v>
      </c>
      <c r="PY69">
        <v>0.49531609999999998</v>
      </c>
      <c r="PZ69">
        <v>0.4947146</v>
      </c>
      <c r="QA69">
        <v>0.49414380000000002</v>
      </c>
      <c r="QB69">
        <v>0.49392399999999997</v>
      </c>
      <c r="QC69">
        <v>0.49390309999999998</v>
      </c>
      <c r="QD69">
        <v>0.49424669999999998</v>
      </c>
      <c r="QE69">
        <v>0.49392170000000002</v>
      </c>
      <c r="QF69">
        <v>0.4931623</v>
      </c>
      <c r="QG69">
        <v>0.4930831</v>
      </c>
      <c r="QH69">
        <v>0.49305290000000002</v>
      </c>
      <c r="QI69">
        <v>0.49254369999999997</v>
      </c>
      <c r="QJ69">
        <v>0.49242999999999998</v>
      </c>
      <c r="QK69">
        <v>0.49299009999999999</v>
      </c>
      <c r="QL69">
        <v>0.49306990000000001</v>
      </c>
      <c r="QM69">
        <v>0.49286259999999998</v>
      </c>
      <c r="QN69">
        <v>0.4927243</v>
      </c>
      <c r="QO69">
        <v>0.49269299999999999</v>
      </c>
      <c r="QP69">
        <v>0.49325960000000002</v>
      </c>
      <c r="QQ69">
        <v>0.49394939999999998</v>
      </c>
      <c r="QR69">
        <v>0.4948246</v>
      </c>
      <c r="QS69">
        <v>0.4945002</v>
      </c>
      <c r="QT69">
        <v>0.49355349999999998</v>
      </c>
      <c r="QU69">
        <v>0.49332330000000002</v>
      </c>
      <c r="QV69">
        <v>0.49341119999999999</v>
      </c>
      <c r="QW69">
        <v>0.49466480000000002</v>
      </c>
      <c r="QX69">
        <v>0.49501070000000003</v>
      </c>
      <c r="QY69">
        <v>0.4942048</v>
      </c>
      <c r="QZ69">
        <v>0.49422319999999997</v>
      </c>
      <c r="RA69">
        <v>0.4946025</v>
      </c>
      <c r="RB69">
        <v>0.49459140000000001</v>
      </c>
    </row>
    <row r="70" spans="1:470" x14ac:dyDescent="0.25">
      <c r="A70" s="1">
        <v>45793.353472222203</v>
      </c>
      <c r="B70">
        <v>69</v>
      </c>
      <c r="C70" t="s">
        <v>3</v>
      </c>
      <c r="D70">
        <v>0.41620940000000001</v>
      </c>
      <c r="E70">
        <v>0.38702839999999999</v>
      </c>
      <c r="F70">
        <v>0.3738128</v>
      </c>
      <c r="G70">
        <v>0.3647958</v>
      </c>
      <c r="H70">
        <v>0.3668324</v>
      </c>
      <c r="I70">
        <v>0.37009799999999998</v>
      </c>
      <c r="J70">
        <v>0.33685809999999999</v>
      </c>
      <c r="K70">
        <v>0.30812390000000001</v>
      </c>
      <c r="L70">
        <v>0.31342170000000003</v>
      </c>
      <c r="M70">
        <v>0.3163089</v>
      </c>
      <c r="N70">
        <v>0.31064730000000002</v>
      </c>
      <c r="O70">
        <v>0.30849539999999998</v>
      </c>
      <c r="P70">
        <v>0.31355440000000001</v>
      </c>
      <c r="Q70">
        <v>0.31572790000000001</v>
      </c>
      <c r="R70">
        <v>0.31415300000000002</v>
      </c>
      <c r="S70">
        <v>0.2998401</v>
      </c>
      <c r="T70">
        <v>0.27479389999999998</v>
      </c>
      <c r="U70">
        <v>0.25120900000000002</v>
      </c>
      <c r="V70">
        <v>0.228409</v>
      </c>
      <c r="W70">
        <v>0.2307061</v>
      </c>
      <c r="X70">
        <v>0.24098700000000001</v>
      </c>
      <c r="Y70">
        <v>0.23869070000000001</v>
      </c>
      <c r="Z70">
        <v>0.23435839999999999</v>
      </c>
      <c r="AA70">
        <v>0.2326599</v>
      </c>
      <c r="AB70">
        <v>0.23049059999999999</v>
      </c>
      <c r="AC70">
        <v>0.22364529999999999</v>
      </c>
      <c r="AD70">
        <v>0.21743979999999999</v>
      </c>
      <c r="AE70">
        <v>0.21391789999999999</v>
      </c>
      <c r="AF70">
        <v>0.20770250000000001</v>
      </c>
      <c r="AG70">
        <v>0.19524349999999999</v>
      </c>
      <c r="AH70">
        <v>0.19237460000000001</v>
      </c>
      <c r="AI70">
        <v>0.2032812</v>
      </c>
      <c r="AJ70">
        <v>0.20757790000000001</v>
      </c>
      <c r="AK70">
        <v>0.20576459999999999</v>
      </c>
      <c r="AL70">
        <v>0.20309350000000001</v>
      </c>
      <c r="AM70">
        <v>0.1999165</v>
      </c>
      <c r="AN70">
        <v>0.19656170000000001</v>
      </c>
      <c r="AO70">
        <v>0.1931438</v>
      </c>
      <c r="AP70">
        <v>0.20456949999999999</v>
      </c>
      <c r="AQ70">
        <v>0.2192354</v>
      </c>
      <c r="AR70">
        <v>0.2160154</v>
      </c>
      <c r="AS70">
        <v>0.21325050000000001</v>
      </c>
      <c r="AT70">
        <v>0.2185907</v>
      </c>
      <c r="AU70">
        <v>0.222473</v>
      </c>
      <c r="AV70">
        <v>0.21965560000000001</v>
      </c>
      <c r="AW70">
        <v>0.21890560000000001</v>
      </c>
      <c r="AX70">
        <v>0.22323680000000001</v>
      </c>
      <c r="AY70">
        <v>0.22659670000000001</v>
      </c>
      <c r="AZ70">
        <v>0.22849900000000001</v>
      </c>
      <c r="BA70">
        <v>0.23219119999999999</v>
      </c>
      <c r="BB70">
        <v>0.2375979</v>
      </c>
      <c r="BC70">
        <v>0.23994299999999999</v>
      </c>
      <c r="BD70">
        <v>0.24042620000000001</v>
      </c>
      <c r="BE70">
        <v>0.2468351</v>
      </c>
      <c r="BF70">
        <v>0.25540119999999999</v>
      </c>
      <c r="BG70">
        <v>0.25709599999999999</v>
      </c>
      <c r="BH70">
        <v>0.25754529999999998</v>
      </c>
      <c r="BI70">
        <v>0.26017699999999999</v>
      </c>
      <c r="BJ70">
        <v>0.26296419999999998</v>
      </c>
      <c r="BK70">
        <v>0.266233</v>
      </c>
      <c r="BL70">
        <v>0.26932050000000002</v>
      </c>
      <c r="BM70">
        <v>0.27158349999999998</v>
      </c>
      <c r="BN70">
        <v>0.27457140000000002</v>
      </c>
      <c r="BO70">
        <v>0.2793118</v>
      </c>
      <c r="BP70">
        <v>0.28211580000000003</v>
      </c>
      <c r="BQ70">
        <v>0.28207660000000001</v>
      </c>
      <c r="BR70">
        <v>0.28338999999999998</v>
      </c>
      <c r="BS70">
        <v>0.28596250000000001</v>
      </c>
      <c r="BT70">
        <v>0.29071209999999997</v>
      </c>
      <c r="BU70">
        <v>0.29673549999999999</v>
      </c>
      <c r="BV70">
        <v>0.29895640000000001</v>
      </c>
      <c r="BW70">
        <v>0.29986990000000002</v>
      </c>
      <c r="BX70">
        <v>0.29870770000000002</v>
      </c>
      <c r="BY70">
        <v>0.29715760000000002</v>
      </c>
      <c r="BZ70">
        <v>0.29659180000000002</v>
      </c>
      <c r="CA70">
        <v>0.2958693</v>
      </c>
      <c r="CB70">
        <v>0.29364600000000002</v>
      </c>
      <c r="CC70">
        <v>0.29203129999999999</v>
      </c>
      <c r="CD70">
        <v>0.29285990000000001</v>
      </c>
      <c r="CE70">
        <v>0.2931665</v>
      </c>
      <c r="CF70">
        <v>0.29233199999999998</v>
      </c>
      <c r="CG70">
        <v>0.29194239999999999</v>
      </c>
      <c r="CH70">
        <v>0.29214590000000001</v>
      </c>
      <c r="CI70">
        <v>0.29108810000000002</v>
      </c>
      <c r="CJ70">
        <v>0.28897089999999998</v>
      </c>
      <c r="CK70">
        <v>0.28807640000000001</v>
      </c>
      <c r="CL70">
        <v>0.2878155</v>
      </c>
      <c r="CM70">
        <v>0.28603299999999998</v>
      </c>
      <c r="CN70">
        <v>0.28380680000000003</v>
      </c>
      <c r="CO70">
        <v>0.28304829999999997</v>
      </c>
      <c r="CP70">
        <v>0.28247480000000003</v>
      </c>
      <c r="CQ70">
        <v>0.28214539999999999</v>
      </c>
      <c r="CR70">
        <v>0.28144449999999999</v>
      </c>
      <c r="CS70">
        <v>0.278063</v>
      </c>
      <c r="CT70">
        <v>0.27555499999999999</v>
      </c>
      <c r="CU70">
        <v>0.27582960000000001</v>
      </c>
      <c r="CV70">
        <v>0.27569630000000001</v>
      </c>
      <c r="CW70">
        <v>0.27482450000000003</v>
      </c>
      <c r="CX70">
        <v>0.27270909999999998</v>
      </c>
      <c r="CY70">
        <v>0.26920820000000001</v>
      </c>
      <c r="CZ70">
        <v>0.26765030000000001</v>
      </c>
      <c r="DA70">
        <v>0.26744040000000002</v>
      </c>
      <c r="DB70">
        <v>0.26764739999999998</v>
      </c>
      <c r="DC70">
        <v>0.26802609999999999</v>
      </c>
      <c r="DD70">
        <v>0.26712609999999998</v>
      </c>
      <c r="DE70">
        <v>0.2659572</v>
      </c>
      <c r="DF70">
        <v>0.26561249999999997</v>
      </c>
      <c r="DG70">
        <v>0.26528049999999997</v>
      </c>
      <c r="DH70">
        <v>0.26442320000000002</v>
      </c>
      <c r="DI70">
        <v>0.26392090000000001</v>
      </c>
      <c r="DJ70">
        <v>0.26500940000000001</v>
      </c>
      <c r="DK70">
        <v>0.26543159999999999</v>
      </c>
      <c r="DL70">
        <v>0.2643124</v>
      </c>
      <c r="DM70">
        <v>0.26401180000000002</v>
      </c>
      <c r="DN70">
        <v>0.26483449999999997</v>
      </c>
      <c r="DO70">
        <v>0.26493440000000001</v>
      </c>
      <c r="DP70">
        <v>0.26442260000000001</v>
      </c>
      <c r="DQ70">
        <v>0.26434649999999998</v>
      </c>
      <c r="DR70">
        <v>0.26449289999999998</v>
      </c>
      <c r="DS70">
        <v>0.2643084</v>
      </c>
      <c r="DT70">
        <v>0.26403199999999999</v>
      </c>
      <c r="DU70">
        <v>0.26457930000000002</v>
      </c>
      <c r="DV70">
        <v>0.2651982</v>
      </c>
      <c r="DW70">
        <v>0.26625349999999998</v>
      </c>
      <c r="DX70">
        <v>0.26700679999999999</v>
      </c>
      <c r="DY70">
        <v>0.2661579</v>
      </c>
      <c r="DZ70">
        <v>0.26562000000000002</v>
      </c>
      <c r="EA70">
        <v>0.26592640000000001</v>
      </c>
      <c r="EB70">
        <v>0.2662754</v>
      </c>
      <c r="EC70">
        <v>0.2666906</v>
      </c>
      <c r="ED70">
        <v>0.2670342</v>
      </c>
      <c r="EE70">
        <v>0.2673103</v>
      </c>
      <c r="EF70">
        <v>0.26847149999999997</v>
      </c>
      <c r="EG70">
        <v>0.27013530000000002</v>
      </c>
      <c r="EH70">
        <v>0.27176929999999999</v>
      </c>
      <c r="EI70">
        <v>0.27339400000000003</v>
      </c>
      <c r="EJ70">
        <v>0.27400079999999999</v>
      </c>
      <c r="EK70">
        <v>0.27447139999999998</v>
      </c>
      <c r="EL70">
        <v>0.27694990000000003</v>
      </c>
      <c r="EM70">
        <v>0.27921059999999998</v>
      </c>
      <c r="EN70">
        <v>0.28023490000000001</v>
      </c>
      <c r="EO70">
        <v>0.28138170000000001</v>
      </c>
      <c r="EP70">
        <v>0.28287659999999998</v>
      </c>
      <c r="EQ70">
        <v>0.28429189999999999</v>
      </c>
      <c r="ER70">
        <v>0.28558060000000002</v>
      </c>
      <c r="ES70">
        <v>0.28691</v>
      </c>
      <c r="ET70">
        <v>0.28827789999999998</v>
      </c>
      <c r="EU70">
        <v>0.28935359999999999</v>
      </c>
      <c r="EV70">
        <v>0.29026380000000002</v>
      </c>
      <c r="EW70">
        <v>0.2901685</v>
      </c>
      <c r="EX70">
        <v>0.28976540000000001</v>
      </c>
      <c r="EY70">
        <v>0.29023399999999999</v>
      </c>
      <c r="EZ70">
        <v>0.29079500000000003</v>
      </c>
      <c r="FA70">
        <v>0.29031469999999998</v>
      </c>
      <c r="FB70">
        <v>0.28996529999999998</v>
      </c>
      <c r="FC70">
        <v>0.29030509999999998</v>
      </c>
      <c r="FD70">
        <v>0.29055629999999999</v>
      </c>
      <c r="FE70">
        <v>0.29057739999999999</v>
      </c>
      <c r="FF70">
        <v>0.29089579999999998</v>
      </c>
      <c r="FG70">
        <v>0.2916472</v>
      </c>
      <c r="FH70">
        <v>0.29244360000000003</v>
      </c>
      <c r="FI70">
        <v>0.29327880000000001</v>
      </c>
      <c r="FJ70">
        <v>0.2941202</v>
      </c>
      <c r="FK70">
        <v>0.29496460000000002</v>
      </c>
      <c r="FL70">
        <v>0.29727150000000002</v>
      </c>
      <c r="FM70">
        <v>0.29994890000000002</v>
      </c>
      <c r="FN70">
        <v>0.30208829999999998</v>
      </c>
      <c r="FO70">
        <v>0.30427769999999998</v>
      </c>
      <c r="FP70">
        <v>0.30788009999999999</v>
      </c>
      <c r="FQ70">
        <v>0.31136320000000001</v>
      </c>
      <c r="FR70">
        <v>0.31434679999999998</v>
      </c>
      <c r="FS70">
        <v>0.31786769999999998</v>
      </c>
      <c r="FT70">
        <v>0.32250279999999998</v>
      </c>
      <c r="FU70">
        <v>0.3265092</v>
      </c>
      <c r="FV70">
        <v>0.32977299999999998</v>
      </c>
      <c r="FW70">
        <v>0.33431719999999998</v>
      </c>
      <c r="FX70">
        <v>0.33974359999999998</v>
      </c>
      <c r="FY70">
        <v>0.34480329999999998</v>
      </c>
      <c r="FZ70">
        <v>0.3497248</v>
      </c>
      <c r="GA70">
        <v>0.35448279999999999</v>
      </c>
      <c r="GB70">
        <v>0.35923250000000001</v>
      </c>
      <c r="GC70">
        <v>0.36451620000000001</v>
      </c>
      <c r="GD70">
        <v>0.36977890000000002</v>
      </c>
      <c r="GE70">
        <v>0.37476949999999998</v>
      </c>
      <c r="GF70">
        <v>0.37980130000000001</v>
      </c>
      <c r="GG70">
        <v>0.38494529999999999</v>
      </c>
      <c r="GH70">
        <v>0.39006069999999998</v>
      </c>
      <c r="GI70">
        <v>0.39513409999999999</v>
      </c>
      <c r="GJ70">
        <v>0.3995937</v>
      </c>
      <c r="GK70">
        <v>0.40353549999999999</v>
      </c>
      <c r="GL70">
        <v>0.40790100000000001</v>
      </c>
      <c r="GM70">
        <v>0.41246559999999999</v>
      </c>
      <c r="GN70">
        <v>0.41639209999999999</v>
      </c>
      <c r="GO70">
        <v>0.4203365</v>
      </c>
      <c r="GP70">
        <v>0.42367270000000001</v>
      </c>
      <c r="GQ70">
        <v>0.42707729999999999</v>
      </c>
      <c r="GR70">
        <v>0.42976039999999999</v>
      </c>
      <c r="GS70">
        <v>0.43245699999999998</v>
      </c>
      <c r="GT70">
        <v>0.43519679999999999</v>
      </c>
      <c r="GU70">
        <v>0.43762010000000001</v>
      </c>
      <c r="GV70">
        <v>0.43952400000000003</v>
      </c>
      <c r="GW70">
        <v>0.44129980000000002</v>
      </c>
      <c r="GX70">
        <v>0.4429573</v>
      </c>
      <c r="GY70">
        <v>0.44503110000000001</v>
      </c>
      <c r="GZ70">
        <v>0.44731729999999997</v>
      </c>
      <c r="HA70">
        <v>0.4487563</v>
      </c>
      <c r="HB70">
        <v>0.44998959999999999</v>
      </c>
      <c r="HC70">
        <v>0.4515169</v>
      </c>
      <c r="HD70">
        <v>0.45300489999999999</v>
      </c>
      <c r="HE70">
        <v>0.45394370000000001</v>
      </c>
      <c r="HF70">
        <v>0.45492129999999997</v>
      </c>
      <c r="HG70">
        <v>0.4560246</v>
      </c>
      <c r="HH70">
        <v>0.4570766</v>
      </c>
      <c r="HI70">
        <v>0.45804529999999999</v>
      </c>
      <c r="HJ70">
        <v>0.45899770000000001</v>
      </c>
      <c r="HK70">
        <v>0.45993519999999999</v>
      </c>
      <c r="HL70">
        <v>0.46049390000000001</v>
      </c>
      <c r="HM70">
        <v>0.46086880000000002</v>
      </c>
      <c r="HN70">
        <v>0.46151209999999998</v>
      </c>
      <c r="HO70">
        <v>0.4622367</v>
      </c>
      <c r="HP70">
        <v>0.46223320000000001</v>
      </c>
      <c r="HQ70">
        <v>0.46231709999999998</v>
      </c>
      <c r="HR70">
        <v>0.46306629999999999</v>
      </c>
      <c r="HS70">
        <v>0.46357680000000001</v>
      </c>
      <c r="HT70">
        <v>0.46342610000000001</v>
      </c>
      <c r="HU70">
        <v>0.46341909999999997</v>
      </c>
      <c r="HV70">
        <v>0.46361469999999999</v>
      </c>
      <c r="HW70">
        <v>0.46367540000000002</v>
      </c>
      <c r="HX70">
        <v>0.4636323</v>
      </c>
      <c r="HY70">
        <v>0.46407140000000002</v>
      </c>
      <c r="HZ70">
        <v>0.4647018</v>
      </c>
      <c r="IA70">
        <v>0.4647346</v>
      </c>
      <c r="IB70">
        <v>0.46467760000000002</v>
      </c>
      <c r="IC70">
        <v>0.46528770000000003</v>
      </c>
      <c r="ID70">
        <v>0.46567609999999998</v>
      </c>
      <c r="IE70">
        <v>0.4650627</v>
      </c>
      <c r="IF70">
        <v>0.46468350000000003</v>
      </c>
      <c r="IG70">
        <v>0.46478619999999998</v>
      </c>
      <c r="IH70">
        <v>0.46476990000000001</v>
      </c>
      <c r="II70">
        <v>0.46462510000000001</v>
      </c>
      <c r="IJ70">
        <v>0.46472580000000002</v>
      </c>
      <c r="IK70">
        <v>0.46496670000000001</v>
      </c>
      <c r="IL70">
        <v>0.46489180000000002</v>
      </c>
      <c r="IM70">
        <v>0.46473409999999998</v>
      </c>
      <c r="IN70">
        <v>0.46432380000000001</v>
      </c>
      <c r="IO70">
        <v>0.46392480000000003</v>
      </c>
      <c r="IP70">
        <v>0.46373490000000001</v>
      </c>
      <c r="IQ70">
        <v>0.46349570000000001</v>
      </c>
      <c r="IR70">
        <v>0.46311910000000001</v>
      </c>
      <c r="IS70">
        <v>0.46294249999999998</v>
      </c>
      <c r="IT70">
        <v>0.46303870000000003</v>
      </c>
      <c r="IU70">
        <v>0.46290550000000003</v>
      </c>
      <c r="IV70">
        <v>0.46260790000000002</v>
      </c>
      <c r="IW70">
        <v>0.4624315</v>
      </c>
      <c r="IX70">
        <v>0.46229700000000001</v>
      </c>
      <c r="IY70">
        <v>0.46275280000000002</v>
      </c>
      <c r="IZ70">
        <v>0.4631865</v>
      </c>
      <c r="JA70">
        <v>0.4624104</v>
      </c>
      <c r="JB70">
        <v>0.4618177</v>
      </c>
      <c r="JC70">
        <v>0.46184589999999998</v>
      </c>
      <c r="JD70">
        <v>0.46193990000000001</v>
      </c>
      <c r="JE70">
        <v>0.4621364</v>
      </c>
      <c r="JF70">
        <v>0.46196419999999999</v>
      </c>
      <c r="JG70">
        <v>0.46149649999999998</v>
      </c>
      <c r="JH70">
        <v>0.46131060000000002</v>
      </c>
      <c r="JI70">
        <v>0.46123409999999998</v>
      </c>
      <c r="JJ70">
        <v>0.4612964</v>
      </c>
      <c r="JK70">
        <v>0.46140490000000001</v>
      </c>
      <c r="JL70">
        <v>0.4620301</v>
      </c>
      <c r="JM70">
        <v>0.4624103</v>
      </c>
      <c r="JN70">
        <v>0.46191779999999999</v>
      </c>
      <c r="JO70">
        <v>0.4615514</v>
      </c>
      <c r="JP70">
        <v>0.46138439999999997</v>
      </c>
      <c r="JQ70">
        <v>0.4612926</v>
      </c>
      <c r="JR70">
        <v>0.46126070000000002</v>
      </c>
      <c r="JS70">
        <v>0.461038</v>
      </c>
      <c r="JT70">
        <v>0.46074320000000002</v>
      </c>
      <c r="JU70">
        <v>0.46078239999999998</v>
      </c>
      <c r="JV70">
        <v>0.46082329999999999</v>
      </c>
      <c r="JW70">
        <v>0.46034619999999998</v>
      </c>
      <c r="JX70">
        <v>0.46003230000000001</v>
      </c>
      <c r="JY70">
        <v>0.46023789999999998</v>
      </c>
      <c r="JZ70">
        <v>0.4601169</v>
      </c>
      <c r="KA70">
        <v>0.45952910000000002</v>
      </c>
      <c r="KB70">
        <v>0.45825090000000002</v>
      </c>
      <c r="KC70">
        <v>0.45648359999999999</v>
      </c>
      <c r="KD70">
        <v>0.45661259999999998</v>
      </c>
      <c r="KE70">
        <v>0.45734089999999999</v>
      </c>
      <c r="KF70">
        <v>0.45813310000000002</v>
      </c>
      <c r="KG70">
        <v>0.45873029999999998</v>
      </c>
      <c r="KH70">
        <v>0.45773340000000001</v>
      </c>
      <c r="KI70">
        <v>0.45672010000000002</v>
      </c>
      <c r="KJ70">
        <v>0.45566630000000002</v>
      </c>
      <c r="KK70">
        <v>0.45559650000000002</v>
      </c>
      <c r="KL70">
        <v>0.45665450000000002</v>
      </c>
      <c r="KM70">
        <v>0.45722160000000001</v>
      </c>
      <c r="KN70">
        <v>0.45751809999999998</v>
      </c>
      <c r="KO70">
        <v>0.45686199999999999</v>
      </c>
      <c r="KP70">
        <v>0.45600629999999998</v>
      </c>
      <c r="KQ70">
        <v>0.45550760000000001</v>
      </c>
      <c r="KR70">
        <v>0.4550997</v>
      </c>
      <c r="KS70">
        <v>0.4550804</v>
      </c>
      <c r="KT70">
        <v>0.45498509999999998</v>
      </c>
      <c r="KU70">
        <v>0.45475910000000003</v>
      </c>
      <c r="KV70">
        <v>0.45468039999999998</v>
      </c>
      <c r="KW70">
        <v>0.45472200000000002</v>
      </c>
      <c r="KX70">
        <v>0.4544782</v>
      </c>
      <c r="KY70">
        <v>0.45413110000000001</v>
      </c>
      <c r="KZ70">
        <v>0.45480150000000003</v>
      </c>
      <c r="LA70">
        <v>0.45556350000000001</v>
      </c>
      <c r="LB70">
        <v>0.45634029999999998</v>
      </c>
      <c r="LC70">
        <v>0.456706</v>
      </c>
      <c r="LD70">
        <v>0.45606950000000002</v>
      </c>
      <c r="LE70">
        <v>0.45624290000000001</v>
      </c>
      <c r="LF70">
        <v>0.4573006</v>
      </c>
      <c r="LG70">
        <v>0.4575053</v>
      </c>
      <c r="LH70">
        <v>0.45728269999999999</v>
      </c>
      <c r="LI70">
        <v>0.45694479999999998</v>
      </c>
      <c r="LJ70">
        <v>0.4566036</v>
      </c>
      <c r="LK70">
        <v>0.45617750000000001</v>
      </c>
      <c r="LL70">
        <v>0.45576909999999998</v>
      </c>
      <c r="LM70">
        <v>0.45535809999999999</v>
      </c>
      <c r="LN70">
        <v>0.45495010000000002</v>
      </c>
      <c r="LO70">
        <v>0.45454610000000001</v>
      </c>
      <c r="LP70">
        <v>0.45369389999999998</v>
      </c>
      <c r="LQ70">
        <v>0.45256750000000001</v>
      </c>
      <c r="LR70">
        <v>0.45184360000000001</v>
      </c>
      <c r="LS70">
        <v>0.45121709999999998</v>
      </c>
      <c r="LT70">
        <v>0.44988220000000001</v>
      </c>
      <c r="LU70">
        <v>0.44849869999999997</v>
      </c>
      <c r="LV70">
        <v>0.44688169999999999</v>
      </c>
      <c r="LW70">
        <v>0.44482500000000003</v>
      </c>
      <c r="LX70">
        <v>0.44210830000000001</v>
      </c>
      <c r="LY70">
        <v>0.43982779999999999</v>
      </c>
      <c r="LZ70">
        <v>0.43784210000000001</v>
      </c>
      <c r="MA70">
        <v>0.43473430000000002</v>
      </c>
      <c r="MB70">
        <v>0.43131599999999998</v>
      </c>
      <c r="MC70">
        <v>0.42878050000000001</v>
      </c>
      <c r="MD70">
        <v>0.42605929999999997</v>
      </c>
      <c r="ME70">
        <v>0.42263000000000001</v>
      </c>
      <c r="MF70">
        <v>0.41978080000000001</v>
      </c>
      <c r="MG70">
        <v>0.41782219999999998</v>
      </c>
      <c r="MH70">
        <v>0.41640100000000002</v>
      </c>
      <c r="MI70">
        <v>0.41534379999999999</v>
      </c>
      <c r="MJ70">
        <v>0.41391929999999999</v>
      </c>
      <c r="MK70">
        <v>0.41240559999999998</v>
      </c>
      <c r="ML70">
        <v>0.41189930000000002</v>
      </c>
      <c r="MM70">
        <v>0.41157830000000001</v>
      </c>
      <c r="MN70">
        <v>0.41196470000000002</v>
      </c>
      <c r="MO70">
        <v>0.4124022</v>
      </c>
      <c r="MP70">
        <v>0.41291270000000002</v>
      </c>
      <c r="MQ70">
        <v>0.41377029999999998</v>
      </c>
      <c r="MR70">
        <v>0.41484209999999999</v>
      </c>
      <c r="MS70">
        <v>0.41693599999999997</v>
      </c>
      <c r="MT70">
        <v>0.41916829999999999</v>
      </c>
      <c r="MU70">
        <v>0.42177700000000001</v>
      </c>
      <c r="MV70">
        <v>0.42452279999999998</v>
      </c>
      <c r="MW70">
        <v>0.42796099999999998</v>
      </c>
      <c r="MX70">
        <v>0.4315349</v>
      </c>
      <c r="MY70">
        <v>0.43527300000000002</v>
      </c>
      <c r="MZ70">
        <v>0.43922060000000002</v>
      </c>
      <c r="NA70">
        <v>0.44327430000000001</v>
      </c>
      <c r="NB70">
        <v>0.44695689999999999</v>
      </c>
      <c r="NC70">
        <v>0.4505055</v>
      </c>
      <c r="ND70">
        <v>0.4532157</v>
      </c>
      <c r="NE70">
        <v>0.45596379999999997</v>
      </c>
      <c r="NF70">
        <v>0.45879979999999998</v>
      </c>
      <c r="NG70">
        <v>0.46128750000000002</v>
      </c>
      <c r="NH70">
        <v>0.4634489</v>
      </c>
      <c r="NI70">
        <v>0.4647927</v>
      </c>
      <c r="NJ70">
        <v>0.465837</v>
      </c>
      <c r="NK70">
        <v>0.4674837</v>
      </c>
      <c r="NL70">
        <v>0.46912569999999998</v>
      </c>
      <c r="NM70">
        <v>0.47057949999999998</v>
      </c>
      <c r="NN70">
        <v>0.47167829999999999</v>
      </c>
      <c r="NO70">
        <v>0.47220830000000003</v>
      </c>
      <c r="NP70">
        <v>0.47271649999999998</v>
      </c>
      <c r="NQ70">
        <v>0.47321029999999997</v>
      </c>
      <c r="NR70">
        <v>0.47298780000000001</v>
      </c>
      <c r="NS70">
        <v>0.47262890000000002</v>
      </c>
      <c r="NT70">
        <v>0.47344130000000001</v>
      </c>
      <c r="NU70">
        <v>0.47399429999999998</v>
      </c>
      <c r="NV70">
        <v>0.47393030000000003</v>
      </c>
      <c r="NW70">
        <v>0.4740297</v>
      </c>
      <c r="NX70">
        <v>0.47429939999999998</v>
      </c>
      <c r="NY70">
        <v>0.47382439999999998</v>
      </c>
      <c r="NZ70">
        <v>0.47305059999999999</v>
      </c>
      <c r="OA70">
        <v>0.47366190000000002</v>
      </c>
      <c r="OB70">
        <v>0.47426180000000001</v>
      </c>
      <c r="OC70">
        <v>0.47434179999999998</v>
      </c>
      <c r="OD70">
        <v>0.47418290000000002</v>
      </c>
      <c r="OE70">
        <v>0.47365200000000002</v>
      </c>
      <c r="OF70">
        <v>0.4737056</v>
      </c>
      <c r="OG70">
        <v>0.47411999999999999</v>
      </c>
      <c r="OH70">
        <v>0.4738407</v>
      </c>
      <c r="OI70">
        <v>0.4734622</v>
      </c>
      <c r="OJ70">
        <v>0.47339920000000002</v>
      </c>
      <c r="OK70">
        <v>0.4737421</v>
      </c>
      <c r="OL70">
        <v>0.47500300000000001</v>
      </c>
      <c r="OM70">
        <v>0.4754719</v>
      </c>
      <c r="ON70">
        <v>0.47526040000000003</v>
      </c>
      <c r="OO70">
        <v>0.47480800000000001</v>
      </c>
      <c r="OP70">
        <v>0.47428520000000002</v>
      </c>
      <c r="OQ70">
        <v>0.4746127</v>
      </c>
      <c r="OR70">
        <v>0.4749777</v>
      </c>
      <c r="OS70">
        <v>0.47546680000000002</v>
      </c>
      <c r="OT70">
        <v>0.47572009999999998</v>
      </c>
      <c r="OU70">
        <v>0.4757092</v>
      </c>
      <c r="OV70">
        <v>0.47559879999999999</v>
      </c>
      <c r="OW70">
        <v>0.47544720000000001</v>
      </c>
      <c r="OX70">
        <v>0.47598649999999998</v>
      </c>
      <c r="OY70">
        <v>0.47622789999999998</v>
      </c>
      <c r="OZ70">
        <v>0.47494449999999999</v>
      </c>
      <c r="PA70">
        <v>0.47453600000000001</v>
      </c>
      <c r="PB70">
        <v>0.47533439999999999</v>
      </c>
      <c r="PC70">
        <v>0.47514689999999998</v>
      </c>
      <c r="PD70">
        <v>0.47445029999999999</v>
      </c>
      <c r="PE70">
        <v>0.47566730000000002</v>
      </c>
      <c r="PF70">
        <v>0.47674349999999999</v>
      </c>
      <c r="PG70">
        <v>0.47565940000000001</v>
      </c>
      <c r="PH70">
        <v>0.47553970000000001</v>
      </c>
      <c r="PI70">
        <v>0.47697509999999999</v>
      </c>
      <c r="PJ70">
        <v>0.47699809999999998</v>
      </c>
      <c r="PK70">
        <v>0.47617589999999999</v>
      </c>
      <c r="PL70">
        <v>0.47655160000000002</v>
      </c>
      <c r="PM70">
        <v>0.476997</v>
      </c>
      <c r="PN70">
        <v>0.47658410000000001</v>
      </c>
      <c r="PO70">
        <v>0.47657450000000001</v>
      </c>
      <c r="PP70">
        <v>0.47728409999999999</v>
      </c>
      <c r="PQ70">
        <v>0.47762300000000002</v>
      </c>
      <c r="PR70">
        <v>0.47772049999999999</v>
      </c>
      <c r="PS70">
        <v>0.47692329999999999</v>
      </c>
      <c r="PT70">
        <v>0.47604540000000001</v>
      </c>
      <c r="PU70">
        <v>0.4758269</v>
      </c>
      <c r="PV70">
        <v>0.47582079999999999</v>
      </c>
      <c r="PW70">
        <v>0.47620990000000002</v>
      </c>
      <c r="PX70">
        <v>0.47582619999999998</v>
      </c>
      <c r="PY70">
        <v>0.4749255</v>
      </c>
      <c r="PZ70">
        <v>0.47551480000000002</v>
      </c>
      <c r="QA70">
        <v>0.47620790000000002</v>
      </c>
      <c r="QB70">
        <v>0.47547810000000001</v>
      </c>
      <c r="QC70">
        <v>0.47497529999999999</v>
      </c>
      <c r="QD70">
        <v>0.47488829999999999</v>
      </c>
      <c r="QE70">
        <v>0.4741397</v>
      </c>
      <c r="QF70">
        <v>0.47296120000000003</v>
      </c>
      <c r="QG70">
        <v>0.47399540000000001</v>
      </c>
      <c r="QH70">
        <v>0.47513899999999998</v>
      </c>
      <c r="QI70">
        <v>0.47433969999999998</v>
      </c>
      <c r="QJ70">
        <v>0.47346559999999999</v>
      </c>
      <c r="QK70">
        <v>0.4724641</v>
      </c>
      <c r="QL70">
        <v>0.47358790000000001</v>
      </c>
      <c r="QM70">
        <v>0.47598170000000001</v>
      </c>
      <c r="QN70">
        <v>0.4756474</v>
      </c>
      <c r="QO70">
        <v>0.47506229999999999</v>
      </c>
      <c r="QP70">
        <v>0.4751552</v>
      </c>
      <c r="QQ70">
        <v>0.47485949999999999</v>
      </c>
      <c r="QR70">
        <v>0.47397899999999998</v>
      </c>
      <c r="QS70">
        <v>0.4743812</v>
      </c>
      <c r="QT70">
        <v>0.4754488</v>
      </c>
      <c r="QU70">
        <v>0.47533540000000002</v>
      </c>
      <c r="QV70">
        <v>0.47519040000000001</v>
      </c>
      <c r="QW70">
        <v>0.4753811</v>
      </c>
      <c r="QX70">
        <v>0.47542479999999998</v>
      </c>
      <c r="QY70">
        <v>0.47528199999999998</v>
      </c>
      <c r="QZ70">
        <v>0.47546899999999997</v>
      </c>
      <c r="RA70">
        <v>0.47580650000000002</v>
      </c>
      <c r="RB70">
        <v>0.4760373</v>
      </c>
    </row>
    <row r="71" spans="1:470" x14ac:dyDescent="0.25">
      <c r="A71" s="1">
        <v>45793.353657407402</v>
      </c>
      <c r="B71">
        <v>70</v>
      </c>
      <c r="C71" t="s">
        <v>3</v>
      </c>
      <c r="D71">
        <v>0.45101750000000002</v>
      </c>
      <c r="E71">
        <v>0.45098680000000002</v>
      </c>
      <c r="F71">
        <v>0.40891680000000002</v>
      </c>
      <c r="G71">
        <v>0.35579139999999998</v>
      </c>
      <c r="H71">
        <v>0.3434644</v>
      </c>
      <c r="I71">
        <v>0.33578429999999998</v>
      </c>
      <c r="J71">
        <v>0.34019450000000001</v>
      </c>
      <c r="K71">
        <v>0.34051019999999999</v>
      </c>
      <c r="L71">
        <v>0.30877700000000002</v>
      </c>
      <c r="M71">
        <v>0.28731980000000001</v>
      </c>
      <c r="N71">
        <v>0.30230509999999999</v>
      </c>
      <c r="O71">
        <v>0.31454500000000002</v>
      </c>
      <c r="P71">
        <v>0.32114429999999999</v>
      </c>
      <c r="Q71">
        <v>0.31572480000000003</v>
      </c>
      <c r="R71">
        <v>0.29469260000000003</v>
      </c>
      <c r="S71">
        <v>0.28268349999999998</v>
      </c>
      <c r="T71">
        <v>0.27827740000000001</v>
      </c>
      <c r="U71">
        <v>0.26034380000000001</v>
      </c>
      <c r="V71">
        <v>0.2351454</v>
      </c>
      <c r="W71">
        <v>0.23303180000000001</v>
      </c>
      <c r="X71">
        <v>0.2382619</v>
      </c>
      <c r="Y71">
        <v>0.24511169999999999</v>
      </c>
      <c r="Z71">
        <v>0.252386</v>
      </c>
      <c r="AA71">
        <v>0.23990919999999999</v>
      </c>
      <c r="AB71">
        <v>0.22836519999999999</v>
      </c>
      <c r="AC71">
        <v>0.2304813</v>
      </c>
      <c r="AD71">
        <v>0.2311086</v>
      </c>
      <c r="AE71">
        <v>0.22549130000000001</v>
      </c>
      <c r="AF71">
        <v>0.22127659999999999</v>
      </c>
      <c r="AG71">
        <v>0.22031319999999999</v>
      </c>
      <c r="AH71">
        <v>0.22071550000000001</v>
      </c>
      <c r="AI71">
        <v>0.22307969999999999</v>
      </c>
      <c r="AJ71">
        <v>0.2290671</v>
      </c>
      <c r="AK71">
        <v>0.23840359999999999</v>
      </c>
      <c r="AL71">
        <v>0.23349600000000001</v>
      </c>
      <c r="AM71">
        <v>0.22018850000000001</v>
      </c>
      <c r="AN71">
        <v>0.21624189999999999</v>
      </c>
      <c r="AO71">
        <v>0.21560789999999999</v>
      </c>
      <c r="AP71">
        <v>0.21852379999999999</v>
      </c>
      <c r="AQ71">
        <v>0.22222220000000001</v>
      </c>
      <c r="AR71">
        <v>0.22061249999999999</v>
      </c>
      <c r="AS71">
        <v>0.21911420000000001</v>
      </c>
      <c r="AT71">
        <v>0.22008800000000001</v>
      </c>
      <c r="AU71">
        <v>0.22214709999999999</v>
      </c>
      <c r="AV71">
        <v>0.2291938</v>
      </c>
      <c r="AW71">
        <v>0.23495540000000001</v>
      </c>
      <c r="AX71">
        <v>0.2375584</v>
      </c>
      <c r="AY71">
        <v>0.2378064</v>
      </c>
      <c r="AZ71">
        <v>0.23452020000000001</v>
      </c>
      <c r="BA71">
        <v>0.23253570000000001</v>
      </c>
      <c r="BB71">
        <v>0.23179810000000001</v>
      </c>
      <c r="BC71">
        <v>0.23347870000000001</v>
      </c>
      <c r="BD71">
        <v>0.23663000000000001</v>
      </c>
      <c r="BE71">
        <v>0.24369370000000001</v>
      </c>
      <c r="BF71">
        <v>0.25218180000000001</v>
      </c>
      <c r="BG71">
        <v>0.25275999999999998</v>
      </c>
      <c r="BH71">
        <v>0.25184440000000002</v>
      </c>
      <c r="BI71">
        <v>0.25543949999999999</v>
      </c>
      <c r="BJ71">
        <v>0.25903589999999999</v>
      </c>
      <c r="BK71">
        <v>0.26040370000000002</v>
      </c>
      <c r="BL71">
        <v>0.26183800000000002</v>
      </c>
      <c r="BM71">
        <v>0.26357540000000002</v>
      </c>
      <c r="BN71">
        <v>0.2644128</v>
      </c>
      <c r="BO71">
        <v>0.26307419999999998</v>
      </c>
      <c r="BP71">
        <v>0.26396340000000001</v>
      </c>
      <c r="BQ71">
        <v>0.26812360000000002</v>
      </c>
      <c r="BR71">
        <v>0.26923849999999999</v>
      </c>
      <c r="BS71">
        <v>0.2675188</v>
      </c>
      <c r="BT71">
        <v>0.2673334</v>
      </c>
      <c r="BU71">
        <v>0.2680458</v>
      </c>
      <c r="BV71">
        <v>0.27052789999999999</v>
      </c>
      <c r="BW71">
        <v>0.27361849999999999</v>
      </c>
      <c r="BX71">
        <v>0.27190880000000001</v>
      </c>
      <c r="BY71">
        <v>0.26933020000000002</v>
      </c>
      <c r="BZ71">
        <v>0.26862530000000001</v>
      </c>
      <c r="CA71">
        <v>0.26770430000000001</v>
      </c>
      <c r="CB71">
        <v>0.26468720000000001</v>
      </c>
      <c r="CC71">
        <v>0.2630169</v>
      </c>
      <c r="CD71">
        <v>0.2667525</v>
      </c>
      <c r="CE71">
        <v>0.26768730000000002</v>
      </c>
      <c r="CF71">
        <v>0.26249919999999999</v>
      </c>
      <c r="CG71">
        <v>0.25977860000000003</v>
      </c>
      <c r="CH71">
        <v>0.26034800000000002</v>
      </c>
      <c r="CI71">
        <v>0.2597122</v>
      </c>
      <c r="CJ71">
        <v>0.25806420000000002</v>
      </c>
      <c r="CK71">
        <v>0.25595570000000001</v>
      </c>
      <c r="CL71">
        <v>0.25360850000000001</v>
      </c>
      <c r="CM71">
        <v>0.25227369999999999</v>
      </c>
      <c r="CN71">
        <v>0.25123420000000002</v>
      </c>
      <c r="CO71">
        <v>0.2513184</v>
      </c>
      <c r="CP71">
        <v>0.25154019999999999</v>
      </c>
      <c r="CQ71">
        <v>0.2486893</v>
      </c>
      <c r="CR71">
        <v>0.24594379999999999</v>
      </c>
      <c r="CS71">
        <v>0.24383160000000001</v>
      </c>
      <c r="CT71">
        <v>0.24205180000000001</v>
      </c>
      <c r="CU71">
        <v>0.2413304</v>
      </c>
      <c r="CV71">
        <v>0.24034520000000001</v>
      </c>
      <c r="CW71">
        <v>0.23888229999999999</v>
      </c>
      <c r="CX71">
        <v>0.2382724</v>
      </c>
      <c r="CY71">
        <v>0.2386132</v>
      </c>
      <c r="CZ71">
        <v>0.2377406</v>
      </c>
      <c r="DA71">
        <v>0.23602629999999999</v>
      </c>
      <c r="DB71">
        <v>0.23524100000000001</v>
      </c>
      <c r="DC71">
        <v>0.23483850000000001</v>
      </c>
      <c r="DD71">
        <v>0.23339470000000001</v>
      </c>
      <c r="DE71">
        <v>0.23173199999999999</v>
      </c>
      <c r="DF71">
        <v>0.2305217</v>
      </c>
      <c r="DG71">
        <v>0.22944210000000001</v>
      </c>
      <c r="DH71">
        <v>0.2299031</v>
      </c>
      <c r="DI71">
        <v>0.23026630000000001</v>
      </c>
      <c r="DJ71">
        <v>0.2301919</v>
      </c>
      <c r="DK71">
        <v>0.2305526</v>
      </c>
      <c r="DL71">
        <v>0.23191990000000001</v>
      </c>
      <c r="DM71">
        <v>0.23291709999999999</v>
      </c>
      <c r="DN71">
        <v>0.23340659999999999</v>
      </c>
      <c r="DO71">
        <v>0.2337668</v>
      </c>
      <c r="DP71">
        <v>0.23401759999999999</v>
      </c>
      <c r="DQ71">
        <v>0.23421520000000001</v>
      </c>
      <c r="DR71">
        <v>0.2343855</v>
      </c>
      <c r="DS71">
        <v>0.2349041</v>
      </c>
      <c r="DT71">
        <v>0.23551949999999999</v>
      </c>
      <c r="DU71">
        <v>0.23637050000000001</v>
      </c>
      <c r="DV71">
        <v>0.23722470000000001</v>
      </c>
      <c r="DW71">
        <v>0.23836199999999999</v>
      </c>
      <c r="DX71">
        <v>0.23930509999999999</v>
      </c>
      <c r="DY71">
        <v>0.2392832</v>
      </c>
      <c r="DZ71">
        <v>0.2391587</v>
      </c>
      <c r="EA71">
        <v>0.2387553</v>
      </c>
      <c r="EB71">
        <v>0.2389907</v>
      </c>
      <c r="EC71">
        <v>0.2402183</v>
      </c>
      <c r="ED71">
        <v>0.24148810000000001</v>
      </c>
      <c r="EE71">
        <v>0.24279790000000001</v>
      </c>
      <c r="EF71">
        <v>0.2439133</v>
      </c>
      <c r="EG71">
        <v>0.24491840000000001</v>
      </c>
      <c r="EH71">
        <v>0.24568390000000001</v>
      </c>
      <c r="EI71">
        <v>0.24637439999999999</v>
      </c>
      <c r="EJ71">
        <v>0.2478764</v>
      </c>
      <c r="EK71">
        <v>0.2494671</v>
      </c>
      <c r="EL71">
        <v>0.25081029999999999</v>
      </c>
      <c r="EM71">
        <v>0.25221700000000002</v>
      </c>
      <c r="EN71">
        <v>0.25411689999999998</v>
      </c>
      <c r="EO71">
        <v>0.2557895</v>
      </c>
      <c r="EP71">
        <v>0.25681619999999999</v>
      </c>
      <c r="EQ71">
        <v>0.25773479999999999</v>
      </c>
      <c r="ER71">
        <v>0.25848130000000002</v>
      </c>
      <c r="ES71">
        <v>0.25947730000000002</v>
      </c>
      <c r="ET71">
        <v>0.26071129999999998</v>
      </c>
      <c r="EU71">
        <v>0.26123479999999999</v>
      </c>
      <c r="EV71">
        <v>0.26135649999999999</v>
      </c>
      <c r="EW71">
        <v>0.26215369999999999</v>
      </c>
      <c r="EX71">
        <v>0.26315769999999999</v>
      </c>
      <c r="EY71">
        <v>0.26342399999999999</v>
      </c>
      <c r="EZ71">
        <v>0.26359830000000001</v>
      </c>
      <c r="FA71">
        <v>0.26463900000000001</v>
      </c>
      <c r="FB71">
        <v>0.26550970000000002</v>
      </c>
      <c r="FC71">
        <v>0.26553339999999998</v>
      </c>
      <c r="FD71">
        <v>0.2656249</v>
      </c>
      <c r="FE71">
        <v>0.26589259999999998</v>
      </c>
      <c r="FF71">
        <v>0.26656200000000002</v>
      </c>
      <c r="FG71">
        <v>0.26781579999999999</v>
      </c>
      <c r="FH71">
        <v>0.26893319999999998</v>
      </c>
      <c r="FI71">
        <v>0.26993289999999998</v>
      </c>
      <c r="FJ71">
        <v>0.27159159999999999</v>
      </c>
      <c r="FK71">
        <v>0.27357900000000002</v>
      </c>
      <c r="FL71">
        <v>0.2758467</v>
      </c>
      <c r="FM71">
        <v>0.27818530000000002</v>
      </c>
      <c r="FN71">
        <v>0.28123769999999998</v>
      </c>
      <c r="FO71">
        <v>0.2843715</v>
      </c>
      <c r="FP71">
        <v>0.2879216</v>
      </c>
      <c r="FQ71">
        <v>0.29145120000000002</v>
      </c>
      <c r="FR71">
        <v>0.29489549999999998</v>
      </c>
      <c r="FS71">
        <v>0.29892609999999997</v>
      </c>
      <c r="FT71">
        <v>0.30417260000000002</v>
      </c>
      <c r="FU71">
        <v>0.30900610000000001</v>
      </c>
      <c r="FV71">
        <v>0.31335190000000002</v>
      </c>
      <c r="FW71">
        <v>0.31839729999999999</v>
      </c>
      <c r="FX71">
        <v>0.32392470000000001</v>
      </c>
      <c r="FY71">
        <v>0.3291229</v>
      </c>
      <c r="FZ71">
        <v>0.33419710000000002</v>
      </c>
      <c r="GA71">
        <v>0.34069569999999999</v>
      </c>
      <c r="GB71">
        <v>0.34745019999999999</v>
      </c>
      <c r="GC71">
        <v>0.35280359999999999</v>
      </c>
      <c r="GD71">
        <v>0.35840689999999997</v>
      </c>
      <c r="GE71">
        <v>0.36551980000000001</v>
      </c>
      <c r="GF71">
        <v>0.37231110000000001</v>
      </c>
      <c r="GG71">
        <v>0.37822480000000003</v>
      </c>
      <c r="GH71">
        <v>0.38434669999999999</v>
      </c>
      <c r="GI71">
        <v>0.39077450000000002</v>
      </c>
      <c r="GJ71">
        <v>0.39667609999999998</v>
      </c>
      <c r="GK71">
        <v>0.40213379999999999</v>
      </c>
      <c r="GL71">
        <v>0.4077672</v>
      </c>
      <c r="GM71">
        <v>0.41348309999999999</v>
      </c>
      <c r="GN71">
        <v>0.41864899999999999</v>
      </c>
      <c r="GO71">
        <v>0.42390539999999999</v>
      </c>
      <c r="GP71">
        <v>0.42798429999999998</v>
      </c>
      <c r="GQ71">
        <v>0.4322375</v>
      </c>
      <c r="GR71">
        <v>0.436446</v>
      </c>
      <c r="GS71">
        <v>0.4404555</v>
      </c>
      <c r="GT71">
        <v>0.44382729999999998</v>
      </c>
      <c r="GU71">
        <v>0.44715369999999999</v>
      </c>
      <c r="GV71">
        <v>0.45040530000000001</v>
      </c>
      <c r="GW71">
        <v>0.45290799999999998</v>
      </c>
      <c r="GX71">
        <v>0.4547194</v>
      </c>
      <c r="GY71">
        <v>0.45762439999999999</v>
      </c>
      <c r="GZ71">
        <v>0.46108759999999999</v>
      </c>
      <c r="HA71">
        <v>0.46284019999999998</v>
      </c>
      <c r="HB71">
        <v>0.46417750000000002</v>
      </c>
      <c r="HC71">
        <v>0.4659452</v>
      </c>
      <c r="HD71">
        <v>0.46769050000000001</v>
      </c>
      <c r="HE71">
        <v>0.46898030000000002</v>
      </c>
      <c r="HF71">
        <v>0.47022619999999998</v>
      </c>
      <c r="HG71">
        <v>0.47133000000000003</v>
      </c>
      <c r="HH71">
        <v>0.47247529999999999</v>
      </c>
      <c r="HI71">
        <v>0.4736881</v>
      </c>
      <c r="HJ71">
        <v>0.47460730000000001</v>
      </c>
      <c r="HK71">
        <v>0.4752632</v>
      </c>
      <c r="HL71">
        <v>0.476136</v>
      </c>
      <c r="HM71">
        <v>0.47711409999999999</v>
      </c>
      <c r="HN71">
        <v>0.47765489999999999</v>
      </c>
      <c r="HO71">
        <v>0.47811429999999999</v>
      </c>
      <c r="HP71">
        <v>0.47898479999999999</v>
      </c>
      <c r="HQ71">
        <v>0.47988839999999999</v>
      </c>
      <c r="HR71">
        <v>0.48082570000000002</v>
      </c>
      <c r="HS71">
        <v>0.48160219999999998</v>
      </c>
      <c r="HT71">
        <v>0.481933</v>
      </c>
      <c r="HU71">
        <v>0.48224400000000001</v>
      </c>
      <c r="HV71">
        <v>0.48252709999999999</v>
      </c>
      <c r="HW71">
        <v>0.48281000000000002</v>
      </c>
      <c r="HX71">
        <v>0.48309279999999999</v>
      </c>
      <c r="HY71">
        <v>0.4831802</v>
      </c>
      <c r="HZ71">
        <v>0.48319030000000002</v>
      </c>
      <c r="IA71">
        <v>0.48327619999999999</v>
      </c>
      <c r="IB71">
        <v>0.48337180000000002</v>
      </c>
      <c r="IC71">
        <v>0.48331069999999998</v>
      </c>
      <c r="ID71">
        <v>0.48325269999999998</v>
      </c>
      <c r="IE71">
        <v>0.4832033</v>
      </c>
      <c r="IF71">
        <v>0.48314780000000002</v>
      </c>
      <c r="IG71">
        <v>0.4830798</v>
      </c>
      <c r="IH71">
        <v>0.48288930000000002</v>
      </c>
      <c r="II71">
        <v>0.48256670000000002</v>
      </c>
      <c r="IJ71">
        <v>0.48223490000000002</v>
      </c>
      <c r="IK71">
        <v>0.48189789999999999</v>
      </c>
      <c r="IL71">
        <v>0.4817747</v>
      </c>
      <c r="IM71">
        <v>0.48170750000000001</v>
      </c>
      <c r="IN71">
        <v>0.48133559999999997</v>
      </c>
      <c r="IO71">
        <v>0.48090329999999998</v>
      </c>
      <c r="IP71">
        <v>0.48009950000000001</v>
      </c>
      <c r="IQ71">
        <v>0.47932019999999997</v>
      </c>
      <c r="IR71">
        <v>0.4786088</v>
      </c>
      <c r="IS71">
        <v>0.47807480000000002</v>
      </c>
      <c r="IT71">
        <v>0.47778300000000001</v>
      </c>
      <c r="IU71">
        <v>0.4774216</v>
      </c>
      <c r="IV71">
        <v>0.4770102</v>
      </c>
      <c r="IW71">
        <v>0.47686050000000002</v>
      </c>
      <c r="IX71">
        <v>0.47680129999999998</v>
      </c>
      <c r="IY71">
        <v>0.47632069999999999</v>
      </c>
      <c r="IZ71">
        <v>0.47582669999999999</v>
      </c>
      <c r="JA71">
        <v>0.47578160000000003</v>
      </c>
      <c r="JB71">
        <v>0.47568510000000003</v>
      </c>
      <c r="JC71">
        <v>0.47541480000000003</v>
      </c>
      <c r="JD71">
        <v>0.4750799</v>
      </c>
      <c r="JE71">
        <v>0.47464420000000002</v>
      </c>
      <c r="JF71">
        <v>0.47399999999999998</v>
      </c>
      <c r="JG71">
        <v>0.47318860000000001</v>
      </c>
      <c r="JH71">
        <v>0.4731032</v>
      </c>
      <c r="JI71">
        <v>0.47329979999999999</v>
      </c>
      <c r="JJ71">
        <v>0.47337449999999998</v>
      </c>
      <c r="JK71">
        <v>0.47343600000000002</v>
      </c>
      <c r="JL71">
        <v>0.47354390000000002</v>
      </c>
      <c r="JM71">
        <v>0.4735782</v>
      </c>
      <c r="JN71">
        <v>0.47335050000000001</v>
      </c>
      <c r="JO71">
        <v>0.47304390000000002</v>
      </c>
      <c r="JP71">
        <v>0.47261219999999998</v>
      </c>
      <c r="JQ71">
        <v>0.47274559999999999</v>
      </c>
      <c r="JR71">
        <v>0.47333059999999999</v>
      </c>
      <c r="JS71">
        <v>0.47283700000000001</v>
      </c>
      <c r="JT71">
        <v>0.47193550000000001</v>
      </c>
      <c r="JU71">
        <v>0.47176849999999998</v>
      </c>
      <c r="JV71">
        <v>0.47165469999999998</v>
      </c>
      <c r="JW71">
        <v>0.47109410000000002</v>
      </c>
      <c r="JX71">
        <v>0.47049999999999997</v>
      </c>
      <c r="JY71">
        <v>0.46979969999999999</v>
      </c>
      <c r="JZ71">
        <v>0.46915509999999999</v>
      </c>
      <c r="KA71">
        <v>0.46859010000000001</v>
      </c>
      <c r="KB71">
        <v>0.46748410000000001</v>
      </c>
      <c r="KC71">
        <v>0.46599479999999999</v>
      </c>
      <c r="KD71">
        <v>0.46526089999999998</v>
      </c>
      <c r="KE71">
        <v>0.4647656</v>
      </c>
      <c r="KF71">
        <v>0.46587299999999998</v>
      </c>
      <c r="KG71">
        <v>0.46675949999999999</v>
      </c>
      <c r="KH71">
        <v>0.4649916</v>
      </c>
      <c r="KI71">
        <v>0.46338679999999999</v>
      </c>
      <c r="KJ71">
        <v>0.46218490000000001</v>
      </c>
      <c r="KK71">
        <v>0.46173969999999998</v>
      </c>
      <c r="KL71">
        <v>0.46216170000000001</v>
      </c>
      <c r="KM71">
        <v>0.46262310000000001</v>
      </c>
      <c r="KN71">
        <v>0.46310630000000003</v>
      </c>
      <c r="KO71">
        <v>0.46235860000000001</v>
      </c>
      <c r="KP71">
        <v>0.4613526</v>
      </c>
      <c r="KQ71">
        <v>0.46104200000000001</v>
      </c>
      <c r="KR71">
        <v>0.46070230000000001</v>
      </c>
      <c r="KS71">
        <v>0.46022849999999998</v>
      </c>
      <c r="KT71">
        <v>0.45992519999999998</v>
      </c>
      <c r="KU71">
        <v>0.45991530000000003</v>
      </c>
      <c r="KV71">
        <v>0.45976020000000001</v>
      </c>
      <c r="KW71">
        <v>0.45948660000000002</v>
      </c>
      <c r="KX71">
        <v>0.45932780000000001</v>
      </c>
      <c r="KY71">
        <v>0.45921050000000002</v>
      </c>
      <c r="KZ71">
        <v>0.45869510000000002</v>
      </c>
      <c r="LA71">
        <v>0.4581923</v>
      </c>
      <c r="LB71">
        <v>0.45809830000000001</v>
      </c>
      <c r="LC71">
        <v>0.45790530000000002</v>
      </c>
      <c r="LD71">
        <v>0.45747110000000002</v>
      </c>
      <c r="LE71">
        <v>0.45681329999999998</v>
      </c>
      <c r="LF71">
        <v>0.45591169999999998</v>
      </c>
      <c r="LG71">
        <v>0.45454749999999999</v>
      </c>
      <c r="LH71">
        <v>0.45295160000000001</v>
      </c>
      <c r="LI71">
        <v>0.45192120000000002</v>
      </c>
      <c r="LJ71">
        <v>0.4510287</v>
      </c>
      <c r="LK71">
        <v>0.44920979999999999</v>
      </c>
      <c r="LL71">
        <v>0.44768940000000002</v>
      </c>
      <c r="LM71">
        <v>0.4468801</v>
      </c>
      <c r="LN71">
        <v>0.44558170000000002</v>
      </c>
      <c r="LO71">
        <v>0.443629</v>
      </c>
      <c r="LP71">
        <v>0.44228790000000001</v>
      </c>
      <c r="LQ71">
        <v>0.44132110000000002</v>
      </c>
      <c r="LR71">
        <v>0.43969710000000001</v>
      </c>
      <c r="LS71">
        <v>0.43793749999999998</v>
      </c>
      <c r="LT71">
        <v>0.4363612</v>
      </c>
      <c r="LU71">
        <v>0.4345832</v>
      </c>
      <c r="LV71">
        <v>0.4319655</v>
      </c>
      <c r="LW71">
        <v>0.42867290000000002</v>
      </c>
      <c r="LX71">
        <v>0.4243671</v>
      </c>
      <c r="LY71">
        <v>0.42062519999999998</v>
      </c>
      <c r="LZ71">
        <v>0.41726410000000003</v>
      </c>
      <c r="MA71">
        <v>0.41267769999999998</v>
      </c>
      <c r="MB71">
        <v>0.40774480000000002</v>
      </c>
      <c r="MC71">
        <v>0.40358919999999998</v>
      </c>
      <c r="MD71">
        <v>0.39935300000000001</v>
      </c>
      <c r="ME71">
        <v>0.3948892</v>
      </c>
      <c r="MF71">
        <v>0.39050380000000001</v>
      </c>
      <c r="MG71">
        <v>0.386239</v>
      </c>
      <c r="MH71">
        <v>0.3828857</v>
      </c>
      <c r="MI71">
        <v>0.38014999999999999</v>
      </c>
      <c r="MJ71">
        <v>0.37797419999999998</v>
      </c>
      <c r="MK71">
        <v>0.375944</v>
      </c>
      <c r="ML71">
        <v>0.37495329999999999</v>
      </c>
      <c r="MM71">
        <v>0.37419950000000002</v>
      </c>
      <c r="MN71">
        <v>0.37434719999999999</v>
      </c>
      <c r="MO71">
        <v>0.37479620000000002</v>
      </c>
      <c r="MP71">
        <v>0.37567519999999999</v>
      </c>
      <c r="MQ71">
        <v>0.37760199999999999</v>
      </c>
      <c r="MR71">
        <v>0.3801756</v>
      </c>
      <c r="MS71">
        <v>0.38437329999999997</v>
      </c>
      <c r="MT71">
        <v>0.38876139999999998</v>
      </c>
      <c r="MU71">
        <v>0.39559820000000001</v>
      </c>
      <c r="MV71">
        <v>0.40248400000000001</v>
      </c>
      <c r="MW71">
        <v>0.41021730000000001</v>
      </c>
      <c r="MX71">
        <v>0.4183694</v>
      </c>
      <c r="MY71">
        <v>0.42702780000000001</v>
      </c>
      <c r="MZ71">
        <v>0.43526330000000002</v>
      </c>
      <c r="NA71">
        <v>0.44328440000000002</v>
      </c>
      <c r="NB71">
        <v>0.45070729999999998</v>
      </c>
      <c r="NC71">
        <v>0.4579549</v>
      </c>
      <c r="ND71">
        <v>0.46427079999999998</v>
      </c>
      <c r="NE71">
        <v>0.47030559999999999</v>
      </c>
      <c r="NF71">
        <v>0.47569050000000002</v>
      </c>
      <c r="NG71">
        <v>0.4803152</v>
      </c>
      <c r="NH71">
        <v>0.4842284</v>
      </c>
      <c r="NI71">
        <v>0.48773749999999999</v>
      </c>
      <c r="NJ71">
        <v>0.4910988</v>
      </c>
      <c r="NK71">
        <v>0.49363600000000002</v>
      </c>
      <c r="NL71">
        <v>0.49597069999999999</v>
      </c>
      <c r="NM71">
        <v>0.49751139999999999</v>
      </c>
      <c r="NN71">
        <v>0.4992335</v>
      </c>
      <c r="NO71">
        <v>0.50124630000000003</v>
      </c>
      <c r="NP71">
        <v>0.50234160000000005</v>
      </c>
      <c r="NQ71">
        <v>0.50283409999999995</v>
      </c>
      <c r="NR71">
        <v>0.503969</v>
      </c>
      <c r="NS71">
        <v>0.50518450000000004</v>
      </c>
      <c r="NT71">
        <v>0.50545099999999998</v>
      </c>
      <c r="NU71">
        <v>0.50568999999999997</v>
      </c>
      <c r="NV71">
        <v>0.50588509999999998</v>
      </c>
      <c r="NW71">
        <v>0.50613200000000003</v>
      </c>
      <c r="NX71">
        <v>0.50643289999999996</v>
      </c>
      <c r="NY71">
        <v>0.50654779999999999</v>
      </c>
      <c r="NZ71">
        <v>0.50658800000000004</v>
      </c>
      <c r="OA71">
        <v>0.50724259999999999</v>
      </c>
      <c r="OB71">
        <v>0.50775760000000003</v>
      </c>
      <c r="OC71">
        <v>0.50735680000000005</v>
      </c>
      <c r="OD71">
        <v>0.50728410000000002</v>
      </c>
      <c r="OE71">
        <v>0.50772280000000003</v>
      </c>
      <c r="OF71">
        <v>0.50802570000000002</v>
      </c>
      <c r="OG71">
        <v>0.5082449</v>
      </c>
      <c r="OH71">
        <v>0.50858199999999998</v>
      </c>
      <c r="OI71">
        <v>0.50898299999999996</v>
      </c>
      <c r="OJ71">
        <v>0.50989830000000003</v>
      </c>
      <c r="OK71">
        <v>0.51062810000000003</v>
      </c>
      <c r="OL71">
        <v>0.51093860000000002</v>
      </c>
      <c r="OM71">
        <v>0.51107020000000003</v>
      </c>
      <c r="ON71">
        <v>0.51104810000000001</v>
      </c>
      <c r="OO71">
        <v>0.51075800000000005</v>
      </c>
      <c r="OP71">
        <v>0.51038890000000003</v>
      </c>
      <c r="OQ71">
        <v>0.51073100000000005</v>
      </c>
      <c r="OR71">
        <v>0.51119680000000001</v>
      </c>
      <c r="OS71">
        <v>0.51206430000000003</v>
      </c>
      <c r="OT71">
        <v>0.51212679999999999</v>
      </c>
      <c r="OU71">
        <v>0.51128799999999996</v>
      </c>
      <c r="OV71">
        <v>0.51160300000000003</v>
      </c>
      <c r="OW71">
        <v>0.51239480000000004</v>
      </c>
      <c r="OX71">
        <v>0.51153380000000004</v>
      </c>
      <c r="OY71">
        <v>0.51077709999999998</v>
      </c>
      <c r="OZ71">
        <v>0.51092899999999997</v>
      </c>
      <c r="PA71">
        <v>0.51140609999999997</v>
      </c>
      <c r="PB71">
        <v>0.51233169999999995</v>
      </c>
      <c r="PC71">
        <v>0.5122274</v>
      </c>
      <c r="PD71">
        <v>0.51159140000000003</v>
      </c>
      <c r="PE71">
        <v>0.51220489999999996</v>
      </c>
      <c r="PF71">
        <v>0.51279079999999999</v>
      </c>
      <c r="PG71">
        <v>0.5123588</v>
      </c>
      <c r="PH71">
        <v>0.51253479999999996</v>
      </c>
      <c r="PI71">
        <v>0.51369149999999997</v>
      </c>
      <c r="PJ71">
        <v>0.5137775</v>
      </c>
      <c r="PK71">
        <v>0.51322279999999998</v>
      </c>
      <c r="PL71">
        <v>0.51321209999999995</v>
      </c>
      <c r="PM71">
        <v>0.51325920000000003</v>
      </c>
      <c r="PN71">
        <v>0.51311890000000004</v>
      </c>
      <c r="PO71">
        <v>0.51319320000000002</v>
      </c>
      <c r="PP71">
        <v>0.51365019999999995</v>
      </c>
      <c r="PQ71">
        <v>0.51373590000000002</v>
      </c>
      <c r="PR71">
        <v>0.51357980000000003</v>
      </c>
      <c r="PS71">
        <v>0.51350850000000003</v>
      </c>
      <c r="PT71">
        <v>0.51346329999999996</v>
      </c>
      <c r="PU71">
        <v>0.51351910000000001</v>
      </c>
      <c r="PV71">
        <v>0.51351239999999998</v>
      </c>
      <c r="PW71">
        <v>0.51338930000000005</v>
      </c>
      <c r="PX71">
        <v>0.51279169999999996</v>
      </c>
      <c r="PY71">
        <v>0.51187680000000002</v>
      </c>
      <c r="PZ71">
        <v>0.51223909999999995</v>
      </c>
      <c r="QA71">
        <v>0.51272209999999996</v>
      </c>
      <c r="QB71">
        <v>0.51226950000000004</v>
      </c>
      <c r="QC71">
        <v>0.51207990000000003</v>
      </c>
      <c r="QD71">
        <v>0.5123721</v>
      </c>
      <c r="QE71">
        <v>0.51204910000000003</v>
      </c>
      <c r="QF71">
        <v>0.51132630000000001</v>
      </c>
      <c r="QG71">
        <v>0.51128479999999998</v>
      </c>
      <c r="QH71">
        <v>0.51130819999999999</v>
      </c>
      <c r="QI71">
        <v>0.51097459999999995</v>
      </c>
      <c r="QJ71">
        <v>0.51098160000000004</v>
      </c>
      <c r="QK71">
        <v>0.5115693</v>
      </c>
      <c r="QL71">
        <v>0.51184189999999996</v>
      </c>
      <c r="QM71">
        <v>0.5119262</v>
      </c>
      <c r="QN71">
        <v>0.51143300000000003</v>
      </c>
      <c r="QO71">
        <v>0.51108200000000004</v>
      </c>
      <c r="QP71">
        <v>0.51206770000000001</v>
      </c>
      <c r="QQ71">
        <v>0.51274540000000002</v>
      </c>
      <c r="QR71">
        <v>0.51295950000000001</v>
      </c>
      <c r="QS71">
        <v>0.5127737</v>
      </c>
      <c r="QT71">
        <v>0.51238059999999996</v>
      </c>
      <c r="QU71">
        <v>0.51171949999999999</v>
      </c>
      <c r="QV71">
        <v>0.51147810000000005</v>
      </c>
      <c r="QW71">
        <v>0.51326749999999999</v>
      </c>
      <c r="QX71">
        <v>0.51404190000000005</v>
      </c>
      <c r="QY71">
        <v>0.51352819999999999</v>
      </c>
      <c r="QZ71">
        <v>0.5131793</v>
      </c>
      <c r="RA71">
        <v>0.51289050000000003</v>
      </c>
      <c r="RB71">
        <v>0.51393069999999996</v>
      </c>
    </row>
    <row r="72" spans="1:470" x14ac:dyDescent="0.25">
      <c r="A72" s="1">
        <v>45793.353842592602</v>
      </c>
      <c r="B72">
        <v>71</v>
      </c>
      <c r="C72" t="s">
        <v>3</v>
      </c>
      <c r="D72">
        <v>0.34000930000000001</v>
      </c>
      <c r="E72">
        <v>0.32521030000000001</v>
      </c>
      <c r="F72">
        <v>0.35988219999999999</v>
      </c>
      <c r="G72">
        <v>0.40756379999999998</v>
      </c>
      <c r="H72">
        <v>0.37952140000000001</v>
      </c>
      <c r="I72">
        <v>0.34313729999999998</v>
      </c>
      <c r="J72">
        <v>0.29794369999999998</v>
      </c>
      <c r="K72">
        <v>0.25702659999999999</v>
      </c>
      <c r="L72">
        <v>0.24781590000000001</v>
      </c>
      <c r="M72">
        <v>0.2476814</v>
      </c>
      <c r="N72">
        <v>0.2797345</v>
      </c>
      <c r="O72">
        <v>0.29776229999999998</v>
      </c>
      <c r="P72">
        <v>0.28697499999999998</v>
      </c>
      <c r="Q72">
        <v>0.27189469999999999</v>
      </c>
      <c r="R72">
        <v>0.2512375</v>
      </c>
      <c r="S72">
        <v>0.24069450000000001</v>
      </c>
      <c r="T72">
        <v>0.23867389999999999</v>
      </c>
      <c r="U72">
        <v>0.23236509999999999</v>
      </c>
      <c r="V72">
        <v>0.22375329999999999</v>
      </c>
      <c r="W72">
        <v>0.21452679999999999</v>
      </c>
      <c r="X72">
        <v>0.2051048</v>
      </c>
      <c r="Y72">
        <v>0.20568210000000001</v>
      </c>
      <c r="Z72">
        <v>0.20784730000000001</v>
      </c>
      <c r="AA72">
        <v>0.20498759999999999</v>
      </c>
      <c r="AB72">
        <v>0.20237840000000001</v>
      </c>
      <c r="AC72">
        <v>0.2033008</v>
      </c>
      <c r="AD72">
        <v>0.20419989999999999</v>
      </c>
      <c r="AE72">
        <v>0.20500080000000001</v>
      </c>
      <c r="AF72">
        <v>0.20579069999999999</v>
      </c>
      <c r="AG72">
        <v>0.2065555</v>
      </c>
      <c r="AH72">
        <v>0.20100770000000001</v>
      </c>
      <c r="AI72">
        <v>0.18639249999999999</v>
      </c>
      <c r="AJ72">
        <v>0.18449769999999999</v>
      </c>
      <c r="AK72">
        <v>0.19436100000000001</v>
      </c>
      <c r="AL72">
        <v>0.2009811</v>
      </c>
      <c r="AM72">
        <v>0.2056886</v>
      </c>
      <c r="AN72">
        <v>0.20630209999999999</v>
      </c>
      <c r="AO72">
        <v>0.2054668</v>
      </c>
      <c r="AP72">
        <v>0.20889569999999999</v>
      </c>
      <c r="AQ72">
        <v>0.2132616</v>
      </c>
      <c r="AR72">
        <v>0.2119345</v>
      </c>
      <c r="AS72">
        <v>0.21005090000000001</v>
      </c>
      <c r="AT72">
        <v>0.20137840000000001</v>
      </c>
      <c r="AU72">
        <v>0.19594710000000001</v>
      </c>
      <c r="AV72">
        <v>0.20541010000000001</v>
      </c>
      <c r="AW72">
        <v>0.21255060000000001</v>
      </c>
      <c r="AX72">
        <v>0.2139826</v>
      </c>
      <c r="AY72">
        <v>0.2137829</v>
      </c>
      <c r="AZ72">
        <v>0.21113460000000001</v>
      </c>
      <c r="BA72">
        <v>0.21361450000000001</v>
      </c>
      <c r="BB72">
        <v>0.22100639999999999</v>
      </c>
      <c r="BC72">
        <v>0.2203061</v>
      </c>
      <c r="BD72">
        <v>0.2146846</v>
      </c>
      <c r="BE72">
        <v>0.21963530000000001</v>
      </c>
      <c r="BF72">
        <v>0.2284349</v>
      </c>
      <c r="BG72">
        <v>0.22856190000000001</v>
      </c>
      <c r="BH72">
        <v>0.2270288</v>
      </c>
      <c r="BI72">
        <v>0.22892319999999999</v>
      </c>
      <c r="BJ72">
        <v>0.2311328</v>
      </c>
      <c r="BK72">
        <v>0.2364668</v>
      </c>
      <c r="BL72">
        <v>0.24104719999999999</v>
      </c>
      <c r="BM72">
        <v>0.24220069999999999</v>
      </c>
      <c r="BN72">
        <v>0.24401829999999999</v>
      </c>
      <c r="BO72">
        <v>0.2474413</v>
      </c>
      <c r="BP72">
        <v>0.25070999999999999</v>
      </c>
      <c r="BQ72">
        <v>0.25375209999999998</v>
      </c>
      <c r="BR72">
        <v>0.25375439999999999</v>
      </c>
      <c r="BS72">
        <v>0.25092710000000001</v>
      </c>
      <c r="BT72">
        <v>0.25136320000000001</v>
      </c>
      <c r="BU72">
        <v>0.2537084</v>
      </c>
      <c r="BV72">
        <v>0.2534342</v>
      </c>
      <c r="BW72">
        <v>0.25225930000000002</v>
      </c>
      <c r="BX72">
        <v>0.25315159999999998</v>
      </c>
      <c r="BY72">
        <v>0.2544226</v>
      </c>
      <c r="BZ72">
        <v>0.25294620000000001</v>
      </c>
      <c r="CA72">
        <v>0.2513512</v>
      </c>
      <c r="CB72">
        <v>0.24895229999999999</v>
      </c>
      <c r="CC72">
        <v>0.24673049999999999</v>
      </c>
      <c r="CD72">
        <v>0.2452203</v>
      </c>
      <c r="CE72">
        <v>0.24388779999999999</v>
      </c>
      <c r="CF72">
        <v>0.24294399999999999</v>
      </c>
      <c r="CG72">
        <v>0.24335090000000001</v>
      </c>
      <c r="CH72">
        <v>0.245559</v>
      </c>
      <c r="CI72">
        <v>0.24528700000000001</v>
      </c>
      <c r="CJ72">
        <v>0.24293219999999999</v>
      </c>
      <c r="CK72">
        <v>0.2407117</v>
      </c>
      <c r="CL72">
        <v>0.23856069999999999</v>
      </c>
      <c r="CM72">
        <v>0.23774600000000001</v>
      </c>
      <c r="CN72">
        <v>0.23732110000000001</v>
      </c>
      <c r="CO72">
        <v>0.2352207</v>
      </c>
      <c r="CP72">
        <v>0.232927</v>
      </c>
      <c r="CQ72">
        <v>0.2315683</v>
      </c>
      <c r="CR72">
        <v>0.2301926</v>
      </c>
      <c r="CS72">
        <v>0.2286369</v>
      </c>
      <c r="CT72">
        <v>0.22699920000000001</v>
      </c>
      <c r="CU72">
        <v>0.22510040000000001</v>
      </c>
      <c r="CV72">
        <v>0.2232895</v>
      </c>
      <c r="CW72">
        <v>0.221638</v>
      </c>
      <c r="CX72">
        <v>0.22086800000000001</v>
      </c>
      <c r="CY72">
        <v>0.22108040000000001</v>
      </c>
      <c r="CZ72">
        <v>0.2196177</v>
      </c>
      <c r="DA72">
        <v>0.2169932</v>
      </c>
      <c r="DB72">
        <v>0.21587709999999999</v>
      </c>
      <c r="DC72">
        <v>0.2153825</v>
      </c>
      <c r="DD72">
        <v>0.2151228</v>
      </c>
      <c r="DE72">
        <v>0.21491250000000001</v>
      </c>
      <c r="DF72">
        <v>0.21446409999999999</v>
      </c>
      <c r="DG72">
        <v>0.2140213</v>
      </c>
      <c r="DH72">
        <v>0.2138668</v>
      </c>
      <c r="DI72">
        <v>0.2136586</v>
      </c>
      <c r="DJ72">
        <v>0.21321010000000001</v>
      </c>
      <c r="DK72">
        <v>0.21284710000000001</v>
      </c>
      <c r="DL72">
        <v>0.21268190000000001</v>
      </c>
      <c r="DM72">
        <v>0.21237420000000001</v>
      </c>
      <c r="DN72">
        <v>0.2118709</v>
      </c>
      <c r="DO72">
        <v>0.21320149999999999</v>
      </c>
      <c r="DP72">
        <v>0.21608459999999999</v>
      </c>
      <c r="DQ72">
        <v>0.21759899999999999</v>
      </c>
      <c r="DR72">
        <v>0.21841440000000001</v>
      </c>
      <c r="DS72">
        <v>0.21842429999999999</v>
      </c>
      <c r="DT72">
        <v>0.2182106</v>
      </c>
      <c r="DU72">
        <v>0.2196824</v>
      </c>
      <c r="DV72">
        <v>0.22129219999999999</v>
      </c>
      <c r="DW72">
        <v>0.2212604</v>
      </c>
      <c r="DX72">
        <v>0.22153600000000001</v>
      </c>
      <c r="DY72">
        <v>0.22359219999999999</v>
      </c>
      <c r="DZ72">
        <v>0.22499160000000001</v>
      </c>
      <c r="EA72">
        <v>0.22460740000000001</v>
      </c>
      <c r="EB72">
        <v>0.22442519999999999</v>
      </c>
      <c r="EC72">
        <v>0.22455720000000001</v>
      </c>
      <c r="ED72">
        <v>0.22531129999999999</v>
      </c>
      <c r="EE72">
        <v>0.2266524</v>
      </c>
      <c r="EF72">
        <v>0.22765930000000001</v>
      </c>
      <c r="EG72">
        <v>0.2284764</v>
      </c>
      <c r="EH72">
        <v>0.2295044</v>
      </c>
      <c r="EI72">
        <v>0.23059840000000001</v>
      </c>
      <c r="EJ72">
        <v>0.23135829999999999</v>
      </c>
      <c r="EK72">
        <v>0.23206779999999999</v>
      </c>
      <c r="EL72">
        <v>0.23345959999999999</v>
      </c>
      <c r="EM72">
        <v>0.234823</v>
      </c>
      <c r="EN72">
        <v>0.23609330000000001</v>
      </c>
      <c r="EO72">
        <v>0.2370979</v>
      </c>
      <c r="EP72">
        <v>0.23734749999999999</v>
      </c>
      <c r="EQ72">
        <v>0.23828530000000001</v>
      </c>
      <c r="ER72">
        <v>0.240318</v>
      </c>
      <c r="ES72">
        <v>0.24173939999999999</v>
      </c>
      <c r="ET72">
        <v>0.2425785</v>
      </c>
      <c r="EU72">
        <v>0.24329629999999999</v>
      </c>
      <c r="EV72">
        <v>0.24394550000000001</v>
      </c>
      <c r="EW72">
        <v>0.24426719999999999</v>
      </c>
      <c r="EX72">
        <v>0.2444886</v>
      </c>
      <c r="EY72">
        <v>0.2449074</v>
      </c>
      <c r="EZ72">
        <v>0.24534039999999999</v>
      </c>
      <c r="FA72">
        <v>0.24597920000000001</v>
      </c>
      <c r="FB72">
        <v>0.2465994</v>
      </c>
      <c r="FC72">
        <v>0.24718899999999999</v>
      </c>
      <c r="FD72">
        <v>0.24759780000000001</v>
      </c>
      <c r="FE72">
        <v>0.24753710000000001</v>
      </c>
      <c r="FF72">
        <v>0.2477512</v>
      </c>
      <c r="FG72">
        <v>0.24836530000000001</v>
      </c>
      <c r="FH72">
        <v>0.2493438</v>
      </c>
      <c r="FI72">
        <v>0.25063639999999998</v>
      </c>
      <c r="FJ72">
        <v>0.25207679999999999</v>
      </c>
      <c r="FK72">
        <v>0.25359080000000001</v>
      </c>
      <c r="FL72">
        <v>0.25577299999999997</v>
      </c>
      <c r="FM72">
        <v>0.25812449999999998</v>
      </c>
      <c r="FN72">
        <v>0.26082290000000002</v>
      </c>
      <c r="FO72">
        <v>0.26357649999999999</v>
      </c>
      <c r="FP72">
        <v>0.2667755</v>
      </c>
      <c r="FQ72">
        <v>0.26992670000000002</v>
      </c>
      <c r="FR72">
        <v>0.2728777</v>
      </c>
      <c r="FS72">
        <v>0.27631349999999999</v>
      </c>
      <c r="FT72">
        <v>0.28075489999999997</v>
      </c>
      <c r="FU72">
        <v>0.28513820000000001</v>
      </c>
      <c r="FV72">
        <v>0.28945310000000002</v>
      </c>
      <c r="FW72">
        <v>0.29393979999999997</v>
      </c>
      <c r="FX72">
        <v>0.2985449</v>
      </c>
      <c r="FY72">
        <v>0.3036507</v>
      </c>
      <c r="FZ72">
        <v>0.30894509999999997</v>
      </c>
      <c r="GA72">
        <v>0.31453829999999999</v>
      </c>
      <c r="GB72">
        <v>0.32020140000000002</v>
      </c>
      <c r="GC72">
        <v>0.3260633</v>
      </c>
      <c r="GD72">
        <v>0.33197949999999998</v>
      </c>
      <c r="GE72">
        <v>0.33810370000000001</v>
      </c>
      <c r="GF72">
        <v>0.34416550000000001</v>
      </c>
      <c r="GG72">
        <v>0.3500567</v>
      </c>
      <c r="GH72">
        <v>0.35596909999999998</v>
      </c>
      <c r="GI72">
        <v>0.36191240000000002</v>
      </c>
      <c r="GJ72">
        <v>0.36755320000000002</v>
      </c>
      <c r="GK72">
        <v>0.37293870000000001</v>
      </c>
      <c r="GL72">
        <v>0.37846200000000002</v>
      </c>
      <c r="GM72">
        <v>0.3840499</v>
      </c>
      <c r="GN72">
        <v>0.38865139999999998</v>
      </c>
      <c r="GO72">
        <v>0.39321899999999999</v>
      </c>
      <c r="GP72">
        <v>0.3975514</v>
      </c>
      <c r="GQ72">
        <v>0.40199360000000001</v>
      </c>
      <c r="GR72">
        <v>0.4056921</v>
      </c>
      <c r="GS72">
        <v>0.40933809999999998</v>
      </c>
      <c r="GT72">
        <v>0.41281580000000001</v>
      </c>
      <c r="GU72">
        <v>0.41610550000000002</v>
      </c>
      <c r="GV72">
        <v>0.41908640000000003</v>
      </c>
      <c r="GW72">
        <v>0.4218498</v>
      </c>
      <c r="GX72">
        <v>0.42441259999999997</v>
      </c>
      <c r="GY72">
        <v>0.42688039999999999</v>
      </c>
      <c r="GZ72">
        <v>0.42929970000000001</v>
      </c>
      <c r="HA72">
        <v>0.43117800000000001</v>
      </c>
      <c r="HB72">
        <v>0.4329249</v>
      </c>
      <c r="HC72">
        <v>0.4346949</v>
      </c>
      <c r="HD72">
        <v>0.4364035</v>
      </c>
      <c r="HE72">
        <v>0.4374923</v>
      </c>
      <c r="HF72">
        <v>0.43851040000000002</v>
      </c>
      <c r="HG72">
        <v>0.43930019999999997</v>
      </c>
      <c r="HH72">
        <v>0.44018079999999998</v>
      </c>
      <c r="HI72">
        <v>0.44120870000000001</v>
      </c>
      <c r="HJ72">
        <v>0.4419843</v>
      </c>
      <c r="HK72">
        <v>0.44253350000000002</v>
      </c>
      <c r="HL72">
        <v>0.44366519999999998</v>
      </c>
      <c r="HM72">
        <v>0.44507960000000002</v>
      </c>
      <c r="HN72">
        <v>0.44558360000000002</v>
      </c>
      <c r="HO72">
        <v>0.44589800000000002</v>
      </c>
      <c r="HP72">
        <v>0.44661299999999998</v>
      </c>
      <c r="HQ72">
        <v>0.4473162</v>
      </c>
      <c r="HR72">
        <v>0.44775140000000002</v>
      </c>
      <c r="HS72">
        <v>0.44820579999999999</v>
      </c>
      <c r="HT72">
        <v>0.44871349999999999</v>
      </c>
      <c r="HU72">
        <v>0.4488818</v>
      </c>
      <c r="HV72">
        <v>0.44857150000000001</v>
      </c>
      <c r="HW72">
        <v>0.44854060000000001</v>
      </c>
      <c r="HX72">
        <v>0.44872459999999997</v>
      </c>
      <c r="HY72">
        <v>0.44922980000000001</v>
      </c>
      <c r="HZ72">
        <v>0.44986219999999999</v>
      </c>
      <c r="IA72">
        <v>0.44953019999999999</v>
      </c>
      <c r="IB72">
        <v>0.44906099999999999</v>
      </c>
      <c r="IC72">
        <v>0.4495073</v>
      </c>
      <c r="ID72">
        <v>0.44982470000000002</v>
      </c>
      <c r="IE72">
        <v>0.44956869999999999</v>
      </c>
      <c r="IF72">
        <v>0.44935989999999998</v>
      </c>
      <c r="IG72">
        <v>0.44924839999999999</v>
      </c>
      <c r="IH72">
        <v>0.44904309999999997</v>
      </c>
      <c r="II72">
        <v>0.44873659999999999</v>
      </c>
      <c r="IJ72">
        <v>0.4484901</v>
      </c>
      <c r="IK72">
        <v>0.44827790000000001</v>
      </c>
      <c r="IL72">
        <v>0.44765949999999999</v>
      </c>
      <c r="IM72">
        <v>0.44693480000000002</v>
      </c>
      <c r="IN72">
        <v>0.44595190000000001</v>
      </c>
      <c r="IO72">
        <v>0.4450247</v>
      </c>
      <c r="IP72">
        <v>0.4446832</v>
      </c>
      <c r="IQ72">
        <v>0.4441947</v>
      </c>
      <c r="IR72">
        <v>0.4432972</v>
      </c>
      <c r="IS72">
        <v>0.44286170000000002</v>
      </c>
      <c r="IT72">
        <v>0.44305630000000001</v>
      </c>
      <c r="IU72">
        <v>0.4429515</v>
      </c>
      <c r="IV72">
        <v>0.44263209999999997</v>
      </c>
      <c r="IW72">
        <v>0.44206450000000003</v>
      </c>
      <c r="IX72">
        <v>0.44141089999999999</v>
      </c>
      <c r="IY72">
        <v>0.44140380000000001</v>
      </c>
      <c r="IZ72">
        <v>0.44142419999999999</v>
      </c>
      <c r="JA72">
        <v>0.440855</v>
      </c>
      <c r="JB72">
        <v>0.44036170000000002</v>
      </c>
      <c r="JC72">
        <v>0.44012570000000001</v>
      </c>
      <c r="JD72">
        <v>0.43985210000000002</v>
      </c>
      <c r="JE72">
        <v>0.43952020000000003</v>
      </c>
      <c r="JF72">
        <v>0.43914579999999998</v>
      </c>
      <c r="JG72">
        <v>0.4387374</v>
      </c>
      <c r="JH72">
        <v>0.43874760000000002</v>
      </c>
      <c r="JI72">
        <v>0.43892039999999999</v>
      </c>
      <c r="JJ72">
        <v>0.4390886</v>
      </c>
      <c r="JK72">
        <v>0.43922939999999999</v>
      </c>
      <c r="JL72">
        <v>0.43888450000000001</v>
      </c>
      <c r="JM72">
        <v>0.43846849999999998</v>
      </c>
      <c r="JN72">
        <v>0.43779960000000001</v>
      </c>
      <c r="JO72">
        <v>0.43731130000000001</v>
      </c>
      <c r="JP72">
        <v>0.43710890000000002</v>
      </c>
      <c r="JQ72">
        <v>0.43711460000000002</v>
      </c>
      <c r="JR72">
        <v>0.43728650000000002</v>
      </c>
      <c r="JS72">
        <v>0.43672470000000002</v>
      </c>
      <c r="JT72">
        <v>0.43588519999999997</v>
      </c>
      <c r="JU72">
        <v>0.43544389999999999</v>
      </c>
      <c r="JV72">
        <v>0.43504159999999997</v>
      </c>
      <c r="JW72">
        <v>0.4345386</v>
      </c>
      <c r="JX72">
        <v>0.43407030000000002</v>
      </c>
      <c r="JY72">
        <v>0.43371219999999999</v>
      </c>
      <c r="JZ72">
        <v>0.4331005</v>
      </c>
      <c r="KA72">
        <v>0.43212679999999998</v>
      </c>
      <c r="KB72">
        <v>0.43078539999999998</v>
      </c>
      <c r="KC72">
        <v>0.4291835</v>
      </c>
      <c r="KD72">
        <v>0.42838300000000001</v>
      </c>
      <c r="KE72">
        <v>0.42783569999999999</v>
      </c>
      <c r="KF72">
        <v>0.42828549999999999</v>
      </c>
      <c r="KG72">
        <v>0.42858390000000002</v>
      </c>
      <c r="KH72">
        <v>0.42711880000000002</v>
      </c>
      <c r="KI72">
        <v>0.42574590000000001</v>
      </c>
      <c r="KJ72">
        <v>0.42460059999999999</v>
      </c>
      <c r="KK72">
        <v>0.42427409999999999</v>
      </c>
      <c r="KL72">
        <v>0.42488599999999999</v>
      </c>
      <c r="KM72">
        <v>0.42517120000000003</v>
      </c>
      <c r="KN72">
        <v>0.42527619999999999</v>
      </c>
      <c r="KO72">
        <v>0.42460759999999997</v>
      </c>
      <c r="KP72">
        <v>0.42377740000000003</v>
      </c>
      <c r="KQ72">
        <v>0.423622</v>
      </c>
      <c r="KR72">
        <v>0.42335450000000002</v>
      </c>
      <c r="KS72">
        <v>0.42259229999999998</v>
      </c>
      <c r="KT72">
        <v>0.42202129999999999</v>
      </c>
      <c r="KU72">
        <v>0.42177930000000002</v>
      </c>
      <c r="KV72">
        <v>0.42178700000000002</v>
      </c>
      <c r="KW72">
        <v>0.4219986</v>
      </c>
      <c r="KX72">
        <v>0.42180649999999997</v>
      </c>
      <c r="KY72">
        <v>0.42146810000000001</v>
      </c>
      <c r="KZ72">
        <v>0.42192030000000003</v>
      </c>
      <c r="LA72">
        <v>0.42231570000000002</v>
      </c>
      <c r="LB72">
        <v>0.42162670000000002</v>
      </c>
      <c r="LC72">
        <v>0.42113669999999997</v>
      </c>
      <c r="LD72">
        <v>0.42113159999999999</v>
      </c>
      <c r="LE72">
        <v>0.42082429999999998</v>
      </c>
      <c r="LF72">
        <v>0.42018709999999998</v>
      </c>
      <c r="LG72">
        <v>0.41970010000000002</v>
      </c>
      <c r="LH72">
        <v>0.41928840000000001</v>
      </c>
      <c r="LI72">
        <v>0.41822209999999999</v>
      </c>
      <c r="LJ72">
        <v>0.41709819999999997</v>
      </c>
      <c r="LK72">
        <v>0.41611680000000001</v>
      </c>
      <c r="LL72">
        <v>0.41505059999999999</v>
      </c>
      <c r="LM72">
        <v>0.41357290000000002</v>
      </c>
      <c r="LN72">
        <v>0.4119797</v>
      </c>
      <c r="LO72">
        <v>0.41023209999999999</v>
      </c>
      <c r="LP72">
        <v>0.40875689999999998</v>
      </c>
      <c r="LQ72">
        <v>0.40744849999999999</v>
      </c>
      <c r="LR72">
        <v>0.40558040000000001</v>
      </c>
      <c r="LS72">
        <v>0.40360069999999998</v>
      </c>
      <c r="LT72">
        <v>0.40070939999999999</v>
      </c>
      <c r="LU72">
        <v>0.39778950000000002</v>
      </c>
      <c r="LV72">
        <v>0.3946654</v>
      </c>
      <c r="LW72">
        <v>0.39118310000000001</v>
      </c>
      <c r="LX72">
        <v>0.38716339999999999</v>
      </c>
      <c r="LY72">
        <v>0.3828416</v>
      </c>
      <c r="LZ72">
        <v>0.37831589999999998</v>
      </c>
      <c r="MA72">
        <v>0.37354900000000002</v>
      </c>
      <c r="MB72">
        <v>0.36869010000000002</v>
      </c>
      <c r="MC72">
        <v>0.36353669999999999</v>
      </c>
      <c r="MD72">
        <v>0.35851709999999998</v>
      </c>
      <c r="ME72">
        <v>0.35418759999999999</v>
      </c>
      <c r="MF72">
        <v>0.34993049999999998</v>
      </c>
      <c r="MG72">
        <v>0.3457847</v>
      </c>
      <c r="MH72">
        <v>0.34251209999999999</v>
      </c>
      <c r="MI72">
        <v>0.33983089999999999</v>
      </c>
      <c r="MJ72">
        <v>0.33727079999999998</v>
      </c>
      <c r="MK72">
        <v>0.33474680000000001</v>
      </c>
      <c r="ML72">
        <v>0.33394620000000003</v>
      </c>
      <c r="MM72">
        <v>0.33321479999999998</v>
      </c>
      <c r="MN72">
        <v>0.33274169999999997</v>
      </c>
      <c r="MO72">
        <v>0.33276529999999999</v>
      </c>
      <c r="MP72">
        <v>0.33349770000000001</v>
      </c>
      <c r="MQ72">
        <v>0.33507740000000003</v>
      </c>
      <c r="MR72">
        <v>0.33718029999999999</v>
      </c>
      <c r="MS72">
        <v>0.34083599999999997</v>
      </c>
      <c r="MT72">
        <v>0.3446861</v>
      </c>
      <c r="MU72">
        <v>0.35173140000000003</v>
      </c>
      <c r="MV72">
        <v>0.35859239999999998</v>
      </c>
      <c r="MW72">
        <v>0.36559350000000002</v>
      </c>
      <c r="MX72">
        <v>0.37316640000000001</v>
      </c>
      <c r="MY72">
        <v>0.38143060000000001</v>
      </c>
      <c r="MZ72">
        <v>0.38993280000000002</v>
      </c>
      <c r="NA72">
        <v>0.39855580000000002</v>
      </c>
      <c r="NB72">
        <v>0.40616869999999999</v>
      </c>
      <c r="NC72">
        <v>0.41355599999999998</v>
      </c>
      <c r="ND72">
        <v>0.42009730000000001</v>
      </c>
      <c r="NE72">
        <v>0.42653289999999999</v>
      </c>
      <c r="NF72">
        <v>0.43272379999999999</v>
      </c>
      <c r="NG72">
        <v>0.43767980000000001</v>
      </c>
      <c r="NH72">
        <v>0.44147950000000002</v>
      </c>
      <c r="NI72">
        <v>0.44556449999999997</v>
      </c>
      <c r="NJ72">
        <v>0.44975389999999998</v>
      </c>
      <c r="NK72">
        <v>0.45226100000000002</v>
      </c>
      <c r="NL72">
        <v>0.45461069999999998</v>
      </c>
      <c r="NM72">
        <v>0.45662910000000001</v>
      </c>
      <c r="NN72">
        <v>0.45850819999999998</v>
      </c>
      <c r="NO72">
        <v>0.46016420000000002</v>
      </c>
      <c r="NP72">
        <v>0.46161360000000001</v>
      </c>
      <c r="NQ72">
        <v>0.46292739999999999</v>
      </c>
      <c r="NR72">
        <v>0.46343109999999998</v>
      </c>
      <c r="NS72">
        <v>0.46374660000000001</v>
      </c>
      <c r="NT72">
        <v>0.46428710000000001</v>
      </c>
      <c r="NU72">
        <v>0.46492260000000002</v>
      </c>
      <c r="NV72">
        <v>0.46588299999999999</v>
      </c>
      <c r="NW72">
        <v>0.46661399999999997</v>
      </c>
      <c r="NX72">
        <v>0.46710610000000002</v>
      </c>
      <c r="NY72">
        <v>0.46719880000000003</v>
      </c>
      <c r="NZ72">
        <v>0.46713139999999997</v>
      </c>
      <c r="OA72">
        <v>0.46702050000000001</v>
      </c>
      <c r="OB72">
        <v>0.46713909999999997</v>
      </c>
      <c r="OC72">
        <v>0.46843990000000002</v>
      </c>
      <c r="OD72">
        <v>0.46880250000000001</v>
      </c>
      <c r="OE72">
        <v>0.46770289999999998</v>
      </c>
      <c r="OF72">
        <v>0.4676941</v>
      </c>
      <c r="OG72">
        <v>0.46835830000000001</v>
      </c>
      <c r="OH72">
        <v>0.4692365</v>
      </c>
      <c r="OI72">
        <v>0.47006290000000001</v>
      </c>
      <c r="OJ72">
        <v>0.46979460000000001</v>
      </c>
      <c r="OK72">
        <v>0.46977720000000001</v>
      </c>
      <c r="OL72">
        <v>0.47032679999999999</v>
      </c>
      <c r="OM72">
        <v>0.47047489999999997</v>
      </c>
      <c r="ON72">
        <v>0.47027809999999998</v>
      </c>
      <c r="OO72">
        <v>0.46997830000000002</v>
      </c>
      <c r="OP72">
        <v>0.46964879999999998</v>
      </c>
      <c r="OQ72">
        <v>0.47127449999999999</v>
      </c>
      <c r="OR72">
        <v>0.4723813</v>
      </c>
      <c r="OS72">
        <v>0.47183320000000001</v>
      </c>
      <c r="OT72">
        <v>0.47155910000000001</v>
      </c>
      <c r="OU72">
        <v>0.4715917</v>
      </c>
      <c r="OV72">
        <v>0.47208840000000002</v>
      </c>
      <c r="OW72">
        <v>0.4727769</v>
      </c>
      <c r="OX72">
        <v>0.4728038</v>
      </c>
      <c r="OY72">
        <v>0.47256009999999998</v>
      </c>
      <c r="OZ72">
        <v>0.47127390000000002</v>
      </c>
      <c r="PA72">
        <v>0.47091480000000002</v>
      </c>
      <c r="PB72">
        <v>0.47183520000000001</v>
      </c>
      <c r="PC72">
        <v>0.47197909999999998</v>
      </c>
      <c r="PD72">
        <v>0.47172209999999998</v>
      </c>
      <c r="PE72">
        <v>0.47269090000000002</v>
      </c>
      <c r="PF72">
        <v>0.47345710000000002</v>
      </c>
      <c r="PG72">
        <v>0.47215299999999999</v>
      </c>
      <c r="PH72">
        <v>0.47165299999999999</v>
      </c>
      <c r="PI72">
        <v>0.47244940000000002</v>
      </c>
      <c r="PJ72">
        <v>0.47291450000000002</v>
      </c>
      <c r="PK72">
        <v>0.47318120000000002</v>
      </c>
      <c r="PL72">
        <v>0.4737114</v>
      </c>
      <c r="PM72">
        <v>0.47416469999999999</v>
      </c>
      <c r="PN72">
        <v>0.47371010000000002</v>
      </c>
      <c r="PO72">
        <v>0.47358030000000001</v>
      </c>
      <c r="PP72">
        <v>0.4740296</v>
      </c>
      <c r="PQ72">
        <v>0.47417350000000003</v>
      </c>
      <c r="PR72">
        <v>0.4741184</v>
      </c>
      <c r="PS72">
        <v>0.4740798</v>
      </c>
      <c r="PT72">
        <v>0.47400130000000001</v>
      </c>
      <c r="PU72">
        <v>0.47354099999999999</v>
      </c>
      <c r="PV72">
        <v>0.47359200000000001</v>
      </c>
      <c r="PW72">
        <v>0.47459459999999998</v>
      </c>
      <c r="PX72">
        <v>0.47427599999999998</v>
      </c>
      <c r="PY72">
        <v>0.47307359999999998</v>
      </c>
      <c r="PZ72">
        <v>0.47265740000000001</v>
      </c>
      <c r="QA72">
        <v>0.47234019999999999</v>
      </c>
      <c r="QB72">
        <v>0.471667</v>
      </c>
      <c r="QC72">
        <v>0.47138859999999999</v>
      </c>
      <c r="QD72">
        <v>0.47183310000000001</v>
      </c>
      <c r="QE72">
        <v>0.4713832</v>
      </c>
      <c r="QF72">
        <v>0.4703521</v>
      </c>
      <c r="QG72">
        <v>0.47101019999999999</v>
      </c>
      <c r="QH72">
        <v>0.47180230000000001</v>
      </c>
      <c r="QI72">
        <v>0.47150170000000002</v>
      </c>
      <c r="QJ72">
        <v>0.47110960000000002</v>
      </c>
      <c r="QK72">
        <v>0.47056160000000002</v>
      </c>
      <c r="QL72">
        <v>0.47116730000000001</v>
      </c>
      <c r="QM72">
        <v>0.47246250000000001</v>
      </c>
      <c r="QN72">
        <v>0.47296090000000002</v>
      </c>
      <c r="QO72">
        <v>0.47314129999999999</v>
      </c>
      <c r="QP72">
        <v>0.47202499999999997</v>
      </c>
      <c r="QQ72">
        <v>0.47136410000000001</v>
      </c>
      <c r="QR72">
        <v>0.47138849999999999</v>
      </c>
      <c r="QS72">
        <v>0.47175080000000003</v>
      </c>
      <c r="QT72">
        <v>0.4722884</v>
      </c>
      <c r="QU72">
        <v>0.47184379999999998</v>
      </c>
      <c r="QV72">
        <v>0.47146339999999998</v>
      </c>
      <c r="QW72">
        <v>0.47177619999999998</v>
      </c>
      <c r="QX72">
        <v>0.47235919999999998</v>
      </c>
      <c r="QY72">
        <v>0.47328480000000001</v>
      </c>
      <c r="QZ72">
        <v>0.47202769999999999</v>
      </c>
      <c r="RA72">
        <v>0.46977390000000002</v>
      </c>
      <c r="RB72">
        <v>0.47101460000000001</v>
      </c>
    </row>
    <row r="73" spans="1:470" x14ac:dyDescent="0.25">
      <c r="A73" s="1">
        <v>45793.354108796302</v>
      </c>
      <c r="B73">
        <v>72</v>
      </c>
      <c r="C73" t="s">
        <v>3</v>
      </c>
      <c r="D73">
        <v>0.34942210000000001</v>
      </c>
      <c r="E73">
        <v>0.2920567</v>
      </c>
      <c r="F73">
        <v>0.27005479999999998</v>
      </c>
      <c r="G73">
        <v>0.25735269999999999</v>
      </c>
      <c r="H73">
        <v>0.27180100000000001</v>
      </c>
      <c r="I73">
        <v>0.28921570000000002</v>
      </c>
      <c r="J73">
        <v>0.2783793</v>
      </c>
      <c r="K73">
        <v>0.26631719999999998</v>
      </c>
      <c r="L73">
        <v>0.24413080000000001</v>
      </c>
      <c r="M73">
        <v>0.22387879999999999</v>
      </c>
      <c r="N73">
        <v>0.2104866</v>
      </c>
      <c r="O73">
        <v>0.21492220000000001</v>
      </c>
      <c r="P73">
        <v>0.25598559999999998</v>
      </c>
      <c r="Q73">
        <v>0.26270070000000001</v>
      </c>
      <c r="R73">
        <v>0.2247962</v>
      </c>
      <c r="S73">
        <v>0.21007709999999999</v>
      </c>
      <c r="T73">
        <v>0.21489440000000001</v>
      </c>
      <c r="U73">
        <v>0.19673199999999999</v>
      </c>
      <c r="V73">
        <v>0.16622870000000001</v>
      </c>
      <c r="W73">
        <v>0.1682775</v>
      </c>
      <c r="X73">
        <v>0.1806817</v>
      </c>
      <c r="Y73">
        <v>0.1804182</v>
      </c>
      <c r="Z73">
        <v>0.1781548</v>
      </c>
      <c r="AA73">
        <v>0.17577429999999999</v>
      </c>
      <c r="AB73">
        <v>0.1734088</v>
      </c>
      <c r="AC73">
        <v>0.1718683</v>
      </c>
      <c r="AD73">
        <v>0.16997860000000001</v>
      </c>
      <c r="AE73">
        <v>0.16662360000000001</v>
      </c>
      <c r="AF73">
        <v>0.16334889999999999</v>
      </c>
      <c r="AG73">
        <v>0.1602604</v>
      </c>
      <c r="AH73">
        <v>0.159252</v>
      </c>
      <c r="AI73">
        <v>0.1612315</v>
      </c>
      <c r="AJ73">
        <v>0.16250780000000001</v>
      </c>
      <c r="AK73">
        <v>0.163134</v>
      </c>
      <c r="AL73">
        <v>0.16395770000000001</v>
      </c>
      <c r="AM73">
        <v>0.16489789999999999</v>
      </c>
      <c r="AN73">
        <v>0.16768459999999999</v>
      </c>
      <c r="AO73">
        <v>0.1711249</v>
      </c>
      <c r="AP73">
        <v>0.17504210000000001</v>
      </c>
      <c r="AQ73">
        <v>0.1792115</v>
      </c>
      <c r="AR73">
        <v>0.175265</v>
      </c>
      <c r="AS73">
        <v>0.1711018</v>
      </c>
      <c r="AT73">
        <v>0.1663251</v>
      </c>
      <c r="AU73">
        <v>0.1633114</v>
      </c>
      <c r="AV73">
        <v>0.16839950000000001</v>
      </c>
      <c r="AW73">
        <v>0.1727515</v>
      </c>
      <c r="AX73">
        <v>0.1752947</v>
      </c>
      <c r="AY73">
        <v>0.17533190000000001</v>
      </c>
      <c r="AZ73">
        <v>0.17160839999999999</v>
      </c>
      <c r="BA73">
        <v>0.17209150000000001</v>
      </c>
      <c r="BB73">
        <v>0.17660390000000001</v>
      </c>
      <c r="BC73">
        <v>0.17722679999999999</v>
      </c>
      <c r="BD73">
        <v>0.17548430000000001</v>
      </c>
      <c r="BE73">
        <v>0.17384440000000001</v>
      </c>
      <c r="BF73">
        <v>0.1722419</v>
      </c>
      <c r="BG73">
        <v>0.1760602</v>
      </c>
      <c r="BH73">
        <v>0.18108650000000001</v>
      </c>
      <c r="BI73">
        <v>0.1908581</v>
      </c>
      <c r="BJ73">
        <v>0.20003750000000001</v>
      </c>
      <c r="BK73">
        <v>0.1950152</v>
      </c>
      <c r="BL73">
        <v>0.19072720000000001</v>
      </c>
      <c r="BM73">
        <v>0.1897778</v>
      </c>
      <c r="BN73">
        <v>0.18971769999999999</v>
      </c>
      <c r="BO73">
        <v>0.1918079</v>
      </c>
      <c r="BP73">
        <v>0.19386010000000001</v>
      </c>
      <c r="BQ73">
        <v>0.19585659999999999</v>
      </c>
      <c r="BR73">
        <v>0.196107</v>
      </c>
      <c r="BS73">
        <v>0.19473199999999999</v>
      </c>
      <c r="BT73">
        <v>0.19658429999999999</v>
      </c>
      <c r="BU73">
        <v>0.20032449999999999</v>
      </c>
      <c r="BV73">
        <v>0.20110610000000001</v>
      </c>
      <c r="BW73">
        <v>0.2008704</v>
      </c>
      <c r="BX73">
        <v>0.20043830000000001</v>
      </c>
      <c r="BY73">
        <v>0.1999602</v>
      </c>
      <c r="BZ73">
        <v>0.1979802</v>
      </c>
      <c r="CA73">
        <v>0.19606989999999999</v>
      </c>
      <c r="CB73">
        <v>0.19553619999999999</v>
      </c>
      <c r="CC73">
        <v>0.19478580000000001</v>
      </c>
      <c r="CD73">
        <v>0.193165</v>
      </c>
      <c r="CE73">
        <v>0.19225680000000001</v>
      </c>
      <c r="CF73">
        <v>0.1929062</v>
      </c>
      <c r="CG73">
        <v>0.1921677</v>
      </c>
      <c r="CH73">
        <v>0.18957869999999999</v>
      </c>
      <c r="CI73">
        <v>0.1870965</v>
      </c>
      <c r="CJ73">
        <v>0.18470410000000001</v>
      </c>
      <c r="CK73">
        <v>0.1825436</v>
      </c>
      <c r="CL73">
        <v>0.1805032</v>
      </c>
      <c r="CM73">
        <v>0.17974280000000001</v>
      </c>
      <c r="CN73">
        <v>0.17935570000000001</v>
      </c>
      <c r="CO73">
        <v>0.1791286</v>
      </c>
      <c r="CP73">
        <v>0.17892250000000001</v>
      </c>
      <c r="CQ73">
        <v>0.17489160000000001</v>
      </c>
      <c r="CR73">
        <v>0.1715227</v>
      </c>
      <c r="CS73">
        <v>0.17273169999999999</v>
      </c>
      <c r="CT73">
        <v>0.17329230000000001</v>
      </c>
      <c r="CU73">
        <v>0.17178669999999999</v>
      </c>
      <c r="CV73">
        <v>0.17084669999999999</v>
      </c>
      <c r="CW73">
        <v>0.17093040000000001</v>
      </c>
      <c r="CX73">
        <v>0.16989679999999999</v>
      </c>
      <c r="CY73">
        <v>0.16761799999999999</v>
      </c>
      <c r="CZ73">
        <v>0.16562660000000001</v>
      </c>
      <c r="DA73">
        <v>0.1638347</v>
      </c>
      <c r="DB73">
        <v>0.16357340000000001</v>
      </c>
      <c r="DC73">
        <v>0.1639427</v>
      </c>
      <c r="DD73">
        <v>0.16302910000000001</v>
      </c>
      <c r="DE73">
        <v>0.16184580000000001</v>
      </c>
      <c r="DF73">
        <v>0.1616908</v>
      </c>
      <c r="DG73">
        <v>0.16159190000000001</v>
      </c>
      <c r="DH73">
        <v>0.1614341</v>
      </c>
      <c r="DI73">
        <v>0.16139410000000001</v>
      </c>
      <c r="DJ73">
        <v>0.16188279999999999</v>
      </c>
      <c r="DK73">
        <v>0.1620269</v>
      </c>
      <c r="DL73">
        <v>0.16137380000000001</v>
      </c>
      <c r="DM73">
        <v>0.16217480000000001</v>
      </c>
      <c r="DN73">
        <v>0.16497129999999999</v>
      </c>
      <c r="DO73">
        <v>0.1663454</v>
      </c>
      <c r="DP73">
        <v>0.16651540000000001</v>
      </c>
      <c r="DQ73">
        <v>0.1680297</v>
      </c>
      <c r="DR73">
        <v>0.17023050000000001</v>
      </c>
      <c r="DS73">
        <v>0.1709619</v>
      </c>
      <c r="DT73">
        <v>0.1712851</v>
      </c>
      <c r="DU73">
        <v>0.17239959999999999</v>
      </c>
      <c r="DV73">
        <v>0.17356830000000001</v>
      </c>
      <c r="DW73">
        <v>0.17457210000000001</v>
      </c>
      <c r="DX73">
        <v>0.17538970000000001</v>
      </c>
      <c r="DY73">
        <v>0.17526939999999999</v>
      </c>
      <c r="DZ73">
        <v>0.1755679</v>
      </c>
      <c r="EA73">
        <v>0.17700389999999999</v>
      </c>
      <c r="EB73">
        <v>0.17798310000000001</v>
      </c>
      <c r="EC73">
        <v>0.17825250000000001</v>
      </c>
      <c r="ED73">
        <v>0.1784799</v>
      </c>
      <c r="EE73">
        <v>0.17866770000000001</v>
      </c>
      <c r="EF73">
        <v>0.17952219999999999</v>
      </c>
      <c r="EG73">
        <v>0.1807552</v>
      </c>
      <c r="EH73">
        <v>0.1814315</v>
      </c>
      <c r="EI73">
        <v>0.1819334</v>
      </c>
      <c r="EJ73">
        <v>0.18286640000000001</v>
      </c>
      <c r="EK73">
        <v>0.18384510000000001</v>
      </c>
      <c r="EL73">
        <v>0.18441840000000001</v>
      </c>
      <c r="EM73">
        <v>0.18497089999999999</v>
      </c>
      <c r="EN73">
        <v>0.18542729999999999</v>
      </c>
      <c r="EO73">
        <v>0.18591820000000001</v>
      </c>
      <c r="EP73">
        <v>0.1865069</v>
      </c>
      <c r="EQ73">
        <v>0.18727820000000001</v>
      </c>
      <c r="ER73">
        <v>0.1883399</v>
      </c>
      <c r="ES73">
        <v>0.1890387</v>
      </c>
      <c r="ET73">
        <v>0.1893918</v>
      </c>
      <c r="EU73">
        <v>0.1896708</v>
      </c>
      <c r="EV73">
        <v>0.18990789999999999</v>
      </c>
      <c r="EW73">
        <v>0.18991839999999999</v>
      </c>
      <c r="EX73">
        <v>0.18985949999999999</v>
      </c>
      <c r="EY73">
        <v>0.18987599999999999</v>
      </c>
      <c r="EZ73">
        <v>0.18990109999999999</v>
      </c>
      <c r="FA73">
        <v>0.1904354</v>
      </c>
      <c r="FB73">
        <v>0.19089819999999999</v>
      </c>
      <c r="FC73">
        <v>0.19101589999999999</v>
      </c>
      <c r="FD73">
        <v>0.19139970000000001</v>
      </c>
      <c r="FE73">
        <v>0.19247429999999999</v>
      </c>
      <c r="FF73">
        <v>0.1934139</v>
      </c>
      <c r="FG73">
        <v>0.194157</v>
      </c>
      <c r="FH73">
        <v>0.19528010000000001</v>
      </c>
      <c r="FI73">
        <v>0.19673089999999999</v>
      </c>
      <c r="FJ73">
        <v>0.19849249999999999</v>
      </c>
      <c r="FK73">
        <v>0.20040910000000001</v>
      </c>
      <c r="FL73">
        <v>0.20263700000000001</v>
      </c>
      <c r="FM73">
        <v>0.20494380000000001</v>
      </c>
      <c r="FN73">
        <v>0.20845620000000001</v>
      </c>
      <c r="FO73">
        <v>0.2120688</v>
      </c>
      <c r="FP73">
        <v>0.21580730000000001</v>
      </c>
      <c r="FQ73">
        <v>0.21958169999999999</v>
      </c>
      <c r="FR73">
        <v>0.2235067</v>
      </c>
      <c r="FS73">
        <v>0.22759570000000001</v>
      </c>
      <c r="FT73">
        <v>0.23202519999999999</v>
      </c>
      <c r="FU73">
        <v>0.23655960000000001</v>
      </c>
      <c r="FV73">
        <v>0.24121809999999999</v>
      </c>
      <c r="FW73">
        <v>0.24667900000000001</v>
      </c>
      <c r="FX73">
        <v>0.25269269999999999</v>
      </c>
      <c r="FY73">
        <v>0.25921440000000001</v>
      </c>
      <c r="FZ73">
        <v>0.26592749999999998</v>
      </c>
      <c r="GA73">
        <v>0.27206960000000002</v>
      </c>
      <c r="GB73">
        <v>0.27814260000000002</v>
      </c>
      <c r="GC73">
        <v>0.28458220000000001</v>
      </c>
      <c r="GD73">
        <v>0.29110429999999998</v>
      </c>
      <c r="GE73">
        <v>0.29800660000000001</v>
      </c>
      <c r="GF73">
        <v>0.30466399999999999</v>
      </c>
      <c r="GG73">
        <v>0.31065330000000002</v>
      </c>
      <c r="GH73">
        <v>0.31698920000000003</v>
      </c>
      <c r="GI73">
        <v>0.32383440000000002</v>
      </c>
      <c r="GJ73">
        <v>0.33006809999999998</v>
      </c>
      <c r="GK73">
        <v>0.33578580000000002</v>
      </c>
      <c r="GL73">
        <v>0.34127679999999999</v>
      </c>
      <c r="GM73">
        <v>0.34666140000000001</v>
      </c>
      <c r="GN73">
        <v>0.3517516</v>
      </c>
      <c r="GO73">
        <v>0.35698809999999997</v>
      </c>
      <c r="GP73">
        <v>0.36132910000000001</v>
      </c>
      <c r="GQ73">
        <v>0.36584709999999998</v>
      </c>
      <c r="GR73">
        <v>0.37023830000000002</v>
      </c>
      <c r="GS73">
        <v>0.3743185</v>
      </c>
      <c r="GT73">
        <v>0.37740190000000001</v>
      </c>
      <c r="GU73">
        <v>0.38037729999999997</v>
      </c>
      <c r="GV73">
        <v>0.3831755</v>
      </c>
      <c r="GW73">
        <v>0.38565739999999998</v>
      </c>
      <c r="GX73">
        <v>0.38784760000000001</v>
      </c>
      <c r="GY73">
        <v>0.38996750000000002</v>
      </c>
      <c r="GZ73">
        <v>0.3920516</v>
      </c>
      <c r="HA73">
        <v>0.39391789999999999</v>
      </c>
      <c r="HB73">
        <v>0.39573140000000001</v>
      </c>
      <c r="HC73">
        <v>0.3966885</v>
      </c>
      <c r="HD73">
        <v>0.39764329999999998</v>
      </c>
      <c r="HE73">
        <v>0.39903959999999999</v>
      </c>
      <c r="HF73">
        <v>0.40033160000000001</v>
      </c>
      <c r="HG73">
        <v>0.40128599999999998</v>
      </c>
      <c r="HH73">
        <v>0.40238360000000001</v>
      </c>
      <c r="HI73">
        <v>0.4037133</v>
      </c>
      <c r="HJ73">
        <v>0.40429419999999999</v>
      </c>
      <c r="HK73">
        <v>0.40420299999999998</v>
      </c>
      <c r="HL73">
        <v>0.40459909999999999</v>
      </c>
      <c r="HM73">
        <v>0.40523160000000003</v>
      </c>
      <c r="HN73">
        <v>0.40597450000000002</v>
      </c>
      <c r="HO73">
        <v>0.40676600000000002</v>
      </c>
      <c r="HP73">
        <v>0.40718690000000002</v>
      </c>
      <c r="HQ73">
        <v>0.40761809999999998</v>
      </c>
      <c r="HR73">
        <v>0.40802149999999998</v>
      </c>
      <c r="HS73">
        <v>0.40839140000000002</v>
      </c>
      <c r="HT73">
        <v>0.4086687</v>
      </c>
      <c r="HU73">
        <v>0.40913640000000001</v>
      </c>
      <c r="HV73">
        <v>0.40987249999999997</v>
      </c>
      <c r="HW73">
        <v>0.40981499999999998</v>
      </c>
      <c r="HX73">
        <v>0.40914689999999998</v>
      </c>
      <c r="HY73">
        <v>0.40925929999999999</v>
      </c>
      <c r="HZ73">
        <v>0.40968110000000002</v>
      </c>
      <c r="IA73">
        <v>0.4094682</v>
      </c>
      <c r="IB73">
        <v>0.40916469999999999</v>
      </c>
      <c r="IC73">
        <v>0.4083292</v>
      </c>
      <c r="ID73">
        <v>0.4075471</v>
      </c>
      <c r="IE73">
        <v>0.4069411</v>
      </c>
      <c r="IF73">
        <v>0.40640219999999999</v>
      </c>
      <c r="IG73">
        <v>0.40600160000000002</v>
      </c>
      <c r="IH73">
        <v>0.40536749999999999</v>
      </c>
      <c r="II73">
        <v>0.40448190000000001</v>
      </c>
      <c r="IJ73">
        <v>0.40342280000000003</v>
      </c>
      <c r="IK73">
        <v>0.40226460000000003</v>
      </c>
      <c r="IL73">
        <v>0.40179490000000001</v>
      </c>
      <c r="IM73">
        <v>0.40150570000000002</v>
      </c>
      <c r="IN73">
        <v>0.40006120000000001</v>
      </c>
      <c r="IO73">
        <v>0.39862409999999998</v>
      </c>
      <c r="IP73">
        <v>0.39777210000000002</v>
      </c>
      <c r="IQ73">
        <v>0.3968737</v>
      </c>
      <c r="IR73">
        <v>0.39584599999999998</v>
      </c>
      <c r="IS73">
        <v>0.39470650000000002</v>
      </c>
      <c r="IT73">
        <v>0.3934146</v>
      </c>
      <c r="IU73">
        <v>0.39253270000000001</v>
      </c>
      <c r="IV73">
        <v>0.39194449999999997</v>
      </c>
      <c r="IW73">
        <v>0.3910267</v>
      </c>
      <c r="IX73">
        <v>0.38999479999999997</v>
      </c>
      <c r="IY73">
        <v>0.38909899999999997</v>
      </c>
      <c r="IZ73">
        <v>0.38824540000000002</v>
      </c>
      <c r="JA73">
        <v>0.38778679999999999</v>
      </c>
      <c r="JB73">
        <v>0.38716899999999999</v>
      </c>
      <c r="JC73">
        <v>0.38601200000000002</v>
      </c>
      <c r="JD73">
        <v>0.38511909999999999</v>
      </c>
      <c r="JE73">
        <v>0.38463720000000001</v>
      </c>
      <c r="JF73">
        <v>0.38408639999999999</v>
      </c>
      <c r="JG73">
        <v>0.3834805</v>
      </c>
      <c r="JH73">
        <v>0.38331110000000002</v>
      </c>
      <c r="JI73">
        <v>0.38331130000000002</v>
      </c>
      <c r="JJ73">
        <v>0.38258979999999998</v>
      </c>
      <c r="JK73">
        <v>0.38184279999999998</v>
      </c>
      <c r="JL73">
        <v>0.38232480000000002</v>
      </c>
      <c r="JM73">
        <v>0.38264969999999998</v>
      </c>
      <c r="JN73">
        <v>0.38241510000000001</v>
      </c>
      <c r="JO73">
        <v>0.3820364</v>
      </c>
      <c r="JP73">
        <v>0.38142969999999998</v>
      </c>
      <c r="JQ73">
        <v>0.38068109999999999</v>
      </c>
      <c r="JR73">
        <v>0.37981930000000003</v>
      </c>
      <c r="JS73">
        <v>0.37916539999999999</v>
      </c>
      <c r="JT73">
        <v>0.37859019999999999</v>
      </c>
      <c r="JU73">
        <v>0.37790750000000001</v>
      </c>
      <c r="JV73">
        <v>0.37721569999999999</v>
      </c>
      <c r="JW73">
        <v>0.37657059999999998</v>
      </c>
      <c r="JX73">
        <v>0.3757472</v>
      </c>
      <c r="JY73">
        <v>0.37435629999999998</v>
      </c>
      <c r="JZ73">
        <v>0.3728494</v>
      </c>
      <c r="KA73">
        <v>0.37117660000000002</v>
      </c>
      <c r="KB73">
        <v>0.3696776</v>
      </c>
      <c r="KC73">
        <v>0.36830170000000001</v>
      </c>
      <c r="KD73">
        <v>0.36714999999999998</v>
      </c>
      <c r="KE73">
        <v>0.36606909999999998</v>
      </c>
      <c r="KF73">
        <v>0.36551479999999997</v>
      </c>
      <c r="KG73">
        <v>0.3648981</v>
      </c>
      <c r="KH73">
        <v>0.36349009999999998</v>
      </c>
      <c r="KI73">
        <v>0.36200640000000001</v>
      </c>
      <c r="KJ73">
        <v>0.36033520000000002</v>
      </c>
      <c r="KK73">
        <v>0.35952879999999998</v>
      </c>
      <c r="KL73">
        <v>0.35971350000000002</v>
      </c>
      <c r="KM73">
        <v>0.35963909999999999</v>
      </c>
      <c r="KN73">
        <v>0.35942170000000001</v>
      </c>
      <c r="KO73">
        <v>0.35861599999999999</v>
      </c>
      <c r="KP73">
        <v>0.35768870000000003</v>
      </c>
      <c r="KQ73">
        <v>0.35779810000000001</v>
      </c>
      <c r="KR73">
        <v>0.35778070000000001</v>
      </c>
      <c r="KS73">
        <v>0.35720839999999998</v>
      </c>
      <c r="KT73">
        <v>0.35674440000000002</v>
      </c>
      <c r="KU73">
        <v>0.35646689999999998</v>
      </c>
      <c r="KV73">
        <v>0.35615930000000001</v>
      </c>
      <c r="KW73">
        <v>0.35582730000000001</v>
      </c>
      <c r="KX73">
        <v>0.35499459999999999</v>
      </c>
      <c r="KY73">
        <v>0.35398059999999998</v>
      </c>
      <c r="KZ73">
        <v>0.35327969999999997</v>
      </c>
      <c r="LA73">
        <v>0.35256549999999998</v>
      </c>
      <c r="LB73">
        <v>0.35149989999999998</v>
      </c>
      <c r="LC73">
        <v>0.35034759999999998</v>
      </c>
      <c r="LD73">
        <v>0.34898410000000002</v>
      </c>
      <c r="LE73">
        <v>0.34727770000000002</v>
      </c>
      <c r="LF73">
        <v>0.34519709999999998</v>
      </c>
      <c r="LG73">
        <v>0.34317449999999999</v>
      </c>
      <c r="LH73">
        <v>0.34118090000000001</v>
      </c>
      <c r="LI73">
        <v>0.33877810000000003</v>
      </c>
      <c r="LJ73">
        <v>0.33641789999999999</v>
      </c>
      <c r="LK73">
        <v>0.33394869999999999</v>
      </c>
      <c r="LL73">
        <v>0.33162799999999998</v>
      </c>
      <c r="LM73">
        <v>0.32944200000000001</v>
      </c>
      <c r="LN73">
        <v>0.32705590000000001</v>
      </c>
      <c r="LO73">
        <v>0.32440210000000003</v>
      </c>
      <c r="LP73">
        <v>0.32203870000000001</v>
      </c>
      <c r="LQ73">
        <v>0.3198529</v>
      </c>
      <c r="LR73">
        <v>0.31767279999999998</v>
      </c>
      <c r="LS73">
        <v>0.31551200000000001</v>
      </c>
      <c r="LT73">
        <v>0.31273879999999998</v>
      </c>
      <c r="LU73">
        <v>0.30990529999999999</v>
      </c>
      <c r="LV73">
        <v>0.3067472</v>
      </c>
      <c r="LW73">
        <v>0.3028362</v>
      </c>
      <c r="LX73">
        <v>0.29779460000000002</v>
      </c>
      <c r="LY73">
        <v>0.2927033</v>
      </c>
      <c r="LZ73">
        <v>0.28757850000000001</v>
      </c>
      <c r="MA73">
        <v>0.2820532</v>
      </c>
      <c r="MB73">
        <v>0.27638980000000002</v>
      </c>
      <c r="MC73">
        <v>0.27056789999999997</v>
      </c>
      <c r="MD73">
        <v>0.26494899999999999</v>
      </c>
      <c r="ME73">
        <v>0.26032509999999998</v>
      </c>
      <c r="MF73">
        <v>0.25585940000000001</v>
      </c>
      <c r="MG73">
        <v>0.25163669999999999</v>
      </c>
      <c r="MH73">
        <v>0.247915</v>
      </c>
      <c r="MI73">
        <v>0.24453279999999999</v>
      </c>
      <c r="MJ73">
        <v>0.24172769999999999</v>
      </c>
      <c r="MK73">
        <v>0.23907390000000001</v>
      </c>
      <c r="ML73">
        <v>0.2383825</v>
      </c>
      <c r="MM73">
        <v>0.23770459999999999</v>
      </c>
      <c r="MN73">
        <v>0.2370729</v>
      </c>
      <c r="MO73">
        <v>0.23734730000000001</v>
      </c>
      <c r="MP73">
        <v>0.23891470000000001</v>
      </c>
      <c r="MQ73">
        <v>0.2412589</v>
      </c>
      <c r="MR73">
        <v>0.24408260000000001</v>
      </c>
      <c r="MS73">
        <v>0.24864120000000001</v>
      </c>
      <c r="MT73">
        <v>0.25340099999999999</v>
      </c>
      <c r="MU73">
        <v>0.26231460000000001</v>
      </c>
      <c r="MV73">
        <v>0.27162710000000001</v>
      </c>
      <c r="MW73">
        <v>0.2830897</v>
      </c>
      <c r="MX73">
        <v>0.29555110000000001</v>
      </c>
      <c r="MY73">
        <v>0.3092202</v>
      </c>
      <c r="MZ73">
        <v>0.3230652</v>
      </c>
      <c r="NA73">
        <v>0.33699960000000001</v>
      </c>
      <c r="NB73">
        <v>0.34961819999999999</v>
      </c>
      <c r="NC73">
        <v>0.36197479999999999</v>
      </c>
      <c r="ND73">
        <v>0.3735579</v>
      </c>
      <c r="NE73">
        <v>0.38442330000000002</v>
      </c>
      <c r="NF73">
        <v>0.3936288</v>
      </c>
      <c r="NG73">
        <v>0.40207720000000002</v>
      </c>
      <c r="NH73">
        <v>0.40981689999999998</v>
      </c>
      <c r="NI73">
        <v>0.41594500000000001</v>
      </c>
      <c r="NJ73">
        <v>0.4214832</v>
      </c>
      <c r="NK73">
        <v>0.4256548</v>
      </c>
      <c r="NL73">
        <v>0.42960330000000002</v>
      </c>
      <c r="NM73">
        <v>0.43280289999999999</v>
      </c>
      <c r="NN73">
        <v>0.43580560000000002</v>
      </c>
      <c r="NO73">
        <v>0.43849290000000002</v>
      </c>
      <c r="NP73">
        <v>0.44069829999999999</v>
      </c>
      <c r="NQ73">
        <v>0.44258710000000001</v>
      </c>
      <c r="NR73">
        <v>0.44363180000000002</v>
      </c>
      <c r="NS73">
        <v>0.4444572</v>
      </c>
      <c r="NT73">
        <v>0.44550859999999998</v>
      </c>
      <c r="NU73">
        <v>0.4465288</v>
      </c>
      <c r="NV73">
        <v>0.44758680000000001</v>
      </c>
      <c r="NW73">
        <v>0.44843519999999998</v>
      </c>
      <c r="NX73">
        <v>0.4490653</v>
      </c>
      <c r="NY73">
        <v>0.44933190000000001</v>
      </c>
      <c r="NZ73">
        <v>0.44945259999999998</v>
      </c>
      <c r="OA73">
        <v>0.45012560000000001</v>
      </c>
      <c r="OB73">
        <v>0.45087290000000002</v>
      </c>
      <c r="OC73">
        <v>0.4518143</v>
      </c>
      <c r="OD73">
        <v>0.45240730000000001</v>
      </c>
      <c r="OE73">
        <v>0.45245740000000001</v>
      </c>
      <c r="OF73">
        <v>0.45283289999999998</v>
      </c>
      <c r="OG73">
        <v>0.45340920000000001</v>
      </c>
      <c r="OH73">
        <v>0.45412789999999997</v>
      </c>
      <c r="OI73">
        <v>0.45483770000000001</v>
      </c>
      <c r="OJ73">
        <v>0.45512780000000003</v>
      </c>
      <c r="OK73">
        <v>0.4555961</v>
      </c>
      <c r="OL73">
        <v>0.45646740000000002</v>
      </c>
      <c r="OM73">
        <v>0.45716800000000002</v>
      </c>
      <c r="ON73">
        <v>0.45772190000000001</v>
      </c>
      <c r="OO73">
        <v>0.45805240000000003</v>
      </c>
      <c r="OP73">
        <v>0.45831539999999998</v>
      </c>
      <c r="OQ73">
        <v>0.45841730000000003</v>
      </c>
      <c r="OR73">
        <v>0.45844430000000003</v>
      </c>
      <c r="OS73">
        <v>0.45823130000000001</v>
      </c>
      <c r="OT73">
        <v>0.458121</v>
      </c>
      <c r="OU73">
        <v>0.45812560000000002</v>
      </c>
      <c r="OV73">
        <v>0.45866659999999998</v>
      </c>
      <c r="OW73">
        <v>0.45942919999999998</v>
      </c>
      <c r="OX73">
        <v>0.46044479999999999</v>
      </c>
      <c r="OY73">
        <v>0.4608409</v>
      </c>
      <c r="OZ73">
        <v>0.45838069999999997</v>
      </c>
      <c r="PA73">
        <v>0.45763009999999998</v>
      </c>
      <c r="PB73">
        <v>0.45923829999999999</v>
      </c>
      <c r="PC73">
        <v>0.45887850000000002</v>
      </c>
      <c r="PD73">
        <v>0.45750269999999998</v>
      </c>
      <c r="PE73">
        <v>0.45900449999999998</v>
      </c>
      <c r="PF73">
        <v>0.46050400000000002</v>
      </c>
      <c r="PG73">
        <v>0.46003260000000001</v>
      </c>
      <c r="PH73">
        <v>0.45985280000000001</v>
      </c>
      <c r="PI73">
        <v>0.46014310000000003</v>
      </c>
      <c r="PJ73">
        <v>0.46040940000000002</v>
      </c>
      <c r="PK73">
        <v>0.4606613</v>
      </c>
      <c r="PL73">
        <v>0.46050799999999997</v>
      </c>
      <c r="PM73">
        <v>0.46020870000000003</v>
      </c>
      <c r="PN73">
        <v>0.45924680000000001</v>
      </c>
      <c r="PO73">
        <v>0.45881870000000002</v>
      </c>
      <c r="PP73">
        <v>0.45934239999999998</v>
      </c>
      <c r="PQ73">
        <v>0.45947320000000003</v>
      </c>
      <c r="PR73">
        <v>0.45934809999999998</v>
      </c>
      <c r="PS73">
        <v>0.45970299999999997</v>
      </c>
      <c r="PT73">
        <v>0.45996100000000001</v>
      </c>
      <c r="PU73">
        <v>0.45861299999999999</v>
      </c>
      <c r="PV73">
        <v>0.45798630000000001</v>
      </c>
      <c r="PW73">
        <v>0.45870179999999999</v>
      </c>
      <c r="PX73">
        <v>0.45889340000000001</v>
      </c>
      <c r="PY73">
        <v>0.4587347</v>
      </c>
      <c r="PZ73">
        <v>0.45869779999999999</v>
      </c>
      <c r="QA73">
        <v>0.4586345</v>
      </c>
      <c r="QB73">
        <v>0.4581443</v>
      </c>
      <c r="QC73">
        <v>0.45777790000000002</v>
      </c>
      <c r="QD73">
        <v>0.45763809999999999</v>
      </c>
      <c r="QE73">
        <v>0.4575591</v>
      </c>
      <c r="QF73">
        <v>0.45751960000000003</v>
      </c>
      <c r="QG73">
        <v>0.45673439999999998</v>
      </c>
      <c r="QH73">
        <v>0.45596740000000002</v>
      </c>
      <c r="QI73">
        <v>0.4562814</v>
      </c>
      <c r="QJ73">
        <v>0.45645989999999997</v>
      </c>
      <c r="QK73">
        <v>0.45640770000000003</v>
      </c>
      <c r="QL73">
        <v>0.45676319999999998</v>
      </c>
      <c r="QM73">
        <v>0.4573624</v>
      </c>
      <c r="QN73">
        <v>0.45679380000000003</v>
      </c>
      <c r="QO73">
        <v>0.45629219999999998</v>
      </c>
      <c r="QP73">
        <v>0.45714680000000002</v>
      </c>
      <c r="QQ73">
        <v>0.45740969999999997</v>
      </c>
      <c r="QR73">
        <v>0.45678200000000002</v>
      </c>
      <c r="QS73">
        <v>0.4570227</v>
      </c>
      <c r="QT73">
        <v>0.45771390000000001</v>
      </c>
      <c r="QU73">
        <v>0.45727289999999998</v>
      </c>
      <c r="QV73">
        <v>0.4569416</v>
      </c>
      <c r="QW73">
        <v>0.45757340000000002</v>
      </c>
      <c r="QX73">
        <v>0.45761580000000002</v>
      </c>
      <c r="QY73">
        <v>0.45690989999999998</v>
      </c>
      <c r="QZ73">
        <v>0.45651740000000002</v>
      </c>
      <c r="RA73">
        <v>0.4562484</v>
      </c>
      <c r="RB73">
        <v>0.45703680000000002</v>
      </c>
    </row>
    <row r="74" spans="1:470" x14ac:dyDescent="0.25">
      <c r="A74" s="1">
        <v>45793.354224536997</v>
      </c>
      <c r="B74">
        <v>73</v>
      </c>
      <c r="C74" t="s">
        <v>3</v>
      </c>
      <c r="D74">
        <v>0.393007</v>
      </c>
      <c r="E74">
        <v>0.39925850000000002</v>
      </c>
      <c r="F74">
        <v>0.4156571</v>
      </c>
      <c r="G74">
        <v>0.43472420000000001</v>
      </c>
      <c r="H74">
        <v>0.37830350000000001</v>
      </c>
      <c r="I74">
        <v>0.31372549999999999</v>
      </c>
      <c r="J74">
        <v>0.30929010000000001</v>
      </c>
      <c r="K74">
        <v>0.30434</v>
      </c>
      <c r="L74">
        <v>0.29514269999999998</v>
      </c>
      <c r="M74">
        <v>0.28779850000000001</v>
      </c>
      <c r="N74">
        <v>0.28702610000000001</v>
      </c>
      <c r="O74">
        <v>0.28787479999999999</v>
      </c>
      <c r="P74">
        <v>0.2920546</v>
      </c>
      <c r="Q74">
        <v>0.29021039999999998</v>
      </c>
      <c r="R74">
        <v>0.28054109999999999</v>
      </c>
      <c r="S74">
        <v>0.26786070000000001</v>
      </c>
      <c r="T74">
        <v>0.25264320000000001</v>
      </c>
      <c r="U74">
        <v>0.2317292</v>
      </c>
      <c r="V74">
        <v>0.2077561</v>
      </c>
      <c r="W74">
        <v>0.21271609999999999</v>
      </c>
      <c r="X74">
        <v>0.22688</v>
      </c>
      <c r="Y74">
        <v>0.22695489999999999</v>
      </c>
      <c r="Z74">
        <v>0.2248144</v>
      </c>
      <c r="AA74">
        <v>0.2201272</v>
      </c>
      <c r="AB74">
        <v>0.2146998</v>
      </c>
      <c r="AC74">
        <v>0.20247970000000001</v>
      </c>
      <c r="AD74">
        <v>0.19238649999999999</v>
      </c>
      <c r="AE74">
        <v>0.19121460000000001</v>
      </c>
      <c r="AF74">
        <v>0.1892364</v>
      </c>
      <c r="AG74">
        <v>0.1853892</v>
      </c>
      <c r="AH74">
        <v>0.18944569999999999</v>
      </c>
      <c r="AI74">
        <v>0.20485519999999999</v>
      </c>
      <c r="AJ74">
        <v>0.20659430000000001</v>
      </c>
      <c r="AK74">
        <v>0.19569719999999999</v>
      </c>
      <c r="AL74">
        <v>0.1906524</v>
      </c>
      <c r="AM74">
        <v>0.1890588</v>
      </c>
      <c r="AN74">
        <v>0.19317970000000001</v>
      </c>
      <c r="AO74">
        <v>0.19932279999999999</v>
      </c>
      <c r="AP74">
        <v>0.2004619</v>
      </c>
      <c r="AQ74">
        <v>0.2007168</v>
      </c>
      <c r="AR74">
        <v>0.19950109999999999</v>
      </c>
      <c r="AS74">
        <v>0.1977941</v>
      </c>
      <c r="AT74">
        <v>0.19011710000000001</v>
      </c>
      <c r="AU74">
        <v>0.18516289999999999</v>
      </c>
      <c r="AV74">
        <v>0.19272159999999999</v>
      </c>
      <c r="AW74">
        <v>0.1982738</v>
      </c>
      <c r="AX74">
        <v>0.1988945</v>
      </c>
      <c r="AY74">
        <v>0.19874030000000001</v>
      </c>
      <c r="AZ74">
        <v>0.19742290000000001</v>
      </c>
      <c r="BA74">
        <v>0.1990334</v>
      </c>
      <c r="BB74">
        <v>0.2034482</v>
      </c>
      <c r="BC74">
        <v>0.20942350000000001</v>
      </c>
      <c r="BD74">
        <v>0.21634780000000001</v>
      </c>
      <c r="BE74">
        <v>0.2172654</v>
      </c>
      <c r="BF74">
        <v>0.2159962</v>
      </c>
      <c r="BG74">
        <v>0.21392220000000001</v>
      </c>
      <c r="BH74">
        <v>0.21160300000000001</v>
      </c>
      <c r="BI74">
        <v>0.22018779999999999</v>
      </c>
      <c r="BJ74">
        <v>0.22832469999999999</v>
      </c>
      <c r="BK74">
        <v>0.22497120000000001</v>
      </c>
      <c r="BL74">
        <v>0.2227143</v>
      </c>
      <c r="BM74">
        <v>0.22544359999999999</v>
      </c>
      <c r="BN74">
        <v>0.22687260000000001</v>
      </c>
      <c r="BO74">
        <v>0.22515789999999999</v>
      </c>
      <c r="BP74">
        <v>0.22344810000000001</v>
      </c>
      <c r="BQ74">
        <v>0.22174530000000001</v>
      </c>
      <c r="BR74">
        <v>0.22401489999999999</v>
      </c>
      <c r="BS74">
        <v>0.22998199999999999</v>
      </c>
      <c r="BT74">
        <v>0.2316771</v>
      </c>
      <c r="BU74">
        <v>0.23087299999999999</v>
      </c>
      <c r="BV74">
        <v>0.2303711</v>
      </c>
      <c r="BW74">
        <v>0.22997300000000001</v>
      </c>
      <c r="BX74">
        <v>0.22949079999999999</v>
      </c>
      <c r="BY74">
        <v>0.2289803</v>
      </c>
      <c r="BZ74">
        <v>0.22827310000000001</v>
      </c>
      <c r="CA74">
        <v>0.2274998</v>
      </c>
      <c r="CB74">
        <v>0.2262419</v>
      </c>
      <c r="CC74">
        <v>0.22501199999999999</v>
      </c>
      <c r="CD74">
        <v>0.2238945</v>
      </c>
      <c r="CE74">
        <v>0.22308169999999999</v>
      </c>
      <c r="CF74">
        <v>0.22293470000000001</v>
      </c>
      <c r="CG74">
        <v>0.22168270000000001</v>
      </c>
      <c r="CH74">
        <v>0.2189574</v>
      </c>
      <c r="CI74">
        <v>0.2160581</v>
      </c>
      <c r="CJ74">
        <v>0.2130127</v>
      </c>
      <c r="CK74">
        <v>0.212142</v>
      </c>
      <c r="CL74">
        <v>0.212398</v>
      </c>
      <c r="CM74">
        <v>0.20993690000000001</v>
      </c>
      <c r="CN74">
        <v>0.20668349999999999</v>
      </c>
      <c r="CO74">
        <v>0.20718880000000001</v>
      </c>
      <c r="CP74">
        <v>0.20815310000000001</v>
      </c>
      <c r="CQ74">
        <v>0.20560919999999999</v>
      </c>
      <c r="CR74">
        <v>0.20338490000000001</v>
      </c>
      <c r="CS74">
        <v>0.203345</v>
      </c>
      <c r="CT74">
        <v>0.2031184</v>
      </c>
      <c r="CU74">
        <v>0.20229749999999999</v>
      </c>
      <c r="CV74">
        <v>0.20062250000000001</v>
      </c>
      <c r="CW74">
        <v>0.1974011</v>
      </c>
      <c r="CX74">
        <v>0.19529740000000001</v>
      </c>
      <c r="CY74">
        <v>0.19443930000000001</v>
      </c>
      <c r="CZ74">
        <v>0.19380729999999999</v>
      </c>
      <c r="DA74">
        <v>0.19333220000000001</v>
      </c>
      <c r="DB74">
        <v>0.19221949999999999</v>
      </c>
      <c r="DC74">
        <v>0.19084409999999999</v>
      </c>
      <c r="DD74">
        <v>0.18907959999999999</v>
      </c>
      <c r="DE74">
        <v>0.18723319999999999</v>
      </c>
      <c r="DF74">
        <v>0.18665109999999999</v>
      </c>
      <c r="DG74">
        <v>0.18619150000000001</v>
      </c>
      <c r="DH74">
        <v>0.1864489</v>
      </c>
      <c r="DI74">
        <v>0.18682360000000001</v>
      </c>
      <c r="DJ74">
        <v>0.1877238</v>
      </c>
      <c r="DK74">
        <v>0.1883686</v>
      </c>
      <c r="DL74">
        <v>0.1884227</v>
      </c>
      <c r="DM74">
        <v>0.1889074</v>
      </c>
      <c r="DN74">
        <v>0.18998309999999999</v>
      </c>
      <c r="DO74">
        <v>0.19141810000000001</v>
      </c>
      <c r="DP74">
        <v>0.19315750000000001</v>
      </c>
      <c r="DQ74">
        <v>0.19436629999999999</v>
      </c>
      <c r="DR74">
        <v>0.19530420000000001</v>
      </c>
      <c r="DS74">
        <v>0.19639029999999999</v>
      </c>
      <c r="DT74">
        <v>0.19751750000000001</v>
      </c>
      <c r="DU74">
        <v>0.1976378</v>
      </c>
      <c r="DV74">
        <v>0.19765050000000001</v>
      </c>
      <c r="DW74">
        <v>0.19968639999999999</v>
      </c>
      <c r="DX74">
        <v>0.20154839999999999</v>
      </c>
      <c r="DY74">
        <v>0.2026908</v>
      </c>
      <c r="DZ74">
        <v>0.20358499999999999</v>
      </c>
      <c r="EA74">
        <v>0.2038054</v>
      </c>
      <c r="EB74">
        <v>0.2041568</v>
      </c>
      <c r="EC74">
        <v>0.20471200000000001</v>
      </c>
      <c r="ED74">
        <v>0.20500840000000001</v>
      </c>
      <c r="EE74">
        <v>0.20506079999999999</v>
      </c>
      <c r="EF74">
        <v>0.20589060000000001</v>
      </c>
      <c r="EG74">
        <v>0.20716190000000001</v>
      </c>
      <c r="EH74">
        <v>0.20734060000000001</v>
      </c>
      <c r="EI74">
        <v>0.20717720000000001</v>
      </c>
      <c r="EJ74">
        <v>0.20787539999999999</v>
      </c>
      <c r="EK74">
        <v>0.20867659999999999</v>
      </c>
      <c r="EL74">
        <v>0.20878840000000001</v>
      </c>
      <c r="EM74">
        <v>0.2090574</v>
      </c>
      <c r="EN74">
        <v>0.21034059999999999</v>
      </c>
      <c r="EO74">
        <v>0.21172640000000001</v>
      </c>
      <c r="EP74">
        <v>0.21340339999999999</v>
      </c>
      <c r="EQ74">
        <v>0.2146737</v>
      </c>
      <c r="ER74">
        <v>0.21529699999999999</v>
      </c>
      <c r="ES74">
        <v>0.21592359999999999</v>
      </c>
      <c r="ET74">
        <v>0.21655350000000001</v>
      </c>
      <c r="EU74">
        <v>0.21713560000000001</v>
      </c>
      <c r="EV74">
        <v>0.21769069999999999</v>
      </c>
      <c r="EW74">
        <v>0.21862980000000001</v>
      </c>
      <c r="EX74">
        <v>0.2196864</v>
      </c>
      <c r="EY74">
        <v>0.21953130000000001</v>
      </c>
      <c r="EZ74">
        <v>0.2192374</v>
      </c>
      <c r="FA74">
        <v>0.2202404</v>
      </c>
      <c r="FB74">
        <v>0.22106719999999999</v>
      </c>
      <c r="FC74">
        <v>0.22100690000000001</v>
      </c>
      <c r="FD74">
        <v>0.22108649999999999</v>
      </c>
      <c r="FE74">
        <v>0.22152939999999999</v>
      </c>
      <c r="FF74">
        <v>0.22214490000000001</v>
      </c>
      <c r="FG74">
        <v>0.2230115</v>
      </c>
      <c r="FH74">
        <v>0.22451560000000001</v>
      </c>
      <c r="FI74">
        <v>0.2265694</v>
      </c>
      <c r="FJ74">
        <v>0.22808120000000001</v>
      </c>
      <c r="FK74">
        <v>0.22932250000000001</v>
      </c>
      <c r="FL74">
        <v>0.23109289999999999</v>
      </c>
      <c r="FM74">
        <v>0.23299719999999999</v>
      </c>
      <c r="FN74">
        <v>0.2352466</v>
      </c>
      <c r="FO74">
        <v>0.23758879999999999</v>
      </c>
      <c r="FP74">
        <v>0.24096110000000001</v>
      </c>
      <c r="FQ74">
        <v>0.2443757</v>
      </c>
      <c r="FR74">
        <v>0.24796779999999999</v>
      </c>
      <c r="FS74">
        <v>0.25177250000000001</v>
      </c>
      <c r="FT74">
        <v>0.25601810000000003</v>
      </c>
      <c r="FU74">
        <v>0.26050509999999999</v>
      </c>
      <c r="FV74">
        <v>0.2652774</v>
      </c>
      <c r="FW74">
        <v>0.27074870000000001</v>
      </c>
      <c r="FX74">
        <v>0.27670139999999999</v>
      </c>
      <c r="FY74">
        <v>0.28182289999999999</v>
      </c>
      <c r="FZ74">
        <v>0.28663110000000003</v>
      </c>
      <c r="GA74">
        <v>0.2929409</v>
      </c>
      <c r="GB74">
        <v>0.29951850000000002</v>
      </c>
      <c r="GC74">
        <v>0.3062648</v>
      </c>
      <c r="GD74">
        <v>0.31313479999999999</v>
      </c>
      <c r="GE74">
        <v>0.32064880000000001</v>
      </c>
      <c r="GF74">
        <v>0.32782529999999999</v>
      </c>
      <c r="GG74">
        <v>0.33408120000000002</v>
      </c>
      <c r="GH74">
        <v>0.34081280000000003</v>
      </c>
      <c r="GI74">
        <v>0.34824290000000002</v>
      </c>
      <c r="GJ74">
        <v>0.35523719999999998</v>
      </c>
      <c r="GK74">
        <v>0.36186370000000001</v>
      </c>
      <c r="GL74">
        <v>0.36840830000000002</v>
      </c>
      <c r="GM74">
        <v>0.37491439999999998</v>
      </c>
      <c r="GN74">
        <v>0.38149759999999999</v>
      </c>
      <c r="GO74">
        <v>0.38837549999999998</v>
      </c>
      <c r="GP74">
        <v>0.3928162</v>
      </c>
      <c r="GQ74">
        <v>0.39752480000000001</v>
      </c>
      <c r="GR74">
        <v>0.40290759999999998</v>
      </c>
      <c r="GS74">
        <v>0.40816019999999997</v>
      </c>
      <c r="GT74">
        <v>0.41299550000000002</v>
      </c>
      <c r="GU74">
        <v>0.41746509999999998</v>
      </c>
      <c r="GV74">
        <v>0.4213345</v>
      </c>
      <c r="GW74">
        <v>0.42461949999999998</v>
      </c>
      <c r="GX74">
        <v>0.4273652</v>
      </c>
      <c r="GY74">
        <v>0.43051250000000002</v>
      </c>
      <c r="GZ74">
        <v>0.4338649</v>
      </c>
      <c r="HA74">
        <v>0.43633359999999999</v>
      </c>
      <c r="HB74">
        <v>0.43858780000000003</v>
      </c>
      <c r="HC74">
        <v>0.44048419999999999</v>
      </c>
      <c r="HD74">
        <v>0.44234620000000002</v>
      </c>
      <c r="HE74">
        <v>0.4440615</v>
      </c>
      <c r="HF74">
        <v>0.44566889999999998</v>
      </c>
      <c r="HG74">
        <v>0.44692710000000002</v>
      </c>
      <c r="HH74">
        <v>0.4481618</v>
      </c>
      <c r="HI74">
        <v>0.44935819999999999</v>
      </c>
      <c r="HJ74">
        <v>0.45048939999999998</v>
      </c>
      <c r="HK74">
        <v>0.45156210000000002</v>
      </c>
      <c r="HL74">
        <v>0.4527872</v>
      </c>
      <c r="HM74">
        <v>0.4540862</v>
      </c>
      <c r="HN74">
        <v>0.45491609999999999</v>
      </c>
      <c r="HO74">
        <v>0.45566669999999998</v>
      </c>
      <c r="HP74">
        <v>0.45627489999999998</v>
      </c>
      <c r="HQ74">
        <v>0.45693400000000001</v>
      </c>
      <c r="HR74">
        <v>0.45782679999999998</v>
      </c>
      <c r="HS74">
        <v>0.4586171</v>
      </c>
      <c r="HT74">
        <v>0.45912360000000002</v>
      </c>
      <c r="HU74">
        <v>0.45925159999999998</v>
      </c>
      <c r="HV74">
        <v>0.45884570000000002</v>
      </c>
      <c r="HW74">
        <v>0.45919650000000001</v>
      </c>
      <c r="HX74">
        <v>0.46012960000000003</v>
      </c>
      <c r="HY74">
        <v>0.46016069999999998</v>
      </c>
      <c r="HZ74">
        <v>0.45983429999999997</v>
      </c>
      <c r="IA74">
        <v>0.4598777</v>
      </c>
      <c r="IB74">
        <v>0.45997549999999998</v>
      </c>
      <c r="IC74">
        <v>0.45942490000000002</v>
      </c>
      <c r="ID74">
        <v>0.45895900000000001</v>
      </c>
      <c r="IE74">
        <v>0.45884609999999998</v>
      </c>
      <c r="IF74">
        <v>0.45853719999999998</v>
      </c>
      <c r="IG74">
        <v>0.45782479999999998</v>
      </c>
      <c r="IH74">
        <v>0.457291</v>
      </c>
      <c r="II74">
        <v>0.45694990000000002</v>
      </c>
      <c r="IJ74">
        <v>0.45631630000000001</v>
      </c>
      <c r="IK74">
        <v>0.45551580000000003</v>
      </c>
      <c r="IL74">
        <v>0.45447009999999999</v>
      </c>
      <c r="IM74">
        <v>0.45336019999999999</v>
      </c>
      <c r="IN74">
        <v>0.45232470000000002</v>
      </c>
      <c r="IO74">
        <v>0.45123069999999998</v>
      </c>
      <c r="IP74">
        <v>0.4496098</v>
      </c>
      <c r="IQ74">
        <v>0.44817509999999999</v>
      </c>
      <c r="IR74">
        <v>0.44725900000000002</v>
      </c>
      <c r="IS74">
        <v>0.4462158</v>
      </c>
      <c r="IT74">
        <v>0.44499929999999999</v>
      </c>
      <c r="IU74">
        <v>0.4443318</v>
      </c>
      <c r="IV74">
        <v>0.4440578</v>
      </c>
      <c r="IW74">
        <v>0.4431717</v>
      </c>
      <c r="IX74">
        <v>0.44207360000000001</v>
      </c>
      <c r="IY74">
        <v>0.44187130000000002</v>
      </c>
      <c r="IZ74">
        <v>0.44170090000000001</v>
      </c>
      <c r="JA74">
        <v>0.44062600000000002</v>
      </c>
      <c r="JB74">
        <v>0.43955739999999999</v>
      </c>
      <c r="JC74">
        <v>0.43851010000000001</v>
      </c>
      <c r="JD74">
        <v>0.43761129999999998</v>
      </c>
      <c r="JE74">
        <v>0.43694329999999998</v>
      </c>
      <c r="JF74">
        <v>0.4362164</v>
      </c>
      <c r="JG74">
        <v>0.43544240000000001</v>
      </c>
      <c r="JH74">
        <v>0.43527359999999998</v>
      </c>
      <c r="JI74">
        <v>0.43534</v>
      </c>
      <c r="JJ74">
        <v>0.43486089999999999</v>
      </c>
      <c r="JK74">
        <v>0.4343571</v>
      </c>
      <c r="JL74">
        <v>0.43468440000000003</v>
      </c>
      <c r="JM74">
        <v>0.43484430000000002</v>
      </c>
      <c r="JN74">
        <v>0.43440820000000002</v>
      </c>
      <c r="JO74">
        <v>0.4339269</v>
      </c>
      <c r="JP74">
        <v>0.43337439999999999</v>
      </c>
      <c r="JQ74">
        <v>0.43304510000000002</v>
      </c>
      <c r="JR74">
        <v>0.432894</v>
      </c>
      <c r="JS74">
        <v>0.4321798</v>
      </c>
      <c r="JT74">
        <v>0.43125249999999998</v>
      </c>
      <c r="JU74">
        <v>0.43073630000000002</v>
      </c>
      <c r="JV74">
        <v>0.43022260000000001</v>
      </c>
      <c r="JW74">
        <v>0.42908020000000002</v>
      </c>
      <c r="JX74">
        <v>0.42808180000000001</v>
      </c>
      <c r="JY74">
        <v>0.42754189999999997</v>
      </c>
      <c r="JZ74">
        <v>0.42653659999999999</v>
      </c>
      <c r="KA74">
        <v>0.42486649999999998</v>
      </c>
      <c r="KB74">
        <v>0.42302990000000001</v>
      </c>
      <c r="KC74">
        <v>0.42107529999999999</v>
      </c>
      <c r="KD74">
        <v>0.41985509999999998</v>
      </c>
      <c r="KE74">
        <v>0.41886699999999999</v>
      </c>
      <c r="KF74">
        <v>0.419234</v>
      </c>
      <c r="KG74">
        <v>0.41937049999999998</v>
      </c>
      <c r="KH74">
        <v>0.41691420000000001</v>
      </c>
      <c r="KI74">
        <v>0.4146956</v>
      </c>
      <c r="KJ74">
        <v>0.4130643</v>
      </c>
      <c r="KK74">
        <v>0.41235620000000001</v>
      </c>
      <c r="KL74">
        <v>0.41270639999999997</v>
      </c>
      <c r="KM74">
        <v>0.41267490000000001</v>
      </c>
      <c r="KN74">
        <v>0.41243299999999999</v>
      </c>
      <c r="KO74">
        <v>0.41166540000000001</v>
      </c>
      <c r="KP74">
        <v>0.41078930000000002</v>
      </c>
      <c r="KQ74">
        <v>0.41023609999999999</v>
      </c>
      <c r="KR74">
        <v>0.40973540000000003</v>
      </c>
      <c r="KS74">
        <v>0.4094545</v>
      </c>
      <c r="KT74">
        <v>0.40902329999999998</v>
      </c>
      <c r="KU74">
        <v>0.40833370000000002</v>
      </c>
      <c r="KV74">
        <v>0.40797630000000001</v>
      </c>
      <c r="KW74">
        <v>0.40789009999999998</v>
      </c>
      <c r="KX74">
        <v>0.40724110000000002</v>
      </c>
      <c r="KY74">
        <v>0.40638839999999998</v>
      </c>
      <c r="KZ74">
        <v>0.40604770000000001</v>
      </c>
      <c r="LA74">
        <v>0.40568379999999998</v>
      </c>
      <c r="LB74">
        <v>0.40473369999999997</v>
      </c>
      <c r="LC74">
        <v>0.4036595</v>
      </c>
      <c r="LD74">
        <v>0.40228269999999999</v>
      </c>
      <c r="LE74">
        <v>0.40062730000000002</v>
      </c>
      <c r="LF74">
        <v>0.39866780000000002</v>
      </c>
      <c r="LG74">
        <v>0.39648650000000002</v>
      </c>
      <c r="LH74">
        <v>0.39419389999999999</v>
      </c>
      <c r="LI74">
        <v>0.39228550000000001</v>
      </c>
      <c r="LJ74">
        <v>0.39052550000000003</v>
      </c>
      <c r="LK74">
        <v>0.38770130000000003</v>
      </c>
      <c r="LL74">
        <v>0.38497550000000003</v>
      </c>
      <c r="LM74">
        <v>0.38217279999999998</v>
      </c>
      <c r="LN74">
        <v>0.37982300000000002</v>
      </c>
      <c r="LO74">
        <v>0.3780791</v>
      </c>
      <c r="LP74">
        <v>0.37572729999999999</v>
      </c>
      <c r="LQ74">
        <v>0.37300339999999998</v>
      </c>
      <c r="LR74">
        <v>0.3701045</v>
      </c>
      <c r="LS74">
        <v>0.36719000000000002</v>
      </c>
      <c r="LT74">
        <v>0.36436950000000001</v>
      </c>
      <c r="LU74">
        <v>0.36132360000000002</v>
      </c>
      <c r="LV74">
        <v>0.35730479999999998</v>
      </c>
      <c r="LW74">
        <v>0.35282289999999999</v>
      </c>
      <c r="LX74">
        <v>0.34764539999999999</v>
      </c>
      <c r="LY74">
        <v>0.34224270000000001</v>
      </c>
      <c r="LZ74">
        <v>0.33668779999999998</v>
      </c>
      <c r="MA74">
        <v>0.33052369999999998</v>
      </c>
      <c r="MB74">
        <v>0.32416339999999999</v>
      </c>
      <c r="MC74">
        <v>0.31789630000000002</v>
      </c>
      <c r="MD74">
        <v>0.31174020000000002</v>
      </c>
      <c r="ME74">
        <v>0.30620799999999998</v>
      </c>
      <c r="MF74">
        <v>0.30101070000000002</v>
      </c>
      <c r="MG74">
        <v>0.29632760000000002</v>
      </c>
      <c r="MH74">
        <v>0.2923056</v>
      </c>
      <c r="MI74">
        <v>0.28873169999999998</v>
      </c>
      <c r="MJ74">
        <v>0.28534120000000002</v>
      </c>
      <c r="MK74">
        <v>0.28200449999999999</v>
      </c>
      <c r="ML74">
        <v>0.28045150000000002</v>
      </c>
      <c r="MM74">
        <v>0.27914070000000002</v>
      </c>
      <c r="MN74">
        <v>0.27874660000000001</v>
      </c>
      <c r="MO74">
        <v>0.27880559999999999</v>
      </c>
      <c r="MP74">
        <v>0.27951120000000002</v>
      </c>
      <c r="MQ74">
        <v>0.28185539999999998</v>
      </c>
      <c r="MR74">
        <v>0.28521099999999999</v>
      </c>
      <c r="MS74">
        <v>0.289912</v>
      </c>
      <c r="MT74">
        <v>0.29472969999999998</v>
      </c>
      <c r="MU74">
        <v>0.30411549999999998</v>
      </c>
      <c r="MV74">
        <v>0.31366359999999999</v>
      </c>
      <c r="MW74">
        <v>0.3246715</v>
      </c>
      <c r="MX74">
        <v>0.3366828</v>
      </c>
      <c r="MY74">
        <v>0.34990749999999998</v>
      </c>
      <c r="MZ74">
        <v>0.36352079999999998</v>
      </c>
      <c r="NA74">
        <v>0.37733109999999997</v>
      </c>
      <c r="NB74">
        <v>0.38993119999999998</v>
      </c>
      <c r="NC74">
        <v>0.40228259999999999</v>
      </c>
      <c r="ND74">
        <v>0.41384389999999999</v>
      </c>
      <c r="NE74">
        <v>0.42481340000000001</v>
      </c>
      <c r="NF74">
        <v>0.43441429999999998</v>
      </c>
      <c r="NG74">
        <v>0.4428629</v>
      </c>
      <c r="NH74">
        <v>0.45023259999999998</v>
      </c>
      <c r="NI74">
        <v>0.45754529999999999</v>
      </c>
      <c r="NJ74">
        <v>0.464837</v>
      </c>
      <c r="NK74">
        <v>0.46907110000000002</v>
      </c>
      <c r="NL74">
        <v>0.47315740000000001</v>
      </c>
      <c r="NM74">
        <v>0.47733510000000001</v>
      </c>
      <c r="NN74">
        <v>0.4808422</v>
      </c>
      <c r="NO74">
        <v>0.4832746</v>
      </c>
      <c r="NP74">
        <v>0.4856663</v>
      </c>
      <c r="NQ74">
        <v>0.4880313</v>
      </c>
      <c r="NR74">
        <v>0.4897726</v>
      </c>
      <c r="NS74">
        <v>0.49130829999999998</v>
      </c>
      <c r="NT74">
        <v>0.49242200000000003</v>
      </c>
      <c r="NU74">
        <v>0.49339569999999999</v>
      </c>
      <c r="NV74">
        <v>0.49411579999999999</v>
      </c>
      <c r="NW74">
        <v>0.49532559999999998</v>
      </c>
      <c r="NX74">
        <v>0.49704559999999998</v>
      </c>
      <c r="NY74">
        <v>0.49768190000000001</v>
      </c>
      <c r="NZ74">
        <v>0.49788339999999998</v>
      </c>
      <c r="OA74">
        <v>0.49849019999999999</v>
      </c>
      <c r="OB74">
        <v>0.49914579999999997</v>
      </c>
      <c r="OC74">
        <v>0.49991459999999999</v>
      </c>
      <c r="OD74">
        <v>0.50042810000000004</v>
      </c>
      <c r="OE74">
        <v>0.50054399999999999</v>
      </c>
      <c r="OF74">
        <v>0.5014033</v>
      </c>
      <c r="OG74">
        <v>0.50272130000000004</v>
      </c>
      <c r="OH74">
        <v>0.5028473</v>
      </c>
      <c r="OI74">
        <v>0.50281070000000005</v>
      </c>
      <c r="OJ74">
        <v>0.50341270000000005</v>
      </c>
      <c r="OK74">
        <v>0.50397179999999997</v>
      </c>
      <c r="OL74">
        <v>0.50443380000000004</v>
      </c>
      <c r="OM74">
        <v>0.50500069999999997</v>
      </c>
      <c r="ON74">
        <v>0.50565769999999999</v>
      </c>
      <c r="OO74">
        <v>0.50602749999999996</v>
      </c>
      <c r="OP74">
        <v>0.50631060000000006</v>
      </c>
      <c r="OQ74">
        <v>0.5062989</v>
      </c>
      <c r="OR74">
        <v>0.50642940000000003</v>
      </c>
      <c r="OS74">
        <v>0.50701790000000002</v>
      </c>
      <c r="OT74">
        <v>0.50755830000000002</v>
      </c>
      <c r="OU74">
        <v>0.50804490000000002</v>
      </c>
      <c r="OV74">
        <v>0.50756999999999997</v>
      </c>
      <c r="OW74">
        <v>0.50669779999999998</v>
      </c>
      <c r="OX74">
        <v>0.50818280000000005</v>
      </c>
      <c r="OY74">
        <v>0.50934570000000001</v>
      </c>
      <c r="OZ74">
        <v>0.5084322</v>
      </c>
      <c r="PA74">
        <v>0.50805129999999998</v>
      </c>
      <c r="PB74">
        <v>0.50840540000000001</v>
      </c>
      <c r="PC74">
        <v>0.50817789999999996</v>
      </c>
      <c r="PD74">
        <v>0.50765009999999999</v>
      </c>
      <c r="PE74">
        <v>0.50884339999999995</v>
      </c>
      <c r="PF74">
        <v>0.50989499999999999</v>
      </c>
      <c r="PG74">
        <v>0.50891129999999996</v>
      </c>
      <c r="PH74">
        <v>0.50871420000000001</v>
      </c>
      <c r="PI74">
        <v>0.50978520000000005</v>
      </c>
      <c r="PJ74">
        <v>0.509606</v>
      </c>
      <c r="PK74">
        <v>0.50867859999999998</v>
      </c>
      <c r="PL74">
        <v>0.50944599999999995</v>
      </c>
      <c r="PM74">
        <v>0.51027560000000005</v>
      </c>
      <c r="PN74">
        <v>0.50960620000000001</v>
      </c>
      <c r="PO74">
        <v>0.5096657</v>
      </c>
      <c r="PP74">
        <v>0.51102479999999995</v>
      </c>
      <c r="PQ74">
        <v>0.51150229999999997</v>
      </c>
      <c r="PR74">
        <v>0.51140569999999996</v>
      </c>
      <c r="PS74">
        <v>0.51091109999999995</v>
      </c>
      <c r="PT74">
        <v>0.51044509999999998</v>
      </c>
      <c r="PU74">
        <v>0.51084929999999995</v>
      </c>
      <c r="PV74">
        <v>0.51128359999999995</v>
      </c>
      <c r="PW74">
        <v>0.51177399999999995</v>
      </c>
      <c r="PX74">
        <v>0.51098160000000004</v>
      </c>
      <c r="PY74">
        <v>0.50933119999999998</v>
      </c>
      <c r="PZ74">
        <v>0.50940969999999997</v>
      </c>
      <c r="QA74">
        <v>0.50968500000000005</v>
      </c>
      <c r="QB74">
        <v>0.50899030000000001</v>
      </c>
      <c r="QC74">
        <v>0.50844610000000001</v>
      </c>
      <c r="QD74">
        <v>0.5081772</v>
      </c>
      <c r="QE74">
        <v>0.50835390000000003</v>
      </c>
      <c r="QF74">
        <v>0.5088201</v>
      </c>
      <c r="QG74">
        <v>0.50875029999999999</v>
      </c>
      <c r="QH74">
        <v>0.50854960000000005</v>
      </c>
      <c r="QI74">
        <v>0.50801249999999998</v>
      </c>
      <c r="QJ74">
        <v>0.50761129999999999</v>
      </c>
      <c r="QK74">
        <v>0.50744149999999999</v>
      </c>
      <c r="QL74">
        <v>0.50760859999999997</v>
      </c>
      <c r="QM74">
        <v>0.50797680000000001</v>
      </c>
      <c r="QN74">
        <v>0.50814269999999995</v>
      </c>
      <c r="QO74">
        <v>0.50830589999999998</v>
      </c>
      <c r="QP74">
        <v>0.50861659999999997</v>
      </c>
      <c r="QQ74">
        <v>0.50851760000000001</v>
      </c>
      <c r="QR74">
        <v>0.50780170000000002</v>
      </c>
      <c r="QS74">
        <v>0.50787139999999997</v>
      </c>
      <c r="QT74">
        <v>0.50834880000000005</v>
      </c>
      <c r="QU74">
        <v>0.50818490000000005</v>
      </c>
      <c r="QV74">
        <v>0.50807740000000001</v>
      </c>
      <c r="QW74">
        <v>0.50848919999999997</v>
      </c>
      <c r="QX74">
        <v>0.50868550000000001</v>
      </c>
      <c r="QY74">
        <v>0.50860819999999995</v>
      </c>
      <c r="QZ74">
        <v>0.50868290000000005</v>
      </c>
      <c r="RA74">
        <v>0.50882649999999996</v>
      </c>
      <c r="RB74">
        <v>0.5097815</v>
      </c>
    </row>
    <row r="75" spans="1:470" x14ac:dyDescent="0.25">
      <c r="A75" s="1">
        <v>45793.354340277801</v>
      </c>
      <c r="B75">
        <v>74</v>
      </c>
      <c r="C75" t="s">
        <v>3</v>
      </c>
      <c r="D75">
        <v>0.33534209999999998</v>
      </c>
      <c r="E75">
        <v>0.32672440000000003</v>
      </c>
      <c r="F75">
        <v>0.32318380000000002</v>
      </c>
      <c r="G75">
        <v>0.3209784</v>
      </c>
      <c r="H75">
        <v>0.30811050000000001</v>
      </c>
      <c r="I75">
        <v>0.29411759999999998</v>
      </c>
      <c r="J75">
        <v>0.27268009999999998</v>
      </c>
      <c r="K75">
        <v>0.25345129999999999</v>
      </c>
      <c r="L75">
        <v>0.2506814</v>
      </c>
      <c r="M75">
        <v>0.24692030000000001</v>
      </c>
      <c r="N75">
        <v>0.23964440000000001</v>
      </c>
      <c r="O75">
        <v>0.24097440000000001</v>
      </c>
      <c r="P75">
        <v>0.25998559999999998</v>
      </c>
      <c r="Q75">
        <v>0.25549899999999998</v>
      </c>
      <c r="R75">
        <v>0.22048799999999999</v>
      </c>
      <c r="S75">
        <v>0.20142940000000001</v>
      </c>
      <c r="T75">
        <v>0.19581270000000001</v>
      </c>
      <c r="U75">
        <v>0.19791310000000001</v>
      </c>
      <c r="V75">
        <v>0.2041579</v>
      </c>
      <c r="W75">
        <v>0.1872249</v>
      </c>
      <c r="X75">
        <v>0.1629186</v>
      </c>
      <c r="Y75">
        <v>0.1584286</v>
      </c>
      <c r="Z75">
        <v>0.1569459</v>
      </c>
      <c r="AA75">
        <v>0.1734106</v>
      </c>
      <c r="AB75">
        <v>0.18853710000000001</v>
      </c>
      <c r="AC75">
        <v>0.18446589999999999</v>
      </c>
      <c r="AD75">
        <v>0.18014440000000001</v>
      </c>
      <c r="AE75">
        <v>0.17477229999999999</v>
      </c>
      <c r="AF75">
        <v>0.1702833</v>
      </c>
      <c r="AG75">
        <v>0.16784109999999999</v>
      </c>
      <c r="AH75">
        <v>0.16451199999999999</v>
      </c>
      <c r="AI75">
        <v>0.1599091</v>
      </c>
      <c r="AJ75">
        <v>0.16081110000000001</v>
      </c>
      <c r="AK75">
        <v>0.1668018</v>
      </c>
      <c r="AL75">
        <v>0.1714253</v>
      </c>
      <c r="AM75">
        <v>0.1752425</v>
      </c>
      <c r="AN75">
        <v>0.17494199999999999</v>
      </c>
      <c r="AO75">
        <v>0.17318449999999999</v>
      </c>
      <c r="AP75">
        <v>0.17761979999999999</v>
      </c>
      <c r="AQ75">
        <v>0.1833931</v>
      </c>
      <c r="AR75">
        <v>0.17619000000000001</v>
      </c>
      <c r="AS75">
        <v>0.16998179999999999</v>
      </c>
      <c r="AT75">
        <v>0.18158949999999999</v>
      </c>
      <c r="AU75">
        <v>0.1909283</v>
      </c>
      <c r="AV75">
        <v>0.18984039999999999</v>
      </c>
      <c r="AW75">
        <v>0.18754319999999999</v>
      </c>
      <c r="AX75">
        <v>0.18227370000000001</v>
      </c>
      <c r="AY75">
        <v>0.1811923</v>
      </c>
      <c r="AZ75">
        <v>0.18639620000000001</v>
      </c>
      <c r="BA75">
        <v>0.18980150000000001</v>
      </c>
      <c r="BB75">
        <v>0.19148399999999999</v>
      </c>
      <c r="BC75">
        <v>0.19080530000000001</v>
      </c>
      <c r="BD75">
        <v>0.18869079999999999</v>
      </c>
      <c r="BE75">
        <v>0.19245689999999999</v>
      </c>
      <c r="BF75">
        <v>0.19836390000000001</v>
      </c>
      <c r="BG75">
        <v>0.20044300000000001</v>
      </c>
      <c r="BH75">
        <v>0.2018779</v>
      </c>
      <c r="BI75">
        <v>0.20512739999999999</v>
      </c>
      <c r="BJ75">
        <v>0.20827390000000001</v>
      </c>
      <c r="BK75">
        <v>0.20798179999999999</v>
      </c>
      <c r="BL75">
        <v>0.20839009999999999</v>
      </c>
      <c r="BM75">
        <v>0.21198330000000001</v>
      </c>
      <c r="BN75">
        <v>0.21512439999999999</v>
      </c>
      <c r="BO75">
        <v>0.21717249999999999</v>
      </c>
      <c r="BP75">
        <v>0.21994839999999999</v>
      </c>
      <c r="BQ75">
        <v>0.22379279999999999</v>
      </c>
      <c r="BR75">
        <v>0.22699320000000001</v>
      </c>
      <c r="BS75">
        <v>0.2295942</v>
      </c>
      <c r="BT75">
        <v>0.22985320000000001</v>
      </c>
      <c r="BU75">
        <v>0.2287421</v>
      </c>
      <c r="BV75">
        <v>0.2286205</v>
      </c>
      <c r="BW75">
        <v>0.22883919999999999</v>
      </c>
      <c r="BX75">
        <v>0.2309988</v>
      </c>
      <c r="BY75">
        <v>0.23355200000000001</v>
      </c>
      <c r="BZ75">
        <v>0.2345691</v>
      </c>
      <c r="CA75">
        <v>0.23556650000000001</v>
      </c>
      <c r="CB75">
        <v>0.23602890000000001</v>
      </c>
      <c r="CC75">
        <v>0.23614489999999999</v>
      </c>
      <c r="CD75">
        <v>0.2348702</v>
      </c>
      <c r="CE75">
        <v>0.23453460000000001</v>
      </c>
      <c r="CF75">
        <v>0.23625199999999999</v>
      </c>
      <c r="CG75">
        <v>0.2371453</v>
      </c>
      <c r="CH75">
        <v>0.23693990000000001</v>
      </c>
      <c r="CI75">
        <v>0.23657909999999999</v>
      </c>
      <c r="CJ75">
        <v>0.23608779999999999</v>
      </c>
      <c r="CK75">
        <v>0.23484279999999999</v>
      </c>
      <c r="CL75">
        <v>0.2332072</v>
      </c>
      <c r="CM75">
        <v>0.2323741</v>
      </c>
      <c r="CN75">
        <v>0.23177490000000001</v>
      </c>
      <c r="CO75">
        <v>0.23092209999999999</v>
      </c>
      <c r="CP75">
        <v>0.23004330000000001</v>
      </c>
      <c r="CQ75">
        <v>0.2312304</v>
      </c>
      <c r="CR75">
        <v>0.2322187</v>
      </c>
      <c r="CS75">
        <v>0.23183100000000001</v>
      </c>
      <c r="CT75">
        <v>0.2314648</v>
      </c>
      <c r="CU75">
        <v>0.23116700000000001</v>
      </c>
      <c r="CV75">
        <v>0.230632</v>
      </c>
      <c r="CW75">
        <v>0.22966780000000001</v>
      </c>
      <c r="CX75">
        <v>0.22915749999999999</v>
      </c>
      <c r="CY75">
        <v>0.22915279999999999</v>
      </c>
      <c r="CZ75">
        <v>0.22952339999999999</v>
      </c>
      <c r="DA75">
        <v>0.2301542</v>
      </c>
      <c r="DB75">
        <v>0.22924810000000001</v>
      </c>
      <c r="DC75">
        <v>0.22770889999999999</v>
      </c>
      <c r="DD75">
        <v>0.2275007</v>
      </c>
      <c r="DE75">
        <v>0.2275722</v>
      </c>
      <c r="DF75">
        <v>0.22906370000000001</v>
      </c>
      <c r="DG75">
        <v>0.23051740000000001</v>
      </c>
      <c r="DH75">
        <v>0.23018669999999999</v>
      </c>
      <c r="DI75">
        <v>0.2299551</v>
      </c>
      <c r="DJ75">
        <v>0.2301675</v>
      </c>
      <c r="DK75">
        <v>0.2306455</v>
      </c>
      <c r="DL75">
        <v>0.23173779999999999</v>
      </c>
      <c r="DM75">
        <v>0.23285639999999999</v>
      </c>
      <c r="DN75">
        <v>0.234011</v>
      </c>
      <c r="DO75">
        <v>0.23566490000000001</v>
      </c>
      <c r="DP75">
        <v>0.2377416</v>
      </c>
      <c r="DQ75">
        <v>0.2389501</v>
      </c>
      <c r="DR75">
        <v>0.23971519999999999</v>
      </c>
      <c r="DS75">
        <v>0.24041960000000001</v>
      </c>
      <c r="DT75">
        <v>0.24110719999999999</v>
      </c>
      <c r="DU75">
        <v>0.24326500000000001</v>
      </c>
      <c r="DV75">
        <v>0.2455213</v>
      </c>
      <c r="DW75">
        <v>0.24508199999999999</v>
      </c>
      <c r="DX75">
        <v>0.24502570000000001</v>
      </c>
      <c r="DY75">
        <v>0.24713070000000001</v>
      </c>
      <c r="DZ75">
        <v>0.24905679999999999</v>
      </c>
      <c r="EA75">
        <v>0.25049719999999998</v>
      </c>
      <c r="EB75">
        <v>0.25127339999999998</v>
      </c>
      <c r="EC75">
        <v>0.25101810000000002</v>
      </c>
      <c r="ED75">
        <v>0.25134450000000003</v>
      </c>
      <c r="EE75">
        <v>0.25221979999999999</v>
      </c>
      <c r="EF75">
        <v>0.2532162</v>
      </c>
      <c r="EG75">
        <v>0.25428139999999999</v>
      </c>
      <c r="EH75">
        <v>0.25503759999999998</v>
      </c>
      <c r="EI75">
        <v>0.25569710000000001</v>
      </c>
      <c r="EJ75">
        <v>0.25673980000000002</v>
      </c>
      <c r="EK75">
        <v>0.25782110000000003</v>
      </c>
      <c r="EL75">
        <v>0.25783250000000002</v>
      </c>
      <c r="EM75">
        <v>0.25795800000000002</v>
      </c>
      <c r="EN75">
        <v>0.25881510000000002</v>
      </c>
      <c r="EO75">
        <v>0.25943559999999999</v>
      </c>
      <c r="EP75">
        <v>0.25938339999999999</v>
      </c>
      <c r="EQ75">
        <v>0.25964140000000002</v>
      </c>
      <c r="ER75">
        <v>0.26039279999999998</v>
      </c>
      <c r="ES75">
        <v>0.26129590000000003</v>
      </c>
      <c r="ET75">
        <v>0.26234360000000001</v>
      </c>
      <c r="EU75">
        <v>0.26307459999999999</v>
      </c>
      <c r="EV75">
        <v>0.26362649999999999</v>
      </c>
      <c r="EW75">
        <v>0.26422879999999999</v>
      </c>
      <c r="EX75">
        <v>0.26484649999999998</v>
      </c>
      <c r="EY75">
        <v>0.26535160000000002</v>
      </c>
      <c r="EZ75">
        <v>0.26583299999999999</v>
      </c>
      <c r="FA75">
        <v>0.26565470000000002</v>
      </c>
      <c r="FB75">
        <v>0.26554260000000002</v>
      </c>
      <c r="FC75">
        <v>0.26578689999999999</v>
      </c>
      <c r="FD75">
        <v>0.26627089999999998</v>
      </c>
      <c r="FE75">
        <v>0.26737689999999997</v>
      </c>
      <c r="FF75">
        <v>0.26800560000000001</v>
      </c>
      <c r="FG75">
        <v>0.26793980000000001</v>
      </c>
      <c r="FH75">
        <v>0.2687986</v>
      </c>
      <c r="FI75">
        <v>0.27045449999999999</v>
      </c>
      <c r="FJ75">
        <v>0.27203699999999997</v>
      </c>
      <c r="FK75">
        <v>0.27358270000000001</v>
      </c>
      <c r="FL75">
        <v>0.2755457</v>
      </c>
      <c r="FM75">
        <v>0.27761449999999999</v>
      </c>
      <c r="FN75">
        <v>0.27982780000000002</v>
      </c>
      <c r="FO75">
        <v>0.2820859</v>
      </c>
      <c r="FP75">
        <v>0.28486790000000001</v>
      </c>
      <c r="FQ75">
        <v>0.28763899999999998</v>
      </c>
      <c r="FR75">
        <v>0.29036459999999997</v>
      </c>
      <c r="FS75">
        <v>0.29350209999999999</v>
      </c>
      <c r="FT75">
        <v>0.29749409999999998</v>
      </c>
      <c r="FU75">
        <v>0.30097249999999998</v>
      </c>
      <c r="FV75">
        <v>0.30384420000000001</v>
      </c>
      <c r="FW75">
        <v>0.30746560000000001</v>
      </c>
      <c r="FX75">
        <v>0.31160339999999997</v>
      </c>
      <c r="FY75">
        <v>0.31551829999999997</v>
      </c>
      <c r="FZ75">
        <v>0.3193492</v>
      </c>
      <c r="GA75">
        <v>0.32380189999999998</v>
      </c>
      <c r="GB75">
        <v>0.32837240000000001</v>
      </c>
      <c r="GC75">
        <v>0.33270519999999998</v>
      </c>
      <c r="GD75">
        <v>0.33700170000000002</v>
      </c>
      <c r="GE75">
        <v>0.34094989999999997</v>
      </c>
      <c r="GF75">
        <v>0.34498889999999999</v>
      </c>
      <c r="GG75">
        <v>0.34927560000000002</v>
      </c>
      <c r="GH75">
        <v>0.35350700000000002</v>
      </c>
      <c r="GI75">
        <v>0.35765740000000001</v>
      </c>
      <c r="GJ75">
        <v>0.36159940000000002</v>
      </c>
      <c r="GK75">
        <v>0.36536560000000001</v>
      </c>
      <c r="GL75">
        <v>0.36909510000000001</v>
      </c>
      <c r="GM75">
        <v>0.37280720000000001</v>
      </c>
      <c r="GN75">
        <v>0.3758417</v>
      </c>
      <c r="GO75">
        <v>0.37884770000000001</v>
      </c>
      <c r="GP75">
        <v>0.38175150000000002</v>
      </c>
      <c r="GQ75">
        <v>0.38475320000000002</v>
      </c>
      <c r="GR75">
        <v>0.38748260000000001</v>
      </c>
      <c r="GS75">
        <v>0.3900769</v>
      </c>
      <c r="GT75">
        <v>0.39223839999999999</v>
      </c>
      <c r="GU75">
        <v>0.39425270000000001</v>
      </c>
      <c r="GV75">
        <v>0.39602569999999998</v>
      </c>
      <c r="GW75">
        <v>0.39758209999999999</v>
      </c>
      <c r="GX75">
        <v>0.39893869999999998</v>
      </c>
      <c r="GY75">
        <v>0.4006748</v>
      </c>
      <c r="GZ75">
        <v>0.40260449999999998</v>
      </c>
      <c r="HA75">
        <v>0.4033582</v>
      </c>
      <c r="HB75">
        <v>0.40382639999999997</v>
      </c>
      <c r="HC75">
        <v>0.4049565</v>
      </c>
      <c r="HD75">
        <v>0.40609990000000001</v>
      </c>
      <c r="HE75">
        <v>0.40701520000000002</v>
      </c>
      <c r="HF75">
        <v>0.40781479999999998</v>
      </c>
      <c r="HG75">
        <v>0.40823999999999999</v>
      </c>
      <c r="HH75">
        <v>0.40894970000000003</v>
      </c>
      <c r="HI75">
        <v>0.41012080000000001</v>
      </c>
      <c r="HJ75">
        <v>0.41083120000000001</v>
      </c>
      <c r="HK75">
        <v>0.4111282</v>
      </c>
      <c r="HL75">
        <v>0.4112304</v>
      </c>
      <c r="HM75">
        <v>0.4112381</v>
      </c>
      <c r="HN75">
        <v>0.41193829999999998</v>
      </c>
      <c r="HO75">
        <v>0.4128173</v>
      </c>
      <c r="HP75">
        <v>0.41289769999999998</v>
      </c>
      <c r="HQ75">
        <v>0.4130085</v>
      </c>
      <c r="HR75">
        <v>0.41333019999999998</v>
      </c>
      <c r="HS75">
        <v>0.41378140000000002</v>
      </c>
      <c r="HT75">
        <v>0.4145913</v>
      </c>
      <c r="HU75">
        <v>0.41497240000000002</v>
      </c>
      <c r="HV75">
        <v>0.41474879999999997</v>
      </c>
      <c r="HW75">
        <v>0.4149178</v>
      </c>
      <c r="HX75">
        <v>0.4153888</v>
      </c>
      <c r="HY75">
        <v>0.41538160000000002</v>
      </c>
      <c r="HZ75">
        <v>0.41518500000000003</v>
      </c>
      <c r="IA75">
        <v>0.41451189999999999</v>
      </c>
      <c r="IB75">
        <v>0.41378130000000002</v>
      </c>
      <c r="IC75">
        <v>0.41409089999999998</v>
      </c>
      <c r="ID75">
        <v>0.41429680000000002</v>
      </c>
      <c r="IE75">
        <v>0.41403669999999998</v>
      </c>
      <c r="IF75">
        <v>0.41378589999999998</v>
      </c>
      <c r="IG75">
        <v>0.41355399999999998</v>
      </c>
      <c r="IH75">
        <v>0.4133462</v>
      </c>
      <c r="II75">
        <v>0.41316439999999999</v>
      </c>
      <c r="IJ75">
        <v>0.41264210000000001</v>
      </c>
      <c r="IK75">
        <v>0.41192519999999999</v>
      </c>
      <c r="IL75">
        <v>0.41124179999999999</v>
      </c>
      <c r="IM75">
        <v>0.41056700000000002</v>
      </c>
      <c r="IN75">
        <v>0.40982659999999999</v>
      </c>
      <c r="IO75">
        <v>0.40909299999999998</v>
      </c>
      <c r="IP75">
        <v>0.40844639999999999</v>
      </c>
      <c r="IQ75">
        <v>0.40771289999999999</v>
      </c>
      <c r="IR75">
        <v>0.40673769999999998</v>
      </c>
      <c r="IS75">
        <v>0.40606140000000002</v>
      </c>
      <c r="IT75">
        <v>0.40579280000000001</v>
      </c>
      <c r="IU75">
        <v>0.40515620000000002</v>
      </c>
      <c r="IV75">
        <v>0.404256</v>
      </c>
      <c r="IW75">
        <v>0.40384890000000001</v>
      </c>
      <c r="IX75">
        <v>0.40361259999999999</v>
      </c>
      <c r="IY75">
        <v>0.40365030000000002</v>
      </c>
      <c r="IZ75">
        <v>0.4036805</v>
      </c>
      <c r="JA75">
        <v>0.40318579999999998</v>
      </c>
      <c r="JB75">
        <v>0.40251730000000002</v>
      </c>
      <c r="JC75">
        <v>0.40126020000000001</v>
      </c>
      <c r="JD75">
        <v>0.40051409999999998</v>
      </c>
      <c r="JE75">
        <v>0.4005629</v>
      </c>
      <c r="JF75">
        <v>0.40053179999999999</v>
      </c>
      <c r="JG75">
        <v>0.40043659999999998</v>
      </c>
      <c r="JH75">
        <v>0.40015420000000002</v>
      </c>
      <c r="JI75">
        <v>0.39979920000000002</v>
      </c>
      <c r="JJ75">
        <v>0.39972079999999999</v>
      </c>
      <c r="JK75">
        <v>0.3996905</v>
      </c>
      <c r="JL75">
        <v>0.39988639999999998</v>
      </c>
      <c r="JM75">
        <v>0.39984690000000001</v>
      </c>
      <c r="JN75">
        <v>0.39896930000000003</v>
      </c>
      <c r="JO75">
        <v>0.39844839999999998</v>
      </c>
      <c r="JP75">
        <v>0.39849190000000001</v>
      </c>
      <c r="JQ75">
        <v>0.39850400000000002</v>
      </c>
      <c r="JR75">
        <v>0.39849109999999999</v>
      </c>
      <c r="JS75">
        <v>0.3981249</v>
      </c>
      <c r="JT75">
        <v>0.3976249</v>
      </c>
      <c r="JU75">
        <v>0.39739089999999999</v>
      </c>
      <c r="JV75">
        <v>0.3971189</v>
      </c>
      <c r="JW75">
        <v>0.39588859999999998</v>
      </c>
      <c r="JX75">
        <v>0.39482070000000002</v>
      </c>
      <c r="JY75">
        <v>0.39427020000000002</v>
      </c>
      <c r="JZ75">
        <v>0.39362370000000002</v>
      </c>
      <c r="KA75">
        <v>0.39284029999999998</v>
      </c>
      <c r="KB75">
        <v>0.39159090000000002</v>
      </c>
      <c r="KC75">
        <v>0.39001150000000001</v>
      </c>
      <c r="KD75">
        <v>0.38947080000000001</v>
      </c>
      <c r="KE75">
        <v>0.3892583</v>
      </c>
      <c r="KF75">
        <v>0.3896464</v>
      </c>
      <c r="KG75">
        <v>0.38982329999999998</v>
      </c>
      <c r="KH75">
        <v>0.38797880000000001</v>
      </c>
      <c r="KI75">
        <v>0.38646750000000002</v>
      </c>
      <c r="KJ75">
        <v>0.38577919999999999</v>
      </c>
      <c r="KK75">
        <v>0.38531009999999999</v>
      </c>
      <c r="KL75">
        <v>0.3850922</v>
      </c>
      <c r="KM75">
        <v>0.38533420000000002</v>
      </c>
      <c r="KN75">
        <v>0.38583000000000001</v>
      </c>
      <c r="KO75">
        <v>0.38556760000000001</v>
      </c>
      <c r="KP75">
        <v>0.38514510000000002</v>
      </c>
      <c r="KQ75">
        <v>0.38405919999999999</v>
      </c>
      <c r="KR75">
        <v>0.38320460000000001</v>
      </c>
      <c r="KS75">
        <v>0.38334400000000002</v>
      </c>
      <c r="KT75">
        <v>0.38320019999999999</v>
      </c>
      <c r="KU75">
        <v>0.3825692</v>
      </c>
      <c r="KV75">
        <v>0.382461</v>
      </c>
      <c r="KW75">
        <v>0.3827796</v>
      </c>
      <c r="KX75">
        <v>0.38237890000000002</v>
      </c>
      <c r="KY75">
        <v>0.3817178</v>
      </c>
      <c r="KZ75">
        <v>0.3808301</v>
      </c>
      <c r="LA75">
        <v>0.38003409999999999</v>
      </c>
      <c r="LB75">
        <v>0.38019560000000002</v>
      </c>
      <c r="LC75">
        <v>0.37981920000000002</v>
      </c>
      <c r="LD75">
        <v>0.3781311</v>
      </c>
      <c r="LE75">
        <v>0.3769942</v>
      </c>
      <c r="LF75">
        <v>0.37645899999999999</v>
      </c>
      <c r="LG75">
        <v>0.37533280000000002</v>
      </c>
      <c r="LH75">
        <v>0.37391059999999998</v>
      </c>
      <c r="LI75">
        <v>0.3727607</v>
      </c>
      <c r="LJ75">
        <v>0.3717067</v>
      </c>
      <c r="LK75">
        <v>0.36946410000000002</v>
      </c>
      <c r="LL75">
        <v>0.36743769999999998</v>
      </c>
      <c r="LM75">
        <v>0.36579719999999999</v>
      </c>
      <c r="LN75">
        <v>0.36428549999999998</v>
      </c>
      <c r="LO75">
        <v>0.3629462</v>
      </c>
      <c r="LP75">
        <v>0.36150939999999998</v>
      </c>
      <c r="LQ75">
        <v>0.36001300000000003</v>
      </c>
      <c r="LR75">
        <v>0.35817399999999999</v>
      </c>
      <c r="LS75">
        <v>0.35627249999999999</v>
      </c>
      <c r="LT75">
        <v>0.35452020000000001</v>
      </c>
      <c r="LU75">
        <v>0.3526358</v>
      </c>
      <c r="LV75">
        <v>0.3501785</v>
      </c>
      <c r="LW75">
        <v>0.34737699999999999</v>
      </c>
      <c r="LX75">
        <v>0.3440588</v>
      </c>
      <c r="LY75">
        <v>0.34027629999999998</v>
      </c>
      <c r="LZ75">
        <v>0.33617999999999998</v>
      </c>
      <c r="MA75">
        <v>0.33245059999999999</v>
      </c>
      <c r="MB75">
        <v>0.32879350000000002</v>
      </c>
      <c r="MC75">
        <v>0.32447540000000002</v>
      </c>
      <c r="MD75">
        <v>0.32023960000000001</v>
      </c>
      <c r="ME75">
        <v>0.31645830000000003</v>
      </c>
      <c r="MF75">
        <v>0.3127588</v>
      </c>
      <c r="MG75">
        <v>0.30918509999999999</v>
      </c>
      <c r="MH75">
        <v>0.30660500000000002</v>
      </c>
      <c r="MI75">
        <v>0.30469810000000003</v>
      </c>
      <c r="MJ75">
        <v>0.3023769</v>
      </c>
      <c r="MK75">
        <v>0.29995670000000002</v>
      </c>
      <c r="ML75">
        <v>0.2995331</v>
      </c>
      <c r="MM75">
        <v>0.29898829999999998</v>
      </c>
      <c r="MN75">
        <v>0.29797420000000002</v>
      </c>
      <c r="MO75">
        <v>0.29798249999999998</v>
      </c>
      <c r="MP75">
        <v>0.29944949999999998</v>
      </c>
      <c r="MQ75">
        <v>0.30093560000000003</v>
      </c>
      <c r="MR75">
        <v>0.30243340000000002</v>
      </c>
      <c r="MS75">
        <v>0.3062453</v>
      </c>
      <c r="MT75">
        <v>0.3104017</v>
      </c>
      <c r="MU75">
        <v>0.31697910000000001</v>
      </c>
      <c r="MV75">
        <v>0.32365260000000001</v>
      </c>
      <c r="MW75">
        <v>0.33129360000000002</v>
      </c>
      <c r="MX75">
        <v>0.33941919999999998</v>
      </c>
      <c r="MY75">
        <v>0.34813090000000002</v>
      </c>
      <c r="MZ75">
        <v>0.35726849999999999</v>
      </c>
      <c r="NA75">
        <v>0.36662210000000001</v>
      </c>
      <c r="NB75">
        <v>0.37447019999999998</v>
      </c>
      <c r="NC75">
        <v>0.382081</v>
      </c>
      <c r="ND75">
        <v>0.38945229999999997</v>
      </c>
      <c r="NE75">
        <v>0.39646920000000002</v>
      </c>
      <c r="NF75">
        <v>0.40266649999999998</v>
      </c>
      <c r="NG75">
        <v>0.40783209999999998</v>
      </c>
      <c r="NH75">
        <v>0.41203200000000001</v>
      </c>
      <c r="NI75">
        <v>0.41641329999999999</v>
      </c>
      <c r="NJ75">
        <v>0.42086109999999999</v>
      </c>
      <c r="NK75">
        <v>0.42374050000000002</v>
      </c>
      <c r="NL75">
        <v>0.42645470000000002</v>
      </c>
      <c r="NM75">
        <v>0.42876639999999999</v>
      </c>
      <c r="NN75">
        <v>0.4305832</v>
      </c>
      <c r="NO75">
        <v>0.43160670000000001</v>
      </c>
      <c r="NP75">
        <v>0.4332318</v>
      </c>
      <c r="NQ75">
        <v>0.43525219999999998</v>
      </c>
      <c r="NR75">
        <v>0.43633430000000001</v>
      </c>
      <c r="NS75">
        <v>0.43717600000000001</v>
      </c>
      <c r="NT75">
        <v>0.4379904</v>
      </c>
      <c r="NU75">
        <v>0.43868089999999998</v>
      </c>
      <c r="NV75">
        <v>0.43912679999999998</v>
      </c>
      <c r="NW75">
        <v>0.43961630000000002</v>
      </c>
      <c r="NX75">
        <v>0.44015100000000001</v>
      </c>
      <c r="NY75">
        <v>0.44058530000000001</v>
      </c>
      <c r="NZ75">
        <v>0.44097940000000002</v>
      </c>
      <c r="OA75">
        <v>0.44091390000000003</v>
      </c>
      <c r="OB75">
        <v>0.4409187</v>
      </c>
      <c r="OC75">
        <v>0.44143470000000001</v>
      </c>
      <c r="OD75">
        <v>0.44190499999999999</v>
      </c>
      <c r="OE75">
        <v>0.44230429999999998</v>
      </c>
      <c r="OF75">
        <v>0.44265749999999998</v>
      </c>
      <c r="OG75">
        <v>0.44298209999999999</v>
      </c>
      <c r="OH75">
        <v>0.44402989999999998</v>
      </c>
      <c r="OI75">
        <v>0.44507940000000001</v>
      </c>
      <c r="OJ75">
        <v>0.44456780000000001</v>
      </c>
      <c r="OK75">
        <v>0.44431480000000001</v>
      </c>
      <c r="OL75">
        <v>0.4446464</v>
      </c>
      <c r="OM75">
        <v>0.44505410000000001</v>
      </c>
      <c r="ON75">
        <v>0.44552720000000001</v>
      </c>
      <c r="OO75">
        <v>0.44573620000000003</v>
      </c>
      <c r="OP75">
        <v>0.44586589999999998</v>
      </c>
      <c r="OQ75">
        <v>0.44586890000000001</v>
      </c>
      <c r="OR75">
        <v>0.44602639999999999</v>
      </c>
      <c r="OS75">
        <v>0.44668099999999999</v>
      </c>
      <c r="OT75">
        <v>0.44707190000000002</v>
      </c>
      <c r="OU75">
        <v>0.4471678</v>
      </c>
      <c r="OV75">
        <v>0.446967</v>
      </c>
      <c r="OW75">
        <v>0.44664369999999998</v>
      </c>
      <c r="OX75">
        <v>0.44637670000000002</v>
      </c>
      <c r="OY75">
        <v>0.44618099999999999</v>
      </c>
      <c r="OZ75">
        <v>0.44629150000000001</v>
      </c>
      <c r="PA75">
        <v>0.44637300000000002</v>
      </c>
      <c r="PB75">
        <v>0.44641439999999999</v>
      </c>
      <c r="PC75">
        <v>0.4466291</v>
      </c>
      <c r="PD75">
        <v>0.44693300000000002</v>
      </c>
      <c r="PE75">
        <v>0.44679059999999998</v>
      </c>
      <c r="PF75">
        <v>0.44658700000000001</v>
      </c>
      <c r="PG75">
        <v>0.44631310000000002</v>
      </c>
      <c r="PH75">
        <v>0.44643169999999999</v>
      </c>
      <c r="PI75">
        <v>0.4471831</v>
      </c>
      <c r="PJ75">
        <v>0.44749270000000002</v>
      </c>
      <c r="PK75">
        <v>0.44753809999999999</v>
      </c>
      <c r="PL75">
        <v>0.44841140000000002</v>
      </c>
      <c r="PM75">
        <v>0.44925330000000002</v>
      </c>
      <c r="PN75">
        <v>0.44888240000000001</v>
      </c>
      <c r="PO75">
        <v>0.44860230000000001</v>
      </c>
      <c r="PP75">
        <v>0.44848389999999999</v>
      </c>
      <c r="PQ75">
        <v>0.44810220000000001</v>
      </c>
      <c r="PR75">
        <v>0.44754899999999997</v>
      </c>
      <c r="PS75">
        <v>0.4477159</v>
      </c>
      <c r="PT75">
        <v>0.44796350000000001</v>
      </c>
      <c r="PU75">
        <v>0.44782090000000002</v>
      </c>
      <c r="PV75">
        <v>0.44780799999999998</v>
      </c>
      <c r="PW75">
        <v>0.4480362</v>
      </c>
      <c r="PX75">
        <v>0.44759359999999998</v>
      </c>
      <c r="PY75">
        <v>0.4467023</v>
      </c>
      <c r="PZ75">
        <v>0.44708789999999998</v>
      </c>
      <c r="QA75">
        <v>0.44756659999999998</v>
      </c>
      <c r="QB75">
        <v>0.44686239999999999</v>
      </c>
      <c r="QC75">
        <v>0.44633539999999999</v>
      </c>
      <c r="QD75">
        <v>0.44613259999999999</v>
      </c>
      <c r="QE75">
        <v>0.44600509999999999</v>
      </c>
      <c r="QF75">
        <v>0.44592670000000001</v>
      </c>
      <c r="QG75">
        <v>0.44545980000000002</v>
      </c>
      <c r="QH75">
        <v>0.44501429999999997</v>
      </c>
      <c r="QI75">
        <v>0.44522289999999998</v>
      </c>
      <c r="QJ75">
        <v>0.44563409999999998</v>
      </c>
      <c r="QK75">
        <v>0.44639040000000002</v>
      </c>
      <c r="QL75">
        <v>0.44695390000000002</v>
      </c>
      <c r="QM75">
        <v>0.44740210000000002</v>
      </c>
      <c r="QN75">
        <v>0.44663160000000002</v>
      </c>
      <c r="QO75">
        <v>0.44573869999999999</v>
      </c>
      <c r="QP75">
        <v>0.44508540000000002</v>
      </c>
      <c r="QQ75">
        <v>0.44511400000000001</v>
      </c>
      <c r="QR75">
        <v>0.44616899999999998</v>
      </c>
      <c r="QS75">
        <v>0.44648500000000002</v>
      </c>
      <c r="QT75">
        <v>0.44641740000000002</v>
      </c>
      <c r="QU75">
        <v>0.44679049999999998</v>
      </c>
      <c r="QV75">
        <v>0.44712940000000001</v>
      </c>
      <c r="QW75">
        <v>0.44713239999999999</v>
      </c>
      <c r="QX75">
        <v>0.44662560000000001</v>
      </c>
      <c r="QY75">
        <v>0.44547160000000002</v>
      </c>
      <c r="QZ75">
        <v>0.44569700000000001</v>
      </c>
      <c r="RA75">
        <v>0.44653290000000001</v>
      </c>
      <c r="RB75">
        <v>0.44662629999999998</v>
      </c>
    </row>
    <row r="76" spans="1:470" x14ac:dyDescent="0.25">
      <c r="A76" s="1">
        <v>45793.354513888902</v>
      </c>
      <c r="B76">
        <v>75</v>
      </c>
      <c r="C76" t="s">
        <v>3</v>
      </c>
      <c r="D76">
        <v>0.37137579999999998</v>
      </c>
      <c r="E76">
        <v>0.36771009999999998</v>
      </c>
      <c r="F76">
        <v>0.38144689999999998</v>
      </c>
      <c r="G76">
        <v>0.39976020000000001</v>
      </c>
      <c r="H76">
        <v>0.3750211</v>
      </c>
      <c r="I76">
        <v>0.34558820000000001</v>
      </c>
      <c r="J76">
        <v>0.35735699999999998</v>
      </c>
      <c r="K76">
        <v>0.36005700000000002</v>
      </c>
      <c r="L76">
        <v>0.29185739999999999</v>
      </c>
      <c r="M76">
        <v>0.2444345</v>
      </c>
      <c r="N76">
        <v>0.27069300000000002</v>
      </c>
      <c r="O76">
        <v>0.28150009999999998</v>
      </c>
      <c r="P76">
        <v>0.26056180000000001</v>
      </c>
      <c r="Q76">
        <v>0.24885109999999999</v>
      </c>
      <c r="R76">
        <v>0.2491274</v>
      </c>
      <c r="S76">
        <v>0.23988129999999999</v>
      </c>
      <c r="T76">
        <v>0.22261159999999999</v>
      </c>
      <c r="U76">
        <v>0.21621290000000001</v>
      </c>
      <c r="V76">
        <v>0.2156525</v>
      </c>
      <c r="W76">
        <v>0.20629690000000001</v>
      </c>
      <c r="X76">
        <v>0.19414339999999999</v>
      </c>
      <c r="Y76">
        <v>0.19663120000000001</v>
      </c>
      <c r="Z76">
        <v>0.20148460000000001</v>
      </c>
      <c r="AA76">
        <v>0.1935016</v>
      </c>
      <c r="AB76">
        <v>0.18555440000000001</v>
      </c>
      <c r="AC76">
        <v>0.18021390000000001</v>
      </c>
      <c r="AD76">
        <v>0.17600479999999999</v>
      </c>
      <c r="AE76">
        <v>0.17654159999999999</v>
      </c>
      <c r="AF76">
        <v>0.1773979</v>
      </c>
      <c r="AG76">
        <v>0.17899480000000001</v>
      </c>
      <c r="AH76">
        <v>0.17754249999999999</v>
      </c>
      <c r="AI76">
        <v>0.17171030000000001</v>
      </c>
      <c r="AJ76">
        <v>0.17243939999999999</v>
      </c>
      <c r="AK76">
        <v>0.17923359999999999</v>
      </c>
      <c r="AL76">
        <v>0.17644389999999999</v>
      </c>
      <c r="AM76">
        <v>0.1680027</v>
      </c>
      <c r="AN76">
        <v>0.1683307</v>
      </c>
      <c r="AO76">
        <v>0.171762</v>
      </c>
      <c r="AP76">
        <v>0.1759288</v>
      </c>
      <c r="AQ76">
        <v>0.18040619999999999</v>
      </c>
      <c r="AR76">
        <v>0.17500170000000001</v>
      </c>
      <c r="AS76">
        <v>0.169879</v>
      </c>
      <c r="AT76">
        <v>0.17179469999999999</v>
      </c>
      <c r="AU76">
        <v>0.17343</v>
      </c>
      <c r="AV76">
        <v>0.17377609999999999</v>
      </c>
      <c r="AW76">
        <v>0.17402980000000001</v>
      </c>
      <c r="AX76">
        <v>0.1740564</v>
      </c>
      <c r="AY76">
        <v>0.17408670000000001</v>
      </c>
      <c r="AZ76">
        <v>0.17412259999999999</v>
      </c>
      <c r="BA76">
        <v>0.17768400000000001</v>
      </c>
      <c r="BB76">
        <v>0.18462229999999999</v>
      </c>
      <c r="BC76">
        <v>0.19096289999999999</v>
      </c>
      <c r="BD76">
        <v>0.1969399</v>
      </c>
      <c r="BE76">
        <v>0.19324949999999999</v>
      </c>
      <c r="BF76">
        <v>0.1860397</v>
      </c>
      <c r="BG76">
        <v>0.1862048</v>
      </c>
      <c r="BH76">
        <v>0.1877934</v>
      </c>
      <c r="BI76">
        <v>0.18999959999999999</v>
      </c>
      <c r="BJ76">
        <v>0.19255240000000001</v>
      </c>
      <c r="BK76">
        <v>0.1984639</v>
      </c>
      <c r="BL76">
        <v>0.20339380000000001</v>
      </c>
      <c r="BM76">
        <v>0.20386009999999999</v>
      </c>
      <c r="BN76">
        <v>0.20303009999999999</v>
      </c>
      <c r="BO76">
        <v>0.1990663</v>
      </c>
      <c r="BP76">
        <v>0.1977458</v>
      </c>
      <c r="BQ76">
        <v>0.2003064</v>
      </c>
      <c r="BR76">
        <v>0.20279249999999999</v>
      </c>
      <c r="BS76">
        <v>0.20520949999999999</v>
      </c>
      <c r="BT76">
        <v>0.2072234</v>
      </c>
      <c r="BU76">
        <v>0.20900150000000001</v>
      </c>
      <c r="BV76">
        <v>0.21001739999999999</v>
      </c>
      <c r="BW76">
        <v>0.21077129999999999</v>
      </c>
      <c r="BX76">
        <v>0.2086257</v>
      </c>
      <c r="BY76">
        <v>0.2059233</v>
      </c>
      <c r="BZ76">
        <v>0.20621349999999999</v>
      </c>
      <c r="CA76">
        <v>0.20640510000000001</v>
      </c>
      <c r="CB76">
        <v>0.20544609999999999</v>
      </c>
      <c r="CC76">
        <v>0.20490549999999999</v>
      </c>
      <c r="CD76">
        <v>0.2060447</v>
      </c>
      <c r="CE76">
        <v>0.2057813</v>
      </c>
      <c r="CF76">
        <v>0.20245189999999999</v>
      </c>
      <c r="CG76">
        <v>0.20136470000000001</v>
      </c>
      <c r="CH76">
        <v>0.2032669</v>
      </c>
      <c r="CI76">
        <v>0.2026017</v>
      </c>
      <c r="CJ76">
        <v>0.19978029999999999</v>
      </c>
      <c r="CK76">
        <v>0.1995277</v>
      </c>
      <c r="CL76">
        <v>0.2006058</v>
      </c>
      <c r="CM76">
        <v>0.19969719999999999</v>
      </c>
      <c r="CN76">
        <v>0.1982091</v>
      </c>
      <c r="CO76">
        <v>0.19848569999999999</v>
      </c>
      <c r="CP76">
        <v>0.1989776</v>
      </c>
      <c r="CQ76">
        <v>0.1963722</v>
      </c>
      <c r="CR76">
        <v>0.19404250000000001</v>
      </c>
      <c r="CS76">
        <v>0.19357940000000001</v>
      </c>
      <c r="CT76">
        <v>0.19327720000000001</v>
      </c>
      <c r="CU76">
        <v>0.19348779999999999</v>
      </c>
      <c r="CV76">
        <v>0.1925364</v>
      </c>
      <c r="CW76">
        <v>0.18948100000000001</v>
      </c>
      <c r="CX76">
        <v>0.18788759999999999</v>
      </c>
      <c r="CY76">
        <v>0.1879236</v>
      </c>
      <c r="CZ76">
        <v>0.18834999999999999</v>
      </c>
      <c r="DA76">
        <v>0.1890474</v>
      </c>
      <c r="DB76">
        <v>0.1880608</v>
      </c>
      <c r="DC76">
        <v>0.1863804</v>
      </c>
      <c r="DD76">
        <v>0.1867163</v>
      </c>
      <c r="DE76">
        <v>0.18747610000000001</v>
      </c>
      <c r="DF76">
        <v>0.18613730000000001</v>
      </c>
      <c r="DG76">
        <v>0.1847647</v>
      </c>
      <c r="DH76">
        <v>0.18470719999999999</v>
      </c>
      <c r="DI76">
        <v>0.1847879</v>
      </c>
      <c r="DJ76">
        <v>0.18548809999999999</v>
      </c>
      <c r="DK76">
        <v>0.18655250000000001</v>
      </c>
      <c r="DL76">
        <v>0.1884594</v>
      </c>
      <c r="DM76">
        <v>0.18941520000000001</v>
      </c>
      <c r="DN76">
        <v>0.1890657</v>
      </c>
      <c r="DO76">
        <v>0.19025359999999999</v>
      </c>
      <c r="DP76">
        <v>0.1927431</v>
      </c>
      <c r="DQ76">
        <v>0.19357540000000001</v>
      </c>
      <c r="DR76">
        <v>0.1935615</v>
      </c>
      <c r="DS76">
        <v>0.1948434</v>
      </c>
      <c r="DT76">
        <v>0.1964852</v>
      </c>
      <c r="DU76">
        <v>0.19751630000000001</v>
      </c>
      <c r="DV76">
        <v>0.1984581</v>
      </c>
      <c r="DW76">
        <v>0.19943179999999999</v>
      </c>
      <c r="DX76">
        <v>0.20049349999999999</v>
      </c>
      <c r="DY76">
        <v>0.20220540000000001</v>
      </c>
      <c r="DZ76">
        <v>0.20345859999999999</v>
      </c>
      <c r="EA76">
        <v>0.20346600000000001</v>
      </c>
      <c r="EB76">
        <v>0.2038807</v>
      </c>
      <c r="EC76">
        <v>0.2049282</v>
      </c>
      <c r="ED76">
        <v>0.20587449999999999</v>
      </c>
      <c r="EE76">
        <v>0.2067253</v>
      </c>
      <c r="EF76">
        <v>0.2074927</v>
      </c>
      <c r="EG76">
        <v>0.2082127</v>
      </c>
      <c r="EH76">
        <v>0.2075012</v>
      </c>
      <c r="EI76">
        <v>0.20634150000000001</v>
      </c>
      <c r="EJ76">
        <v>0.20799980000000001</v>
      </c>
      <c r="EK76">
        <v>0.21000170000000001</v>
      </c>
      <c r="EL76">
        <v>0.2112706</v>
      </c>
      <c r="EM76">
        <v>0.21235100000000001</v>
      </c>
      <c r="EN76">
        <v>0.21230540000000001</v>
      </c>
      <c r="EO76">
        <v>0.21247630000000001</v>
      </c>
      <c r="EP76">
        <v>0.21326249999999999</v>
      </c>
      <c r="EQ76">
        <v>0.21401039999999999</v>
      </c>
      <c r="ER76">
        <v>0.214697</v>
      </c>
      <c r="ES76">
        <v>0.21523419999999999</v>
      </c>
      <c r="ET76">
        <v>0.21562880000000001</v>
      </c>
      <c r="EU76">
        <v>0.21588070000000001</v>
      </c>
      <c r="EV76">
        <v>0.21605189999999999</v>
      </c>
      <c r="EW76">
        <v>0.21657760000000001</v>
      </c>
      <c r="EX76">
        <v>0.21721180000000001</v>
      </c>
      <c r="EY76">
        <v>0.21775990000000001</v>
      </c>
      <c r="EZ76">
        <v>0.21828639999999999</v>
      </c>
      <c r="FA76">
        <v>0.21861169999999999</v>
      </c>
      <c r="FB76">
        <v>0.21886939999999999</v>
      </c>
      <c r="FC76">
        <v>0.21878010000000001</v>
      </c>
      <c r="FD76">
        <v>0.2188784</v>
      </c>
      <c r="FE76">
        <v>0.21946389999999999</v>
      </c>
      <c r="FF76">
        <v>0.2204892</v>
      </c>
      <c r="FG76">
        <v>0.22215460000000001</v>
      </c>
      <c r="FH76">
        <v>0.2235308</v>
      </c>
      <c r="FI76">
        <v>0.22465760000000001</v>
      </c>
      <c r="FJ76">
        <v>0.22653100000000001</v>
      </c>
      <c r="FK76">
        <v>0.22877690000000001</v>
      </c>
      <c r="FL76">
        <v>0.23062669999999999</v>
      </c>
      <c r="FM76">
        <v>0.2323761</v>
      </c>
      <c r="FN76">
        <v>0.23573279999999999</v>
      </c>
      <c r="FO76">
        <v>0.23924609999999999</v>
      </c>
      <c r="FP76">
        <v>0.24328230000000001</v>
      </c>
      <c r="FQ76">
        <v>0.2472114</v>
      </c>
      <c r="FR76">
        <v>0.25069160000000001</v>
      </c>
      <c r="FS76">
        <v>0.25475219999999998</v>
      </c>
      <c r="FT76">
        <v>0.26001590000000002</v>
      </c>
      <c r="FU76">
        <v>0.26496839999999999</v>
      </c>
      <c r="FV76">
        <v>0.26955299999999999</v>
      </c>
      <c r="FW76">
        <v>0.27468039999999999</v>
      </c>
      <c r="FX76">
        <v>0.28018159999999998</v>
      </c>
      <c r="FY76">
        <v>0.28606939999999997</v>
      </c>
      <c r="FZ76">
        <v>0.2921028</v>
      </c>
      <c r="GA76">
        <v>0.29826859999999999</v>
      </c>
      <c r="GB76">
        <v>0.30447950000000001</v>
      </c>
      <c r="GC76">
        <v>0.31059310000000001</v>
      </c>
      <c r="GD76">
        <v>0.31675799999999998</v>
      </c>
      <c r="GE76">
        <v>0.32310489999999997</v>
      </c>
      <c r="GF76">
        <v>0.32945639999999998</v>
      </c>
      <c r="GG76">
        <v>0.33582070000000003</v>
      </c>
      <c r="GH76">
        <v>0.34242040000000001</v>
      </c>
      <c r="GI76">
        <v>0.34936610000000001</v>
      </c>
      <c r="GJ76">
        <v>0.3553036</v>
      </c>
      <c r="GK76">
        <v>0.3603905</v>
      </c>
      <c r="GL76">
        <v>0.36601739999999999</v>
      </c>
      <c r="GM76">
        <v>0.37189820000000001</v>
      </c>
      <c r="GN76">
        <v>0.37779620000000003</v>
      </c>
      <c r="GO76">
        <v>0.38394620000000002</v>
      </c>
      <c r="GP76">
        <v>0.38820080000000001</v>
      </c>
      <c r="GQ76">
        <v>0.39259660000000002</v>
      </c>
      <c r="GR76">
        <v>0.3965708</v>
      </c>
      <c r="GS76">
        <v>0.40059099999999997</v>
      </c>
      <c r="GT76">
        <v>0.40475899999999998</v>
      </c>
      <c r="GU76">
        <v>0.40841569999999999</v>
      </c>
      <c r="GV76">
        <v>0.41123340000000003</v>
      </c>
      <c r="GW76">
        <v>0.41392259999999997</v>
      </c>
      <c r="GX76">
        <v>0.41649320000000001</v>
      </c>
      <c r="GY76">
        <v>0.41966229999999999</v>
      </c>
      <c r="GZ76">
        <v>0.42313679999999998</v>
      </c>
      <c r="HA76">
        <v>0.42485689999999998</v>
      </c>
      <c r="HB76">
        <v>0.42615130000000001</v>
      </c>
      <c r="HC76">
        <v>0.42812060000000002</v>
      </c>
      <c r="HD76">
        <v>0.43004819999999999</v>
      </c>
      <c r="HE76">
        <v>0.43119570000000002</v>
      </c>
      <c r="HF76">
        <v>0.43241259999999998</v>
      </c>
      <c r="HG76">
        <v>0.43385390000000001</v>
      </c>
      <c r="HH76">
        <v>0.43524449999999998</v>
      </c>
      <c r="HI76">
        <v>0.43655280000000002</v>
      </c>
      <c r="HJ76">
        <v>0.43752600000000003</v>
      </c>
      <c r="HK76">
        <v>0.43819819999999998</v>
      </c>
      <c r="HL76">
        <v>0.43899899999999997</v>
      </c>
      <c r="HM76">
        <v>0.43986229999999998</v>
      </c>
      <c r="HN76">
        <v>0.44069469999999999</v>
      </c>
      <c r="HO76">
        <v>0.44154680000000002</v>
      </c>
      <c r="HP76">
        <v>0.44178869999999998</v>
      </c>
      <c r="HQ76">
        <v>0.4421542</v>
      </c>
      <c r="HR76">
        <v>0.44339909999999999</v>
      </c>
      <c r="HS76">
        <v>0.4443762</v>
      </c>
      <c r="HT76">
        <v>0.4446117</v>
      </c>
      <c r="HU76">
        <v>0.44485839999999999</v>
      </c>
      <c r="HV76">
        <v>0.44512099999999999</v>
      </c>
      <c r="HW76">
        <v>0.44537549999999998</v>
      </c>
      <c r="HX76">
        <v>0.44562360000000001</v>
      </c>
      <c r="HY76">
        <v>0.44569389999999998</v>
      </c>
      <c r="HZ76">
        <v>0.44569379999999997</v>
      </c>
      <c r="IA76">
        <v>0.4454282</v>
      </c>
      <c r="IB76">
        <v>0.44512839999999998</v>
      </c>
      <c r="IC76">
        <v>0.44519959999999997</v>
      </c>
      <c r="ID76">
        <v>0.44513399999999997</v>
      </c>
      <c r="IE76">
        <v>0.44442189999999998</v>
      </c>
      <c r="IF76">
        <v>0.44381569999999998</v>
      </c>
      <c r="IG76">
        <v>0.44342759999999998</v>
      </c>
      <c r="IH76">
        <v>0.44254710000000003</v>
      </c>
      <c r="II76">
        <v>0.44113609999999998</v>
      </c>
      <c r="IJ76">
        <v>0.44023620000000002</v>
      </c>
      <c r="IK76">
        <v>0.43962839999999997</v>
      </c>
      <c r="IL76">
        <v>0.43903829999999999</v>
      </c>
      <c r="IM76">
        <v>0.43845279999999998</v>
      </c>
      <c r="IN76">
        <v>0.43708839999999999</v>
      </c>
      <c r="IO76">
        <v>0.4357047</v>
      </c>
      <c r="IP76">
        <v>0.43451220000000002</v>
      </c>
      <c r="IQ76">
        <v>0.4333919</v>
      </c>
      <c r="IR76">
        <v>0.43247249999999998</v>
      </c>
      <c r="IS76">
        <v>0.43146180000000001</v>
      </c>
      <c r="IT76">
        <v>0.43032670000000001</v>
      </c>
      <c r="IU76">
        <v>0.42943809999999999</v>
      </c>
      <c r="IV76">
        <v>0.4287263</v>
      </c>
      <c r="IW76">
        <v>0.42821809999999999</v>
      </c>
      <c r="IX76">
        <v>0.4277803</v>
      </c>
      <c r="IY76">
        <v>0.42657689999999998</v>
      </c>
      <c r="IZ76">
        <v>0.42532609999999998</v>
      </c>
      <c r="JA76">
        <v>0.42456339999999998</v>
      </c>
      <c r="JB76">
        <v>0.42383199999999999</v>
      </c>
      <c r="JC76">
        <v>0.42320659999999999</v>
      </c>
      <c r="JD76">
        <v>0.42268040000000001</v>
      </c>
      <c r="JE76">
        <v>0.42230830000000003</v>
      </c>
      <c r="JF76">
        <v>0.42175170000000001</v>
      </c>
      <c r="JG76">
        <v>0.42104730000000001</v>
      </c>
      <c r="JH76">
        <v>0.42105429999999999</v>
      </c>
      <c r="JI76">
        <v>0.42133779999999998</v>
      </c>
      <c r="JJ76">
        <v>0.42072700000000002</v>
      </c>
      <c r="JK76">
        <v>0.4200412</v>
      </c>
      <c r="JL76">
        <v>0.4200893</v>
      </c>
      <c r="JM76">
        <v>0.4200778</v>
      </c>
      <c r="JN76">
        <v>0.41985420000000001</v>
      </c>
      <c r="JO76">
        <v>0.41943459999999999</v>
      </c>
      <c r="JP76">
        <v>0.41870479999999999</v>
      </c>
      <c r="JQ76">
        <v>0.41836129999999999</v>
      </c>
      <c r="JR76">
        <v>0.41832639999999999</v>
      </c>
      <c r="JS76">
        <v>0.41777520000000001</v>
      </c>
      <c r="JT76">
        <v>0.41702869999999997</v>
      </c>
      <c r="JU76">
        <v>0.4163887</v>
      </c>
      <c r="JV76">
        <v>0.41573060000000001</v>
      </c>
      <c r="JW76">
        <v>0.41464849999999998</v>
      </c>
      <c r="JX76">
        <v>0.41372560000000003</v>
      </c>
      <c r="JY76">
        <v>0.41330939999999999</v>
      </c>
      <c r="JZ76">
        <v>0.41221819999999998</v>
      </c>
      <c r="KA76">
        <v>0.41016259999999999</v>
      </c>
      <c r="KB76">
        <v>0.40843410000000002</v>
      </c>
      <c r="KC76">
        <v>0.4069373</v>
      </c>
      <c r="KD76">
        <v>0.40587050000000002</v>
      </c>
      <c r="KE76">
        <v>0.40493960000000001</v>
      </c>
      <c r="KF76">
        <v>0.40477259999999998</v>
      </c>
      <c r="KG76">
        <v>0.4044413</v>
      </c>
      <c r="KH76">
        <v>0.40237299999999998</v>
      </c>
      <c r="KI76">
        <v>0.400507</v>
      </c>
      <c r="KJ76">
        <v>0.39914080000000002</v>
      </c>
      <c r="KK76">
        <v>0.39846140000000002</v>
      </c>
      <c r="KL76">
        <v>0.39856930000000002</v>
      </c>
      <c r="KM76">
        <v>0.39877970000000001</v>
      </c>
      <c r="KN76">
        <v>0.39904640000000002</v>
      </c>
      <c r="KO76">
        <v>0.39833030000000003</v>
      </c>
      <c r="KP76">
        <v>0.39740839999999999</v>
      </c>
      <c r="KQ76">
        <v>0.39680650000000001</v>
      </c>
      <c r="KR76">
        <v>0.39632820000000002</v>
      </c>
      <c r="KS76">
        <v>0.39638060000000003</v>
      </c>
      <c r="KT76">
        <v>0.39618579999999998</v>
      </c>
      <c r="KU76">
        <v>0.39556550000000001</v>
      </c>
      <c r="KV76">
        <v>0.39501989999999998</v>
      </c>
      <c r="KW76">
        <v>0.39453510000000003</v>
      </c>
      <c r="KX76">
        <v>0.39373770000000002</v>
      </c>
      <c r="KY76">
        <v>0.39282709999999998</v>
      </c>
      <c r="KZ76">
        <v>0.3920882</v>
      </c>
      <c r="LA76">
        <v>0.39125720000000003</v>
      </c>
      <c r="LB76">
        <v>0.38950639999999997</v>
      </c>
      <c r="LC76">
        <v>0.38774320000000001</v>
      </c>
      <c r="LD76">
        <v>0.3859496</v>
      </c>
      <c r="LE76">
        <v>0.38419890000000001</v>
      </c>
      <c r="LF76">
        <v>0.38249509999999998</v>
      </c>
      <c r="LG76">
        <v>0.38008910000000001</v>
      </c>
      <c r="LH76">
        <v>0.37733129999999998</v>
      </c>
      <c r="LI76">
        <v>0.3744497</v>
      </c>
      <c r="LJ76">
        <v>0.37167840000000002</v>
      </c>
      <c r="LK76">
        <v>0.3689286</v>
      </c>
      <c r="LL76">
        <v>0.36618709999999999</v>
      </c>
      <c r="LM76">
        <v>0.3630874</v>
      </c>
      <c r="LN76">
        <v>0.36054170000000002</v>
      </c>
      <c r="LO76">
        <v>0.35873719999999998</v>
      </c>
      <c r="LP76">
        <v>0.35647800000000002</v>
      </c>
      <c r="LQ76">
        <v>0.35394039999999999</v>
      </c>
      <c r="LR76">
        <v>0.35229110000000002</v>
      </c>
      <c r="LS76">
        <v>0.35085699999999997</v>
      </c>
      <c r="LT76">
        <v>0.3478618</v>
      </c>
      <c r="LU76">
        <v>0.34477200000000002</v>
      </c>
      <c r="LV76">
        <v>0.34121659999999998</v>
      </c>
      <c r="LW76">
        <v>0.3373468</v>
      </c>
      <c r="LX76">
        <v>0.3330051</v>
      </c>
      <c r="LY76">
        <v>0.32882739999999999</v>
      </c>
      <c r="LZ76">
        <v>0.32476060000000001</v>
      </c>
      <c r="MA76">
        <v>0.31900200000000001</v>
      </c>
      <c r="MB76">
        <v>0.31276870000000001</v>
      </c>
      <c r="MC76">
        <v>0.3074363</v>
      </c>
      <c r="MD76">
        <v>0.30221550000000003</v>
      </c>
      <c r="ME76">
        <v>0.29759740000000001</v>
      </c>
      <c r="MF76">
        <v>0.29290270000000002</v>
      </c>
      <c r="MG76">
        <v>0.28809040000000002</v>
      </c>
      <c r="MH76">
        <v>0.28421039999999997</v>
      </c>
      <c r="MI76">
        <v>0.28096199999999999</v>
      </c>
      <c r="MJ76">
        <v>0.2790532</v>
      </c>
      <c r="MK76">
        <v>0.2774855</v>
      </c>
      <c r="ML76">
        <v>0.27591130000000003</v>
      </c>
      <c r="MM76">
        <v>0.27459450000000002</v>
      </c>
      <c r="MN76">
        <v>0.27425189999999999</v>
      </c>
      <c r="MO76">
        <v>0.2746093</v>
      </c>
      <c r="MP76">
        <v>0.27596549999999997</v>
      </c>
      <c r="MQ76">
        <v>0.27848099999999998</v>
      </c>
      <c r="MR76">
        <v>0.28171230000000003</v>
      </c>
      <c r="MS76">
        <v>0.2867034</v>
      </c>
      <c r="MT76">
        <v>0.29188609999999998</v>
      </c>
      <c r="MU76">
        <v>0.30059550000000002</v>
      </c>
      <c r="MV76">
        <v>0.30976789999999998</v>
      </c>
      <c r="MW76">
        <v>0.32126979999999999</v>
      </c>
      <c r="MX76">
        <v>0.33379639999999999</v>
      </c>
      <c r="MY76">
        <v>0.34756209999999998</v>
      </c>
      <c r="MZ76">
        <v>0.36147400000000002</v>
      </c>
      <c r="NA76">
        <v>0.37545990000000001</v>
      </c>
      <c r="NB76">
        <v>0.38910410000000001</v>
      </c>
      <c r="NC76">
        <v>0.4025357</v>
      </c>
      <c r="ND76">
        <v>0.41427170000000002</v>
      </c>
      <c r="NE76">
        <v>0.42566419999999999</v>
      </c>
      <c r="NF76">
        <v>0.4362626</v>
      </c>
      <c r="NG76">
        <v>0.44536409999999998</v>
      </c>
      <c r="NH76">
        <v>0.45306410000000003</v>
      </c>
      <c r="NI76">
        <v>0.4600726</v>
      </c>
      <c r="NJ76">
        <v>0.46682800000000002</v>
      </c>
      <c r="NK76">
        <v>0.4718369</v>
      </c>
      <c r="NL76">
        <v>0.47667759999999998</v>
      </c>
      <c r="NM76">
        <v>0.48115010000000002</v>
      </c>
      <c r="NN76">
        <v>0.4849308</v>
      </c>
      <c r="NO76">
        <v>0.48760300000000001</v>
      </c>
      <c r="NP76">
        <v>0.49020010000000003</v>
      </c>
      <c r="NQ76">
        <v>0.49274790000000002</v>
      </c>
      <c r="NR76">
        <v>0.49445840000000002</v>
      </c>
      <c r="NS76">
        <v>0.495921</v>
      </c>
      <c r="NT76">
        <v>0.49725140000000001</v>
      </c>
      <c r="NU76">
        <v>0.49848979999999998</v>
      </c>
      <c r="NV76">
        <v>0.49963180000000001</v>
      </c>
      <c r="NW76">
        <v>0.50074730000000001</v>
      </c>
      <c r="NX76">
        <v>0.50183529999999998</v>
      </c>
      <c r="NY76">
        <v>0.50256060000000002</v>
      </c>
      <c r="NZ76">
        <v>0.50314040000000004</v>
      </c>
      <c r="OA76">
        <v>0.50436429999999999</v>
      </c>
      <c r="OB76">
        <v>0.50542589999999998</v>
      </c>
      <c r="OC76">
        <v>0.50544730000000004</v>
      </c>
      <c r="OD76">
        <v>0.50552209999999997</v>
      </c>
      <c r="OE76">
        <v>0.50567989999999996</v>
      </c>
      <c r="OF76">
        <v>0.50646930000000001</v>
      </c>
      <c r="OG76">
        <v>0.50764830000000005</v>
      </c>
      <c r="OH76">
        <v>0.50880139999999996</v>
      </c>
      <c r="OI76">
        <v>0.509857</v>
      </c>
      <c r="OJ76">
        <v>0.50978900000000005</v>
      </c>
      <c r="OK76">
        <v>0.51003980000000004</v>
      </c>
      <c r="OL76">
        <v>0.51101160000000001</v>
      </c>
      <c r="OM76">
        <v>0.51154069999999996</v>
      </c>
      <c r="ON76">
        <v>0.51168970000000003</v>
      </c>
      <c r="OO76">
        <v>0.51153499999999996</v>
      </c>
      <c r="OP76">
        <v>0.51129049999999998</v>
      </c>
      <c r="OQ76">
        <v>0.51188690000000003</v>
      </c>
      <c r="OR76">
        <v>0.51259549999999998</v>
      </c>
      <c r="OS76">
        <v>0.51367110000000005</v>
      </c>
      <c r="OT76">
        <v>0.5138258</v>
      </c>
      <c r="OU76">
        <v>0.51294969999999995</v>
      </c>
      <c r="OV76">
        <v>0.51329919999999996</v>
      </c>
      <c r="OW76">
        <v>0.51415529999999998</v>
      </c>
      <c r="OX76">
        <v>0.51456310000000005</v>
      </c>
      <c r="OY76">
        <v>0.5147024</v>
      </c>
      <c r="OZ76">
        <v>0.5137526</v>
      </c>
      <c r="PA76">
        <v>0.51322769999999995</v>
      </c>
      <c r="PB76">
        <v>0.51328910000000005</v>
      </c>
      <c r="PC76">
        <v>0.51343240000000001</v>
      </c>
      <c r="PD76">
        <v>0.51361800000000002</v>
      </c>
      <c r="PE76">
        <v>0.51467660000000004</v>
      </c>
      <c r="PF76">
        <v>0.51554270000000002</v>
      </c>
      <c r="PG76">
        <v>0.51464019999999999</v>
      </c>
      <c r="PH76">
        <v>0.51430399999999998</v>
      </c>
      <c r="PI76">
        <v>0.51488100000000003</v>
      </c>
      <c r="PJ76">
        <v>0.51595349999999995</v>
      </c>
      <c r="PK76">
        <v>0.51732250000000002</v>
      </c>
      <c r="PL76">
        <v>0.51702239999999999</v>
      </c>
      <c r="PM76">
        <v>0.51646400000000003</v>
      </c>
      <c r="PN76">
        <v>0.51584850000000004</v>
      </c>
      <c r="PO76">
        <v>0.51597389999999999</v>
      </c>
      <c r="PP76">
        <v>0.51742069999999996</v>
      </c>
      <c r="PQ76">
        <v>0.51715860000000002</v>
      </c>
      <c r="PR76">
        <v>0.5157834</v>
      </c>
      <c r="PS76">
        <v>0.51637639999999996</v>
      </c>
      <c r="PT76">
        <v>0.51712389999999997</v>
      </c>
      <c r="PU76">
        <v>0.51621439999999996</v>
      </c>
      <c r="PV76">
        <v>0.51602499999999996</v>
      </c>
      <c r="PW76">
        <v>0.51717579999999996</v>
      </c>
      <c r="PX76">
        <v>0.51680300000000001</v>
      </c>
      <c r="PY76">
        <v>0.51541110000000001</v>
      </c>
      <c r="PZ76">
        <v>0.51457679999999995</v>
      </c>
      <c r="QA76">
        <v>0.51394879999999998</v>
      </c>
      <c r="QB76">
        <v>0.51427929999999999</v>
      </c>
      <c r="QC76">
        <v>0.51415699999999998</v>
      </c>
      <c r="QD76">
        <v>0.51320540000000003</v>
      </c>
      <c r="QE76">
        <v>0.51286080000000001</v>
      </c>
      <c r="QF76">
        <v>0.51291050000000005</v>
      </c>
      <c r="QG76">
        <v>0.51294200000000001</v>
      </c>
      <c r="QH76">
        <v>0.51300520000000005</v>
      </c>
      <c r="QI76">
        <v>0.51333669999999998</v>
      </c>
      <c r="QJ76">
        <v>0.51329550000000002</v>
      </c>
      <c r="QK76">
        <v>0.51261959999999995</v>
      </c>
      <c r="QL76">
        <v>0.51265519999999998</v>
      </c>
      <c r="QM76">
        <v>0.51311589999999996</v>
      </c>
      <c r="QN76">
        <v>0.51276250000000001</v>
      </c>
      <c r="QO76">
        <v>0.51245739999999995</v>
      </c>
      <c r="QP76">
        <v>0.51310770000000006</v>
      </c>
      <c r="QQ76">
        <v>0.51318229999999998</v>
      </c>
      <c r="QR76">
        <v>0.51239049999999997</v>
      </c>
      <c r="QS76">
        <v>0.51229469999999999</v>
      </c>
      <c r="QT76">
        <v>0.51255989999999996</v>
      </c>
      <c r="QU76">
        <v>0.51236369999999998</v>
      </c>
      <c r="QV76">
        <v>0.51258649999999994</v>
      </c>
      <c r="QW76">
        <v>0.51491640000000005</v>
      </c>
      <c r="QX76">
        <v>0.51575070000000001</v>
      </c>
      <c r="QY76">
        <v>0.51468700000000001</v>
      </c>
      <c r="QZ76">
        <v>0.51482550000000005</v>
      </c>
      <c r="RA76">
        <v>0.51549400000000001</v>
      </c>
      <c r="RB76">
        <v>0.51566330000000005</v>
      </c>
    </row>
    <row r="77" spans="1:470" x14ac:dyDescent="0.25">
      <c r="A77" s="1">
        <v>45793.354641203703</v>
      </c>
      <c r="B77">
        <v>76</v>
      </c>
      <c r="C77" t="s">
        <v>3</v>
      </c>
      <c r="D77">
        <v>0.37414940000000002</v>
      </c>
      <c r="E77">
        <v>0.36586970000000002</v>
      </c>
      <c r="F77">
        <v>0.34825299999999998</v>
      </c>
      <c r="G77">
        <v>0.3281809</v>
      </c>
      <c r="H77">
        <v>0.341192</v>
      </c>
      <c r="I77">
        <v>0.35784310000000003</v>
      </c>
      <c r="J77">
        <v>0.29912509999999998</v>
      </c>
      <c r="K77">
        <v>0.252668</v>
      </c>
      <c r="L77">
        <v>0.30020059999999998</v>
      </c>
      <c r="M77">
        <v>0.3307329</v>
      </c>
      <c r="N77">
        <v>0.30097610000000002</v>
      </c>
      <c r="O77">
        <v>0.27714179999999999</v>
      </c>
      <c r="P77">
        <v>0.26547520000000002</v>
      </c>
      <c r="Q77">
        <v>0.25941439999999999</v>
      </c>
      <c r="R77">
        <v>0.26063560000000002</v>
      </c>
      <c r="S77">
        <v>0.25491560000000002</v>
      </c>
      <c r="T77">
        <v>0.2433469</v>
      </c>
      <c r="U77">
        <v>0.2357832</v>
      </c>
      <c r="V77">
        <v>0.2303704</v>
      </c>
      <c r="W77">
        <v>0.219861</v>
      </c>
      <c r="X77">
        <v>0.20773040000000001</v>
      </c>
      <c r="Y77">
        <v>0.20399329999999999</v>
      </c>
      <c r="Z77">
        <v>0.20148460000000001</v>
      </c>
      <c r="AA77">
        <v>0.1999282</v>
      </c>
      <c r="AB77">
        <v>0.1980507</v>
      </c>
      <c r="AC77">
        <v>0.1930954</v>
      </c>
      <c r="AD77">
        <v>0.1902558</v>
      </c>
      <c r="AE77">
        <v>0.19628989999999999</v>
      </c>
      <c r="AF77">
        <v>0.1968464</v>
      </c>
      <c r="AG77">
        <v>0.1847056</v>
      </c>
      <c r="AH77">
        <v>0.18183750000000001</v>
      </c>
      <c r="AI77">
        <v>0.19228909999999999</v>
      </c>
      <c r="AJ77">
        <v>0.19925419999999999</v>
      </c>
      <c r="AK77">
        <v>0.2029965</v>
      </c>
      <c r="AL77">
        <v>0.20283880000000001</v>
      </c>
      <c r="AM77">
        <v>0.20038130000000001</v>
      </c>
      <c r="AN77">
        <v>0.19919510000000001</v>
      </c>
      <c r="AO77">
        <v>0.19845879999999999</v>
      </c>
      <c r="AP77">
        <v>0.19565689999999999</v>
      </c>
      <c r="AQ77">
        <v>0.19235360000000001</v>
      </c>
      <c r="AR77">
        <v>0.20446890000000001</v>
      </c>
      <c r="AS77">
        <v>0.2156961</v>
      </c>
      <c r="AT77">
        <v>0.20765140000000001</v>
      </c>
      <c r="AU77">
        <v>0.20176150000000001</v>
      </c>
      <c r="AV77">
        <v>0.20577390000000001</v>
      </c>
      <c r="AW77">
        <v>0.20880609999999999</v>
      </c>
      <c r="AX77">
        <v>0.20942910000000001</v>
      </c>
      <c r="AY77">
        <v>0.21331249999999999</v>
      </c>
      <c r="AZ77">
        <v>0.2220886</v>
      </c>
      <c r="BA77">
        <v>0.225355</v>
      </c>
      <c r="BB77">
        <v>0.22334380000000001</v>
      </c>
      <c r="BC77">
        <v>0.22367719999999999</v>
      </c>
      <c r="BD77">
        <v>0.22543640000000001</v>
      </c>
      <c r="BE77">
        <v>0.22393389999999999</v>
      </c>
      <c r="BF77">
        <v>0.22124389999999999</v>
      </c>
      <c r="BG77">
        <v>0.2243502</v>
      </c>
      <c r="BH77">
        <v>0.22870560000000001</v>
      </c>
      <c r="BI77">
        <v>0.2340796</v>
      </c>
      <c r="BJ77">
        <v>0.23938190000000001</v>
      </c>
      <c r="BK77">
        <v>0.24034520000000001</v>
      </c>
      <c r="BL77">
        <v>0.24195469999999999</v>
      </c>
      <c r="BM77">
        <v>0.2465031</v>
      </c>
      <c r="BN77">
        <v>0.24786059999999999</v>
      </c>
      <c r="BO77">
        <v>0.24150360000000001</v>
      </c>
      <c r="BP77">
        <v>0.23934420000000001</v>
      </c>
      <c r="BQ77">
        <v>0.24334810000000001</v>
      </c>
      <c r="BR77">
        <v>0.24475259999999999</v>
      </c>
      <c r="BS77">
        <v>0.2437375</v>
      </c>
      <c r="BT77">
        <v>0.24672740000000001</v>
      </c>
      <c r="BU77">
        <v>0.25206020000000001</v>
      </c>
      <c r="BV77">
        <v>0.25166119999999997</v>
      </c>
      <c r="BW77">
        <v>0.2492914</v>
      </c>
      <c r="BX77">
        <v>0.24945210000000001</v>
      </c>
      <c r="BY77">
        <v>0.25004969999999999</v>
      </c>
      <c r="BZ77">
        <v>0.24674650000000001</v>
      </c>
      <c r="CA77">
        <v>0.24343670000000001</v>
      </c>
      <c r="CB77">
        <v>0.24110290000000001</v>
      </c>
      <c r="CC77">
        <v>0.23959630000000001</v>
      </c>
      <c r="CD77">
        <v>0.24141080000000001</v>
      </c>
      <c r="CE77">
        <v>0.24207590000000001</v>
      </c>
      <c r="CF77">
        <v>0.24022830000000001</v>
      </c>
      <c r="CG77">
        <v>0.23759130000000001</v>
      </c>
      <c r="CH77">
        <v>0.23390150000000001</v>
      </c>
      <c r="CI77">
        <v>0.2312816</v>
      </c>
      <c r="CJ77">
        <v>0.22956009999999999</v>
      </c>
      <c r="CK77">
        <v>0.2296311</v>
      </c>
      <c r="CL77">
        <v>0.23063069999999999</v>
      </c>
      <c r="CM77">
        <v>0.22813910000000001</v>
      </c>
      <c r="CN77">
        <v>0.22462940000000001</v>
      </c>
      <c r="CO77">
        <v>0.22487779999999999</v>
      </c>
      <c r="CP77">
        <v>0.2255866</v>
      </c>
      <c r="CQ77">
        <v>0.22513079999999999</v>
      </c>
      <c r="CR77">
        <v>0.22440289999999999</v>
      </c>
      <c r="CS77">
        <v>0.22170229999999999</v>
      </c>
      <c r="CT77">
        <v>0.2195783</v>
      </c>
      <c r="CU77">
        <v>0.21929129999999999</v>
      </c>
      <c r="CV77">
        <v>0.21829960000000001</v>
      </c>
      <c r="CW77">
        <v>0.21603220000000001</v>
      </c>
      <c r="CX77">
        <v>0.21355440000000001</v>
      </c>
      <c r="CY77">
        <v>0.21084220000000001</v>
      </c>
      <c r="CZ77">
        <v>0.20877480000000001</v>
      </c>
      <c r="DA77">
        <v>0.20715459999999999</v>
      </c>
      <c r="DB77">
        <v>0.20765749999999999</v>
      </c>
      <c r="DC77">
        <v>0.209035</v>
      </c>
      <c r="DD77">
        <v>0.2064338</v>
      </c>
      <c r="DE77">
        <v>0.20299610000000001</v>
      </c>
      <c r="DF77">
        <v>0.20340330000000001</v>
      </c>
      <c r="DG77">
        <v>0.20395940000000001</v>
      </c>
      <c r="DH77">
        <v>0.20339099999999999</v>
      </c>
      <c r="DI77">
        <v>0.20295469999999999</v>
      </c>
      <c r="DJ77">
        <v>0.20311080000000001</v>
      </c>
      <c r="DK77">
        <v>0.20354620000000001</v>
      </c>
      <c r="DL77">
        <v>0.20462739999999999</v>
      </c>
      <c r="DM77">
        <v>0.20533180000000001</v>
      </c>
      <c r="DN77">
        <v>0.20551920000000001</v>
      </c>
      <c r="DO77">
        <v>0.2058942</v>
      </c>
      <c r="DP77">
        <v>0.20642779999999999</v>
      </c>
      <c r="DQ77">
        <v>0.20824709999999999</v>
      </c>
      <c r="DR77">
        <v>0.21072289999999999</v>
      </c>
      <c r="DS77">
        <v>0.21159639999999999</v>
      </c>
      <c r="DT77">
        <v>0.21202499999999999</v>
      </c>
      <c r="DU77">
        <v>0.21286649999999999</v>
      </c>
      <c r="DV77">
        <v>0.2137298</v>
      </c>
      <c r="DW77">
        <v>0.21588370000000001</v>
      </c>
      <c r="DX77">
        <v>0.21767220000000001</v>
      </c>
      <c r="DY77">
        <v>0.21764710000000001</v>
      </c>
      <c r="DZ77">
        <v>0.21792329999999999</v>
      </c>
      <c r="EA77">
        <v>0.21901789999999999</v>
      </c>
      <c r="EB77">
        <v>0.21980479999999999</v>
      </c>
      <c r="EC77">
        <v>0.220114</v>
      </c>
      <c r="ED77">
        <v>0.22083549999999999</v>
      </c>
      <c r="EE77">
        <v>0.22194610000000001</v>
      </c>
      <c r="EF77">
        <v>0.2230393</v>
      </c>
      <c r="EG77">
        <v>0.22412260000000001</v>
      </c>
      <c r="EH77">
        <v>0.2238714</v>
      </c>
      <c r="EI77">
        <v>0.22320229999999999</v>
      </c>
      <c r="EJ77">
        <v>0.224138</v>
      </c>
      <c r="EK77">
        <v>0.22526930000000001</v>
      </c>
      <c r="EL77">
        <v>0.22793959999999999</v>
      </c>
      <c r="EM77">
        <v>0.2303944</v>
      </c>
      <c r="EN77">
        <v>0.2316396</v>
      </c>
      <c r="EO77">
        <v>0.23247519999999999</v>
      </c>
      <c r="EP77">
        <v>0.23214699999999999</v>
      </c>
      <c r="EQ77">
        <v>0.23279810000000001</v>
      </c>
      <c r="ER77">
        <v>0.23500740000000001</v>
      </c>
      <c r="ES77">
        <v>0.236011</v>
      </c>
      <c r="ET77">
        <v>0.2358662</v>
      </c>
      <c r="EU77">
        <v>0.2367185</v>
      </c>
      <c r="EV77">
        <v>0.23813490000000001</v>
      </c>
      <c r="EW77">
        <v>0.2384423</v>
      </c>
      <c r="EX77">
        <v>0.23841019999999999</v>
      </c>
      <c r="EY77">
        <v>0.2387658</v>
      </c>
      <c r="EZ77">
        <v>0.23915939999999999</v>
      </c>
      <c r="FA77">
        <v>0.24008940000000001</v>
      </c>
      <c r="FB77">
        <v>0.24088689999999999</v>
      </c>
      <c r="FC77">
        <v>0.2410378</v>
      </c>
      <c r="FD77">
        <v>0.24139530000000001</v>
      </c>
      <c r="FE77">
        <v>0.2422889</v>
      </c>
      <c r="FF77">
        <v>0.24300849999999999</v>
      </c>
      <c r="FG77">
        <v>0.24347489999999999</v>
      </c>
      <c r="FH77">
        <v>0.24463380000000001</v>
      </c>
      <c r="FI77">
        <v>0.2463899</v>
      </c>
      <c r="FJ77">
        <v>0.24793190000000001</v>
      </c>
      <c r="FK77">
        <v>0.24936729999999999</v>
      </c>
      <c r="FL77">
        <v>0.25145440000000002</v>
      </c>
      <c r="FM77">
        <v>0.2537066</v>
      </c>
      <c r="FN77">
        <v>0.2565364</v>
      </c>
      <c r="FO77">
        <v>0.25947189999999998</v>
      </c>
      <c r="FP77">
        <v>0.26336110000000001</v>
      </c>
      <c r="FQ77">
        <v>0.26719860000000001</v>
      </c>
      <c r="FR77">
        <v>0.27082020000000001</v>
      </c>
      <c r="FS77">
        <v>0.27478140000000001</v>
      </c>
      <c r="FT77">
        <v>0.2794468</v>
      </c>
      <c r="FU77">
        <v>0.28419519999999998</v>
      </c>
      <c r="FV77">
        <v>0.28904180000000002</v>
      </c>
      <c r="FW77">
        <v>0.29414600000000002</v>
      </c>
      <c r="FX77">
        <v>0.29942770000000002</v>
      </c>
      <c r="FY77">
        <v>0.30553940000000002</v>
      </c>
      <c r="FZ77">
        <v>0.31196400000000002</v>
      </c>
      <c r="GA77">
        <v>0.31825209999999998</v>
      </c>
      <c r="GB77">
        <v>0.3245422</v>
      </c>
      <c r="GC77">
        <v>0.33118819999999999</v>
      </c>
      <c r="GD77">
        <v>0.33784979999999998</v>
      </c>
      <c r="GE77">
        <v>0.34444540000000001</v>
      </c>
      <c r="GF77">
        <v>0.35115849999999998</v>
      </c>
      <c r="GG77">
        <v>0.35819220000000002</v>
      </c>
      <c r="GH77">
        <v>0.36520540000000001</v>
      </c>
      <c r="GI77">
        <v>0.37218859999999998</v>
      </c>
      <c r="GJ77">
        <v>0.3782837</v>
      </c>
      <c r="GK77">
        <v>0.38362970000000002</v>
      </c>
      <c r="GL77">
        <v>0.38974199999999998</v>
      </c>
      <c r="GM77">
        <v>0.39621430000000002</v>
      </c>
      <c r="GN77">
        <v>0.40168029999999999</v>
      </c>
      <c r="GO77">
        <v>0.40714420000000001</v>
      </c>
      <c r="GP77">
        <v>0.41240460000000001</v>
      </c>
      <c r="GQ77">
        <v>0.41779480000000002</v>
      </c>
      <c r="GR77">
        <v>0.42225000000000001</v>
      </c>
      <c r="GS77">
        <v>0.42656559999999999</v>
      </c>
      <c r="GT77">
        <v>0.43043369999999997</v>
      </c>
      <c r="GU77">
        <v>0.43424790000000002</v>
      </c>
      <c r="GV77">
        <v>0.43797340000000001</v>
      </c>
      <c r="GW77">
        <v>0.44072749999999999</v>
      </c>
      <c r="GX77">
        <v>0.44258520000000001</v>
      </c>
      <c r="GY77">
        <v>0.44551420000000003</v>
      </c>
      <c r="GZ77">
        <v>0.44899</v>
      </c>
      <c r="HA77">
        <v>0.45126319999999998</v>
      </c>
      <c r="HB77">
        <v>0.45324449999999999</v>
      </c>
      <c r="HC77">
        <v>0.45495010000000002</v>
      </c>
      <c r="HD77">
        <v>0.45659509999999998</v>
      </c>
      <c r="HE77">
        <v>0.4577889</v>
      </c>
      <c r="HF77">
        <v>0.4591152</v>
      </c>
      <c r="HG77">
        <v>0.46087</v>
      </c>
      <c r="HH77">
        <v>0.46239799999999998</v>
      </c>
      <c r="HI77">
        <v>0.46355780000000002</v>
      </c>
      <c r="HJ77">
        <v>0.46446799999999999</v>
      </c>
      <c r="HK77">
        <v>0.46515400000000001</v>
      </c>
      <c r="HL77">
        <v>0.4660319</v>
      </c>
      <c r="HM77">
        <v>0.46700269999999999</v>
      </c>
      <c r="HN77">
        <v>0.46780949999999999</v>
      </c>
      <c r="HO77">
        <v>0.46860499999999999</v>
      </c>
      <c r="HP77">
        <v>0.46904119999999999</v>
      </c>
      <c r="HQ77">
        <v>0.46948260000000003</v>
      </c>
      <c r="HR77">
        <v>0.46985440000000001</v>
      </c>
      <c r="HS77">
        <v>0.47019559999999999</v>
      </c>
      <c r="HT77">
        <v>0.47045179999999998</v>
      </c>
      <c r="HU77">
        <v>0.47077180000000002</v>
      </c>
      <c r="HV77">
        <v>0.47118169999999998</v>
      </c>
      <c r="HW77">
        <v>0.47160289999999999</v>
      </c>
      <c r="HX77">
        <v>0.47203279999999997</v>
      </c>
      <c r="HY77">
        <v>0.47188669999999999</v>
      </c>
      <c r="HZ77">
        <v>0.4715123</v>
      </c>
      <c r="IA77">
        <v>0.4715685</v>
      </c>
      <c r="IB77">
        <v>0.47168789999999999</v>
      </c>
      <c r="IC77">
        <v>0.47141349999999999</v>
      </c>
      <c r="ID77">
        <v>0.47113440000000001</v>
      </c>
      <c r="IE77">
        <v>0.47080689999999997</v>
      </c>
      <c r="IF77">
        <v>0.47041880000000003</v>
      </c>
      <c r="IG77">
        <v>0.46990549999999998</v>
      </c>
      <c r="IH77">
        <v>0.4695241</v>
      </c>
      <c r="II77">
        <v>0.4692848</v>
      </c>
      <c r="IJ77">
        <v>0.4688408</v>
      </c>
      <c r="IK77">
        <v>0.46827999999999997</v>
      </c>
      <c r="IL77">
        <v>0.46725860000000002</v>
      </c>
      <c r="IM77">
        <v>0.46611649999999999</v>
      </c>
      <c r="IN77">
        <v>0.46514489999999997</v>
      </c>
      <c r="IO77">
        <v>0.4642482</v>
      </c>
      <c r="IP77">
        <v>0.4639046</v>
      </c>
      <c r="IQ77">
        <v>0.46322819999999998</v>
      </c>
      <c r="IR77">
        <v>0.46162530000000002</v>
      </c>
      <c r="IS77">
        <v>0.46074150000000003</v>
      </c>
      <c r="IT77">
        <v>0.46083839999999998</v>
      </c>
      <c r="IU77">
        <v>0.46025100000000002</v>
      </c>
      <c r="IV77">
        <v>0.4591731</v>
      </c>
      <c r="IW77">
        <v>0.45848889999999998</v>
      </c>
      <c r="IX77">
        <v>0.45794109999999999</v>
      </c>
      <c r="IY77">
        <v>0.45738810000000002</v>
      </c>
      <c r="IZ77">
        <v>0.45685219999999999</v>
      </c>
      <c r="JA77">
        <v>0.45656869999999999</v>
      </c>
      <c r="JB77">
        <v>0.45625559999999998</v>
      </c>
      <c r="JC77">
        <v>0.45584259999999999</v>
      </c>
      <c r="JD77">
        <v>0.45517170000000001</v>
      </c>
      <c r="JE77">
        <v>0.4540997</v>
      </c>
      <c r="JF77">
        <v>0.45354450000000002</v>
      </c>
      <c r="JG77">
        <v>0.45340320000000001</v>
      </c>
      <c r="JH77">
        <v>0.45334279999999999</v>
      </c>
      <c r="JI77">
        <v>0.45331379999999999</v>
      </c>
      <c r="JJ77">
        <v>0.45327659999999997</v>
      </c>
      <c r="JK77">
        <v>0.4532312</v>
      </c>
      <c r="JL77">
        <v>0.45305830000000002</v>
      </c>
      <c r="JM77">
        <v>0.45285419999999998</v>
      </c>
      <c r="JN77">
        <v>0.45253890000000002</v>
      </c>
      <c r="JO77">
        <v>0.45227659999999997</v>
      </c>
      <c r="JP77">
        <v>0.45209830000000001</v>
      </c>
      <c r="JQ77">
        <v>0.45153130000000002</v>
      </c>
      <c r="JR77">
        <v>0.4506539</v>
      </c>
      <c r="JS77">
        <v>0.45000649999999998</v>
      </c>
      <c r="JT77">
        <v>0.44944600000000001</v>
      </c>
      <c r="JU77">
        <v>0.44925870000000001</v>
      </c>
      <c r="JV77">
        <v>0.4490557</v>
      </c>
      <c r="JW77">
        <v>0.44803140000000002</v>
      </c>
      <c r="JX77">
        <v>0.44715539999999998</v>
      </c>
      <c r="JY77">
        <v>0.44675189999999998</v>
      </c>
      <c r="JZ77">
        <v>0.44573259999999998</v>
      </c>
      <c r="KA77">
        <v>0.4438338</v>
      </c>
      <c r="KB77">
        <v>0.44226729999999997</v>
      </c>
      <c r="KC77">
        <v>0.4409362</v>
      </c>
      <c r="KD77">
        <v>0.44009500000000001</v>
      </c>
      <c r="KE77">
        <v>0.43940849999999998</v>
      </c>
      <c r="KF77">
        <v>0.43912509999999999</v>
      </c>
      <c r="KG77">
        <v>0.43870209999999998</v>
      </c>
      <c r="KH77">
        <v>0.43694060000000001</v>
      </c>
      <c r="KI77">
        <v>0.43536429999999998</v>
      </c>
      <c r="KJ77">
        <v>0.43424570000000001</v>
      </c>
      <c r="KK77">
        <v>0.433558</v>
      </c>
      <c r="KL77">
        <v>0.43336419999999998</v>
      </c>
      <c r="KM77">
        <v>0.43379030000000002</v>
      </c>
      <c r="KN77">
        <v>0.4345581</v>
      </c>
      <c r="KO77">
        <v>0.43358000000000002</v>
      </c>
      <c r="KP77">
        <v>0.43223489999999998</v>
      </c>
      <c r="KQ77">
        <v>0.43157430000000002</v>
      </c>
      <c r="KR77">
        <v>0.43098950000000003</v>
      </c>
      <c r="KS77">
        <v>0.43072470000000002</v>
      </c>
      <c r="KT77">
        <v>0.43043959999999998</v>
      </c>
      <c r="KU77">
        <v>0.43011969999999999</v>
      </c>
      <c r="KV77">
        <v>0.43010409999999999</v>
      </c>
      <c r="KW77">
        <v>0.43033700000000003</v>
      </c>
      <c r="KX77">
        <v>0.42965310000000001</v>
      </c>
      <c r="KY77">
        <v>0.4286373</v>
      </c>
      <c r="KZ77">
        <v>0.42847629999999998</v>
      </c>
      <c r="LA77">
        <v>0.428346</v>
      </c>
      <c r="LB77">
        <v>0.42783209999999999</v>
      </c>
      <c r="LC77">
        <v>0.42738140000000002</v>
      </c>
      <c r="LD77">
        <v>0.42708489999999999</v>
      </c>
      <c r="LE77">
        <v>0.426068</v>
      </c>
      <c r="LF77">
        <v>0.4242648</v>
      </c>
      <c r="LG77">
        <v>0.42307319999999998</v>
      </c>
      <c r="LH77">
        <v>0.42218800000000001</v>
      </c>
      <c r="LI77">
        <v>0.42055779999999998</v>
      </c>
      <c r="LJ77">
        <v>0.41888110000000001</v>
      </c>
      <c r="LK77">
        <v>0.4169678</v>
      </c>
      <c r="LL77">
        <v>0.4150392</v>
      </c>
      <c r="LM77">
        <v>0.41279310000000002</v>
      </c>
      <c r="LN77">
        <v>0.41080620000000001</v>
      </c>
      <c r="LO77">
        <v>0.40916609999999998</v>
      </c>
      <c r="LP77">
        <v>0.4072289</v>
      </c>
      <c r="LQ77">
        <v>0.40511000000000003</v>
      </c>
      <c r="LR77">
        <v>0.40260309999999999</v>
      </c>
      <c r="LS77">
        <v>0.40002880000000002</v>
      </c>
      <c r="LT77">
        <v>0.3970881</v>
      </c>
      <c r="LU77">
        <v>0.39403909999999998</v>
      </c>
      <c r="LV77">
        <v>0.3904724</v>
      </c>
      <c r="LW77">
        <v>0.38639610000000002</v>
      </c>
      <c r="LX77">
        <v>0.38155460000000002</v>
      </c>
      <c r="LY77">
        <v>0.37639149999999999</v>
      </c>
      <c r="LZ77">
        <v>0.37101139999999999</v>
      </c>
      <c r="MA77">
        <v>0.36549579999999998</v>
      </c>
      <c r="MB77">
        <v>0.35991099999999998</v>
      </c>
      <c r="MC77">
        <v>0.35336390000000001</v>
      </c>
      <c r="MD77">
        <v>0.3471244</v>
      </c>
      <c r="ME77">
        <v>0.34233479999999999</v>
      </c>
      <c r="MF77">
        <v>0.33740740000000002</v>
      </c>
      <c r="MG77">
        <v>0.33226850000000002</v>
      </c>
      <c r="MH77">
        <v>0.32837620000000001</v>
      </c>
      <c r="MI77">
        <v>0.32532840000000002</v>
      </c>
      <c r="MJ77">
        <v>0.32207429999999998</v>
      </c>
      <c r="MK77">
        <v>0.31877549999999999</v>
      </c>
      <c r="ML77">
        <v>0.31732519999999997</v>
      </c>
      <c r="MM77">
        <v>0.31620989999999999</v>
      </c>
      <c r="MN77">
        <v>0.31636819999999999</v>
      </c>
      <c r="MO77">
        <v>0.3168628</v>
      </c>
      <c r="MP77">
        <v>0.31783719999999999</v>
      </c>
      <c r="MQ77">
        <v>0.31970189999999998</v>
      </c>
      <c r="MR77">
        <v>0.32211600000000001</v>
      </c>
      <c r="MS77">
        <v>0.32686090000000001</v>
      </c>
      <c r="MT77">
        <v>0.3319223</v>
      </c>
      <c r="MU77">
        <v>0.3401729</v>
      </c>
      <c r="MV77">
        <v>0.34870289999999998</v>
      </c>
      <c r="MW77">
        <v>0.3589427</v>
      </c>
      <c r="MX77">
        <v>0.36951400000000001</v>
      </c>
      <c r="MY77">
        <v>0.3804862</v>
      </c>
      <c r="MZ77">
        <v>0.39195829999999998</v>
      </c>
      <c r="NA77">
        <v>0.40368369999999998</v>
      </c>
      <c r="NB77">
        <v>0.41443790000000003</v>
      </c>
      <c r="NC77">
        <v>0.4249674</v>
      </c>
      <c r="ND77">
        <v>0.4346024</v>
      </c>
      <c r="NE77">
        <v>0.44361489999999998</v>
      </c>
      <c r="NF77">
        <v>0.45118750000000002</v>
      </c>
      <c r="NG77">
        <v>0.45766869999999998</v>
      </c>
      <c r="NH77">
        <v>0.46312799999999998</v>
      </c>
      <c r="NI77">
        <v>0.4682307</v>
      </c>
      <c r="NJ77">
        <v>0.47320269999999998</v>
      </c>
      <c r="NK77">
        <v>0.47627740000000002</v>
      </c>
      <c r="NL77">
        <v>0.47929349999999998</v>
      </c>
      <c r="NM77">
        <v>0.48253269999999998</v>
      </c>
      <c r="NN77">
        <v>0.48550789999999999</v>
      </c>
      <c r="NO77">
        <v>0.48805959999999998</v>
      </c>
      <c r="NP77">
        <v>0.49011250000000001</v>
      </c>
      <c r="NQ77">
        <v>0.49183769999999999</v>
      </c>
      <c r="NR77">
        <v>0.4924443</v>
      </c>
      <c r="NS77">
        <v>0.49279509999999999</v>
      </c>
      <c r="NT77">
        <v>0.49435129999999999</v>
      </c>
      <c r="NU77">
        <v>0.49562109999999998</v>
      </c>
      <c r="NV77">
        <v>0.49628749999999999</v>
      </c>
      <c r="NW77">
        <v>0.49683519999999998</v>
      </c>
      <c r="NX77">
        <v>0.49725920000000001</v>
      </c>
      <c r="NY77">
        <v>0.49766749999999998</v>
      </c>
      <c r="NZ77">
        <v>0.4980696</v>
      </c>
      <c r="OA77">
        <v>0.4981604</v>
      </c>
      <c r="OB77">
        <v>0.49826280000000001</v>
      </c>
      <c r="OC77">
        <v>0.49852849999999999</v>
      </c>
      <c r="OD77">
        <v>0.49880469999999999</v>
      </c>
      <c r="OE77">
        <v>0.49909730000000002</v>
      </c>
      <c r="OF77">
        <v>0.49937809999999999</v>
      </c>
      <c r="OG77">
        <v>0.49965150000000003</v>
      </c>
      <c r="OH77">
        <v>0.50003739999999997</v>
      </c>
      <c r="OI77">
        <v>0.50052589999999997</v>
      </c>
      <c r="OJ77">
        <v>0.50201010000000001</v>
      </c>
      <c r="OK77">
        <v>0.50299709999999997</v>
      </c>
      <c r="OL77">
        <v>0.50286010000000003</v>
      </c>
      <c r="OM77">
        <v>0.50323410000000002</v>
      </c>
      <c r="ON77">
        <v>0.50404720000000003</v>
      </c>
      <c r="OO77">
        <v>0.50401660000000004</v>
      </c>
      <c r="OP77">
        <v>0.50373489999999999</v>
      </c>
      <c r="OQ77">
        <v>0.50367799999999996</v>
      </c>
      <c r="OR77">
        <v>0.5036815</v>
      </c>
      <c r="OS77">
        <v>0.50387910000000002</v>
      </c>
      <c r="OT77">
        <v>0.50452300000000005</v>
      </c>
      <c r="OU77">
        <v>0.50566659999999997</v>
      </c>
      <c r="OV77">
        <v>0.50553510000000002</v>
      </c>
      <c r="OW77">
        <v>0.50487660000000001</v>
      </c>
      <c r="OX77">
        <v>0.50535359999999996</v>
      </c>
      <c r="OY77">
        <v>0.50564169999999997</v>
      </c>
      <c r="OZ77">
        <v>0.5047777</v>
      </c>
      <c r="PA77">
        <v>0.50454469999999996</v>
      </c>
      <c r="PB77">
        <v>0.50518260000000004</v>
      </c>
      <c r="PC77">
        <v>0.50523530000000005</v>
      </c>
      <c r="PD77">
        <v>0.50498589999999999</v>
      </c>
      <c r="PE77">
        <v>0.50611410000000001</v>
      </c>
      <c r="PF77">
        <v>0.50706530000000005</v>
      </c>
      <c r="PG77">
        <v>0.50599970000000005</v>
      </c>
      <c r="PH77">
        <v>0.505857</v>
      </c>
      <c r="PI77">
        <v>0.50720270000000001</v>
      </c>
      <c r="PJ77">
        <v>0.50769960000000003</v>
      </c>
      <c r="PK77">
        <v>0.50768849999999999</v>
      </c>
      <c r="PL77">
        <v>0.50696569999999996</v>
      </c>
      <c r="PM77">
        <v>0.50638450000000002</v>
      </c>
      <c r="PN77">
        <v>0.50773889999999999</v>
      </c>
      <c r="PO77">
        <v>0.50840790000000002</v>
      </c>
      <c r="PP77">
        <v>0.50785460000000004</v>
      </c>
      <c r="PQ77">
        <v>0.50838070000000002</v>
      </c>
      <c r="PR77">
        <v>0.50961000000000001</v>
      </c>
      <c r="PS77">
        <v>0.50947229999999999</v>
      </c>
      <c r="PT77">
        <v>0.50909579999999999</v>
      </c>
      <c r="PU77">
        <v>0.5086948</v>
      </c>
      <c r="PV77">
        <v>0.50825379999999998</v>
      </c>
      <c r="PW77">
        <v>0.50773840000000003</v>
      </c>
      <c r="PX77">
        <v>0.50653610000000004</v>
      </c>
      <c r="PY77">
        <v>0.50487439999999995</v>
      </c>
      <c r="PZ77">
        <v>0.50528189999999995</v>
      </c>
      <c r="QA77">
        <v>0.50595500000000004</v>
      </c>
      <c r="QB77">
        <v>0.50573290000000004</v>
      </c>
      <c r="QC77">
        <v>0.50540649999999998</v>
      </c>
      <c r="QD77">
        <v>0.50488940000000004</v>
      </c>
      <c r="QE77">
        <v>0.50500310000000004</v>
      </c>
      <c r="QF77">
        <v>0.5055267</v>
      </c>
      <c r="QG77">
        <v>0.505162</v>
      </c>
      <c r="QH77">
        <v>0.50471929999999998</v>
      </c>
      <c r="QI77">
        <v>0.50479419999999997</v>
      </c>
      <c r="QJ77">
        <v>0.505023</v>
      </c>
      <c r="QK77">
        <v>0.50551400000000002</v>
      </c>
      <c r="QL77">
        <v>0.50545280000000004</v>
      </c>
      <c r="QM77">
        <v>0.5050616</v>
      </c>
      <c r="QN77">
        <v>0.50530229999999998</v>
      </c>
      <c r="QO77">
        <v>0.50562010000000002</v>
      </c>
      <c r="QP77">
        <v>0.50589770000000001</v>
      </c>
      <c r="QQ77">
        <v>0.50559589999999999</v>
      </c>
      <c r="QR77">
        <v>0.50442200000000004</v>
      </c>
      <c r="QS77">
        <v>0.504417</v>
      </c>
      <c r="QT77">
        <v>0.50501850000000004</v>
      </c>
      <c r="QU77">
        <v>0.5050154</v>
      </c>
      <c r="QV77">
        <v>0.50513540000000001</v>
      </c>
      <c r="QW77">
        <v>0.50606530000000005</v>
      </c>
      <c r="QX77">
        <v>0.50663499999999995</v>
      </c>
      <c r="QY77">
        <v>0.50674770000000002</v>
      </c>
      <c r="QZ77">
        <v>0.50701779999999996</v>
      </c>
      <c r="RA77">
        <v>0.50736599999999998</v>
      </c>
      <c r="RB77">
        <v>0.50779799999999997</v>
      </c>
    </row>
    <row r="78" spans="1:470" x14ac:dyDescent="0.25">
      <c r="A78" s="1">
        <v>45793.354872685202</v>
      </c>
      <c r="B78">
        <v>77</v>
      </c>
      <c r="C78" t="s">
        <v>3</v>
      </c>
      <c r="D78">
        <v>0.4138598</v>
      </c>
      <c r="E78">
        <v>0.3379374</v>
      </c>
      <c r="F78">
        <v>0.34522740000000002</v>
      </c>
      <c r="G78">
        <v>0.37440020000000002</v>
      </c>
      <c r="H78">
        <v>0.38438309999999998</v>
      </c>
      <c r="I78">
        <v>0.39215689999999997</v>
      </c>
      <c r="J78">
        <v>0.32891939999999997</v>
      </c>
      <c r="K78">
        <v>0.27705550000000001</v>
      </c>
      <c r="L78">
        <v>0.31199559999999998</v>
      </c>
      <c r="M78">
        <v>0.33591330000000003</v>
      </c>
      <c r="N78">
        <v>0.3207411</v>
      </c>
      <c r="O78">
        <v>0.3054056</v>
      </c>
      <c r="P78">
        <v>0.28973450000000001</v>
      </c>
      <c r="Q78">
        <v>0.27429629999999999</v>
      </c>
      <c r="R78">
        <v>0.25916040000000001</v>
      </c>
      <c r="S78">
        <v>0.25082969999999999</v>
      </c>
      <c r="T78">
        <v>0.24823339999999999</v>
      </c>
      <c r="U78">
        <v>0.24655170000000001</v>
      </c>
      <c r="V78">
        <v>0.2453612</v>
      </c>
      <c r="W78">
        <v>0.2430754</v>
      </c>
      <c r="X78">
        <v>0.2404413</v>
      </c>
      <c r="Y78">
        <v>0.25204290000000001</v>
      </c>
      <c r="Z78">
        <v>0.26617180000000001</v>
      </c>
      <c r="AA78">
        <v>0.24213770000000001</v>
      </c>
      <c r="AB78">
        <v>0.21883259999999999</v>
      </c>
      <c r="AC78">
        <v>0.21016509999999999</v>
      </c>
      <c r="AD78">
        <v>0.20375299999999999</v>
      </c>
      <c r="AE78">
        <v>0.20680080000000001</v>
      </c>
      <c r="AF78">
        <v>0.2090042</v>
      </c>
      <c r="AG78">
        <v>0.20924999999999999</v>
      </c>
      <c r="AH78">
        <v>0.20774490000000001</v>
      </c>
      <c r="AI78">
        <v>0.20372480000000001</v>
      </c>
      <c r="AJ78">
        <v>0.2056161</v>
      </c>
      <c r="AK78">
        <v>0.21297160000000001</v>
      </c>
      <c r="AL78">
        <v>0.2138642</v>
      </c>
      <c r="AM78">
        <v>0.21094560000000001</v>
      </c>
      <c r="AN78">
        <v>0.20208019999999999</v>
      </c>
      <c r="AO78">
        <v>0.19111030000000001</v>
      </c>
      <c r="AP78">
        <v>0.20308580000000001</v>
      </c>
      <c r="AQ78">
        <v>0.21983269999999999</v>
      </c>
      <c r="AR78">
        <v>0.2265364</v>
      </c>
      <c r="AS78">
        <v>0.23259389999999999</v>
      </c>
      <c r="AT78">
        <v>0.22587969999999999</v>
      </c>
      <c r="AU78">
        <v>0.220109</v>
      </c>
      <c r="AV78">
        <v>0.21867339999999999</v>
      </c>
      <c r="AW78">
        <v>0.21785379999999999</v>
      </c>
      <c r="AX78">
        <v>0.2185481</v>
      </c>
      <c r="AY78">
        <v>0.2233916</v>
      </c>
      <c r="AZ78">
        <v>0.234462</v>
      </c>
      <c r="BA78">
        <v>0.23662939999999999</v>
      </c>
      <c r="BB78">
        <v>0.2302689</v>
      </c>
      <c r="BC78">
        <v>0.23064589999999999</v>
      </c>
      <c r="BD78">
        <v>0.23512040000000001</v>
      </c>
      <c r="BE78">
        <v>0.23852580000000001</v>
      </c>
      <c r="BF78">
        <v>0.24154200000000001</v>
      </c>
      <c r="BG78">
        <v>0.24520910000000001</v>
      </c>
      <c r="BH78">
        <v>0.24916160000000001</v>
      </c>
      <c r="BI78">
        <v>0.24946599999999999</v>
      </c>
      <c r="BJ78">
        <v>0.24949370000000001</v>
      </c>
      <c r="BK78">
        <v>0.24554980000000001</v>
      </c>
      <c r="BL78">
        <v>0.24347740000000001</v>
      </c>
      <c r="BM78">
        <v>0.2499152</v>
      </c>
      <c r="BN78">
        <v>0.25337150000000003</v>
      </c>
      <c r="BO78">
        <v>0.24961949999999999</v>
      </c>
      <c r="BP78">
        <v>0.24874869999999999</v>
      </c>
      <c r="BQ78">
        <v>0.2521081</v>
      </c>
      <c r="BR78">
        <v>0.2547179</v>
      </c>
      <c r="BS78">
        <v>0.25663010000000003</v>
      </c>
      <c r="BT78">
        <v>0.25676680000000002</v>
      </c>
      <c r="BU78">
        <v>0.25586490000000001</v>
      </c>
      <c r="BV78">
        <v>0.25638250000000001</v>
      </c>
      <c r="BW78">
        <v>0.25738820000000001</v>
      </c>
      <c r="BX78">
        <v>0.2547624</v>
      </c>
      <c r="BY78">
        <v>0.25144109999999997</v>
      </c>
      <c r="BZ78">
        <v>0.25043189999999999</v>
      </c>
      <c r="CA78">
        <v>0.2493467</v>
      </c>
      <c r="CB78">
        <v>0.24776570000000001</v>
      </c>
      <c r="CC78">
        <v>0.24647069999999999</v>
      </c>
      <c r="CD78">
        <v>0.24632299999999999</v>
      </c>
      <c r="CE78">
        <v>0.24590909999999999</v>
      </c>
      <c r="CF78">
        <v>0.24491309999999999</v>
      </c>
      <c r="CG78">
        <v>0.24214820000000001</v>
      </c>
      <c r="CH78">
        <v>0.2370247</v>
      </c>
      <c r="CI78">
        <v>0.2352977</v>
      </c>
      <c r="CJ78">
        <v>0.23642299999999999</v>
      </c>
      <c r="CK78">
        <v>0.23487540000000001</v>
      </c>
      <c r="CL78">
        <v>0.23194300000000001</v>
      </c>
      <c r="CM78">
        <v>0.23067599999999999</v>
      </c>
      <c r="CN78">
        <v>0.2298946</v>
      </c>
      <c r="CO78">
        <v>0.22849530000000001</v>
      </c>
      <c r="CP78">
        <v>0.22702839999999999</v>
      </c>
      <c r="CQ78">
        <v>0.2255344</v>
      </c>
      <c r="CR78">
        <v>0.22397230000000001</v>
      </c>
      <c r="CS78">
        <v>0.2218572</v>
      </c>
      <c r="CT78">
        <v>0.2202798</v>
      </c>
      <c r="CU78">
        <v>0.22041530000000001</v>
      </c>
      <c r="CV78">
        <v>0.219559</v>
      </c>
      <c r="CW78">
        <v>0.2169065</v>
      </c>
      <c r="CX78">
        <v>0.21495159999999999</v>
      </c>
      <c r="CY78">
        <v>0.21377389999999999</v>
      </c>
      <c r="CZ78">
        <v>0.21287809999999999</v>
      </c>
      <c r="DA78">
        <v>0.2121778</v>
      </c>
      <c r="DB78">
        <v>0.210731</v>
      </c>
      <c r="DC78">
        <v>0.20897679999999999</v>
      </c>
      <c r="DD78">
        <v>0.2081781</v>
      </c>
      <c r="DE78">
        <v>0.20758019999999999</v>
      </c>
      <c r="DF78">
        <v>0.2075063</v>
      </c>
      <c r="DG78">
        <v>0.2074077</v>
      </c>
      <c r="DH78">
        <v>0.20649200000000001</v>
      </c>
      <c r="DI78">
        <v>0.20578869999999999</v>
      </c>
      <c r="DJ78">
        <v>0.20603740000000001</v>
      </c>
      <c r="DK78">
        <v>0.2065362</v>
      </c>
      <c r="DL78">
        <v>0.20761399999999999</v>
      </c>
      <c r="DM78">
        <v>0.20829600000000001</v>
      </c>
      <c r="DN78">
        <v>0.20843500000000001</v>
      </c>
      <c r="DO78">
        <v>0.2092048</v>
      </c>
      <c r="DP78">
        <v>0.21050859999999999</v>
      </c>
      <c r="DQ78">
        <v>0.21133389999999999</v>
      </c>
      <c r="DR78">
        <v>0.21191460000000001</v>
      </c>
      <c r="DS78">
        <v>0.21271280000000001</v>
      </c>
      <c r="DT78">
        <v>0.21357119999999999</v>
      </c>
      <c r="DU78">
        <v>0.21580969999999999</v>
      </c>
      <c r="DV78">
        <v>0.2181351</v>
      </c>
      <c r="DW78">
        <v>0.21706880000000001</v>
      </c>
      <c r="DX78">
        <v>0.21645710000000001</v>
      </c>
      <c r="DY78">
        <v>0.2183322</v>
      </c>
      <c r="DZ78">
        <v>0.2197384</v>
      </c>
      <c r="EA78">
        <v>0.21987110000000001</v>
      </c>
      <c r="EB78">
        <v>0.22050539999999999</v>
      </c>
      <c r="EC78">
        <v>0.22191900000000001</v>
      </c>
      <c r="ED78">
        <v>0.2225347</v>
      </c>
      <c r="EE78">
        <v>0.22239780000000001</v>
      </c>
      <c r="EF78">
        <v>0.22270590000000001</v>
      </c>
      <c r="EG78">
        <v>0.22326660000000001</v>
      </c>
      <c r="EH78">
        <v>0.22461420000000001</v>
      </c>
      <c r="EI78">
        <v>0.2262081</v>
      </c>
      <c r="EJ78">
        <v>0.2268404</v>
      </c>
      <c r="EK78">
        <v>0.2273434</v>
      </c>
      <c r="EL78">
        <v>0.22874549999999999</v>
      </c>
      <c r="EM78">
        <v>0.2300913</v>
      </c>
      <c r="EN78">
        <v>0.2311658</v>
      </c>
      <c r="EO78">
        <v>0.23226720000000001</v>
      </c>
      <c r="EP78">
        <v>0.2334446</v>
      </c>
      <c r="EQ78">
        <v>0.2344773</v>
      </c>
      <c r="ER78">
        <v>0.23527989999999999</v>
      </c>
      <c r="ES78">
        <v>0.23649700000000001</v>
      </c>
      <c r="ET78">
        <v>0.23810899999999999</v>
      </c>
      <c r="EU78">
        <v>0.23874960000000001</v>
      </c>
      <c r="EV78">
        <v>0.23884069999999999</v>
      </c>
      <c r="EW78">
        <v>0.23952780000000001</v>
      </c>
      <c r="EX78">
        <v>0.24039740000000001</v>
      </c>
      <c r="EY78">
        <v>0.24128440000000001</v>
      </c>
      <c r="EZ78">
        <v>0.2421548</v>
      </c>
      <c r="FA78">
        <v>0.24264740000000001</v>
      </c>
      <c r="FB78">
        <v>0.24305170000000001</v>
      </c>
      <c r="FC78">
        <v>0.243011</v>
      </c>
      <c r="FD78">
        <v>0.24297750000000001</v>
      </c>
      <c r="FE78">
        <v>0.2429625</v>
      </c>
      <c r="FF78">
        <v>0.24361550000000001</v>
      </c>
      <c r="FG78">
        <v>0.24524070000000001</v>
      </c>
      <c r="FH78">
        <v>0.2466875</v>
      </c>
      <c r="FI78">
        <v>0.2479806</v>
      </c>
      <c r="FJ78">
        <v>0.2493755</v>
      </c>
      <c r="FK78">
        <v>0.25082110000000002</v>
      </c>
      <c r="FL78">
        <v>0.2526486</v>
      </c>
      <c r="FM78">
        <v>0.25457279999999999</v>
      </c>
      <c r="FN78">
        <v>0.25747560000000003</v>
      </c>
      <c r="FO78">
        <v>0.26049480000000003</v>
      </c>
      <c r="FP78">
        <v>0.26415670000000002</v>
      </c>
      <c r="FQ78">
        <v>0.26776840000000002</v>
      </c>
      <c r="FR78">
        <v>0.27116960000000001</v>
      </c>
      <c r="FS78">
        <v>0.27508490000000002</v>
      </c>
      <c r="FT78">
        <v>0.2800666</v>
      </c>
      <c r="FU78">
        <v>0.284964</v>
      </c>
      <c r="FV78">
        <v>0.28976160000000001</v>
      </c>
      <c r="FW78">
        <v>0.29482960000000002</v>
      </c>
      <c r="FX78">
        <v>0.30008370000000001</v>
      </c>
      <c r="FY78">
        <v>0.30589179999999999</v>
      </c>
      <c r="FZ78">
        <v>0.31190859999999998</v>
      </c>
      <c r="GA78">
        <v>0.3185286</v>
      </c>
      <c r="GB78">
        <v>0.3252718</v>
      </c>
      <c r="GC78">
        <v>0.33114710000000003</v>
      </c>
      <c r="GD78">
        <v>0.33718999999999999</v>
      </c>
      <c r="GE78">
        <v>0.34418670000000001</v>
      </c>
      <c r="GF78">
        <v>0.3509042</v>
      </c>
      <c r="GG78">
        <v>0.3568596</v>
      </c>
      <c r="GH78">
        <v>0.3632976</v>
      </c>
      <c r="GI78">
        <v>0.3704442</v>
      </c>
      <c r="GJ78">
        <v>0.3767761</v>
      </c>
      <c r="GK78">
        <v>0.3824206</v>
      </c>
      <c r="GL78">
        <v>0.38884669999999999</v>
      </c>
      <c r="GM78">
        <v>0.39563989999999999</v>
      </c>
      <c r="GN78">
        <v>0.40144730000000001</v>
      </c>
      <c r="GO78">
        <v>0.40727170000000001</v>
      </c>
      <c r="GP78">
        <v>0.41159010000000001</v>
      </c>
      <c r="GQ78">
        <v>0.41610009999999997</v>
      </c>
      <c r="GR78">
        <v>0.4206299</v>
      </c>
      <c r="GS78">
        <v>0.42506339999999998</v>
      </c>
      <c r="GT78">
        <v>0.42918869999999998</v>
      </c>
      <c r="GU78">
        <v>0.43288890000000002</v>
      </c>
      <c r="GV78">
        <v>0.43589169999999999</v>
      </c>
      <c r="GW78">
        <v>0.43856109999999998</v>
      </c>
      <c r="GX78">
        <v>0.4409228</v>
      </c>
      <c r="GY78">
        <v>0.4439073</v>
      </c>
      <c r="GZ78">
        <v>0.44720959999999998</v>
      </c>
      <c r="HA78">
        <v>0.44918409999999998</v>
      </c>
      <c r="HB78">
        <v>0.45083620000000002</v>
      </c>
      <c r="HC78">
        <v>0.4529437</v>
      </c>
      <c r="HD78">
        <v>0.45498480000000002</v>
      </c>
      <c r="HE78">
        <v>0.45612190000000002</v>
      </c>
      <c r="HF78">
        <v>0.4573277</v>
      </c>
      <c r="HG78">
        <v>0.45875579999999999</v>
      </c>
      <c r="HH78">
        <v>0.4602039</v>
      </c>
      <c r="HI78">
        <v>0.46168439999999999</v>
      </c>
      <c r="HJ78">
        <v>0.4628562</v>
      </c>
      <c r="HK78">
        <v>0.46375090000000002</v>
      </c>
      <c r="HL78">
        <v>0.4642056</v>
      </c>
      <c r="HM78">
        <v>0.46444669999999999</v>
      </c>
      <c r="HN78">
        <v>0.46541909999999997</v>
      </c>
      <c r="HO78">
        <v>0.4665879</v>
      </c>
      <c r="HP78">
        <v>0.46672720000000001</v>
      </c>
      <c r="HQ78">
        <v>0.46698430000000002</v>
      </c>
      <c r="HR78">
        <v>0.46810190000000002</v>
      </c>
      <c r="HS78">
        <v>0.46899560000000001</v>
      </c>
      <c r="HT78">
        <v>0.46926909999999999</v>
      </c>
      <c r="HU78">
        <v>0.46943269999999998</v>
      </c>
      <c r="HV78">
        <v>0.4694412</v>
      </c>
      <c r="HW78">
        <v>0.46953159999999999</v>
      </c>
      <c r="HX78">
        <v>0.46968500000000002</v>
      </c>
      <c r="HY78">
        <v>0.46975919999999999</v>
      </c>
      <c r="HZ78">
        <v>0.469802</v>
      </c>
      <c r="IA78">
        <v>0.46992780000000001</v>
      </c>
      <c r="IB78">
        <v>0.47006350000000002</v>
      </c>
      <c r="IC78">
        <v>0.46952280000000002</v>
      </c>
      <c r="ID78">
        <v>0.46903349999999999</v>
      </c>
      <c r="IE78">
        <v>0.46873939999999997</v>
      </c>
      <c r="IF78">
        <v>0.46849940000000001</v>
      </c>
      <c r="IG78">
        <v>0.46837099999999998</v>
      </c>
      <c r="IH78">
        <v>0.46797490000000003</v>
      </c>
      <c r="II78">
        <v>0.46729009999999999</v>
      </c>
      <c r="IJ78">
        <v>0.46666540000000001</v>
      </c>
      <c r="IK78">
        <v>0.46607490000000001</v>
      </c>
      <c r="IL78">
        <v>0.46516940000000001</v>
      </c>
      <c r="IM78">
        <v>0.46418130000000002</v>
      </c>
      <c r="IN78">
        <v>0.46362690000000001</v>
      </c>
      <c r="IO78">
        <v>0.46305229999999997</v>
      </c>
      <c r="IP78">
        <v>0.4621112</v>
      </c>
      <c r="IQ78">
        <v>0.46117399999999997</v>
      </c>
      <c r="IR78">
        <v>0.46024739999999997</v>
      </c>
      <c r="IS78">
        <v>0.45954640000000002</v>
      </c>
      <c r="IT78">
        <v>0.45915319999999998</v>
      </c>
      <c r="IU78">
        <v>0.45843309999999998</v>
      </c>
      <c r="IV78">
        <v>0.45747860000000001</v>
      </c>
      <c r="IW78">
        <v>0.45715630000000002</v>
      </c>
      <c r="IX78">
        <v>0.45705299999999999</v>
      </c>
      <c r="IY78">
        <v>0.45657059999999999</v>
      </c>
      <c r="IZ78">
        <v>0.45604840000000002</v>
      </c>
      <c r="JA78">
        <v>0.45553529999999998</v>
      </c>
      <c r="JB78">
        <v>0.45490550000000002</v>
      </c>
      <c r="JC78">
        <v>0.45388070000000003</v>
      </c>
      <c r="JD78">
        <v>0.4531791</v>
      </c>
      <c r="JE78">
        <v>0.45298050000000001</v>
      </c>
      <c r="JF78">
        <v>0.45264409999999999</v>
      </c>
      <c r="JG78">
        <v>0.45219720000000002</v>
      </c>
      <c r="JH78">
        <v>0.45226080000000002</v>
      </c>
      <c r="JI78">
        <v>0.4525228</v>
      </c>
      <c r="JJ78">
        <v>0.45199080000000003</v>
      </c>
      <c r="JK78">
        <v>0.45138600000000001</v>
      </c>
      <c r="JL78">
        <v>0.45131979999999999</v>
      </c>
      <c r="JM78">
        <v>0.45115569999999999</v>
      </c>
      <c r="JN78">
        <v>0.45064320000000002</v>
      </c>
      <c r="JO78">
        <v>0.45039059999999997</v>
      </c>
      <c r="JP78">
        <v>0.45054939999999999</v>
      </c>
      <c r="JQ78">
        <v>0.45034439999999998</v>
      </c>
      <c r="JR78">
        <v>0.4498489</v>
      </c>
      <c r="JS78">
        <v>0.44929560000000002</v>
      </c>
      <c r="JT78">
        <v>0.44872050000000002</v>
      </c>
      <c r="JU78">
        <v>0.4482447</v>
      </c>
      <c r="JV78">
        <v>0.4477294</v>
      </c>
      <c r="JW78">
        <v>0.44650279999999998</v>
      </c>
      <c r="JX78">
        <v>0.44544549999999999</v>
      </c>
      <c r="JY78">
        <v>0.44492749999999998</v>
      </c>
      <c r="JZ78">
        <v>0.44404310000000002</v>
      </c>
      <c r="KA78">
        <v>0.44263530000000001</v>
      </c>
      <c r="KB78">
        <v>0.44127959999999999</v>
      </c>
      <c r="KC78">
        <v>0.43996069999999998</v>
      </c>
      <c r="KD78">
        <v>0.43909749999999997</v>
      </c>
      <c r="KE78">
        <v>0.4383782</v>
      </c>
      <c r="KF78">
        <v>0.4383456</v>
      </c>
      <c r="KG78">
        <v>0.43816470000000002</v>
      </c>
      <c r="KH78">
        <v>0.436417</v>
      </c>
      <c r="KI78">
        <v>0.43486989999999998</v>
      </c>
      <c r="KJ78">
        <v>0.4338186</v>
      </c>
      <c r="KK78">
        <v>0.43327460000000001</v>
      </c>
      <c r="KL78">
        <v>0.43331199999999997</v>
      </c>
      <c r="KM78">
        <v>0.43331750000000002</v>
      </c>
      <c r="KN78">
        <v>0.4333053</v>
      </c>
      <c r="KO78">
        <v>0.4330929</v>
      </c>
      <c r="KP78">
        <v>0.43283899999999997</v>
      </c>
      <c r="KQ78">
        <v>0.43191089999999999</v>
      </c>
      <c r="KR78">
        <v>0.43103039999999998</v>
      </c>
      <c r="KS78">
        <v>0.43034109999999998</v>
      </c>
      <c r="KT78">
        <v>0.4298245</v>
      </c>
      <c r="KU78">
        <v>0.42960500000000001</v>
      </c>
      <c r="KV78">
        <v>0.42945080000000002</v>
      </c>
      <c r="KW78">
        <v>0.42935000000000001</v>
      </c>
      <c r="KX78">
        <v>0.42877939999999998</v>
      </c>
      <c r="KY78">
        <v>0.428039</v>
      </c>
      <c r="KZ78">
        <v>0.427757</v>
      </c>
      <c r="LA78">
        <v>0.42749880000000001</v>
      </c>
      <c r="LB78">
        <v>0.4270969</v>
      </c>
      <c r="LC78">
        <v>0.42657539999999999</v>
      </c>
      <c r="LD78">
        <v>0.42576209999999998</v>
      </c>
      <c r="LE78">
        <v>0.42487330000000001</v>
      </c>
      <c r="LF78">
        <v>0.423902</v>
      </c>
      <c r="LG78">
        <v>0.42283189999999998</v>
      </c>
      <c r="LH78">
        <v>0.42171229999999998</v>
      </c>
      <c r="LI78">
        <v>0.41991460000000003</v>
      </c>
      <c r="LJ78">
        <v>0.41808869999999998</v>
      </c>
      <c r="LK78">
        <v>0.41651870000000002</v>
      </c>
      <c r="LL78">
        <v>0.41476689999999999</v>
      </c>
      <c r="LM78">
        <v>0.41220699999999999</v>
      </c>
      <c r="LN78">
        <v>0.4101476</v>
      </c>
      <c r="LO78">
        <v>0.4087578</v>
      </c>
      <c r="LP78">
        <v>0.40695439999999999</v>
      </c>
      <c r="LQ78">
        <v>0.40489809999999998</v>
      </c>
      <c r="LR78">
        <v>0.40273979999999998</v>
      </c>
      <c r="LS78">
        <v>0.40057609999999999</v>
      </c>
      <c r="LT78">
        <v>0.39765420000000001</v>
      </c>
      <c r="LU78">
        <v>0.39460089999999998</v>
      </c>
      <c r="LV78">
        <v>0.3909398</v>
      </c>
      <c r="LW78">
        <v>0.38672879999999998</v>
      </c>
      <c r="LX78">
        <v>0.38169229999999998</v>
      </c>
      <c r="LY78">
        <v>0.37647049999999999</v>
      </c>
      <c r="LZ78">
        <v>0.3711237</v>
      </c>
      <c r="MA78">
        <v>0.36586760000000002</v>
      </c>
      <c r="MB78">
        <v>0.36060249999999999</v>
      </c>
      <c r="MC78">
        <v>0.35514200000000001</v>
      </c>
      <c r="MD78">
        <v>0.34968440000000001</v>
      </c>
      <c r="ME78">
        <v>0.34437980000000001</v>
      </c>
      <c r="MF78">
        <v>0.33908240000000001</v>
      </c>
      <c r="MG78">
        <v>0.33379619999999999</v>
      </c>
      <c r="MH78">
        <v>0.32968449999999999</v>
      </c>
      <c r="MI78">
        <v>0.32636850000000001</v>
      </c>
      <c r="MJ78">
        <v>0.32369540000000002</v>
      </c>
      <c r="MK78">
        <v>0.32118980000000003</v>
      </c>
      <c r="ML78">
        <v>0.31941979999999998</v>
      </c>
      <c r="MM78">
        <v>0.31807459999999999</v>
      </c>
      <c r="MN78">
        <v>0.3183455</v>
      </c>
      <c r="MO78">
        <v>0.31860440000000001</v>
      </c>
      <c r="MP78">
        <v>0.31884620000000002</v>
      </c>
      <c r="MQ78">
        <v>0.32081979999999999</v>
      </c>
      <c r="MR78">
        <v>0.3238626</v>
      </c>
      <c r="MS78">
        <v>0.32866590000000001</v>
      </c>
      <c r="MT78">
        <v>0.3336672</v>
      </c>
      <c r="MU78">
        <v>0.34117459999999999</v>
      </c>
      <c r="MV78">
        <v>0.34905779999999997</v>
      </c>
      <c r="MW78">
        <v>0.35887649999999999</v>
      </c>
      <c r="MX78">
        <v>0.36947770000000002</v>
      </c>
      <c r="MY78">
        <v>0.381025</v>
      </c>
      <c r="MZ78">
        <v>0.39188220000000001</v>
      </c>
      <c r="NA78">
        <v>0.40238960000000001</v>
      </c>
      <c r="NB78">
        <v>0.41305150000000002</v>
      </c>
      <c r="NC78">
        <v>0.42358459999999998</v>
      </c>
      <c r="ND78">
        <v>0.43255680000000002</v>
      </c>
      <c r="NE78">
        <v>0.44083080000000002</v>
      </c>
      <c r="NF78">
        <v>0.44748979999999999</v>
      </c>
      <c r="NG78">
        <v>0.45383129999999999</v>
      </c>
      <c r="NH78">
        <v>0.45987549999999999</v>
      </c>
      <c r="NI78">
        <v>0.46532119999999999</v>
      </c>
      <c r="NJ78">
        <v>0.47054790000000002</v>
      </c>
      <c r="NK78">
        <v>0.47304040000000003</v>
      </c>
      <c r="NL78">
        <v>0.4756475</v>
      </c>
      <c r="NM78">
        <v>0.47957749999999999</v>
      </c>
      <c r="NN78">
        <v>0.48277789999999998</v>
      </c>
      <c r="NO78">
        <v>0.48480909999999999</v>
      </c>
      <c r="NP78">
        <v>0.4862686</v>
      </c>
      <c r="NQ78">
        <v>0.48735270000000003</v>
      </c>
      <c r="NR78">
        <v>0.48821019999999998</v>
      </c>
      <c r="NS78">
        <v>0.4889829</v>
      </c>
      <c r="NT78">
        <v>0.48969309999999999</v>
      </c>
      <c r="NU78">
        <v>0.49040270000000002</v>
      </c>
      <c r="NV78">
        <v>0.49119429999999997</v>
      </c>
      <c r="NW78">
        <v>0.4918458</v>
      </c>
      <c r="NX78">
        <v>0.49235139999999999</v>
      </c>
      <c r="NY78">
        <v>0.49283139999999998</v>
      </c>
      <c r="NZ78">
        <v>0.4933013</v>
      </c>
      <c r="OA78">
        <v>0.49343959999999998</v>
      </c>
      <c r="OB78">
        <v>0.49372700000000003</v>
      </c>
      <c r="OC78">
        <v>0.49488310000000002</v>
      </c>
      <c r="OD78">
        <v>0.49557190000000001</v>
      </c>
      <c r="OE78">
        <v>0.49553249999999999</v>
      </c>
      <c r="OF78">
        <v>0.49587629999999999</v>
      </c>
      <c r="OG78">
        <v>0.49645669999999997</v>
      </c>
      <c r="OH78">
        <v>0.4964807</v>
      </c>
      <c r="OI78">
        <v>0.49641580000000002</v>
      </c>
      <c r="OJ78">
        <v>0.49649179999999998</v>
      </c>
      <c r="OK78">
        <v>0.49683369999999999</v>
      </c>
      <c r="OL78">
        <v>0.49777670000000002</v>
      </c>
      <c r="OM78">
        <v>0.49790830000000003</v>
      </c>
      <c r="ON78">
        <v>0.49734270000000003</v>
      </c>
      <c r="OO78">
        <v>0.49775380000000002</v>
      </c>
      <c r="OP78">
        <v>0.49845450000000002</v>
      </c>
      <c r="OQ78">
        <v>0.49862770000000001</v>
      </c>
      <c r="OR78">
        <v>0.49894670000000002</v>
      </c>
      <c r="OS78">
        <v>0.49973679999999998</v>
      </c>
      <c r="OT78">
        <v>0.50003529999999996</v>
      </c>
      <c r="OU78">
        <v>0.49978359999999999</v>
      </c>
      <c r="OV78">
        <v>0.49942700000000001</v>
      </c>
      <c r="OW78">
        <v>0.4990272</v>
      </c>
      <c r="OX78">
        <v>0.49989410000000001</v>
      </c>
      <c r="OY78">
        <v>0.50050499999999998</v>
      </c>
      <c r="OZ78">
        <v>0.49962620000000002</v>
      </c>
      <c r="PA78">
        <v>0.4993841</v>
      </c>
      <c r="PB78">
        <v>0.50002020000000003</v>
      </c>
      <c r="PC78">
        <v>0.49997740000000002</v>
      </c>
      <c r="PD78">
        <v>0.49958409999999998</v>
      </c>
      <c r="PE78">
        <v>0.50073449999999997</v>
      </c>
      <c r="PF78">
        <v>0.50181030000000004</v>
      </c>
      <c r="PG78">
        <v>0.50138159999999998</v>
      </c>
      <c r="PH78">
        <v>0.50136610000000004</v>
      </c>
      <c r="PI78">
        <v>0.50201720000000005</v>
      </c>
      <c r="PJ78">
        <v>0.50241990000000003</v>
      </c>
      <c r="PK78">
        <v>0.50267419999999996</v>
      </c>
      <c r="PL78">
        <v>0.50212610000000002</v>
      </c>
      <c r="PM78">
        <v>0.5015174</v>
      </c>
      <c r="PN78">
        <v>0.50137509999999996</v>
      </c>
      <c r="PO78">
        <v>0.50134540000000005</v>
      </c>
      <c r="PP78">
        <v>0.50151650000000003</v>
      </c>
      <c r="PQ78">
        <v>0.50181739999999997</v>
      </c>
      <c r="PR78">
        <v>0.5022027</v>
      </c>
      <c r="PS78">
        <v>0.50185709999999994</v>
      </c>
      <c r="PT78">
        <v>0.50142730000000002</v>
      </c>
      <c r="PU78">
        <v>0.50137390000000004</v>
      </c>
      <c r="PV78">
        <v>0.50155729999999998</v>
      </c>
      <c r="PW78">
        <v>0.50218160000000001</v>
      </c>
      <c r="PX78">
        <v>0.50212690000000004</v>
      </c>
      <c r="PY78">
        <v>0.50161800000000001</v>
      </c>
      <c r="PZ78">
        <v>0.50100160000000005</v>
      </c>
      <c r="QA78">
        <v>0.50046559999999995</v>
      </c>
      <c r="QB78">
        <v>0.5008146</v>
      </c>
      <c r="QC78">
        <v>0.50077550000000004</v>
      </c>
      <c r="QD78">
        <v>0.50002559999999996</v>
      </c>
      <c r="QE78">
        <v>0.49936589999999997</v>
      </c>
      <c r="QF78">
        <v>0.49876510000000002</v>
      </c>
      <c r="QG78">
        <v>0.49890649999999997</v>
      </c>
      <c r="QH78">
        <v>0.49912440000000002</v>
      </c>
      <c r="QI78">
        <v>0.4989981</v>
      </c>
      <c r="QJ78">
        <v>0.49890839999999997</v>
      </c>
      <c r="QK78">
        <v>0.49888120000000002</v>
      </c>
      <c r="QL78">
        <v>0.49901640000000003</v>
      </c>
      <c r="QM78">
        <v>0.49924859999999999</v>
      </c>
      <c r="QN78">
        <v>0.49947639999999999</v>
      </c>
      <c r="QO78">
        <v>0.49957410000000002</v>
      </c>
      <c r="QP78">
        <v>0.49887999999999999</v>
      </c>
      <c r="QQ78">
        <v>0.49856030000000001</v>
      </c>
      <c r="QR78">
        <v>0.49880439999999998</v>
      </c>
      <c r="QS78">
        <v>0.49917640000000002</v>
      </c>
      <c r="QT78">
        <v>0.49961480000000003</v>
      </c>
      <c r="QU78">
        <v>0.49884519999999999</v>
      </c>
      <c r="QV78">
        <v>0.4981931</v>
      </c>
      <c r="QW78">
        <v>0.49856980000000001</v>
      </c>
      <c r="QX78">
        <v>0.49902669999999999</v>
      </c>
      <c r="QY78">
        <v>0.49958520000000001</v>
      </c>
      <c r="QZ78">
        <v>0.49992900000000001</v>
      </c>
      <c r="RA78">
        <v>0.50019049999999998</v>
      </c>
      <c r="RB78">
        <v>0.50111320000000004</v>
      </c>
    </row>
    <row r="79" spans="1:470" x14ac:dyDescent="0.25">
      <c r="A79" s="1">
        <v>45793.355821759302</v>
      </c>
      <c r="B79">
        <v>78</v>
      </c>
      <c r="C79" t="s">
        <v>3</v>
      </c>
      <c r="D79">
        <v>0.3985996</v>
      </c>
      <c r="E79">
        <v>0.42854700000000001</v>
      </c>
      <c r="F79">
        <v>0.44443640000000001</v>
      </c>
      <c r="G79">
        <v>0.4566288</v>
      </c>
      <c r="H79">
        <v>0.3909185</v>
      </c>
      <c r="I79">
        <v>0.31683169999999999</v>
      </c>
      <c r="J79">
        <v>0.32521549999999999</v>
      </c>
      <c r="K79">
        <v>0.33212649999999999</v>
      </c>
      <c r="L79">
        <v>0.32780569999999998</v>
      </c>
      <c r="M79">
        <v>0.31930459999999999</v>
      </c>
      <c r="N79">
        <v>0.29597869999999998</v>
      </c>
      <c r="O79">
        <v>0.2804643</v>
      </c>
      <c r="P79">
        <v>0.28099879999999999</v>
      </c>
      <c r="Q79">
        <v>0.27902179999999999</v>
      </c>
      <c r="R79">
        <v>0.27378239999999998</v>
      </c>
      <c r="S79">
        <v>0.26807530000000002</v>
      </c>
      <c r="T79">
        <v>0.26197419999999999</v>
      </c>
      <c r="U79">
        <v>0.25624130000000001</v>
      </c>
      <c r="V79">
        <v>0.25070609999999999</v>
      </c>
      <c r="W79">
        <v>0.23455590000000001</v>
      </c>
      <c r="X79">
        <v>0.2150289</v>
      </c>
      <c r="Y79">
        <v>0.22694429999999999</v>
      </c>
      <c r="Z79">
        <v>0.2441026</v>
      </c>
      <c r="AA79">
        <v>0.23153399999999999</v>
      </c>
      <c r="AB79">
        <v>0.21888440000000001</v>
      </c>
      <c r="AC79">
        <v>0.20883489999999999</v>
      </c>
      <c r="AD79">
        <v>0.20059450000000001</v>
      </c>
      <c r="AE79">
        <v>0.19994210000000001</v>
      </c>
      <c r="AF79">
        <v>0.1997939</v>
      </c>
      <c r="AG79">
        <v>0.20081450000000001</v>
      </c>
      <c r="AH79">
        <v>0.1989168</v>
      </c>
      <c r="AI79">
        <v>0.1928272</v>
      </c>
      <c r="AJ79">
        <v>0.19729070000000001</v>
      </c>
      <c r="AK79">
        <v>0.211509</v>
      </c>
      <c r="AL79">
        <v>0.2178446</v>
      </c>
      <c r="AM79">
        <v>0.219532</v>
      </c>
      <c r="AN79">
        <v>0.2234525</v>
      </c>
      <c r="AO79">
        <v>0.22816339999999999</v>
      </c>
      <c r="AP79">
        <v>0.2216852</v>
      </c>
      <c r="AQ79">
        <v>0.21285380000000001</v>
      </c>
      <c r="AR79">
        <v>0.21674189999999999</v>
      </c>
      <c r="AS79">
        <v>0.22049389999999999</v>
      </c>
      <c r="AT79">
        <v>0.22008929999999999</v>
      </c>
      <c r="AU79">
        <v>0.22070020000000001</v>
      </c>
      <c r="AV79">
        <v>0.22597819999999999</v>
      </c>
      <c r="AW79">
        <v>0.2288763</v>
      </c>
      <c r="AX79">
        <v>0.22592509999999999</v>
      </c>
      <c r="AY79">
        <v>0.2258269</v>
      </c>
      <c r="AZ79">
        <v>0.23000989999999999</v>
      </c>
      <c r="BA79">
        <v>0.23266419999999999</v>
      </c>
      <c r="BB79">
        <v>0.23385439999999999</v>
      </c>
      <c r="BC79">
        <v>0.23519950000000001</v>
      </c>
      <c r="BD79">
        <v>0.23663880000000001</v>
      </c>
      <c r="BE79">
        <v>0.2364743</v>
      </c>
      <c r="BF79">
        <v>0.23572589999999999</v>
      </c>
      <c r="BG79">
        <v>0.23789070000000001</v>
      </c>
      <c r="BH79">
        <v>0.2407097</v>
      </c>
      <c r="BI79">
        <v>0.24021700000000001</v>
      </c>
      <c r="BJ79">
        <v>0.23995569999999999</v>
      </c>
      <c r="BK79">
        <v>0.24316740000000001</v>
      </c>
      <c r="BL79">
        <v>0.24644779999999999</v>
      </c>
      <c r="BM79">
        <v>0.25004029999999999</v>
      </c>
      <c r="BN79">
        <v>0.25482179999999999</v>
      </c>
      <c r="BO79">
        <v>0.26247789999999999</v>
      </c>
      <c r="BP79">
        <v>0.26526739999999999</v>
      </c>
      <c r="BQ79">
        <v>0.26091170000000002</v>
      </c>
      <c r="BR79">
        <v>0.26016210000000001</v>
      </c>
      <c r="BS79">
        <v>0.26276899999999997</v>
      </c>
      <c r="BT79">
        <v>0.26309070000000001</v>
      </c>
      <c r="BU79">
        <v>0.26207550000000002</v>
      </c>
      <c r="BV79">
        <v>0.26324419999999998</v>
      </c>
      <c r="BW79">
        <v>0.26516390000000001</v>
      </c>
      <c r="BX79">
        <v>0.26412760000000002</v>
      </c>
      <c r="BY79">
        <v>0.26255659999999997</v>
      </c>
      <c r="BZ79">
        <v>0.25860139999999998</v>
      </c>
      <c r="CA79">
        <v>0.25488670000000002</v>
      </c>
      <c r="CB79">
        <v>0.25500729999999999</v>
      </c>
      <c r="CC79">
        <v>0.25514530000000002</v>
      </c>
      <c r="CD79">
        <v>0.25535289999999999</v>
      </c>
      <c r="CE79">
        <v>0.25488050000000001</v>
      </c>
      <c r="CF79">
        <v>0.25292150000000002</v>
      </c>
      <c r="CG79">
        <v>0.25223859999999998</v>
      </c>
      <c r="CH79">
        <v>0.25325720000000002</v>
      </c>
      <c r="CI79">
        <v>0.25199250000000001</v>
      </c>
      <c r="CJ79">
        <v>0.24881</v>
      </c>
      <c r="CK79">
        <v>0.24646100000000001</v>
      </c>
      <c r="CL79">
        <v>0.24454390000000001</v>
      </c>
      <c r="CM79">
        <v>0.24329680000000001</v>
      </c>
      <c r="CN79">
        <v>0.24224519999999999</v>
      </c>
      <c r="CO79">
        <v>0.24113580000000001</v>
      </c>
      <c r="CP79">
        <v>0.24002599999999999</v>
      </c>
      <c r="CQ79">
        <v>0.23807490000000001</v>
      </c>
      <c r="CR79">
        <v>0.2364638</v>
      </c>
      <c r="CS79">
        <v>0.23720820000000001</v>
      </c>
      <c r="CT79">
        <v>0.2378239</v>
      </c>
      <c r="CU79">
        <v>0.23802909999999999</v>
      </c>
      <c r="CV79">
        <v>0.2369019</v>
      </c>
      <c r="CW79">
        <v>0.2333624</v>
      </c>
      <c r="CX79">
        <v>0.23142409999999999</v>
      </c>
      <c r="CY79">
        <v>0.23127010000000001</v>
      </c>
      <c r="CZ79">
        <v>0.22975899999999999</v>
      </c>
      <c r="DA79">
        <v>0.22730639999999999</v>
      </c>
      <c r="DB79">
        <v>0.2270982</v>
      </c>
      <c r="DC79">
        <v>0.2278145</v>
      </c>
      <c r="DD79">
        <v>0.22708320000000001</v>
      </c>
      <c r="DE79">
        <v>0.22604759999999999</v>
      </c>
      <c r="DF79">
        <v>0.22477440000000001</v>
      </c>
      <c r="DG79">
        <v>0.22349069999999999</v>
      </c>
      <c r="DH79">
        <v>0.2222575</v>
      </c>
      <c r="DI79">
        <v>0.22127579999999999</v>
      </c>
      <c r="DJ79">
        <v>0.2214206</v>
      </c>
      <c r="DK79">
        <v>0.22194359999999999</v>
      </c>
      <c r="DL79">
        <v>0.22334109999999999</v>
      </c>
      <c r="DM79">
        <v>0.2246659</v>
      </c>
      <c r="DN79">
        <v>0.2258908</v>
      </c>
      <c r="DO79">
        <v>0.22664280000000001</v>
      </c>
      <c r="DP79">
        <v>0.22699440000000001</v>
      </c>
      <c r="DQ79">
        <v>0.22824140000000001</v>
      </c>
      <c r="DR79">
        <v>0.2299457</v>
      </c>
      <c r="DS79">
        <v>0.23042070000000001</v>
      </c>
      <c r="DT79">
        <v>0.23055419999999999</v>
      </c>
      <c r="DU79">
        <v>0.23208280000000001</v>
      </c>
      <c r="DV79">
        <v>0.23371790000000001</v>
      </c>
      <c r="DW79">
        <v>0.2350032</v>
      </c>
      <c r="DX79">
        <v>0.23611770000000001</v>
      </c>
      <c r="DY79">
        <v>0.23642350000000001</v>
      </c>
      <c r="DZ79">
        <v>0.2366055</v>
      </c>
      <c r="EA79">
        <v>0.23645140000000001</v>
      </c>
      <c r="EB79">
        <v>0.23658209999999999</v>
      </c>
      <c r="EC79">
        <v>0.23715549999999999</v>
      </c>
      <c r="ED79">
        <v>0.23762990000000001</v>
      </c>
      <c r="EE79">
        <v>0.2380109</v>
      </c>
      <c r="EF79">
        <v>0.23936180000000001</v>
      </c>
      <c r="EG79">
        <v>0.24126339999999999</v>
      </c>
      <c r="EH79">
        <v>0.2417813</v>
      </c>
      <c r="EI79">
        <v>0.24186589999999999</v>
      </c>
      <c r="EJ79">
        <v>0.24278849999999999</v>
      </c>
      <c r="EK79">
        <v>0.243809</v>
      </c>
      <c r="EL79">
        <v>0.2454152</v>
      </c>
      <c r="EM79">
        <v>0.24690590000000001</v>
      </c>
      <c r="EN79">
        <v>0.24775900000000001</v>
      </c>
      <c r="EO79">
        <v>0.24859719999999999</v>
      </c>
      <c r="EP79">
        <v>0.2493929</v>
      </c>
      <c r="EQ79">
        <v>0.25024180000000001</v>
      </c>
      <c r="ER79">
        <v>0.25117509999999998</v>
      </c>
      <c r="ES79">
        <v>0.25220189999999998</v>
      </c>
      <c r="ET79">
        <v>0.25331769999999998</v>
      </c>
      <c r="EU79">
        <v>0.25370969999999998</v>
      </c>
      <c r="EV79">
        <v>0.25369229999999998</v>
      </c>
      <c r="EW79">
        <v>0.25463639999999998</v>
      </c>
      <c r="EX79">
        <v>0.25587490000000002</v>
      </c>
      <c r="EY79">
        <v>0.25664920000000002</v>
      </c>
      <c r="EZ79">
        <v>0.2573529</v>
      </c>
      <c r="FA79">
        <v>0.25704949999999999</v>
      </c>
      <c r="FB79">
        <v>0.25684299999999999</v>
      </c>
      <c r="FC79">
        <v>0.25715290000000002</v>
      </c>
      <c r="FD79">
        <v>0.25751190000000002</v>
      </c>
      <c r="FE79">
        <v>0.25799800000000001</v>
      </c>
      <c r="FF79">
        <v>0.25846160000000001</v>
      </c>
      <c r="FG79">
        <v>0.25889240000000002</v>
      </c>
      <c r="FH79">
        <v>0.26023619999999997</v>
      </c>
      <c r="FI79">
        <v>0.26236700000000002</v>
      </c>
      <c r="FJ79">
        <v>0.26347779999999998</v>
      </c>
      <c r="FK79">
        <v>0.26407960000000003</v>
      </c>
      <c r="FL79">
        <v>0.26620310000000003</v>
      </c>
      <c r="FM79">
        <v>0.26871220000000001</v>
      </c>
      <c r="FN79">
        <v>0.27205059999999998</v>
      </c>
      <c r="FO79">
        <v>0.27541700000000002</v>
      </c>
      <c r="FP79">
        <v>0.27823369999999997</v>
      </c>
      <c r="FQ79">
        <v>0.28118090000000001</v>
      </c>
      <c r="FR79">
        <v>0.28467500000000001</v>
      </c>
      <c r="FS79">
        <v>0.28849649999999999</v>
      </c>
      <c r="FT79">
        <v>0.29299700000000001</v>
      </c>
      <c r="FU79">
        <v>0.29770469999999999</v>
      </c>
      <c r="FV79">
        <v>0.30265720000000002</v>
      </c>
      <c r="FW79">
        <v>0.30800640000000001</v>
      </c>
      <c r="FX79">
        <v>0.31362879999999999</v>
      </c>
      <c r="FY79">
        <v>0.31962220000000002</v>
      </c>
      <c r="FZ79">
        <v>0.32575549999999998</v>
      </c>
      <c r="GA79">
        <v>0.33148109999999997</v>
      </c>
      <c r="GB79">
        <v>0.33716269999999998</v>
      </c>
      <c r="GC79">
        <v>0.34320319999999999</v>
      </c>
      <c r="GD79">
        <v>0.34935149999999998</v>
      </c>
      <c r="GE79">
        <v>0.35605510000000001</v>
      </c>
      <c r="GF79">
        <v>0.3626798</v>
      </c>
      <c r="GG79">
        <v>0.3690891</v>
      </c>
      <c r="GH79">
        <v>0.3754749</v>
      </c>
      <c r="GI79">
        <v>0.381826</v>
      </c>
      <c r="GJ79">
        <v>0.38811250000000003</v>
      </c>
      <c r="GK79">
        <v>0.39434449999999999</v>
      </c>
      <c r="GL79">
        <v>0.40006180000000002</v>
      </c>
      <c r="GM79">
        <v>0.40553739999999999</v>
      </c>
      <c r="GN79">
        <v>0.41042909999999999</v>
      </c>
      <c r="GO79">
        <v>0.41539189999999998</v>
      </c>
      <c r="GP79">
        <v>0.42010249999999999</v>
      </c>
      <c r="GQ79">
        <v>0.42498069999999999</v>
      </c>
      <c r="GR79">
        <v>0.42949599999999999</v>
      </c>
      <c r="GS79">
        <v>0.43386419999999998</v>
      </c>
      <c r="GT79">
        <v>0.43776120000000002</v>
      </c>
      <c r="GU79">
        <v>0.4411583</v>
      </c>
      <c r="GV79">
        <v>0.44373499999999999</v>
      </c>
      <c r="GW79">
        <v>0.44642809999999999</v>
      </c>
      <c r="GX79">
        <v>0.44922849999999998</v>
      </c>
      <c r="GY79">
        <v>0.45192640000000001</v>
      </c>
      <c r="GZ79">
        <v>0.45457199999999998</v>
      </c>
      <c r="HA79">
        <v>0.45660079999999997</v>
      </c>
      <c r="HB79">
        <v>0.4584799</v>
      </c>
      <c r="HC79">
        <v>0.4600667</v>
      </c>
      <c r="HD79">
        <v>0.46163310000000002</v>
      </c>
      <c r="HE79">
        <v>0.46315770000000001</v>
      </c>
      <c r="HF79">
        <v>0.46457690000000001</v>
      </c>
      <c r="HG79">
        <v>0.4656555</v>
      </c>
      <c r="HH79">
        <v>0.46660879999999999</v>
      </c>
      <c r="HI79">
        <v>0.46735850000000001</v>
      </c>
      <c r="HJ79">
        <v>0.46820149999999999</v>
      </c>
      <c r="HK79">
        <v>0.4691283</v>
      </c>
      <c r="HL79">
        <v>0.47015750000000001</v>
      </c>
      <c r="HM79">
        <v>0.4712364</v>
      </c>
      <c r="HN79">
        <v>0.472076</v>
      </c>
      <c r="HO79">
        <v>0.47288829999999998</v>
      </c>
      <c r="HP79">
        <v>0.47303669999999998</v>
      </c>
      <c r="HQ79">
        <v>0.47326180000000001</v>
      </c>
      <c r="HR79">
        <v>0.4740317</v>
      </c>
      <c r="HS79">
        <v>0.47470899999999999</v>
      </c>
      <c r="HT79">
        <v>0.47512979999999999</v>
      </c>
      <c r="HU79">
        <v>0.47543600000000003</v>
      </c>
      <c r="HV79">
        <v>0.47558060000000002</v>
      </c>
      <c r="HW79">
        <v>0.47553719999999999</v>
      </c>
      <c r="HX79">
        <v>0.47534920000000003</v>
      </c>
      <c r="HY79">
        <v>0.47543190000000002</v>
      </c>
      <c r="HZ79">
        <v>0.47562209999999999</v>
      </c>
      <c r="IA79">
        <v>0.47574830000000001</v>
      </c>
      <c r="IB79">
        <v>0.47586250000000002</v>
      </c>
      <c r="IC79">
        <v>0.47593869999999999</v>
      </c>
      <c r="ID79">
        <v>0.47584799999999999</v>
      </c>
      <c r="IE79">
        <v>0.47496680000000002</v>
      </c>
      <c r="IF79">
        <v>0.4744466</v>
      </c>
      <c r="IG79">
        <v>0.47466950000000002</v>
      </c>
      <c r="IH79">
        <v>0.4745317</v>
      </c>
      <c r="II79">
        <v>0.47400520000000002</v>
      </c>
      <c r="IJ79">
        <v>0.47284189999999998</v>
      </c>
      <c r="IK79">
        <v>0.47131479999999998</v>
      </c>
      <c r="IL79">
        <v>0.47110220000000003</v>
      </c>
      <c r="IM79">
        <v>0.47123419999999999</v>
      </c>
      <c r="IN79">
        <v>0.47051229999999999</v>
      </c>
      <c r="IO79">
        <v>0.4697788</v>
      </c>
      <c r="IP79">
        <v>0.4693348</v>
      </c>
      <c r="IQ79">
        <v>0.46874900000000003</v>
      </c>
      <c r="IR79">
        <v>0.46776869999999998</v>
      </c>
      <c r="IS79">
        <v>0.46693519999999999</v>
      </c>
      <c r="IT79">
        <v>0.4663021</v>
      </c>
      <c r="IU79">
        <v>0.46548050000000002</v>
      </c>
      <c r="IV79">
        <v>0.46452389999999999</v>
      </c>
      <c r="IW79">
        <v>0.46418160000000003</v>
      </c>
      <c r="IX79">
        <v>0.46405220000000003</v>
      </c>
      <c r="IY79">
        <v>0.4633256</v>
      </c>
      <c r="IZ79">
        <v>0.46256649999999999</v>
      </c>
      <c r="JA79">
        <v>0.46225260000000001</v>
      </c>
      <c r="JB79">
        <v>0.46191989999999999</v>
      </c>
      <c r="JC79">
        <v>0.46152359999999998</v>
      </c>
      <c r="JD79">
        <v>0.4612928</v>
      </c>
      <c r="JE79">
        <v>0.4613196</v>
      </c>
      <c r="JF79">
        <v>0.46124369999999998</v>
      </c>
      <c r="JG79">
        <v>0.46108559999999998</v>
      </c>
      <c r="JH79">
        <v>0.46017669999999999</v>
      </c>
      <c r="JI79">
        <v>0.458976</v>
      </c>
      <c r="JJ79">
        <v>0.4592271</v>
      </c>
      <c r="JK79">
        <v>0.45960820000000002</v>
      </c>
      <c r="JL79">
        <v>0.45894790000000002</v>
      </c>
      <c r="JM79">
        <v>0.45847209999999999</v>
      </c>
      <c r="JN79">
        <v>0.45865309999999998</v>
      </c>
      <c r="JO79">
        <v>0.4584995</v>
      </c>
      <c r="JP79">
        <v>0.45781630000000001</v>
      </c>
      <c r="JQ79">
        <v>0.45755440000000003</v>
      </c>
      <c r="JR79">
        <v>0.45762910000000001</v>
      </c>
      <c r="JS79">
        <v>0.45724160000000003</v>
      </c>
      <c r="JT79">
        <v>0.45667930000000001</v>
      </c>
      <c r="JU79">
        <v>0.45597470000000001</v>
      </c>
      <c r="JV79">
        <v>0.45528039999999997</v>
      </c>
      <c r="JW79">
        <v>0.45496170000000002</v>
      </c>
      <c r="JX79">
        <v>0.4545632</v>
      </c>
      <c r="JY79">
        <v>0.45391100000000001</v>
      </c>
      <c r="JZ79">
        <v>0.45310159999999999</v>
      </c>
      <c r="KA79">
        <v>0.45206770000000002</v>
      </c>
      <c r="KB79">
        <v>0.45095059999999998</v>
      </c>
      <c r="KC79">
        <v>0.44977470000000003</v>
      </c>
      <c r="KD79">
        <v>0.44885190000000003</v>
      </c>
      <c r="KE79">
        <v>0.44800899999999999</v>
      </c>
      <c r="KF79">
        <v>0.4467565</v>
      </c>
      <c r="KG79">
        <v>0.44561489999999998</v>
      </c>
      <c r="KH79">
        <v>0.44558740000000002</v>
      </c>
      <c r="KI79">
        <v>0.44532949999999999</v>
      </c>
      <c r="KJ79">
        <v>0.44450210000000001</v>
      </c>
      <c r="KK79">
        <v>0.44357990000000003</v>
      </c>
      <c r="KL79">
        <v>0.44254890000000002</v>
      </c>
      <c r="KM79">
        <v>0.44200240000000002</v>
      </c>
      <c r="KN79">
        <v>0.44172299999999998</v>
      </c>
      <c r="KO79">
        <v>0.44183080000000002</v>
      </c>
      <c r="KP79">
        <v>0.44202039999999998</v>
      </c>
      <c r="KQ79">
        <v>0.4413261</v>
      </c>
      <c r="KR79">
        <v>0.44074639999999998</v>
      </c>
      <c r="KS79">
        <v>0.44065670000000001</v>
      </c>
      <c r="KT79">
        <v>0.44044060000000002</v>
      </c>
      <c r="KU79">
        <v>0.44000679999999998</v>
      </c>
      <c r="KV79">
        <v>0.43991760000000002</v>
      </c>
      <c r="KW79">
        <v>0.4401098</v>
      </c>
      <c r="KX79">
        <v>0.43994420000000001</v>
      </c>
      <c r="KY79">
        <v>0.43964910000000001</v>
      </c>
      <c r="KZ79">
        <v>0.43860529999999998</v>
      </c>
      <c r="LA79">
        <v>0.43756699999999998</v>
      </c>
      <c r="LB79">
        <v>0.43714360000000002</v>
      </c>
      <c r="LC79">
        <v>0.43644280000000002</v>
      </c>
      <c r="LD79">
        <v>0.4350658</v>
      </c>
      <c r="LE79">
        <v>0.43398599999999998</v>
      </c>
      <c r="LF79">
        <v>0.43323080000000003</v>
      </c>
      <c r="LG79">
        <v>0.43148320000000001</v>
      </c>
      <c r="LH79">
        <v>0.42923850000000002</v>
      </c>
      <c r="LI79">
        <v>0.42758570000000001</v>
      </c>
      <c r="LJ79">
        <v>0.42610320000000002</v>
      </c>
      <c r="LK79">
        <v>0.42435420000000001</v>
      </c>
      <c r="LL79">
        <v>0.42268060000000002</v>
      </c>
      <c r="LM79">
        <v>0.4210062</v>
      </c>
      <c r="LN79">
        <v>0.41918100000000003</v>
      </c>
      <c r="LO79">
        <v>0.41715410000000003</v>
      </c>
      <c r="LP79">
        <v>0.4148867</v>
      </c>
      <c r="LQ79">
        <v>0.41247210000000001</v>
      </c>
      <c r="LR79">
        <v>0.41054000000000002</v>
      </c>
      <c r="LS79">
        <v>0.40873330000000002</v>
      </c>
      <c r="LT79">
        <v>0.40561269999999999</v>
      </c>
      <c r="LU79">
        <v>0.40255920000000001</v>
      </c>
      <c r="LV79">
        <v>0.39966849999999998</v>
      </c>
      <c r="LW79">
        <v>0.39590639999999999</v>
      </c>
      <c r="LX79">
        <v>0.39083600000000002</v>
      </c>
      <c r="LY79">
        <v>0.38601970000000002</v>
      </c>
      <c r="LZ79">
        <v>0.38137500000000002</v>
      </c>
      <c r="MA79">
        <v>0.37616300000000003</v>
      </c>
      <c r="MB79">
        <v>0.37077159999999998</v>
      </c>
      <c r="MC79">
        <v>0.3652647</v>
      </c>
      <c r="MD79">
        <v>0.35981999999999997</v>
      </c>
      <c r="ME79">
        <v>0.3547766</v>
      </c>
      <c r="MF79">
        <v>0.3502188</v>
      </c>
      <c r="MG79">
        <v>0.34640670000000001</v>
      </c>
      <c r="MH79">
        <v>0.34218589999999999</v>
      </c>
      <c r="MI79">
        <v>0.33768799999999999</v>
      </c>
      <c r="MJ79">
        <v>0.33454450000000002</v>
      </c>
      <c r="MK79">
        <v>0.3317485</v>
      </c>
      <c r="ML79">
        <v>0.33078200000000002</v>
      </c>
      <c r="MM79">
        <v>0.32987559999999999</v>
      </c>
      <c r="MN79">
        <v>0.32919219999999999</v>
      </c>
      <c r="MO79">
        <v>0.32944309999999999</v>
      </c>
      <c r="MP79">
        <v>0.33102710000000002</v>
      </c>
      <c r="MQ79">
        <v>0.33285749999999997</v>
      </c>
      <c r="MR79">
        <v>0.33484009999999997</v>
      </c>
      <c r="MS79">
        <v>0.33900809999999998</v>
      </c>
      <c r="MT79">
        <v>0.34348240000000002</v>
      </c>
      <c r="MU79">
        <v>0.35246660000000002</v>
      </c>
      <c r="MV79">
        <v>0.36129509999999998</v>
      </c>
      <c r="MW79">
        <v>0.37054969999999998</v>
      </c>
      <c r="MX79">
        <v>0.38052629999999998</v>
      </c>
      <c r="MY79">
        <v>0.3913758</v>
      </c>
      <c r="MZ79">
        <v>0.40221800000000002</v>
      </c>
      <c r="NA79">
        <v>0.4130566</v>
      </c>
      <c r="NB79">
        <v>0.42365170000000002</v>
      </c>
      <c r="NC79">
        <v>0.43403409999999998</v>
      </c>
      <c r="ND79">
        <v>0.44257560000000001</v>
      </c>
      <c r="NE79">
        <v>0.4504396</v>
      </c>
      <c r="NF79">
        <v>0.45673639999999999</v>
      </c>
      <c r="NG79">
        <v>0.46290720000000002</v>
      </c>
      <c r="NH79">
        <v>0.46896009999999999</v>
      </c>
      <c r="NI79">
        <v>0.47362090000000001</v>
      </c>
      <c r="NJ79">
        <v>0.47777209999999998</v>
      </c>
      <c r="NK79">
        <v>0.4804021</v>
      </c>
      <c r="NL79">
        <v>0.48318699999999998</v>
      </c>
      <c r="NM79">
        <v>0.4871663</v>
      </c>
      <c r="NN79">
        <v>0.49007699999999998</v>
      </c>
      <c r="NO79">
        <v>0.49127520000000002</v>
      </c>
      <c r="NP79">
        <v>0.49292279999999999</v>
      </c>
      <c r="NQ79">
        <v>0.49486570000000002</v>
      </c>
      <c r="NR79">
        <v>0.4964751</v>
      </c>
      <c r="NS79">
        <v>0.4979442</v>
      </c>
      <c r="NT79">
        <v>0.49787389999999998</v>
      </c>
      <c r="NU79">
        <v>0.49818560000000001</v>
      </c>
      <c r="NV79">
        <v>0.49953900000000001</v>
      </c>
      <c r="NW79">
        <v>0.50019820000000004</v>
      </c>
      <c r="NX79">
        <v>0.50013439999999998</v>
      </c>
      <c r="NY79">
        <v>0.50092369999999997</v>
      </c>
      <c r="NZ79">
        <v>0.50205520000000003</v>
      </c>
      <c r="OA79">
        <v>0.50246840000000004</v>
      </c>
      <c r="OB79">
        <v>0.5028127</v>
      </c>
      <c r="OC79">
        <v>0.50304590000000005</v>
      </c>
      <c r="OD79">
        <v>0.50358590000000003</v>
      </c>
      <c r="OE79">
        <v>0.50460400000000005</v>
      </c>
      <c r="OF79">
        <v>0.50519740000000002</v>
      </c>
      <c r="OG79">
        <v>0.5055288</v>
      </c>
      <c r="OH79">
        <v>0.50615949999999998</v>
      </c>
      <c r="OI79">
        <v>0.50678000000000001</v>
      </c>
      <c r="OJ79">
        <v>0.50662209999999996</v>
      </c>
      <c r="OK79">
        <v>0.50654980000000005</v>
      </c>
      <c r="OL79">
        <v>0.50667070000000003</v>
      </c>
      <c r="OM79">
        <v>0.506714</v>
      </c>
      <c r="ON79">
        <v>0.50669050000000004</v>
      </c>
      <c r="OO79">
        <v>0.50688730000000004</v>
      </c>
      <c r="OP79">
        <v>0.50714919999999997</v>
      </c>
      <c r="OQ79">
        <v>0.50768760000000002</v>
      </c>
      <c r="OR79">
        <v>0.50818850000000004</v>
      </c>
      <c r="OS79">
        <v>0.50857379999999996</v>
      </c>
      <c r="OT79">
        <v>0.5088722</v>
      </c>
      <c r="OU79">
        <v>0.50907349999999996</v>
      </c>
      <c r="OV79">
        <v>0.5088587</v>
      </c>
      <c r="OW79">
        <v>0.50847209999999998</v>
      </c>
      <c r="OX79">
        <v>0.50870789999999999</v>
      </c>
      <c r="OY79">
        <v>0.5090093</v>
      </c>
      <c r="OZ79">
        <v>0.50944020000000001</v>
      </c>
      <c r="PA79">
        <v>0.50983020000000001</v>
      </c>
      <c r="PB79">
        <v>0.51016360000000005</v>
      </c>
      <c r="PC79">
        <v>0.5099631</v>
      </c>
      <c r="PD79">
        <v>0.50948700000000002</v>
      </c>
      <c r="PE79">
        <v>0.50860850000000002</v>
      </c>
      <c r="PF79">
        <v>0.50779490000000005</v>
      </c>
      <c r="PG79">
        <v>0.50765179999999999</v>
      </c>
      <c r="PH79">
        <v>0.50801019999999997</v>
      </c>
      <c r="PI79">
        <v>0.50917710000000005</v>
      </c>
      <c r="PJ79">
        <v>0.50908489999999995</v>
      </c>
      <c r="PK79">
        <v>0.50823910000000005</v>
      </c>
      <c r="PL79">
        <v>0.50815929999999998</v>
      </c>
      <c r="PM79">
        <v>0.50805020000000001</v>
      </c>
      <c r="PN79">
        <v>0.50681699999999996</v>
      </c>
      <c r="PO79">
        <v>0.50632909999999998</v>
      </c>
      <c r="PP79">
        <v>0.50717009999999996</v>
      </c>
      <c r="PQ79">
        <v>0.50779149999999995</v>
      </c>
      <c r="PR79">
        <v>0.50826979999999999</v>
      </c>
      <c r="PS79">
        <v>0.50843280000000002</v>
      </c>
      <c r="PT79">
        <v>0.50845249999999997</v>
      </c>
      <c r="PU79">
        <v>0.50767879999999999</v>
      </c>
      <c r="PV79">
        <v>0.50707500000000005</v>
      </c>
      <c r="PW79">
        <v>0.5067874</v>
      </c>
      <c r="PX79">
        <v>0.5072468</v>
      </c>
      <c r="PY79">
        <v>0.50820580000000004</v>
      </c>
      <c r="PZ79">
        <v>0.50840200000000002</v>
      </c>
      <c r="QA79">
        <v>0.50839590000000001</v>
      </c>
      <c r="QB79">
        <v>0.50778900000000005</v>
      </c>
      <c r="QC79">
        <v>0.50758119999999995</v>
      </c>
      <c r="QD79">
        <v>0.50810449999999996</v>
      </c>
      <c r="QE79">
        <v>0.50784969999999996</v>
      </c>
      <c r="QF79">
        <v>0.50708920000000002</v>
      </c>
      <c r="QG79">
        <v>0.50733899999999998</v>
      </c>
      <c r="QH79">
        <v>0.50768659999999999</v>
      </c>
      <c r="QI79">
        <v>0.50751690000000005</v>
      </c>
      <c r="QJ79">
        <v>0.50751630000000003</v>
      </c>
      <c r="QK79">
        <v>0.50780369999999997</v>
      </c>
      <c r="QL79">
        <v>0.50734469999999998</v>
      </c>
      <c r="QM79">
        <v>0.50643970000000005</v>
      </c>
      <c r="QN79">
        <v>0.50627789999999995</v>
      </c>
      <c r="QO79">
        <v>0.50635399999999997</v>
      </c>
      <c r="QP79">
        <v>0.50728079999999998</v>
      </c>
      <c r="QQ79">
        <v>0.5074014</v>
      </c>
      <c r="QR79">
        <v>0.50630819999999999</v>
      </c>
      <c r="QS79">
        <v>0.5069456</v>
      </c>
      <c r="QT79">
        <v>0.50848070000000001</v>
      </c>
      <c r="QU79">
        <v>0.50779490000000005</v>
      </c>
      <c r="QV79">
        <v>0.50708940000000002</v>
      </c>
      <c r="QW79">
        <v>0.50719729999999996</v>
      </c>
      <c r="QX79">
        <v>0.50688940000000005</v>
      </c>
      <c r="QY79">
        <v>0.506054</v>
      </c>
      <c r="QZ79">
        <v>0.50692199999999998</v>
      </c>
      <c r="RA79">
        <v>0.50856400000000002</v>
      </c>
      <c r="RB79">
        <v>0.5079224</v>
      </c>
    </row>
    <row r="80" spans="1:470" x14ac:dyDescent="0.25">
      <c r="A80" s="1">
        <v>45793.355995370403</v>
      </c>
      <c r="B80">
        <v>79</v>
      </c>
      <c r="C80" t="s">
        <v>3</v>
      </c>
      <c r="D80">
        <v>0.2573415</v>
      </c>
      <c r="E80">
        <v>0.27705469999999999</v>
      </c>
      <c r="F80">
        <v>0.27987570000000001</v>
      </c>
      <c r="G80">
        <v>0.27825430000000001</v>
      </c>
      <c r="H80">
        <v>0.26593099999999997</v>
      </c>
      <c r="I80">
        <v>0.25247520000000001</v>
      </c>
      <c r="J80">
        <v>0.22964699999999999</v>
      </c>
      <c r="K80">
        <v>0.20778830000000001</v>
      </c>
      <c r="L80">
        <v>0.1925695</v>
      </c>
      <c r="M80">
        <v>0.18680840000000001</v>
      </c>
      <c r="N80">
        <v>0.214588</v>
      </c>
      <c r="O80">
        <v>0.22723560000000001</v>
      </c>
      <c r="P80">
        <v>0.20879410000000001</v>
      </c>
      <c r="Q80">
        <v>0.20261280000000001</v>
      </c>
      <c r="R80">
        <v>0.21235780000000001</v>
      </c>
      <c r="S80">
        <v>0.21598139999999999</v>
      </c>
      <c r="T80">
        <v>0.2144469</v>
      </c>
      <c r="U80">
        <v>0.20531579999999999</v>
      </c>
      <c r="V80">
        <v>0.1921052</v>
      </c>
      <c r="W80">
        <v>0.17297019999999999</v>
      </c>
      <c r="X80">
        <v>0.15195069999999999</v>
      </c>
      <c r="Y80">
        <v>0.1545937</v>
      </c>
      <c r="Z80">
        <v>0.16102559999999999</v>
      </c>
      <c r="AA80">
        <v>0.15453500000000001</v>
      </c>
      <c r="AB80">
        <v>0.14903920000000001</v>
      </c>
      <c r="AC80">
        <v>0.15621879999999999</v>
      </c>
      <c r="AD80">
        <v>0.16138559999999999</v>
      </c>
      <c r="AE80">
        <v>0.15811020000000001</v>
      </c>
      <c r="AF80">
        <v>0.15205370000000001</v>
      </c>
      <c r="AG80">
        <v>0.1395507</v>
      </c>
      <c r="AH80">
        <v>0.13914760000000001</v>
      </c>
      <c r="AI80">
        <v>0.15612519999999999</v>
      </c>
      <c r="AJ80">
        <v>0.15872140000000001</v>
      </c>
      <c r="AK80">
        <v>0.14802409999999999</v>
      </c>
      <c r="AL80">
        <v>0.1434967</v>
      </c>
      <c r="AM80">
        <v>0.1426076</v>
      </c>
      <c r="AN80">
        <v>0.149814</v>
      </c>
      <c r="AO80">
        <v>0.15988530000000001</v>
      </c>
      <c r="AP80">
        <v>0.15591930000000001</v>
      </c>
      <c r="AQ80">
        <v>0.14917449999999999</v>
      </c>
      <c r="AR80">
        <v>0.147121</v>
      </c>
      <c r="AS80">
        <v>0.1452639</v>
      </c>
      <c r="AT80">
        <v>0.1472987</v>
      </c>
      <c r="AU80">
        <v>0.14856079999999999</v>
      </c>
      <c r="AV80">
        <v>0.1462717</v>
      </c>
      <c r="AW80">
        <v>0.14732029999999999</v>
      </c>
      <c r="AX80">
        <v>0.15657199999999999</v>
      </c>
      <c r="AY80">
        <v>0.16136130000000001</v>
      </c>
      <c r="AZ80">
        <v>0.1594537</v>
      </c>
      <c r="BA80">
        <v>0.1588185</v>
      </c>
      <c r="BB80">
        <v>0.15940190000000001</v>
      </c>
      <c r="BC80">
        <v>0.1606013</v>
      </c>
      <c r="BD80">
        <v>0.16217529999999999</v>
      </c>
      <c r="BE80">
        <v>0.16220970000000001</v>
      </c>
      <c r="BF80">
        <v>0.16168350000000001</v>
      </c>
      <c r="BG80">
        <v>0.16419159999999999</v>
      </c>
      <c r="BH80">
        <v>0.16739200000000001</v>
      </c>
      <c r="BI80">
        <v>0.1654639</v>
      </c>
      <c r="BJ80">
        <v>0.16389319999999999</v>
      </c>
      <c r="BK80">
        <v>0.1684136</v>
      </c>
      <c r="BL80">
        <v>0.1727667</v>
      </c>
      <c r="BM80">
        <v>0.17635909999999999</v>
      </c>
      <c r="BN80">
        <v>0.1788855</v>
      </c>
      <c r="BO80">
        <v>0.17883470000000001</v>
      </c>
      <c r="BP80">
        <v>0.1780949</v>
      </c>
      <c r="BQ80">
        <v>0.17634349999999999</v>
      </c>
      <c r="BR80">
        <v>0.17866170000000001</v>
      </c>
      <c r="BS80">
        <v>0.18476819999999999</v>
      </c>
      <c r="BT80">
        <v>0.18748049999999999</v>
      </c>
      <c r="BU80">
        <v>0.18820709999999999</v>
      </c>
      <c r="BV80">
        <v>0.18355569999999999</v>
      </c>
      <c r="BW80">
        <v>0.17705499999999999</v>
      </c>
      <c r="BX80">
        <v>0.1781703</v>
      </c>
      <c r="BY80">
        <v>0.18061849999999999</v>
      </c>
      <c r="BZ80">
        <v>0.18269740000000001</v>
      </c>
      <c r="CA80">
        <v>0.1845658</v>
      </c>
      <c r="CB80">
        <v>0.18351490000000001</v>
      </c>
      <c r="CC80">
        <v>0.18277489999999999</v>
      </c>
      <c r="CD80">
        <v>0.18328330000000001</v>
      </c>
      <c r="CE80">
        <v>0.1828476</v>
      </c>
      <c r="CF80">
        <v>0.18034849999999999</v>
      </c>
      <c r="CG80">
        <v>0.17805960000000001</v>
      </c>
      <c r="CH80">
        <v>0.17605109999999999</v>
      </c>
      <c r="CI80">
        <v>0.17608009999999999</v>
      </c>
      <c r="CJ80">
        <v>0.17782020000000001</v>
      </c>
      <c r="CK80">
        <v>0.17579449999999999</v>
      </c>
      <c r="CL80">
        <v>0.17181769999999999</v>
      </c>
      <c r="CM80">
        <v>0.1736414</v>
      </c>
      <c r="CN80">
        <v>0.1771568</v>
      </c>
      <c r="CO80">
        <v>0.1767948</v>
      </c>
      <c r="CP80">
        <v>0.17595839999999999</v>
      </c>
      <c r="CQ80">
        <v>0.17644750000000001</v>
      </c>
      <c r="CR80">
        <v>0.1767483</v>
      </c>
      <c r="CS80">
        <v>0.17571980000000001</v>
      </c>
      <c r="CT80">
        <v>0.1744445</v>
      </c>
      <c r="CU80">
        <v>0.17238339999999999</v>
      </c>
      <c r="CV80">
        <v>0.1707205</v>
      </c>
      <c r="CW80">
        <v>0.1697786</v>
      </c>
      <c r="CX80">
        <v>0.1691646</v>
      </c>
      <c r="CY80">
        <v>0.16891619999999999</v>
      </c>
      <c r="CZ80">
        <v>0.168568</v>
      </c>
      <c r="DA80">
        <v>0.16815069999999999</v>
      </c>
      <c r="DB80">
        <v>0.1671223</v>
      </c>
      <c r="DC80">
        <v>0.16584209999999999</v>
      </c>
      <c r="DD80">
        <v>0.16633410000000001</v>
      </c>
      <c r="DE80">
        <v>0.1671986</v>
      </c>
      <c r="DF80">
        <v>0.1661282</v>
      </c>
      <c r="DG80">
        <v>0.16508320000000001</v>
      </c>
      <c r="DH80">
        <v>0.16608690000000001</v>
      </c>
      <c r="DI80">
        <v>0.16686280000000001</v>
      </c>
      <c r="DJ80">
        <v>0.1666184</v>
      </c>
      <c r="DK80">
        <v>0.1662701</v>
      </c>
      <c r="DL80">
        <v>0.16568150000000001</v>
      </c>
      <c r="DM80">
        <v>0.1661463</v>
      </c>
      <c r="DN80">
        <v>0.16805690000000001</v>
      </c>
      <c r="DO80">
        <v>0.16917599999999999</v>
      </c>
      <c r="DP80">
        <v>0.1696249</v>
      </c>
      <c r="DQ80">
        <v>0.17062840000000001</v>
      </c>
      <c r="DR80">
        <v>0.17191500000000001</v>
      </c>
      <c r="DS80">
        <v>0.1736096</v>
      </c>
      <c r="DT80">
        <v>0.1754174</v>
      </c>
      <c r="DU80">
        <v>0.17633260000000001</v>
      </c>
      <c r="DV80">
        <v>0.17713200000000001</v>
      </c>
      <c r="DW80">
        <v>0.17816190000000001</v>
      </c>
      <c r="DX80">
        <v>0.1789298</v>
      </c>
      <c r="DY80">
        <v>0.17832329999999999</v>
      </c>
      <c r="DZ80">
        <v>0.1781924</v>
      </c>
      <c r="EA80">
        <v>0.1793535</v>
      </c>
      <c r="EB80">
        <v>0.18041080000000001</v>
      </c>
      <c r="EC80">
        <v>0.18130679999999999</v>
      </c>
      <c r="ED80">
        <v>0.18122269999999999</v>
      </c>
      <c r="EE80">
        <v>0.18021380000000001</v>
      </c>
      <c r="EF80">
        <v>0.18027570000000001</v>
      </c>
      <c r="EG80">
        <v>0.18094550000000001</v>
      </c>
      <c r="EH80">
        <v>0.18228710000000001</v>
      </c>
      <c r="EI80">
        <v>0.183839</v>
      </c>
      <c r="EJ80">
        <v>0.18397520000000001</v>
      </c>
      <c r="EK80">
        <v>0.18392910000000001</v>
      </c>
      <c r="EL80">
        <v>0.184833</v>
      </c>
      <c r="EM80">
        <v>0.18562719999999999</v>
      </c>
      <c r="EN80">
        <v>0.18577640000000001</v>
      </c>
      <c r="EO80">
        <v>0.18598690000000001</v>
      </c>
      <c r="EP80">
        <v>0.18637200000000001</v>
      </c>
      <c r="EQ80">
        <v>0.1868747</v>
      </c>
      <c r="ER80">
        <v>0.1875646</v>
      </c>
      <c r="ES80">
        <v>0.1878523</v>
      </c>
      <c r="ET80">
        <v>0.1877569</v>
      </c>
      <c r="EU80">
        <v>0.18802150000000001</v>
      </c>
      <c r="EV80">
        <v>0.18848989999999999</v>
      </c>
      <c r="EW80">
        <v>0.18835640000000001</v>
      </c>
      <c r="EX80">
        <v>0.1880386</v>
      </c>
      <c r="EY80">
        <v>0.1883485</v>
      </c>
      <c r="EZ80">
        <v>0.18872549999999999</v>
      </c>
      <c r="FA80">
        <v>0.18837860000000001</v>
      </c>
      <c r="FB80">
        <v>0.18813659999999999</v>
      </c>
      <c r="FC80">
        <v>0.1884517</v>
      </c>
      <c r="FD80">
        <v>0.18903980000000001</v>
      </c>
      <c r="FE80">
        <v>0.19033639999999999</v>
      </c>
      <c r="FF80">
        <v>0.1914371</v>
      </c>
      <c r="FG80">
        <v>0.19225249999999999</v>
      </c>
      <c r="FH80">
        <v>0.1932952</v>
      </c>
      <c r="FI80">
        <v>0.19453400000000001</v>
      </c>
      <c r="FJ80">
        <v>0.195852</v>
      </c>
      <c r="FK80">
        <v>0.19720940000000001</v>
      </c>
      <c r="FL80">
        <v>0.19875760000000001</v>
      </c>
      <c r="FM80">
        <v>0.20035420000000001</v>
      </c>
      <c r="FN80">
        <v>0.20264360000000001</v>
      </c>
      <c r="FO80">
        <v>0.20503869999999999</v>
      </c>
      <c r="FP80">
        <v>0.20825160000000001</v>
      </c>
      <c r="FQ80">
        <v>0.21132909999999999</v>
      </c>
      <c r="FR80">
        <v>0.21383920000000001</v>
      </c>
      <c r="FS80">
        <v>0.21672050000000001</v>
      </c>
      <c r="FT80">
        <v>0.22037129999999999</v>
      </c>
      <c r="FU80">
        <v>0.2241756</v>
      </c>
      <c r="FV80">
        <v>0.22816120000000001</v>
      </c>
      <c r="FW80">
        <v>0.2320904</v>
      </c>
      <c r="FX80">
        <v>0.23598079999999999</v>
      </c>
      <c r="FY80">
        <v>0.2403091</v>
      </c>
      <c r="FZ80">
        <v>0.24480250000000001</v>
      </c>
      <c r="GA80">
        <v>0.24981929999999999</v>
      </c>
      <c r="GB80">
        <v>0.25494020000000001</v>
      </c>
      <c r="GC80">
        <v>0.2589593</v>
      </c>
      <c r="GD80">
        <v>0.26319619999999999</v>
      </c>
      <c r="GE80">
        <v>0.26876489999999997</v>
      </c>
      <c r="GF80">
        <v>0.27402670000000001</v>
      </c>
      <c r="GG80">
        <v>0.27845120000000001</v>
      </c>
      <c r="GH80">
        <v>0.28312510000000002</v>
      </c>
      <c r="GI80">
        <v>0.28816530000000001</v>
      </c>
      <c r="GJ80">
        <v>0.29291200000000001</v>
      </c>
      <c r="GK80">
        <v>0.29741099999999998</v>
      </c>
      <c r="GL80">
        <v>0.3018497</v>
      </c>
      <c r="GM80">
        <v>0.30626009999999998</v>
      </c>
      <c r="GN80">
        <v>0.30991380000000002</v>
      </c>
      <c r="GO80">
        <v>0.31354680000000001</v>
      </c>
      <c r="GP80">
        <v>0.31739309999999998</v>
      </c>
      <c r="GQ80">
        <v>0.32135770000000002</v>
      </c>
      <c r="GR80">
        <v>0.32485350000000002</v>
      </c>
      <c r="GS80">
        <v>0.32801760000000002</v>
      </c>
      <c r="GT80">
        <v>0.33011829999999998</v>
      </c>
      <c r="GU80">
        <v>0.33241379999999998</v>
      </c>
      <c r="GV80">
        <v>0.33502890000000002</v>
      </c>
      <c r="GW80">
        <v>0.33724110000000002</v>
      </c>
      <c r="GX80">
        <v>0.33908149999999998</v>
      </c>
      <c r="GY80">
        <v>0.34089079999999999</v>
      </c>
      <c r="GZ80">
        <v>0.3426844</v>
      </c>
      <c r="HA80">
        <v>0.34428769999999997</v>
      </c>
      <c r="HB80">
        <v>0.34584480000000001</v>
      </c>
      <c r="HC80">
        <v>0.34682000000000002</v>
      </c>
      <c r="HD80">
        <v>0.34778350000000002</v>
      </c>
      <c r="HE80">
        <v>0.34894839999999999</v>
      </c>
      <c r="HF80">
        <v>0.350074</v>
      </c>
      <c r="HG80">
        <v>0.35107260000000001</v>
      </c>
      <c r="HH80">
        <v>0.35203570000000001</v>
      </c>
      <c r="HI80">
        <v>0.35294140000000002</v>
      </c>
      <c r="HJ80">
        <v>0.35356779999999999</v>
      </c>
      <c r="HK80">
        <v>0.35394360000000002</v>
      </c>
      <c r="HL80">
        <v>0.35437750000000001</v>
      </c>
      <c r="HM80">
        <v>0.35483959999999998</v>
      </c>
      <c r="HN80">
        <v>0.35556890000000002</v>
      </c>
      <c r="HO80">
        <v>0.35638209999999998</v>
      </c>
      <c r="HP80">
        <v>0.35686030000000002</v>
      </c>
      <c r="HQ80">
        <v>0.35732940000000002</v>
      </c>
      <c r="HR80">
        <v>0.35760999999999998</v>
      </c>
      <c r="HS80">
        <v>0.35783029999999999</v>
      </c>
      <c r="HT80">
        <v>0.35788370000000003</v>
      </c>
      <c r="HU80">
        <v>0.35801850000000002</v>
      </c>
      <c r="HV80">
        <v>0.35826809999999998</v>
      </c>
      <c r="HW80">
        <v>0.3583906</v>
      </c>
      <c r="HX80">
        <v>0.3584155</v>
      </c>
      <c r="HY80">
        <v>0.35825180000000001</v>
      </c>
      <c r="HZ80">
        <v>0.35801339999999998</v>
      </c>
      <c r="IA80">
        <v>0.35836040000000002</v>
      </c>
      <c r="IB80">
        <v>0.35878759999999998</v>
      </c>
      <c r="IC80">
        <v>0.35832789999999998</v>
      </c>
      <c r="ID80">
        <v>0.35793160000000002</v>
      </c>
      <c r="IE80">
        <v>0.35779430000000001</v>
      </c>
      <c r="IF80">
        <v>0.35749550000000002</v>
      </c>
      <c r="IG80">
        <v>0.35686420000000002</v>
      </c>
      <c r="IH80">
        <v>0.35609659999999999</v>
      </c>
      <c r="II80">
        <v>0.355182</v>
      </c>
      <c r="IJ80">
        <v>0.35423169999999998</v>
      </c>
      <c r="IK80">
        <v>0.35326109999999999</v>
      </c>
      <c r="IL80">
        <v>0.35280159999999999</v>
      </c>
      <c r="IM80">
        <v>0.35247610000000001</v>
      </c>
      <c r="IN80">
        <v>0.35132020000000003</v>
      </c>
      <c r="IO80">
        <v>0.3501399</v>
      </c>
      <c r="IP80">
        <v>0.34913040000000001</v>
      </c>
      <c r="IQ80">
        <v>0.34813040000000001</v>
      </c>
      <c r="IR80">
        <v>0.34715679999999999</v>
      </c>
      <c r="IS80">
        <v>0.3464314</v>
      </c>
      <c r="IT80">
        <v>0.34604459999999998</v>
      </c>
      <c r="IU80">
        <v>0.3452308</v>
      </c>
      <c r="IV80">
        <v>0.344111</v>
      </c>
      <c r="IW80">
        <v>0.34311920000000001</v>
      </c>
      <c r="IX80">
        <v>0.34217160000000002</v>
      </c>
      <c r="IY80">
        <v>0.34152470000000001</v>
      </c>
      <c r="IZ80">
        <v>0.34091399999999999</v>
      </c>
      <c r="JA80">
        <v>0.34036309999999997</v>
      </c>
      <c r="JB80">
        <v>0.33981250000000002</v>
      </c>
      <c r="JC80">
        <v>0.33926299999999998</v>
      </c>
      <c r="JD80">
        <v>0.33881159999999999</v>
      </c>
      <c r="JE80">
        <v>0.33851290000000001</v>
      </c>
      <c r="JF80">
        <v>0.33816230000000003</v>
      </c>
      <c r="JG80">
        <v>0.33777030000000002</v>
      </c>
      <c r="JH80">
        <v>0.33741890000000002</v>
      </c>
      <c r="JI80">
        <v>0.33708339999999998</v>
      </c>
      <c r="JJ80">
        <v>0.33671299999999998</v>
      </c>
      <c r="JK80">
        <v>0.33637099999999998</v>
      </c>
      <c r="JL80">
        <v>0.33662720000000002</v>
      </c>
      <c r="JM80">
        <v>0.3367542</v>
      </c>
      <c r="JN80">
        <v>0.33642109999999997</v>
      </c>
      <c r="JO80">
        <v>0.33596730000000002</v>
      </c>
      <c r="JP80">
        <v>0.33532260000000003</v>
      </c>
      <c r="JQ80">
        <v>0.33481270000000002</v>
      </c>
      <c r="JR80">
        <v>0.3344106</v>
      </c>
      <c r="JS80">
        <v>0.33413939999999998</v>
      </c>
      <c r="JT80">
        <v>0.33391769999999998</v>
      </c>
      <c r="JU80">
        <v>0.3331114</v>
      </c>
      <c r="JV80">
        <v>0.33223589999999997</v>
      </c>
      <c r="JW80">
        <v>0.331345</v>
      </c>
      <c r="JX80">
        <v>0.33055830000000003</v>
      </c>
      <c r="JY80">
        <v>0.33010319999999999</v>
      </c>
      <c r="JZ80">
        <v>0.32946730000000002</v>
      </c>
      <c r="KA80">
        <v>0.328573</v>
      </c>
      <c r="KB80">
        <v>0.32758330000000002</v>
      </c>
      <c r="KC80">
        <v>0.32652609999999999</v>
      </c>
      <c r="KD80">
        <v>0.3250787</v>
      </c>
      <c r="KE80">
        <v>0.32350790000000001</v>
      </c>
      <c r="KF80">
        <v>0.32274389999999997</v>
      </c>
      <c r="KG80">
        <v>0.322044</v>
      </c>
      <c r="KH80">
        <v>0.32140819999999998</v>
      </c>
      <c r="KI80">
        <v>0.3206753</v>
      </c>
      <c r="KJ80">
        <v>0.31970270000000001</v>
      </c>
      <c r="KK80">
        <v>0.31908389999999998</v>
      </c>
      <c r="KL80">
        <v>0.31887090000000001</v>
      </c>
      <c r="KM80">
        <v>0.31874780000000003</v>
      </c>
      <c r="KN80">
        <v>0.31867430000000002</v>
      </c>
      <c r="KO80">
        <v>0.317861</v>
      </c>
      <c r="KP80">
        <v>0.31689390000000001</v>
      </c>
      <c r="KQ80">
        <v>0.3170521</v>
      </c>
      <c r="KR80">
        <v>0.3171078</v>
      </c>
      <c r="KS80">
        <v>0.31671579999999999</v>
      </c>
      <c r="KT80">
        <v>0.31649270000000002</v>
      </c>
      <c r="KU80">
        <v>0.31656000000000001</v>
      </c>
      <c r="KV80">
        <v>0.31621139999999998</v>
      </c>
      <c r="KW80">
        <v>0.31552330000000001</v>
      </c>
      <c r="KX80">
        <v>0.31501950000000001</v>
      </c>
      <c r="KY80">
        <v>0.31458229999999998</v>
      </c>
      <c r="KZ80">
        <v>0.3137508</v>
      </c>
      <c r="LA80">
        <v>0.31280659999999999</v>
      </c>
      <c r="LB80">
        <v>0.3111951</v>
      </c>
      <c r="LC80">
        <v>0.30945709999999998</v>
      </c>
      <c r="LD80">
        <v>0.30741079999999998</v>
      </c>
      <c r="LE80">
        <v>0.30549349999999997</v>
      </c>
      <c r="LF80">
        <v>0.30371710000000002</v>
      </c>
      <c r="LG80">
        <v>0.30206810000000001</v>
      </c>
      <c r="LH80">
        <v>0.3004829</v>
      </c>
      <c r="LI80">
        <v>0.29833789999999999</v>
      </c>
      <c r="LJ80">
        <v>0.2961994</v>
      </c>
      <c r="LK80">
        <v>0.29407719999999998</v>
      </c>
      <c r="LL80">
        <v>0.29206569999999998</v>
      </c>
      <c r="LM80">
        <v>0.29011540000000002</v>
      </c>
      <c r="LN80">
        <v>0.288184</v>
      </c>
      <c r="LO80">
        <v>0.28627799999999998</v>
      </c>
      <c r="LP80">
        <v>0.28450360000000002</v>
      </c>
      <c r="LQ80">
        <v>0.2828098</v>
      </c>
      <c r="LR80">
        <v>0.28108850000000002</v>
      </c>
      <c r="LS80">
        <v>0.27937509999999999</v>
      </c>
      <c r="LT80">
        <v>0.27753060000000002</v>
      </c>
      <c r="LU80">
        <v>0.27547470000000002</v>
      </c>
      <c r="LV80">
        <v>0.27253309999999997</v>
      </c>
      <c r="LW80">
        <v>0.26943810000000001</v>
      </c>
      <c r="LX80">
        <v>0.26611299999999999</v>
      </c>
      <c r="LY80">
        <v>0.26240910000000001</v>
      </c>
      <c r="LZ80">
        <v>0.2584496</v>
      </c>
      <c r="MA80">
        <v>0.25427650000000002</v>
      </c>
      <c r="MB80">
        <v>0.25002219999999997</v>
      </c>
      <c r="MC80">
        <v>0.24596599999999999</v>
      </c>
      <c r="MD80">
        <v>0.24195549999999999</v>
      </c>
      <c r="ME80">
        <v>0.23824049999999999</v>
      </c>
      <c r="MF80">
        <v>0.234708</v>
      </c>
      <c r="MG80">
        <v>0.2314561</v>
      </c>
      <c r="MH80">
        <v>0.22861400000000001</v>
      </c>
      <c r="MI80">
        <v>0.22604949999999999</v>
      </c>
      <c r="MJ80">
        <v>0.22392119999999999</v>
      </c>
      <c r="MK80">
        <v>0.2219073</v>
      </c>
      <c r="ML80">
        <v>0.22056329999999999</v>
      </c>
      <c r="MM80">
        <v>0.219501</v>
      </c>
      <c r="MN80">
        <v>0.2195085</v>
      </c>
      <c r="MO80">
        <v>0.21967690000000001</v>
      </c>
      <c r="MP80">
        <v>0.22007470000000001</v>
      </c>
      <c r="MQ80">
        <v>0.2218282</v>
      </c>
      <c r="MR80">
        <v>0.22441849999999999</v>
      </c>
      <c r="MS80">
        <v>0.22808249999999999</v>
      </c>
      <c r="MT80">
        <v>0.23184270000000001</v>
      </c>
      <c r="MU80">
        <v>0.2384714</v>
      </c>
      <c r="MV80">
        <v>0.24551870000000001</v>
      </c>
      <c r="MW80">
        <v>0.25454529999999997</v>
      </c>
      <c r="MX80">
        <v>0.26451550000000001</v>
      </c>
      <c r="MY80">
        <v>0.2756266</v>
      </c>
      <c r="MZ80">
        <v>0.2868985</v>
      </c>
      <c r="NA80">
        <v>0.29825190000000001</v>
      </c>
      <c r="NB80">
        <v>0.30861139999999998</v>
      </c>
      <c r="NC80">
        <v>0.31882880000000002</v>
      </c>
      <c r="ND80">
        <v>0.32903939999999998</v>
      </c>
      <c r="NE80">
        <v>0.33851550000000002</v>
      </c>
      <c r="NF80">
        <v>0.3462925</v>
      </c>
      <c r="NG80">
        <v>0.35358980000000001</v>
      </c>
      <c r="NH80">
        <v>0.36043809999999998</v>
      </c>
      <c r="NI80">
        <v>0.36560720000000002</v>
      </c>
      <c r="NJ80">
        <v>0.37016169999999998</v>
      </c>
      <c r="NK80">
        <v>0.37501020000000002</v>
      </c>
      <c r="NL80">
        <v>0.3795693</v>
      </c>
      <c r="NM80">
        <v>0.38259330000000003</v>
      </c>
      <c r="NN80">
        <v>0.38539889999999999</v>
      </c>
      <c r="NO80">
        <v>0.38785459999999999</v>
      </c>
      <c r="NP80">
        <v>0.3899417</v>
      </c>
      <c r="NQ80">
        <v>0.39178669999999999</v>
      </c>
      <c r="NR80">
        <v>0.39381559999999999</v>
      </c>
      <c r="NS80">
        <v>0.39579130000000001</v>
      </c>
      <c r="NT80">
        <v>0.39641029999999999</v>
      </c>
      <c r="NU80">
        <v>0.39706219999999998</v>
      </c>
      <c r="NV80">
        <v>0.39787790000000001</v>
      </c>
      <c r="NW80">
        <v>0.39934500000000001</v>
      </c>
      <c r="NX80">
        <v>0.40149059999999998</v>
      </c>
      <c r="NY80">
        <v>0.4019546</v>
      </c>
      <c r="NZ80">
        <v>0.40174399999999999</v>
      </c>
      <c r="OA80">
        <v>0.40240989999999999</v>
      </c>
      <c r="OB80">
        <v>0.40309319999999998</v>
      </c>
      <c r="OC80">
        <v>0.40357300000000002</v>
      </c>
      <c r="OD80">
        <v>0.40431460000000002</v>
      </c>
      <c r="OE80">
        <v>0.4054643</v>
      </c>
      <c r="OF80">
        <v>0.4060896</v>
      </c>
      <c r="OG80">
        <v>0.40639140000000001</v>
      </c>
      <c r="OH80">
        <v>0.40672550000000002</v>
      </c>
      <c r="OI80">
        <v>0.40710750000000001</v>
      </c>
      <c r="OJ80">
        <v>0.40799950000000001</v>
      </c>
      <c r="OK80">
        <v>0.40850619999999999</v>
      </c>
      <c r="OL80">
        <v>0.40814149999999999</v>
      </c>
      <c r="OM80">
        <v>0.40832350000000001</v>
      </c>
      <c r="ON80">
        <v>0.40897519999999998</v>
      </c>
      <c r="OO80">
        <v>0.4091996</v>
      </c>
      <c r="OP80">
        <v>0.40929599999999999</v>
      </c>
      <c r="OQ80">
        <v>0.41022419999999998</v>
      </c>
      <c r="OR80">
        <v>0.41082360000000001</v>
      </c>
      <c r="OS80">
        <v>0.4103735</v>
      </c>
      <c r="OT80">
        <v>0.41037230000000002</v>
      </c>
      <c r="OU80">
        <v>0.4108735</v>
      </c>
      <c r="OV80">
        <v>0.4106708</v>
      </c>
      <c r="OW80">
        <v>0.41017700000000001</v>
      </c>
      <c r="OX80">
        <v>0.41067959999999998</v>
      </c>
      <c r="OY80">
        <v>0.4110452</v>
      </c>
      <c r="OZ80">
        <v>0.41052880000000003</v>
      </c>
      <c r="PA80">
        <v>0.4105782</v>
      </c>
      <c r="PB80">
        <v>0.4114082</v>
      </c>
      <c r="PC80">
        <v>0.41134280000000001</v>
      </c>
      <c r="PD80">
        <v>0.41081509999999999</v>
      </c>
      <c r="PE80">
        <v>0.41143940000000001</v>
      </c>
      <c r="PF80">
        <v>0.41193419999999997</v>
      </c>
      <c r="PG80">
        <v>0.41085529999999998</v>
      </c>
      <c r="PH80">
        <v>0.41072900000000001</v>
      </c>
      <c r="PI80">
        <v>0.41213889999999997</v>
      </c>
      <c r="PJ80">
        <v>0.41227910000000001</v>
      </c>
      <c r="PK80">
        <v>0.41165940000000001</v>
      </c>
      <c r="PL80">
        <v>0.41176879999999999</v>
      </c>
      <c r="PM80">
        <v>0.41195680000000001</v>
      </c>
      <c r="PN80">
        <v>0.41190290000000002</v>
      </c>
      <c r="PO80">
        <v>0.41148099999999999</v>
      </c>
      <c r="PP80">
        <v>0.41040310000000002</v>
      </c>
      <c r="PQ80">
        <v>0.41036519999999999</v>
      </c>
      <c r="PR80">
        <v>0.4110047</v>
      </c>
      <c r="PS80">
        <v>0.4114138</v>
      </c>
      <c r="PT80">
        <v>0.4116881</v>
      </c>
      <c r="PU80">
        <v>0.41111389999999998</v>
      </c>
      <c r="PV80">
        <v>0.41037400000000002</v>
      </c>
      <c r="PW80">
        <v>0.40932560000000001</v>
      </c>
      <c r="PX80">
        <v>0.40980359999999999</v>
      </c>
      <c r="PY80">
        <v>0.41130260000000002</v>
      </c>
      <c r="PZ80">
        <v>0.41094849999999999</v>
      </c>
      <c r="QA80">
        <v>0.41029100000000002</v>
      </c>
      <c r="QB80">
        <v>0.40985060000000001</v>
      </c>
      <c r="QC80">
        <v>0.4095705</v>
      </c>
      <c r="QD80">
        <v>0.40958410000000001</v>
      </c>
      <c r="QE80">
        <v>0.4099024</v>
      </c>
      <c r="QF80">
        <v>0.41041860000000002</v>
      </c>
      <c r="QG80">
        <v>0.41048370000000001</v>
      </c>
      <c r="QH80">
        <v>0.41046949999999999</v>
      </c>
      <c r="QI80">
        <v>0.41041090000000002</v>
      </c>
      <c r="QJ80">
        <v>0.41006530000000002</v>
      </c>
      <c r="QK80">
        <v>0.40923039999999999</v>
      </c>
      <c r="QL80">
        <v>0.40899380000000002</v>
      </c>
      <c r="QM80">
        <v>0.4091148</v>
      </c>
      <c r="QN80">
        <v>0.40925119999999998</v>
      </c>
      <c r="QO80">
        <v>0.40934300000000001</v>
      </c>
      <c r="QP80">
        <v>0.40914990000000001</v>
      </c>
      <c r="QQ80">
        <v>0.4095818</v>
      </c>
      <c r="QR80">
        <v>0.41095480000000001</v>
      </c>
      <c r="QS80">
        <v>0.41127619999999998</v>
      </c>
      <c r="QT80">
        <v>0.41105209999999998</v>
      </c>
      <c r="QU80">
        <v>0.41070760000000001</v>
      </c>
      <c r="QV80">
        <v>0.4104952</v>
      </c>
      <c r="QW80">
        <v>0.41093679999999999</v>
      </c>
      <c r="QX80">
        <v>0.41092849999999997</v>
      </c>
      <c r="QY80">
        <v>0.41034900000000002</v>
      </c>
      <c r="QZ80">
        <v>0.41063919999999998</v>
      </c>
      <c r="RA80">
        <v>0.4113193</v>
      </c>
      <c r="RB80">
        <v>0.41156920000000002</v>
      </c>
    </row>
    <row r="81" spans="1:470" x14ac:dyDescent="0.25">
      <c r="A81" s="1">
        <v>45793.356134259302</v>
      </c>
      <c r="B81">
        <v>80</v>
      </c>
      <c r="C81" t="s">
        <v>3</v>
      </c>
      <c r="D81">
        <v>0.35279769999999999</v>
      </c>
      <c r="E81">
        <v>0.34388479999999999</v>
      </c>
      <c r="F81">
        <v>0.32233669999999998</v>
      </c>
      <c r="G81">
        <v>0.2974658</v>
      </c>
      <c r="H81">
        <v>0.29710890000000001</v>
      </c>
      <c r="I81">
        <v>0.29950500000000002</v>
      </c>
      <c r="J81">
        <v>0.26201930000000001</v>
      </c>
      <c r="K81">
        <v>0.23010369999999999</v>
      </c>
      <c r="L81">
        <v>0.24041599999999999</v>
      </c>
      <c r="M81">
        <v>0.25384050000000002</v>
      </c>
      <c r="N81">
        <v>0.27830240000000001</v>
      </c>
      <c r="O81">
        <v>0.28314539999999999</v>
      </c>
      <c r="P81">
        <v>0.24768090000000001</v>
      </c>
      <c r="Q81">
        <v>0.23023879999999999</v>
      </c>
      <c r="R81">
        <v>0.23620830000000001</v>
      </c>
      <c r="S81">
        <v>0.23213600000000001</v>
      </c>
      <c r="T81">
        <v>0.2196023</v>
      </c>
      <c r="U81">
        <v>0.21137410000000001</v>
      </c>
      <c r="V81">
        <v>0.205458</v>
      </c>
      <c r="W81">
        <v>0.18972610000000001</v>
      </c>
      <c r="X81">
        <v>0.17087160000000001</v>
      </c>
      <c r="Y81">
        <v>0.1856807</v>
      </c>
      <c r="Z81">
        <v>0.2061538</v>
      </c>
      <c r="AA81">
        <v>0.1970392</v>
      </c>
      <c r="AB81">
        <v>0.1871845</v>
      </c>
      <c r="AC81">
        <v>0.1717661</v>
      </c>
      <c r="AD81">
        <v>0.16323090000000001</v>
      </c>
      <c r="AE81">
        <v>0.18356690000000001</v>
      </c>
      <c r="AF81">
        <v>0.19434170000000001</v>
      </c>
      <c r="AG81">
        <v>0.18295330000000001</v>
      </c>
      <c r="AH81">
        <v>0.1736432</v>
      </c>
      <c r="AI81">
        <v>0.16731840000000001</v>
      </c>
      <c r="AJ81">
        <v>0.1625656</v>
      </c>
      <c r="AK81">
        <v>0.15926599999999999</v>
      </c>
      <c r="AL81">
        <v>0.1678723</v>
      </c>
      <c r="AM81">
        <v>0.18349969999999999</v>
      </c>
      <c r="AN81">
        <v>0.18129960000000001</v>
      </c>
      <c r="AO81">
        <v>0.17279079999999999</v>
      </c>
      <c r="AP81">
        <v>0.16650789999999999</v>
      </c>
      <c r="AQ81">
        <v>0.1603774</v>
      </c>
      <c r="AR81">
        <v>0.1698904</v>
      </c>
      <c r="AS81">
        <v>0.17915539999999999</v>
      </c>
      <c r="AT81">
        <v>0.17940449999999999</v>
      </c>
      <c r="AU81">
        <v>0.17933170000000001</v>
      </c>
      <c r="AV81">
        <v>0.17777979999999999</v>
      </c>
      <c r="AW81">
        <v>0.17560000000000001</v>
      </c>
      <c r="AX81">
        <v>0.171877</v>
      </c>
      <c r="AY81">
        <v>0.17241500000000001</v>
      </c>
      <c r="AZ81">
        <v>0.17934729999999999</v>
      </c>
      <c r="BA81">
        <v>0.1823689</v>
      </c>
      <c r="BB81">
        <v>0.18164449999999999</v>
      </c>
      <c r="BC81">
        <v>0.1814722</v>
      </c>
      <c r="BD81">
        <v>0.18163570000000001</v>
      </c>
      <c r="BE81">
        <v>0.17860419999999999</v>
      </c>
      <c r="BF81">
        <v>0.1744095</v>
      </c>
      <c r="BG81">
        <v>0.17959530000000001</v>
      </c>
      <c r="BH81">
        <v>0.18680949999999999</v>
      </c>
      <c r="BI81">
        <v>0.18790319999999999</v>
      </c>
      <c r="BJ81">
        <v>0.1889139</v>
      </c>
      <c r="BK81">
        <v>0.18810660000000001</v>
      </c>
      <c r="BL81">
        <v>0.18777489999999999</v>
      </c>
      <c r="BM81">
        <v>0.1896061</v>
      </c>
      <c r="BN81">
        <v>0.1912113</v>
      </c>
      <c r="BO81">
        <v>0.1922702</v>
      </c>
      <c r="BP81">
        <v>0.191969</v>
      </c>
      <c r="BQ81">
        <v>0.1896709</v>
      </c>
      <c r="BR81">
        <v>0.19030269999999999</v>
      </c>
      <c r="BS81">
        <v>0.19366169999999999</v>
      </c>
      <c r="BT81">
        <v>0.19640050000000001</v>
      </c>
      <c r="BU81">
        <v>0.19877649999999999</v>
      </c>
      <c r="BV81">
        <v>0.19593289999999999</v>
      </c>
      <c r="BW81">
        <v>0.19129460000000001</v>
      </c>
      <c r="BX81">
        <v>0.19037889999999999</v>
      </c>
      <c r="BY81">
        <v>0.19007289999999999</v>
      </c>
      <c r="BZ81">
        <v>0.1879526</v>
      </c>
      <c r="CA81">
        <v>0.18603210000000001</v>
      </c>
      <c r="CB81">
        <v>0.1869275</v>
      </c>
      <c r="CC81">
        <v>0.18768489999999999</v>
      </c>
      <c r="CD81">
        <v>0.18788859999999999</v>
      </c>
      <c r="CE81">
        <v>0.1865387</v>
      </c>
      <c r="CF81">
        <v>0.1817926</v>
      </c>
      <c r="CG81">
        <v>0.1791605</v>
      </c>
      <c r="CH81">
        <v>0.17934700000000001</v>
      </c>
      <c r="CI81">
        <v>0.1778682</v>
      </c>
      <c r="CJ81">
        <v>0.1749908</v>
      </c>
      <c r="CK81">
        <v>0.1746935</v>
      </c>
      <c r="CL81">
        <v>0.17573279999999999</v>
      </c>
      <c r="CM81">
        <v>0.17356160000000001</v>
      </c>
      <c r="CN81">
        <v>0.1704541</v>
      </c>
      <c r="CO81">
        <v>0.17090939999999999</v>
      </c>
      <c r="CP81">
        <v>0.17179990000000001</v>
      </c>
      <c r="CQ81">
        <v>0.16884750000000001</v>
      </c>
      <c r="CR81">
        <v>0.16628039999999999</v>
      </c>
      <c r="CS81">
        <v>0.1663519</v>
      </c>
      <c r="CT81">
        <v>0.16572139999999999</v>
      </c>
      <c r="CU81">
        <v>0.1628542</v>
      </c>
      <c r="CV81">
        <v>0.16109870000000001</v>
      </c>
      <c r="CW81">
        <v>0.16135579999999999</v>
      </c>
      <c r="CX81">
        <v>0.16039039999999999</v>
      </c>
      <c r="CY81">
        <v>0.15806249999999999</v>
      </c>
      <c r="CZ81">
        <v>0.15625030000000001</v>
      </c>
      <c r="DA81">
        <v>0.15479580000000001</v>
      </c>
      <c r="DB81">
        <v>0.15365129999999999</v>
      </c>
      <c r="DC81">
        <v>0.15263450000000001</v>
      </c>
      <c r="DD81">
        <v>0.15161189999999999</v>
      </c>
      <c r="DE81">
        <v>0.150588</v>
      </c>
      <c r="DF81">
        <v>0.15115880000000001</v>
      </c>
      <c r="DG81">
        <v>0.15176120000000001</v>
      </c>
      <c r="DH81">
        <v>0.1514527</v>
      </c>
      <c r="DI81">
        <v>0.15126120000000001</v>
      </c>
      <c r="DJ81">
        <v>0.1515936</v>
      </c>
      <c r="DK81">
        <v>0.15180830000000001</v>
      </c>
      <c r="DL81">
        <v>0.15175089999999999</v>
      </c>
      <c r="DM81">
        <v>0.15219640000000001</v>
      </c>
      <c r="DN81">
        <v>0.15333189999999999</v>
      </c>
      <c r="DO81">
        <v>0.15483330000000001</v>
      </c>
      <c r="DP81">
        <v>0.15664449999999999</v>
      </c>
      <c r="DQ81">
        <v>0.157605</v>
      </c>
      <c r="DR81">
        <v>0.1581312</v>
      </c>
      <c r="DS81">
        <v>0.15940180000000001</v>
      </c>
      <c r="DT81">
        <v>0.1608792</v>
      </c>
      <c r="DU81">
        <v>0.1615711</v>
      </c>
      <c r="DV81">
        <v>0.16216410000000001</v>
      </c>
      <c r="DW81">
        <v>0.16379099999999999</v>
      </c>
      <c r="DX81">
        <v>0.16527639999999999</v>
      </c>
      <c r="DY81">
        <v>0.16617219999999999</v>
      </c>
      <c r="DZ81">
        <v>0.1668182</v>
      </c>
      <c r="EA81">
        <v>0.16678599999999999</v>
      </c>
      <c r="EB81">
        <v>0.16697919999999999</v>
      </c>
      <c r="EC81">
        <v>0.1675227</v>
      </c>
      <c r="ED81">
        <v>0.16762540000000001</v>
      </c>
      <c r="EE81">
        <v>0.1673123</v>
      </c>
      <c r="EF81">
        <v>0.16686300000000001</v>
      </c>
      <c r="EG81">
        <v>0.16633629999999999</v>
      </c>
      <c r="EH81">
        <v>0.1667111</v>
      </c>
      <c r="EI81">
        <v>0.16736809999999999</v>
      </c>
      <c r="EJ81">
        <v>0.1681523</v>
      </c>
      <c r="EK81">
        <v>0.16894480000000001</v>
      </c>
      <c r="EL81">
        <v>0.1686406</v>
      </c>
      <c r="EM81">
        <v>0.16853009999999999</v>
      </c>
      <c r="EN81">
        <v>0.1696416</v>
      </c>
      <c r="EO81">
        <v>0.17024230000000001</v>
      </c>
      <c r="EP81">
        <v>0.16939129999999999</v>
      </c>
      <c r="EQ81">
        <v>0.16930899999999999</v>
      </c>
      <c r="ER81">
        <v>0.17044960000000001</v>
      </c>
      <c r="ES81">
        <v>0.1713153</v>
      </c>
      <c r="ET81">
        <v>0.17191909999999999</v>
      </c>
      <c r="EU81">
        <v>0.17235259999999999</v>
      </c>
      <c r="EV81">
        <v>0.1726897</v>
      </c>
      <c r="EW81">
        <v>0.1733391</v>
      </c>
      <c r="EX81">
        <v>0.17408409999999999</v>
      </c>
      <c r="EY81">
        <v>0.17483699999999999</v>
      </c>
      <c r="EZ81">
        <v>0.17557500000000001</v>
      </c>
      <c r="FA81">
        <v>0.17538999999999999</v>
      </c>
      <c r="FB81">
        <v>0.1754124</v>
      </c>
      <c r="FC81">
        <v>0.17659540000000001</v>
      </c>
      <c r="FD81">
        <v>0.17741699999999999</v>
      </c>
      <c r="FE81">
        <v>0.1773006</v>
      </c>
      <c r="FF81">
        <v>0.17754690000000001</v>
      </c>
      <c r="FG81">
        <v>0.17832110000000001</v>
      </c>
      <c r="FH81">
        <v>0.1793389</v>
      </c>
      <c r="FI81">
        <v>0.1805667</v>
      </c>
      <c r="FJ81">
        <v>0.1819991</v>
      </c>
      <c r="FK81">
        <v>0.18353359999999999</v>
      </c>
      <c r="FL81">
        <v>0.1855406</v>
      </c>
      <c r="FM81">
        <v>0.18766730000000001</v>
      </c>
      <c r="FN81">
        <v>0.18960930000000001</v>
      </c>
      <c r="FO81">
        <v>0.19162190000000001</v>
      </c>
      <c r="FP81">
        <v>0.1949475</v>
      </c>
      <c r="FQ81">
        <v>0.19832630000000001</v>
      </c>
      <c r="FR81">
        <v>0.20192830000000001</v>
      </c>
      <c r="FS81">
        <v>0.20567299999999999</v>
      </c>
      <c r="FT81">
        <v>0.2097137</v>
      </c>
      <c r="FU81">
        <v>0.21408430000000001</v>
      </c>
      <c r="FV81">
        <v>0.2188446</v>
      </c>
      <c r="FW81">
        <v>0.22395799999999999</v>
      </c>
      <c r="FX81">
        <v>0.22931460000000001</v>
      </c>
      <c r="FY81">
        <v>0.23526059999999999</v>
      </c>
      <c r="FZ81">
        <v>0.2414288</v>
      </c>
      <c r="GA81">
        <v>0.2477116</v>
      </c>
      <c r="GB81">
        <v>0.25403710000000002</v>
      </c>
      <c r="GC81">
        <v>0.26117780000000002</v>
      </c>
      <c r="GD81">
        <v>0.26836599999999999</v>
      </c>
      <c r="GE81">
        <v>0.27568559999999998</v>
      </c>
      <c r="GF81">
        <v>0.28308519999999998</v>
      </c>
      <c r="GG81">
        <v>0.29070309999999999</v>
      </c>
      <c r="GH81">
        <v>0.297989</v>
      </c>
      <c r="GI81">
        <v>0.30478719999999998</v>
      </c>
      <c r="GJ81">
        <v>0.31204280000000001</v>
      </c>
      <c r="GK81">
        <v>0.31968419999999997</v>
      </c>
      <c r="GL81">
        <v>0.3274551</v>
      </c>
      <c r="GM81">
        <v>0.3352868</v>
      </c>
      <c r="GN81">
        <v>0.34221190000000001</v>
      </c>
      <c r="GO81">
        <v>0.34921940000000001</v>
      </c>
      <c r="GP81">
        <v>0.35492790000000002</v>
      </c>
      <c r="GQ81">
        <v>0.36091430000000002</v>
      </c>
      <c r="GR81">
        <v>0.36715229999999999</v>
      </c>
      <c r="GS81">
        <v>0.37295149999999999</v>
      </c>
      <c r="GT81">
        <v>0.37734450000000003</v>
      </c>
      <c r="GU81">
        <v>0.38197320000000001</v>
      </c>
      <c r="GV81">
        <v>0.38698870000000002</v>
      </c>
      <c r="GW81">
        <v>0.39118789999999998</v>
      </c>
      <c r="GX81">
        <v>0.39463369999999998</v>
      </c>
      <c r="GY81">
        <v>0.39782420000000002</v>
      </c>
      <c r="GZ81">
        <v>0.40088439999999997</v>
      </c>
      <c r="HA81">
        <v>0.40390870000000001</v>
      </c>
      <c r="HB81">
        <v>0.40692440000000002</v>
      </c>
      <c r="HC81">
        <v>0.40899400000000002</v>
      </c>
      <c r="HD81">
        <v>0.41101179999999998</v>
      </c>
      <c r="HE81">
        <v>0.4130317</v>
      </c>
      <c r="HF81">
        <v>0.4149002</v>
      </c>
      <c r="HG81">
        <v>0.41627930000000002</v>
      </c>
      <c r="HH81">
        <v>0.41755989999999998</v>
      </c>
      <c r="HI81">
        <v>0.41868070000000002</v>
      </c>
      <c r="HJ81">
        <v>0.42010989999999998</v>
      </c>
      <c r="HK81">
        <v>0.42181600000000002</v>
      </c>
      <c r="HL81">
        <v>0.42302830000000002</v>
      </c>
      <c r="HM81">
        <v>0.42400100000000002</v>
      </c>
      <c r="HN81">
        <v>0.42476209999999998</v>
      </c>
      <c r="HO81">
        <v>0.42549979999999998</v>
      </c>
      <c r="HP81">
        <v>0.42582629999999999</v>
      </c>
      <c r="HQ81">
        <v>0.42626779999999997</v>
      </c>
      <c r="HR81">
        <v>0.4275002</v>
      </c>
      <c r="HS81">
        <v>0.42843110000000001</v>
      </c>
      <c r="HT81">
        <v>0.4285273</v>
      </c>
      <c r="HU81">
        <v>0.42867490000000003</v>
      </c>
      <c r="HV81">
        <v>0.42889500000000003</v>
      </c>
      <c r="HW81">
        <v>0.429394</v>
      </c>
      <c r="HX81">
        <v>0.43010739999999997</v>
      </c>
      <c r="HY81">
        <v>0.42984519999999998</v>
      </c>
      <c r="HZ81">
        <v>0.42919639999999998</v>
      </c>
      <c r="IA81">
        <v>0.42883100000000002</v>
      </c>
      <c r="IB81">
        <v>0.42851519999999999</v>
      </c>
      <c r="IC81">
        <v>0.42767309999999997</v>
      </c>
      <c r="ID81">
        <v>0.42689080000000001</v>
      </c>
      <c r="IE81">
        <v>0.42631439999999998</v>
      </c>
      <c r="IF81">
        <v>0.4254696</v>
      </c>
      <c r="IG81">
        <v>0.42407210000000001</v>
      </c>
      <c r="IH81">
        <v>0.42299609999999999</v>
      </c>
      <c r="II81">
        <v>0.42226659999999999</v>
      </c>
      <c r="IJ81">
        <v>0.42044559999999997</v>
      </c>
      <c r="IK81">
        <v>0.41800120000000002</v>
      </c>
      <c r="IL81">
        <v>0.4164735</v>
      </c>
      <c r="IM81">
        <v>0.4151859</v>
      </c>
      <c r="IN81">
        <v>0.4134371</v>
      </c>
      <c r="IO81">
        <v>0.41166340000000001</v>
      </c>
      <c r="IP81">
        <v>0.40989059999999999</v>
      </c>
      <c r="IQ81">
        <v>0.40805239999999998</v>
      </c>
      <c r="IR81">
        <v>0.40603220000000001</v>
      </c>
      <c r="IS81">
        <v>0.40437610000000002</v>
      </c>
      <c r="IT81">
        <v>0.40321659999999998</v>
      </c>
      <c r="IU81">
        <v>0.4018427</v>
      </c>
      <c r="IV81">
        <v>0.40031509999999998</v>
      </c>
      <c r="IW81">
        <v>0.39900249999999998</v>
      </c>
      <c r="IX81">
        <v>0.39776440000000002</v>
      </c>
      <c r="IY81">
        <v>0.39623940000000002</v>
      </c>
      <c r="IZ81">
        <v>0.39472099999999999</v>
      </c>
      <c r="JA81">
        <v>0.39373180000000002</v>
      </c>
      <c r="JB81">
        <v>0.39267970000000002</v>
      </c>
      <c r="JC81">
        <v>0.3914146</v>
      </c>
      <c r="JD81">
        <v>0.39042700000000002</v>
      </c>
      <c r="JE81">
        <v>0.38987100000000002</v>
      </c>
      <c r="JF81">
        <v>0.38922649999999998</v>
      </c>
      <c r="JG81">
        <v>0.3885112</v>
      </c>
      <c r="JH81">
        <v>0.38753019999999999</v>
      </c>
      <c r="JI81">
        <v>0.38644600000000001</v>
      </c>
      <c r="JJ81">
        <v>0.38583679999999998</v>
      </c>
      <c r="JK81">
        <v>0.38529760000000002</v>
      </c>
      <c r="JL81">
        <v>0.38491570000000003</v>
      </c>
      <c r="JM81">
        <v>0.3844745</v>
      </c>
      <c r="JN81">
        <v>0.38382230000000001</v>
      </c>
      <c r="JO81">
        <v>0.38328190000000001</v>
      </c>
      <c r="JP81">
        <v>0.38291809999999998</v>
      </c>
      <c r="JQ81">
        <v>0.38216909999999998</v>
      </c>
      <c r="JR81">
        <v>0.38111220000000001</v>
      </c>
      <c r="JS81">
        <v>0.38046049999999998</v>
      </c>
      <c r="JT81">
        <v>0.37996190000000002</v>
      </c>
      <c r="JU81">
        <v>0.37902809999999998</v>
      </c>
      <c r="JV81">
        <v>0.37797350000000002</v>
      </c>
      <c r="JW81">
        <v>0.37594309999999997</v>
      </c>
      <c r="JX81">
        <v>0.37417010000000001</v>
      </c>
      <c r="JY81">
        <v>0.3732163</v>
      </c>
      <c r="JZ81">
        <v>0.37195070000000002</v>
      </c>
      <c r="KA81">
        <v>0.37024000000000001</v>
      </c>
      <c r="KB81">
        <v>0.36864599999999997</v>
      </c>
      <c r="KC81">
        <v>0.36713469999999998</v>
      </c>
      <c r="KD81">
        <v>0.36548380000000003</v>
      </c>
      <c r="KE81">
        <v>0.36378870000000002</v>
      </c>
      <c r="KF81">
        <v>0.36285210000000001</v>
      </c>
      <c r="KG81">
        <v>0.36188199999999998</v>
      </c>
      <c r="KH81">
        <v>0.36022369999999998</v>
      </c>
      <c r="KI81">
        <v>0.35879759999999999</v>
      </c>
      <c r="KJ81">
        <v>0.35794520000000002</v>
      </c>
      <c r="KK81">
        <v>0.35691669999999998</v>
      </c>
      <c r="KL81">
        <v>0.35568640000000001</v>
      </c>
      <c r="KM81">
        <v>0.35498540000000001</v>
      </c>
      <c r="KN81">
        <v>0.35457610000000001</v>
      </c>
      <c r="KO81">
        <v>0.35411819999999999</v>
      </c>
      <c r="KP81">
        <v>0.35365200000000002</v>
      </c>
      <c r="KQ81">
        <v>0.35273769999999999</v>
      </c>
      <c r="KR81">
        <v>0.35201209999999999</v>
      </c>
      <c r="KS81">
        <v>0.35209770000000001</v>
      </c>
      <c r="KT81">
        <v>0.35212949999999998</v>
      </c>
      <c r="KU81">
        <v>0.35206850000000001</v>
      </c>
      <c r="KV81">
        <v>0.3512091</v>
      </c>
      <c r="KW81">
        <v>0.3496978</v>
      </c>
      <c r="KX81">
        <v>0.34867199999999998</v>
      </c>
      <c r="KY81">
        <v>0.34782200000000002</v>
      </c>
      <c r="KZ81">
        <v>0.34610619999999997</v>
      </c>
      <c r="LA81">
        <v>0.34412399999999999</v>
      </c>
      <c r="LB81">
        <v>0.34051179999999998</v>
      </c>
      <c r="LC81">
        <v>0.33707179999999998</v>
      </c>
      <c r="LD81">
        <v>0.3340516</v>
      </c>
      <c r="LE81">
        <v>0.33098509999999998</v>
      </c>
      <c r="LF81">
        <v>0.3278683</v>
      </c>
      <c r="LG81">
        <v>0.32402120000000001</v>
      </c>
      <c r="LH81">
        <v>0.31980839999999999</v>
      </c>
      <c r="LI81">
        <v>0.3159825</v>
      </c>
      <c r="LJ81">
        <v>0.31239220000000001</v>
      </c>
      <c r="LK81">
        <v>0.30839290000000003</v>
      </c>
      <c r="LL81">
        <v>0.30470770000000003</v>
      </c>
      <c r="LM81">
        <v>0.3014792</v>
      </c>
      <c r="LN81">
        <v>0.29821370000000003</v>
      </c>
      <c r="LO81">
        <v>0.29489890000000002</v>
      </c>
      <c r="LP81">
        <v>0.29265020000000003</v>
      </c>
      <c r="LQ81">
        <v>0.29105399999999998</v>
      </c>
      <c r="LR81">
        <v>0.2889177</v>
      </c>
      <c r="LS81">
        <v>0.2866765</v>
      </c>
      <c r="LT81">
        <v>0.28365180000000001</v>
      </c>
      <c r="LU81">
        <v>0.28058480000000002</v>
      </c>
      <c r="LV81">
        <v>0.2772558</v>
      </c>
      <c r="LW81">
        <v>0.27331919999999998</v>
      </c>
      <c r="LX81">
        <v>0.2684703</v>
      </c>
      <c r="LY81">
        <v>0.26341959999999998</v>
      </c>
      <c r="LZ81">
        <v>0.25823259999999998</v>
      </c>
      <c r="MA81">
        <v>0.25338769999999999</v>
      </c>
      <c r="MB81">
        <v>0.24860160000000001</v>
      </c>
      <c r="MC81">
        <v>0.2425351</v>
      </c>
      <c r="MD81">
        <v>0.23660580000000001</v>
      </c>
      <c r="ME81">
        <v>0.23140479999999999</v>
      </c>
      <c r="MF81">
        <v>0.2267372</v>
      </c>
      <c r="MG81">
        <v>0.22288839999999999</v>
      </c>
      <c r="MH81">
        <v>0.2189827</v>
      </c>
      <c r="MI81">
        <v>0.21503839999999999</v>
      </c>
      <c r="MJ81">
        <v>0.2121635</v>
      </c>
      <c r="MK81">
        <v>0.2095639</v>
      </c>
      <c r="ML81">
        <v>0.20739650000000001</v>
      </c>
      <c r="MM81">
        <v>0.20552999999999999</v>
      </c>
      <c r="MN81">
        <v>0.20479939999999999</v>
      </c>
      <c r="MO81">
        <v>0.2046588</v>
      </c>
      <c r="MP81">
        <v>0.20536009999999999</v>
      </c>
      <c r="MQ81">
        <v>0.207564</v>
      </c>
      <c r="MR81">
        <v>0.21069550000000001</v>
      </c>
      <c r="MS81">
        <v>0.21572089999999999</v>
      </c>
      <c r="MT81">
        <v>0.2209642</v>
      </c>
      <c r="MU81">
        <v>0.23026569999999999</v>
      </c>
      <c r="MV81">
        <v>0.24021049999999999</v>
      </c>
      <c r="MW81">
        <v>0.25310709999999997</v>
      </c>
      <c r="MX81">
        <v>0.26738000000000001</v>
      </c>
      <c r="MY81">
        <v>0.28331729999999999</v>
      </c>
      <c r="MZ81">
        <v>0.29984060000000001</v>
      </c>
      <c r="NA81">
        <v>0.31666109999999997</v>
      </c>
      <c r="NB81">
        <v>0.33405760000000001</v>
      </c>
      <c r="NC81">
        <v>0.35130620000000001</v>
      </c>
      <c r="ND81">
        <v>0.366178</v>
      </c>
      <c r="NE81">
        <v>0.38066309999999998</v>
      </c>
      <c r="NF81">
        <v>0.39425379999999999</v>
      </c>
      <c r="NG81">
        <v>0.40642590000000001</v>
      </c>
      <c r="NH81">
        <v>0.41727019999999998</v>
      </c>
      <c r="NI81">
        <v>0.42673610000000001</v>
      </c>
      <c r="NJ81">
        <v>0.43569750000000002</v>
      </c>
      <c r="NK81">
        <v>0.4418976</v>
      </c>
      <c r="NL81">
        <v>0.44794840000000002</v>
      </c>
      <c r="NM81">
        <v>0.45400289999999999</v>
      </c>
      <c r="NN81">
        <v>0.4592059</v>
      </c>
      <c r="NO81">
        <v>0.46304410000000001</v>
      </c>
      <c r="NP81">
        <v>0.46690720000000002</v>
      </c>
      <c r="NQ81">
        <v>0.4707867</v>
      </c>
      <c r="NR81">
        <v>0.47369070000000002</v>
      </c>
      <c r="NS81">
        <v>0.4762652</v>
      </c>
      <c r="NT81">
        <v>0.47868490000000002</v>
      </c>
      <c r="NU81">
        <v>0.48088750000000002</v>
      </c>
      <c r="NV81">
        <v>0.48277890000000001</v>
      </c>
      <c r="NW81">
        <v>0.48444939999999997</v>
      </c>
      <c r="NX81">
        <v>0.48588999999999999</v>
      </c>
      <c r="NY81">
        <v>0.48736560000000001</v>
      </c>
      <c r="NZ81">
        <v>0.48885529999999999</v>
      </c>
      <c r="OA81">
        <v>0.4901411</v>
      </c>
      <c r="OB81">
        <v>0.49134610000000001</v>
      </c>
      <c r="OC81">
        <v>0.49220799999999998</v>
      </c>
      <c r="OD81">
        <v>0.49301440000000002</v>
      </c>
      <c r="OE81">
        <v>0.49373440000000002</v>
      </c>
      <c r="OF81">
        <v>0.49489810000000001</v>
      </c>
      <c r="OG81">
        <v>0.49633559999999999</v>
      </c>
      <c r="OH81">
        <v>0.49716549999999998</v>
      </c>
      <c r="OI81">
        <v>0.4978341</v>
      </c>
      <c r="OJ81">
        <v>0.49787949999999997</v>
      </c>
      <c r="OK81">
        <v>0.49808000000000002</v>
      </c>
      <c r="OL81">
        <v>0.49863109999999999</v>
      </c>
      <c r="OM81">
        <v>0.49961879999999997</v>
      </c>
      <c r="ON81">
        <v>0.50098180000000003</v>
      </c>
      <c r="OO81">
        <v>0.50134650000000003</v>
      </c>
      <c r="OP81">
        <v>0.501413</v>
      </c>
      <c r="OQ81">
        <v>0.5008167</v>
      </c>
      <c r="OR81">
        <v>0.50049109999999997</v>
      </c>
      <c r="OS81">
        <v>0.50103059999999999</v>
      </c>
      <c r="OT81">
        <v>0.50200040000000001</v>
      </c>
      <c r="OU81">
        <v>0.50345189999999995</v>
      </c>
      <c r="OV81">
        <v>0.50272139999999998</v>
      </c>
      <c r="OW81">
        <v>0.50108909999999995</v>
      </c>
      <c r="OX81">
        <v>0.50183390000000005</v>
      </c>
      <c r="OY81">
        <v>0.50278940000000005</v>
      </c>
      <c r="OZ81">
        <v>0.50406169999999995</v>
      </c>
      <c r="PA81">
        <v>0.50471940000000004</v>
      </c>
      <c r="PB81">
        <v>0.50452909999999995</v>
      </c>
      <c r="PC81">
        <v>0.50440560000000001</v>
      </c>
      <c r="PD81">
        <v>0.5043166</v>
      </c>
      <c r="PE81">
        <v>0.50374459999999999</v>
      </c>
      <c r="PF81">
        <v>0.5030985</v>
      </c>
      <c r="PG81">
        <v>0.50232969999999999</v>
      </c>
      <c r="PH81">
        <v>0.50227330000000003</v>
      </c>
      <c r="PI81">
        <v>0.50336550000000002</v>
      </c>
      <c r="PJ81">
        <v>0.50372609999999995</v>
      </c>
      <c r="PK81">
        <v>0.50364900000000001</v>
      </c>
      <c r="PL81">
        <v>0.50301899999999999</v>
      </c>
      <c r="PM81">
        <v>0.50241860000000005</v>
      </c>
      <c r="PN81">
        <v>0.50269640000000004</v>
      </c>
      <c r="PO81">
        <v>0.5029361</v>
      </c>
      <c r="PP81">
        <v>0.50310790000000005</v>
      </c>
      <c r="PQ81">
        <v>0.50318669999999999</v>
      </c>
      <c r="PR81">
        <v>0.50320509999999996</v>
      </c>
      <c r="PS81">
        <v>0.50270400000000004</v>
      </c>
      <c r="PT81">
        <v>0.50213180000000002</v>
      </c>
      <c r="PU81">
        <v>0.50172629999999996</v>
      </c>
      <c r="PV81">
        <v>0.50128490000000003</v>
      </c>
      <c r="PW81">
        <v>0.50077689999999997</v>
      </c>
      <c r="PX81">
        <v>0.50128790000000001</v>
      </c>
      <c r="PY81">
        <v>0.5024807</v>
      </c>
      <c r="PZ81">
        <v>0.50343349999999998</v>
      </c>
      <c r="QA81">
        <v>0.50413319999999995</v>
      </c>
      <c r="QB81">
        <v>0.50295789999999996</v>
      </c>
      <c r="QC81">
        <v>0.50188410000000006</v>
      </c>
      <c r="QD81">
        <v>0.50099629999999995</v>
      </c>
      <c r="QE81">
        <v>0.5007009</v>
      </c>
      <c r="QF81">
        <v>0.50079030000000002</v>
      </c>
      <c r="QG81">
        <v>0.50090780000000001</v>
      </c>
      <c r="QH81">
        <v>0.50112780000000001</v>
      </c>
      <c r="QI81">
        <v>0.50210580000000005</v>
      </c>
      <c r="QJ81">
        <v>0.50235180000000001</v>
      </c>
      <c r="QK81">
        <v>0.50135050000000003</v>
      </c>
      <c r="QL81">
        <v>0.50039990000000001</v>
      </c>
      <c r="QM81">
        <v>0.49947960000000002</v>
      </c>
      <c r="QN81">
        <v>0.50056999999999996</v>
      </c>
      <c r="QO81">
        <v>0.50163349999999995</v>
      </c>
      <c r="QP81">
        <v>0.50090310000000005</v>
      </c>
      <c r="QQ81">
        <v>0.50022359999999999</v>
      </c>
      <c r="QR81">
        <v>0.49962079999999998</v>
      </c>
      <c r="QS81">
        <v>0.50032639999999995</v>
      </c>
      <c r="QT81">
        <v>0.50171080000000001</v>
      </c>
      <c r="QU81">
        <v>0.50075320000000001</v>
      </c>
      <c r="QV81">
        <v>0.50000739999999999</v>
      </c>
      <c r="QW81">
        <v>0.50118529999999994</v>
      </c>
      <c r="QX81">
        <v>0.50189289999999998</v>
      </c>
      <c r="QY81">
        <v>0.50200370000000005</v>
      </c>
      <c r="QZ81">
        <v>0.50173979999999996</v>
      </c>
      <c r="RA81">
        <v>0.50130319999999995</v>
      </c>
      <c r="RB81">
        <v>0.50086010000000003</v>
      </c>
    </row>
    <row r="82" spans="1:470" x14ac:dyDescent="0.25">
      <c r="A82" s="1">
        <v>45793.356226851902</v>
      </c>
      <c r="B82">
        <v>81</v>
      </c>
      <c r="C82" t="s">
        <v>3</v>
      </c>
      <c r="D82">
        <v>0.26713419999999999</v>
      </c>
      <c r="E82">
        <v>0.24515600000000001</v>
      </c>
      <c r="F82">
        <v>0.27623900000000001</v>
      </c>
      <c r="G82">
        <v>0.3212758</v>
      </c>
      <c r="H82">
        <v>0.3145155</v>
      </c>
      <c r="I82">
        <v>0.30198019999999998</v>
      </c>
      <c r="J82">
        <v>0.27694809999999997</v>
      </c>
      <c r="K82">
        <v>0.25716810000000001</v>
      </c>
      <c r="L82">
        <v>0.27765430000000002</v>
      </c>
      <c r="M82">
        <v>0.28283629999999998</v>
      </c>
      <c r="N82">
        <v>0.2337438</v>
      </c>
      <c r="O82">
        <v>0.21325659999999999</v>
      </c>
      <c r="P82">
        <v>0.25153950000000003</v>
      </c>
      <c r="Q82">
        <v>0.25784299999999999</v>
      </c>
      <c r="R82">
        <v>0.2226042</v>
      </c>
      <c r="S82">
        <v>0.2101239</v>
      </c>
      <c r="T82">
        <v>0.2168204</v>
      </c>
      <c r="U82">
        <v>0.2178551</v>
      </c>
      <c r="V82">
        <v>0.21584929999999999</v>
      </c>
      <c r="W82">
        <v>0.2096565</v>
      </c>
      <c r="X82">
        <v>0.2021317</v>
      </c>
      <c r="Y82">
        <v>0.19262170000000001</v>
      </c>
      <c r="Z82">
        <v>0.18256410000000001</v>
      </c>
      <c r="AA82">
        <v>0.1911514</v>
      </c>
      <c r="AB82">
        <v>0.1996841</v>
      </c>
      <c r="AC82">
        <v>0.205237</v>
      </c>
      <c r="AD82">
        <v>0.20850479999999999</v>
      </c>
      <c r="AE82">
        <v>0.20218739999999999</v>
      </c>
      <c r="AF82">
        <v>0.1964735</v>
      </c>
      <c r="AG82">
        <v>0.19215850000000001</v>
      </c>
      <c r="AH82">
        <v>0.1891862</v>
      </c>
      <c r="AI82">
        <v>0.18814259999999999</v>
      </c>
      <c r="AJ82">
        <v>0.1831576</v>
      </c>
      <c r="AK82">
        <v>0.1745293</v>
      </c>
      <c r="AL82">
        <v>0.1713491</v>
      </c>
      <c r="AM82">
        <v>0.17138149999999999</v>
      </c>
      <c r="AN82">
        <v>0.175868</v>
      </c>
      <c r="AO82">
        <v>0.1819307</v>
      </c>
      <c r="AP82">
        <v>0.1822906</v>
      </c>
      <c r="AQ82">
        <v>0.18160380000000001</v>
      </c>
      <c r="AR82">
        <v>0.18236579999999999</v>
      </c>
      <c r="AS82">
        <v>0.1828843</v>
      </c>
      <c r="AT82">
        <v>0.17963580000000001</v>
      </c>
      <c r="AU82">
        <v>0.17774499999999999</v>
      </c>
      <c r="AV82">
        <v>0.18209400000000001</v>
      </c>
      <c r="AW82">
        <v>0.18755359999999999</v>
      </c>
      <c r="AX82">
        <v>0.19574320000000001</v>
      </c>
      <c r="AY82">
        <v>0.20115250000000001</v>
      </c>
      <c r="AZ82">
        <v>0.20238919999999999</v>
      </c>
      <c r="BA82">
        <v>0.20047590000000001</v>
      </c>
      <c r="BB82">
        <v>0.19554530000000001</v>
      </c>
      <c r="BC82">
        <v>0.1977719</v>
      </c>
      <c r="BD82">
        <v>0.204351</v>
      </c>
      <c r="BE82">
        <v>0.20520740000000001</v>
      </c>
      <c r="BF82">
        <v>0.20398050000000001</v>
      </c>
      <c r="BG82">
        <v>0.20637730000000001</v>
      </c>
      <c r="BH82">
        <v>0.20957480000000001</v>
      </c>
      <c r="BI82">
        <v>0.2100901</v>
      </c>
      <c r="BJ82">
        <v>0.21066099999999999</v>
      </c>
      <c r="BK82">
        <v>0.21166960000000001</v>
      </c>
      <c r="BL82">
        <v>0.2128062</v>
      </c>
      <c r="BM82">
        <v>0.2145251</v>
      </c>
      <c r="BN82">
        <v>0.21559919999999999</v>
      </c>
      <c r="BO82">
        <v>0.21511469999999999</v>
      </c>
      <c r="BP82">
        <v>0.2156439</v>
      </c>
      <c r="BQ82">
        <v>0.21766170000000001</v>
      </c>
      <c r="BR82">
        <v>0.2187993</v>
      </c>
      <c r="BS82">
        <v>0.2191177</v>
      </c>
      <c r="BT82">
        <v>0.22002169999999999</v>
      </c>
      <c r="BU82">
        <v>0.2212682</v>
      </c>
      <c r="BV82">
        <v>0.22351770000000001</v>
      </c>
      <c r="BW82">
        <v>0.22611210000000001</v>
      </c>
      <c r="BX82">
        <v>0.22488340000000001</v>
      </c>
      <c r="BY82">
        <v>0.22296630000000001</v>
      </c>
      <c r="BZ82">
        <v>0.22466659999999999</v>
      </c>
      <c r="CA82">
        <v>0.2263356</v>
      </c>
      <c r="CB82">
        <v>0.22712940000000001</v>
      </c>
      <c r="CC82">
        <v>0.2272999</v>
      </c>
      <c r="CD82">
        <v>0.22496820000000001</v>
      </c>
      <c r="CE82">
        <v>0.2239419</v>
      </c>
      <c r="CF82">
        <v>0.22576959999999999</v>
      </c>
      <c r="CG82">
        <v>0.2257778</v>
      </c>
      <c r="CH82">
        <v>0.22336</v>
      </c>
      <c r="CI82">
        <v>0.2218089</v>
      </c>
      <c r="CJ82">
        <v>0.22098580000000001</v>
      </c>
      <c r="CK82">
        <v>0.21952530000000001</v>
      </c>
      <c r="CL82">
        <v>0.2177346</v>
      </c>
      <c r="CM82">
        <v>0.2189702</v>
      </c>
      <c r="CN82">
        <v>0.22108839999999999</v>
      </c>
      <c r="CO82">
        <v>0.2208261</v>
      </c>
      <c r="CP82">
        <v>0.22027289999999999</v>
      </c>
      <c r="CQ82">
        <v>0.2212769</v>
      </c>
      <c r="CR82">
        <v>0.2219034</v>
      </c>
      <c r="CS82">
        <v>0.21986339999999999</v>
      </c>
      <c r="CT82">
        <v>0.21858720000000001</v>
      </c>
      <c r="CU82">
        <v>0.2197443</v>
      </c>
      <c r="CV82">
        <v>0.22059280000000001</v>
      </c>
      <c r="CW82">
        <v>0.22088240000000001</v>
      </c>
      <c r="CX82">
        <v>0.22005630000000001</v>
      </c>
      <c r="CY82">
        <v>0.21798680000000001</v>
      </c>
      <c r="CZ82">
        <v>0.21770229999999999</v>
      </c>
      <c r="DA82">
        <v>0.21865599999999999</v>
      </c>
      <c r="DB82">
        <v>0.21842049999999999</v>
      </c>
      <c r="DC82">
        <v>0.2176951</v>
      </c>
      <c r="DD82">
        <v>0.2181274</v>
      </c>
      <c r="DE82">
        <v>0.2188032</v>
      </c>
      <c r="DF82">
        <v>0.21864</v>
      </c>
      <c r="DG82">
        <v>0.21835019999999999</v>
      </c>
      <c r="DH82">
        <v>0.21691569999999999</v>
      </c>
      <c r="DI82">
        <v>0.2161082</v>
      </c>
      <c r="DJ82">
        <v>0.2181102</v>
      </c>
      <c r="DK82">
        <v>0.21973690000000001</v>
      </c>
      <c r="DL82">
        <v>0.22049540000000001</v>
      </c>
      <c r="DM82">
        <v>0.22122910000000001</v>
      </c>
      <c r="DN82">
        <v>0.22192890000000001</v>
      </c>
      <c r="DO82">
        <v>0.2230306</v>
      </c>
      <c r="DP82">
        <v>0.22447259999999999</v>
      </c>
      <c r="DQ82">
        <v>0.22556380000000001</v>
      </c>
      <c r="DR82">
        <v>0.2264757</v>
      </c>
      <c r="DS82">
        <v>0.2268878</v>
      </c>
      <c r="DT82">
        <v>0.2271611</v>
      </c>
      <c r="DU82">
        <v>0.22829179999999999</v>
      </c>
      <c r="DV82">
        <v>0.2294831</v>
      </c>
      <c r="DW82">
        <v>0.23265479999999999</v>
      </c>
      <c r="DX82">
        <v>0.2352979</v>
      </c>
      <c r="DY82">
        <v>0.2353237</v>
      </c>
      <c r="DZ82">
        <v>0.2353547</v>
      </c>
      <c r="EA82">
        <v>0.23539969999999999</v>
      </c>
      <c r="EB82">
        <v>0.23583229999999999</v>
      </c>
      <c r="EC82">
        <v>0.23686689999999999</v>
      </c>
      <c r="ED82">
        <v>0.2375486</v>
      </c>
      <c r="EE82">
        <v>0.23789740000000001</v>
      </c>
      <c r="EF82">
        <v>0.2394445</v>
      </c>
      <c r="EG82">
        <v>0.241672</v>
      </c>
      <c r="EH82">
        <v>0.2424772</v>
      </c>
      <c r="EI82">
        <v>0.242837</v>
      </c>
      <c r="EJ82">
        <v>0.2432367</v>
      </c>
      <c r="EK82">
        <v>0.2436374</v>
      </c>
      <c r="EL82">
        <v>0.24461759999999999</v>
      </c>
      <c r="EM82">
        <v>0.2456605</v>
      </c>
      <c r="EN82">
        <v>0.2471672</v>
      </c>
      <c r="EO82">
        <v>0.24866479999999999</v>
      </c>
      <c r="EP82">
        <v>0.25013619999999998</v>
      </c>
      <c r="EQ82">
        <v>0.25129879999999999</v>
      </c>
      <c r="ER82">
        <v>0.25197039999999998</v>
      </c>
      <c r="ES82">
        <v>0.25253629999999999</v>
      </c>
      <c r="ET82">
        <v>0.25300149999999999</v>
      </c>
      <c r="EU82">
        <v>0.25388129999999998</v>
      </c>
      <c r="EV82">
        <v>0.25499549999999999</v>
      </c>
      <c r="EW82">
        <v>0.25631029999999999</v>
      </c>
      <c r="EX82">
        <v>0.25768639999999998</v>
      </c>
      <c r="EY82">
        <v>0.25776169999999998</v>
      </c>
      <c r="EZ82">
        <v>0.25768289999999999</v>
      </c>
      <c r="FA82">
        <v>0.25868760000000002</v>
      </c>
      <c r="FB82">
        <v>0.25952740000000002</v>
      </c>
      <c r="FC82">
        <v>0.25954579999999999</v>
      </c>
      <c r="FD82">
        <v>0.25964159999999997</v>
      </c>
      <c r="FE82">
        <v>0.25993889999999997</v>
      </c>
      <c r="FF82">
        <v>0.26036989999999999</v>
      </c>
      <c r="FG82">
        <v>0.2609957</v>
      </c>
      <c r="FH82">
        <v>0.26264179999999998</v>
      </c>
      <c r="FI82">
        <v>0.26516770000000001</v>
      </c>
      <c r="FJ82">
        <v>0.26673920000000001</v>
      </c>
      <c r="FK82">
        <v>0.26783459999999998</v>
      </c>
      <c r="FL82">
        <v>0.26951720000000001</v>
      </c>
      <c r="FM82">
        <v>0.2713486</v>
      </c>
      <c r="FN82">
        <v>0.27369900000000003</v>
      </c>
      <c r="FO82">
        <v>0.27611849999999999</v>
      </c>
      <c r="FP82">
        <v>0.27899420000000003</v>
      </c>
      <c r="FQ82">
        <v>0.2818851</v>
      </c>
      <c r="FR82">
        <v>0.28483989999999998</v>
      </c>
      <c r="FS82">
        <v>0.28812769999999999</v>
      </c>
      <c r="FT82">
        <v>0.29210599999999998</v>
      </c>
      <c r="FU82">
        <v>0.29622399999999999</v>
      </c>
      <c r="FV82">
        <v>0.30050700000000002</v>
      </c>
      <c r="FW82">
        <v>0.30465140000000002</v>
      </c>
      <c r="FX82">
        <v>0.30870039999999999</v>
      </c>
      <c r="FY82">
        <v>0.31331399999999998</v>
      </c>
      <c r="FZ82">
        <v>0.3181406</v>
      </c>
      <c r="GA82">
        <v>0.32408179999999998</v>
      </c>
      <c r="GB82">
        <v>0.33022649999999998</v>
      </c>
      <c r="GC82">
        <v>0.33524199999999998</v>
      </c>
      <c r="GD82">
        <v>0.34027970000000002</v>
      </c>
      <c r="GE82">
        <v>0.34533629999999998</v>
      </c>
      <c r="GF82">
        <v>0.35054659999999999</v>
      </c>
      <c r="GG82">
        <v>0.3561761</v>
      </c>
      <c r="GH82">
        <v>0.36177720000000002</v>
      </c>
      <c r="GI82">
        <v>0.36733640000000001</v>
      </c>
      <c r="GJ82">
        <v>0.37274210000000002</v>
      </c>
      <c r="GK82">
        <v>0.37801839999999998</v>
      </c>
      <c r="GL82">
        <v>0.38262750000000001</v>
      </c>
      <c r="GM82">
        <v>0.38692300000000002</v>
      </c>
      <c r="GN82">
        <v>0.39200259999999998</v>
      </c>
      <c r="GO82">
        <v>0.39747670000000002</v>
      </c>
      <c r="GP82">
        <v>0.40079910000000002</v>
      </c>
      <c r="GQ82">
        <v>0.40429860000000001</v>
      </c>
      <c r="GR82">
        <v>0.40808729999999999</v>
      </c>
      <c r="GS82">
        <v>0.4117014</v>
      </c>
      <c r="GT82">
        <v>0.41475600000000001</v>
      </c>
      <c r="GU82">
        <v>0.41793000000000002</v>
      </c>
      <c r="GV82">
        <v>0.42130030000000002</v>
      </c>
      <c r="GW82">
        <v>0.42400009999999999</v>
      </c>
      <c r="GX82">
        <v>0.42608119999999999</v>
      </c>
      <c r="GY82">
        <v>0.42824610000000002</v>
      </c>
      <c r="GZ82">
        <v>0.4304539</v>
      </c>
      <c r="HA82">
        <v>0.43243399999999999</v>
      </c>
      <c r="HB82">
        <v>0.434359</v>
      </c>
      <c r="HC82">
        <v>0.43614520000000001</v>
      </c>
      <c r="HD82">
        <v>0.43790750000000001</v>
      </c>
      <c r="HE82">
        <v>0.43950850000000002</v>
      </c>
      <c r="HF82">
        <v>0.44086560000000002</v>
      </c>
      <c r="HG82">
        <v>0.44143399999999999</v>
      </c>
      <c r="HH82">
        <v>0.44229030000000003</v>
      </c>
      <c r="HI82">
        <v>0.4436137</v>
      </c>
      <c r="HJ82">
        <v>0.44487939999999998</v>
      </c>
      <c r="HK82">
        <v>0.44609349999999998</v>
      </c>
      <c r="HL82">
        <v>0.44706059999999997</v>
      </c>
      <c r="HM82">
        <v>0.44790790000000003</v>
      </c>
      <c r="HN82">
        <v>0.44867580000000001</v>
      </c>
      <c r="HO82">
        <v>0.44945040000000003</v>
      </c>
      <c r="HP82">
        <v>0.45003569999999998</v>
      </c>
      <c r="HQ82">
        <v>0.45065880000000003</v>
      </c>
      <c r="HR82">
        <v>0.45142189999999999</v>
      </c>
      <c r="HS82">
        <v>0.45205909999999999</v>
      </c>
      <c r="HT82">
        <v>0.45234740000000001</v>
      </c>
      <c r="HU82">
        <v>0.45268979999999998</v>
      </c>
      <c r="HV82">
        <v>0.45310869999999998</v>
      </c>
      <c r="HW82">
        <v>0.45335259999999999</v>
      </c>
      <c r="HX82">
        <v>0.45346189999999997</v>
      </c>
      <c r="HY82">
        <v>0.45395629999999998</v>
      </c>
      <c r="HZ82">
        <v>0.45460329999999999</v>
      </c>
      <c r="IA82">
        <v>0.45445219999999997</v>
      </c>
      <c r="IB82">
        <v>0.45418510000000001</v>
      </c>
      <c r="IC82">
        <v>0.45402589999999998</v>
      </c>
      <c r="ID82">
        <v>0.45390730000000001</v>
      </c>
      <c r="IE82">
        <v>0.45396710000000001</v>
      </c>
      <c r="IF82">
        <v>0.45393309999999998</v>
      </c>
      <c r="IG82">
        <v>0.4537061</v>
      </c>
      <c r="IH82">
        <v>0.45359240000000001</v>
      </c>
      <c r="II82">
        <v>0.45360080000000003</v>
      </c>
      <c r="IJ82">
        <v>0.45328770000000002</v>
      </c>
      <c r="IK82">
        <v>0.4527909</v>
      </c>
      <c r="IL82">
        <v>0.45257760000000002</v>
      </c>
      <c r="IM82">
        <v>0.45243860000000002</v>
      </c>
      <c r="IN82">
        <v>0.45173950000000002</v>
      </c>
      <c r="IO82">
        <v>0.45102239999999999</v>
      </c>
      <c r="IP82">
        <v>0.45040770000000002</v>
      </c>
      <c r="IQ82">
        <v>0.44991740000000002</v>
      </c>
      <c r="IR82">
        <v>0.4497738</v>
      </c>
      <c r="IS82">
        <v>0.44953399999999999</v>
      </c>
      <c r="IT82">
        <v>0.44916289999999998</v>
      </c>
      <c r="IU82">
        <v>0.4487024</v>
      </c>
      <c r="IV82">
        <v>0.44817790000000002</v>
      </c>
      <c r="IW82">
        <v>0.4477971</v>
      </c>
      <c r="IX82">
        <v>0.44746599999999997</v>
      </c>
      <c r="IY82">
        <v>0.44728079999999998</v>
      </c>
      <c r="IZ82">
        <v>0.44708510000000001</v>
      </c>
      <c r="JA82">
        <v>0.44651879999999999</v>
      </c>
      <c r="JB82">
        <v>0.4460365</v>
      </c>
      <c r="JC82">
        <v>0.44583830000000002</v>
      </c>
      <c r="JD82">
        <v>0.44581860000000001</v>
      </c>
      <c r="JE82">
        <v>0.44607659999999999</v>
      </c>
      <c r="JF82">
        <v>0.44611879999999998</v>
      </c>
      <c r="JG82">
        <v>0.4459881</v>
      </c>
      <c r="JH82">
        <v>0.4456716</v>
      </c>
      <c r="JI82">
        <v>0.44528289999999998</v>
      </c>
      <c r="JJ82">
        <v>0.44492769999999998</v>
      </c>
      <c r="JK82">
        <v>0.44462279999999998</v>
      </c>
      <c r="JL82">
        <v>0.445156</v>
      </c>
      <c r="JM82">
        <v>0.44550709999999999</v>
      </c>
      <c r="JN82">
        <v>0.44520999999999999</v>
      </c>
      <c r="JO82">
        <v>0.44495839999999998</v>
      </c>
      <c r="JP82">
        <v>0.44477879999999997</v>
      </c>
      <c r="JQ82">
        <v>0.44481480000000001</v>
      </c>
      <c r="JR82">
        <v>0.44502269999999999</v>
      </c>
      <c r="JS82">
        <v>0.44487290000000002</v>
      </c>
      <c r="JT82">
        <v>0.44458760000000003</v>
      </c>
      <c r="JU82">
        <v>0.44397750000000002</v>
      </c>
      <c r="JV82">
        <v>0.44333240000000002</v>
      </c>
      <c r="JW82">
        <v>0.4427257</v>
      </c>
      <c r="JX82">
        <v>0.44214710000000002</v>
      </c>
      <c r="JY82">
        <v>0.44165769999999999</v>
      </c>
      <c r="JZ82">
        <v>0.44141910000000001</v>
      </c>
      <c r="KA82">
        <v>0.44153880000000001</v>
      </c>
      <c r="KB82">
        <v>0.44088559999999999</v>
      </c>
      <c r="KC82">
        <v>0.43968489999999999</v>
      </c>
      <c r="KD82">
        <v>0.43889499999999998</v>
      </c>
      <c r="KE82">
        <v>0.43823489999999998</v>
      </c>
      <c r="KF82">
        <v>0.43744420000000001</v>
      </c>
      <c r="KG82">
        <v>0.43668810000000002</v>
      </c>
      <c r="KH82">
        <v>0.43628250000000002</v>
      </c>
      <c r="KI82">
        <v>0.43584099999999998</v>
      </c>
      <c r="KJ82">
        <v>0.4353108</v>
      </c>
      <c r="KK82">
        <v>0.43486720000000001</v>
      </c>
      <c r="KL82">
        <v>0.43452289999999999</v>
      </c>
      <c r="KM82">
        <v>0.43411349999999999</v>
      </c>
      <c r="KN82">
        <v>0.43366830000000001</v>
      </c>
      <c r="KO82">
        <v>0.43356630000000002</v>
      </c>
      <c r="KP82">
        <v>0.43353770000000003</v>
      </c>
      <c r="KQ82">
        <v>0.43305959999999999</v>
      </c>
      <c r="KR82">
        <v>0.43268269999999998</v>
      </c>
      <c r="KS82">
        <v>0.43274089999999998</v>
      </c>
      <c r="KT82">
        <v>0.4328321</v>
      </c>
      <c r="KU82">
        <v>0.43298029999999998</v>
      </c>
      <c r="KV82">
        <v>0.4329828</v>
      </c>
      <c r="KW82">
        <v>0.43286629999999998</v>
      </c>
      <c r="KX82">
        <v>0.4325753</v>
      </c>
      <c r="KY82">
        <v>0.43222100000000002</v>
      </c>
      <c r="KZ82">
        <v>0.43144579999999999</v>
      </c>
      <c r="LA82">
        <v>0.43066989999999999</v>
      </c>
      <c r="LB82">
        <v>0.43020530000000001</v>
      </c>
      <c r="LC82">
        <v>0.42946649999999997</v>
      </c>
      <c r="LD82">
        <v>0.42805890000000002</v>
      </c>
      <c r="LE82">
        <v>0.42693039999999999</v>
      </c>
      <c r="LF82">
        <v>0.42610629999999999</v>
      </c>
      <c r="LG82">
        <v>0.42503829999999998</v>
      </c>
      <c r="LH82">
        <v>0.42384820000000001</v>
      </c>
      <c r="LI82">
        <v>0.4221935</v>
      </c>
      <c r="LJ82">
        <v>0.42053859999999998</v>
      </c>
      <c r="LK82">
        <v>0.41861130000000002</v>
      </c>
      <c r="LL82">
        <v>0.41691099999999998</v>
      </c>
      <c r="LM82">
        <v>0.41567579999999998</v>
      </c>
      <c r="LN82">
        <v>0.4142247</v>
      </c>
      <c r="LO82">
        <v>0.41248459999999998</v>
      </c>
      <c r="LP82">
        <v>0.41093679999999999</v>
      </c>
      <c r="LQ82">
        <v>0.4095066</v>
      </c>
      <c r="LR82">
        <v>0.40767249999999999</v>
      </c>
      <c r="LS82">
        <v>0.40576180000000001</v>
      </c>
      <c r="LT82">
        <v>0.40358450000000001</v>
      </c>
      <c r="LU82">
        <v>0.40123589999999998</v>
      </c>
      <c r="LV82">
        <v>0.39814680000000002</v>
      </c>
      <c r="LW82">
        <v>0.39526729999999999</v>
      </c>
      <c r="LX82">
        <v>0.3927022</v>
      </c>
      <c r="LY82">
        <v>0.38885510000000001</v>
      </c>
      <c r="LZ82">
        <v>0.38414229999999999</v>
      </c>
      <c r="MA82">
        <v>0.37976490000000002</v>
      </c>
      <c r="MB82">
        <v>0.37544759999999999</v>
      </c>
      <c r="MC82">
        <v>0.37123869999999998</v>
      </c>
      <c r="MD82">
        <v>0.36693310000000001</v>
      </c>
      <c r="ME82">
        <v>0.36233330000000002</v>
      </c>
      <c r="MF82">
        <v>0.35792239999999997</v>
      </c>
      <c r="MG82">
        <v>0.35380159999999999</v>
      </c>
      <c r="MH82">
        <v>0.35047689999999998</v>
      </c>
      <c r="MI82">
        <v>0.34769139999999998</v>
      </c>
      <c r="MJ82">
        <v>0.34519699999999998</v>
      </c>
      <c r="MK82">
        <v>0.34278140000000001</v>
      </c>
      <c r="ML82">
        <v>0.3419471</v>
      </c>
      <c r="MM82">
        <v>0.34109319999999999</v>
      </c>
      <c r="MN82">
        <v>0.34015719999999999</v>
      </c>
      <c r="MO82">
        <v>0.33989140000000001</v>
      </c>
      <c r="MP82">
        <v>0.34058189999999999</v>
      </c>
      <c r="MQ82">
        <v>0.34231590000000001</v>
      </c>
      <c r="MR82">
        <v>0.3446941</v>
      </c>
      <c r="MS82">
        <v>0.34884540000000003</v>
      </c>
      <c r="MT82">
        <v>0.35321920000000001</v>
      </c>
      <c r="MU82">
        <v>0.3604484</v>
      </c>
      <c r="MV82">
        <v>0.36775479999999999</v>
      </c>
      <c r="MW82">
        <v>0.37603589999999998</v>
      </c>
      <c r="MX82">
        <v>0.38492929999999997</v>
      </c>
      <c r="MY82">
        <v>0.39456279999999999</v>
      </c>
      <c r="MZ82">
        <v>0.40452890000000002</v>
      </c>
      <c r="NA82">
        <v>0.41466360000000002</v>
      </c>
      <c r="NB82">
        <v>0.4234135</v>
      </c>
      <c r="NC82">
        <v>0.43192750000000002</v>
      </c>
      <c r="ND82">
        <v>0.4400404</v>
      </c>
      <c r="NE82">
        <v>0.44750200000000001</v>
      </c>
      <c r="NF82">
        <v>0.45345750000000001</v>
      </c>
      <c r="NG82">
        <v>0.45861020000000002</v>
      </c>
      <c r="NH82">
        <v>0.46301130000000001</v>
      </c>
      <c r="NI82">
        <v>0.46715649999999997</v>
      </c>
      <c r="NJ82">
        <v>0.47120790000000001</v>
      </c>
      <c r="NK82">
        <v>0.47388409999999997</v>
      </c>
      <c r="NL82">
        <v>0.47647859999999997</v>
      </c>
      <c r="NM82">
        <v>0.47903800000000002</v>
      </c>
      <c r="NN82">
        <v>0.48110350000000002</v>
      </c>
      <c r="NO82">
        <v>0.48237750000000001</v>
      </c>
      <c r="NP82">
        <v>0.4840624</v>
      </c>
      <c r="NQ82">
        <v>0.48601729999999999</v>
      </c>
      <c r="NR82">
        <v>0.48682700000000001</v>
      </c>
      <c r="NS82">
        <v>0.48736639999999998</v>
      </c>
      <c r="NT82">
        <v>0.48864299999999999</v>
      </c>
      <c r="NU82">
        <v>0.48960480000000001</v>
      </c>
      <c r="NV82">
        <v>0.48985230000000002</v>
      </c>
      <c r="NW82">
        <v>0.49034129999999998</v>
      </c>
      <c r="NX82">
        <v>0.49108190000000002</v>
      </c>
      <c r="NY82">
        <v>0.49158859999999999</v>
      </c>
      <c r="NZ82">
        <v>0.49200159999999998</v>
      </c>
      <c r="OA82">
        <v>0.49248700000000001</v>
      </c>
      <c r="OB82">
        <v>0.49300260000000001</v>
      </c>
      <c r="OC82">
        <v>0.49364720000000001</v>
      </c>
      <c r="OD82">
        <v>0.49402430000000003</v>
      </c>
      <c r="OE82">
        <v>0.49398439999999999</v>
      </c>
      <c r="OF82">
        <v>0.49436580000000002</v>
      </c>
      <c r="OG82">
        <v>0.49500719999999998</v>
      </c>
      <c r="OH82">
        <v>0.49491540000000001</v>
      </c>
      <c r="OI82">
        <v>0.49476160000000002</v>
      </c>
      <c r="OJ82">
        <v>0.49546040000000002</v>
      </c>
      <c r="OK82">
        <v>0.49584669999999997</v>
      </c>
      <c r="OL82">
        <v>0.49552610000000002</v>
      </c>
      <c r="OM82">
        <v>0.49561470000000002</v>
      </c>
      <c r="ON82">
        <v>0.49605490000000002</v>
      </c>
      <c r="OO82">
        <v>0.49662729999999999</v>
      </c>
      <c r="OP82">
        <v>0.49723729999999999</v>
      </c>
      <c r="OQ82">
        <v>0.49709550000000002</v>
      </c>
      <c r="OR82">
        <v>0.49680999999999997</v>
      </c>
      <c r="OS82">
        <v>0.49606090000000003</v>
      </c>
      <c r="OT82">
        <v>0.49601050000000002</v>
      </c>
      <c r="OU82">
        <v>0.49674200000000002</v>
      </c>
      <c r="OV82">
        <v>0.49660209999999999</v>
      </c>
      <c r="OW82">
        <v>0.49610209999999999</v>
      </c>
      <c r="OX82">
        <v>0.49620579999999997</v>
      </c>
      <c r="OY82">
        <v>0.49657699999999999</v>
      </c>
      <c r="OZ82">
        <v>0.49799149999999998</v>
      </c>
      <c r="PA82">
        <v>0.49859579999999998</v>
      </c>
      <c r="PB82">
        <v>0.49808219999999997</v>
      </c>
      <c r="PC82">
        <v>0.49799470000000001</v>
      </c>
      <c r="PD82">
        <v>0.49812709999999999</v>
      </c>
      <c r="PE82">
        <v>0.49803449999999999</v>
      </c>
      <c r="PF82">
        <v>0.49787029999999999</v>
      </c>
      <c r="PG82">
        <v>0.49742229999999998</v>
      </c>
      <c r="PH82">
        <v>0.49737979999999998</v>
      </c>
      <c r="PI82">
        <v>0.49799080000000001</v>
      </c>
      <c r="PJ82">
        <v>0.49863499999999999</v>
      </c>
      <c r="PK82">
        <v>0.49929889999999999</v>
      </c>
      <c r="PL82">
        <v>0.49897140000000001</v>
      </c>
      <c r="PM82">
        <v>0.49849579999999999</v>
      </c>
      <c r="PN82">
        <v>0.49802800000000003</v>
      </c>
      <c r="PO82">
        <v>0.49769400000000003</v>
      </c>
      <c r="PP82">
        <v>0.4975984</v>
      </c>
      <c r="PQ82">
        <v>0.49769099999999999</v>
      </c>
      <c r="PR82">
        <v>0.49790620000000002</v>
      </c>
      <c r="PS82">
        <v>0.4976392</v>
      </c>
      <c r="PT82">
        <v>0.4972915</v>
      </c>
      <c r="PU82">
        <v>0.49696649999999998</v>
      </c>
      <c r="PV82">
        <v>0.49682150000000003</v>
      </c>
      <c r="PW82">
        <v>0.4970118</v>
      </c>
      <c r="PX82">
        <v>0.49712689999999998</v>
      </c>
      <c r="PY82">
        <v>0.49719160000000001</v>
      </c>
      <c r="PZ82">
        <v>0.49781199999999998</v>
      </c>
      <c r="QA82">
        <v>0.49841200000000002</v>
      </c>
      <c r="QB82">
        <v>0.4979557</v>
      </c>
      <c r="QC82">
        <v>0.49749929999999998</v>
      </c>
      <c r="QD82">
        <v>0.4970425</v>
      </c>
      <c r="QE82">
        <v>0.4970311</v>
      </c>
      <c r="QF82">
        <v>0.4973091</v>
      </c>
      <c r="QG82">
        <v>0.49766579999999999</v>
      </c>
      <c r="QH82">
        <v>0.49793280000000001</v>
      </c>
      <c r="QI82">
        <v>0.4974074</v>
      </c>
      <c r="QJ82">
        <v>0.4973804</v>
      </c>
      <c r="QK82">
        <v>0.4982027</v>
      </c>
      <c r="QL82">
        <v>0.49769170000000001</v>
      </c>
      <c r="QM82">
        <v>0.4963842</v>
      </c>
      <c r="QN82">
        <v>0.49601590000000001</v>
      </c>
      <c r="QO82">
        <v>0.49603700000000001</v>
      </c>
      <c r="QP82">
        <v>0.49767670000000003</v>
      </c>
      <c r="QQ82">
        <v>0.4987451</v>
      </c>
      <c r="QR82">
        <v>0.4989536</v>
      </c>
      <c r="QS82">
        <v>0.49960949999999998</v>
      </c>
      <c r="QT82">
        <v>0.50049750000000004</v>
      </c>
      <c r="QU82">
        <v>0.4992703</v>
      </c>
      <c r="QV82">
        <v>0.49810140000000003</v>
      </c>
      <c r="QW82">
        <v>0.49806</v>
      </c>
      <c r="QX82">
        <v>0.49772529999999998</v>
      </c>
      <c r="QY82">
        <v>0.49701830000000002</v>
      </c>
      <c r="QZ82">
        <v>0.49757259999999998</v>
      </c>
      <c r="RA82">
        <v>0.4986968</v>
      </c>
      <c r="RB82">
        <v>0.49861129999999998</v>
      </c>
    </row>
    <row r="83" spans="1:470" x14ac:dyDescent="0.25">
      <c r="A83" s="1">
        <v>45793.356365740699</v>
      </c>
      <c r="B83">
        <v>82</v>
      </c>
      <c r="C83" t="s">
        <v>3</v>
      </c>
      <c r="D83">
        <v>0.38041819999999998</v>
      </c>
      <c r="E83">
        <v>0.40382240000000003</v>
      </c>
      <c r="F83">
        <v>0.40223940000000002</v>
      </c>
      <c r="G83">
        <v>0.39408530000000003</v>
      </c>
      <c r="H83">
        <v>0.38517889999999999</v>
      </c>
      <c r="I83">
        <v>0.37623760000000001</v>
      </c>
      <c r="J83">
        <v>0.34732600000000002</v>
      </c>
      <c r="K83">
        <v>0.32172580000000001</v>
      </c>
      <c r="L83">
        <v>0.32094080000000003</v>
      </c>
      <c r="M83">
        <v>0.31483450000000002</v>
      </c>
      <c r="N83">
        <v>0.28985660000000002</v>
      </c>
      <c r="O83">
        <v>0.27195069999999999</v>
      </c>
      <c r="P83">
        <v>0.26857439999999999</v>
      </c>
      <c r="Q83">
        <v>0.27080290000000001</v>
      </c>
      <c r="R83">
        <v>0.28031220000000001</v>
      </c>
      <c r="S83">
        <v>0.27490730000000002</v>
      </c>
      <c r="T83">
        <v>0.25693549999999998</v>
      </c>
      <c r="U83">
        <v>0.2541119</v>
      </c>
      <c r="V83">
        <v>0.25942340000000003</v>
      </c>
      <c r="W83">
        <v>0.25720520000000002</v>
      </c>
      <c r="X83">
        <v>0.25259160000000003</v>
      </c>
      <c r="Y83">
        <v>0.23896809999999999</v>
      </c>
      <c r="Z83">
        <v>0.2235897</v>
      </c>
      <c r="AA83">
        <v>0.2301578</v>
      </c>
      <c r="AB83">
        <v>0.23606650000000001</v>
      </c>
      <c r="AC83">
        <v>0.23294419999999999</v>
      </c>
      <c r="AD83">
        <v>0.2299756</v>
      </c>
      <c r="AE83">
        <v>0.2276512</v>
      </c>
      <c r="AF83">
        <v>0.22273180000000001</v>
      </c>
      <c r="AG83">
        <v>0.21179690000000001</v>
      </c>
      <c r="AH83">
        <v>0.207395</v>
      </c>
      <c r="AI83">
        <v>0.21237700000000001</v>
      </c>
      <c r="AJ83">
        <v>0.21417020000000001</v>
      </c>
      <c r="AK83">
        <v>0.2130157</v>
      </c>
      <c r="AL83">
        <v>0.2242508</v>
      </c>
      <c r="AM83">
        <v>0.24279200000000001</v>
      </c>
      <c r="AN83">
        <v>0.23685829999999999</v>
      </c>
      <c r="AO83">
        <v>0.2222634</v>
      </c>
      <c r="AP83">
        <v>0.2173495</v>
      </c>
      <c r="AQ83">
        <v>0.214033</v>
      </c>
      <c r="AR83">
        <v>0.21502350000000001</v>
      </c>
      <c r="AS83">
        <v>0.21610380000000001</v>
      </c>
      <c r="AT83">
        <v>0.2178196</v>
      </c>
      <c r="AU83">
        <v>0.2204113</v>
      </c>
      <c r="AV83">
        <v>0.22702839999999999</v>
      </c>
      <c r="AW83">
        <v>0.23244210000000001</v>
      </c>
      <c r="AX83">
        <v>0.2348982</v>
      </c>
      <c r="AY83">
        <v>0.23359440000000001</v>
      </c>
      <c r="AZ83">
        <v>0.22664809999999999</v>
      </c>
      <c r="BA83">
        <v>0.2232431</v>
      </c>
      <c r="BB83">
        <v>0.22323019999999999</v>
      </c>
      <c r="BC83">
        <v>0.22613430000000001</v>
      </c>
      <c r="BD83">
        <v>0.2308125</v>
      </c>
      <c r="BE83">
        <v>0.23482649999999999</v>
      </c>
      <c r="BF83">
        <v>0.23859859999999999</v>
      </c>
      <c r="BG83">
        <v>0.2358239</v>
      </c>
      <c r="BH83">
        <v>0.2316706</v>
      </c>
      <c r="BI83">
        <v>0.24115229999999999</v>
      </c>
      <c r="BJ83">
        <v>0.25031110000000001</v>
      </c>
      <c r="BK83">
        <v>0.24912790000000001</v>
      </c>
      <c r="BL83">
        <v>0.2482606</v>
      </c>
      <c r="BM83">
        <v>0.24882979999999999</v>
      </c>
      <c r="BN83">
        <v>0.24766199999999999</v>
      </c>
      <c r="BO83">
        <v>0.2422948</v>
      </c>
      <c r="BP83">
        <v>0.24084630000000001</v>
      </c>
      <c r="BQ83">
        <v>0.24515149999999999</v>
      </c>
      <c r="BR83">
        <v>0.24590500000000001</v>
      </c>
      <c r="BS83">
        <v>0.24335229999999999</v>
      </c>
      <c r="BT83">
        <v>0.2439006</v>
      </c>
      <c r="BU83">
        <v>0.24626300000000001</v>
      </c>
      <c r="BV83">
        <v>0.24479290000000001</v>
      </c>
      <c r="BW83">
        <v>0.242005</v>
      </c>
      <c r="BX83">
        <v>0.24128169999999999</v>
      </c>
      <c r="BY83">
        <v>0.2408903</v>
      </c>
      <c r="BZ83">
        <v>0.23976980000000001</v>
      </c>
      <c r="CA83">
        <v>0.2388535</v>
      </c>
      <c r="CB83">
        <v>0.24048410000000001</v>
      </c>
      <c r="CC83">
        <v>0.2412897</v>
      </c>
      <c r="CD83">
        <v>0.23878389999999999</v>
      </c>
      <c r="CE83">
        <v>0.2371181</v>
      </c>
      <c r="CF83">
        <v>0.23728850000000001</v>
      </c>
      <c r="CG83">
        <v>0.23604</v>
      </c>
      <c r="CH83">
        <v>0.23289940000000001</v>
      </c>
      <c r="CI83">
        <v>0.2299718</v>
      </c>
      <c r="CJ83">
        <v>0.22722300000000001</v>
      </c>
      <c r="CK83">
        <v>0.2270267</v>
      </c>
      <c r="CL83">
        <v>0.22815289999999999</v>
      </c>
      <c r="CM83">
        <v>0.2274389</v>
      </c>
      <c r="CN83">
        <v>0.2261881</v>
      </c>
      <c r="CO83">
        <v>0.2255926</v>
      </c>
      <c r="CP83">
        <v>0.22508120000000001</v>
      </c>
      <c r="CQ83">
        <v>0.223051</v>
      </c>
      <c r="CR83">
        <v>0.22082950000000001</v>
      </c>
      <c r="CS83">
        <v>0.2171478</v>
      </c>
      <c r="CT83">
        <v>0.2142607</v>
      </c>
      <c r="CU83">
        <v>0.2139046</v>
      </c>
      <c r="CV83">
        <v>0.2136779</v>
      </c>
      <c r="CW83">
        <v>0.2136855</v>
      </c>
      <c r="CX83">
        <v>0.21272150000000001</v>
      </c>
      <c r="CY83">
        <v>0.210675</v>
      </c>
      <c r="CZ83">
        <v>0.20989930000000001</v>
      </c>
      <c r="DA83">
        <v>0.21000530000000001</v>
      </c>
      <c r="DB83">
        <v>0.2093062</v>
      </c>
      <c r="DC83">
        <v>0.2082755</v>
      </c>
      <c r="DD83">
        <v>0.20802019999999999</v>
      </c>
      <c r="DE83">
        <v>0.2079278</v>
      </c>
      <c r="DF83">
        <v>0.20510529999999999</v>
      </c>
      <c r="DG83">
        <v>0.2024302</v>
      </c>
      <c r="DH83">
        <v>0.20429159999999999</v>
      </c>
      <c r="DI83">
        <v>0.2056809</v>
      </c>
      <c r="DJ83">
        <v>0.20495479999999999</v>
      </c>
      <c r="DK83">
        <v>0.2046087</v>
      </c>
      <c r="DL83">
        <v>0.2051412</v>
      </c>
      <c r="DM83">
        <v>0.20592740000000001</v>
      </c>
      <c r="DN83">
        <v>0.20706150000000001</v>
      </c>
      <c r="DO83">
        <v>0.20755680000000001</v>
      </c>
      <c r="DP83">
        <v>0.20751140000000001</v>
      </c>
      <c r="DQ83">
        <v>0.2086007</v>
      </c>
      <c r="DR83">
        <v>0.2102696</v>
      </c>
      <c r="DS83">
        <v>0.2107397</v>
      </c>
      <c r="DT83">
        <v>0.2108768</v>
      </c>
      <c r="DU83">
        <v>0.21126410000000001</v>
      </c>
      <c r="DV83">
        <v>0.21166760000000001</v>
      </c>
      <c r="DW83">
        <v>0.2128179</v>
      </c>
      <c r="DX83">
        <v>0.2138457</v>
      </c>
      <c r="DY83">
        <v>0.21432660000000001</v>
      </c>
      <c r="DZ83">
        <v>0.2145939</v>
      </c>
      <c r="EA83">
        <v>0.21428130000000001</v>
      </c>
      <c r="EB83">
        <v>0.21474209999999999</v>
      </c>
      <c r="EC83">
        <v>0.2164045</v>
      </c>
      <c r="ED83">
        <v>0.21774979999999999</v>
      </c>
      <c r="EE83">
        <v>0.21879580000000001</v>
      </c>
      <c r="EF83">
        <v>0.21976979999999999</v>
      </c>
      <c r="EG83">
        <v>0.2207028</v>
      </c>
      <c r="EH83">
        <v>0.22186410000000001</v>
      </c>
      <c r="EI83">
        <v>0.22309699999999999</v>
      </c>
      <c r="EJ83">
        <v>0.2243097</v>
      </c>
      <c r="EK83">
        <v>0.2255076</v>
      </c>
      <c r="EL83">
        <v>0.22664480000000001</v>
      </c>
      <c r="EM83">
        <v>0.22788310000000001</v>
      </c>
      <c r="EN83">
        <v>0.22984109999999999</v>
      </c>
      <c r="EO83">
        <v>0.2313202</v>
      </c>
      <c r="EP83">
        <v>0.2314379</v>
      </c>
      <c r="EQ83">
        <v>0.23217450000000001</v>
      </c>
      <c r="ER83">
        <v>0.23389560000000001</v>
      </c>
      <c r="ES83">
        <v>0.23415800000000001</v>
      </c>
      <c r="ET83">
        <v>0.23303070000000001</v>
      </c>
      <c r="EU83">
        <v>0.2333384</v>
      </c>
      <c r="EV83">
        <v>0.234458</v>
      </c>
      <c r="EW83">
        <v>0.23499429999999999</v>
      </c>
      <c r="EX83">
        <v>0.23535200000000001</v>
      </c>
      <c r="EY83">
        <v>0.2355467</v>
      </c>
      <c r="EZ83">
        <v>0.23571829999999999</v>
      </c>
      <c r="FA83">
        <v>0.23425260000000001</v>
      </c>
      <c r="FB83">
        <v>0.23318900000000001</v>
      </c>
      <c r="FC83">
        <v>0.23424529999999999</v>
      </c>
      <c r="FD83">
        <v>0.23516590000000001</v>
      </c>
      <c r="FE83">
        <v>0.2357341</v>
      </c>
      <c r="FF83">
        <v>0.2367851</v>
      </c>
      <c r="FG83">
        <v>0.2385388</v>
      </c>
      <c r="FH83">
        <v>0.24002219999999999</v>
      </c>
      <c r="FI83">
        <v>0.2412725</v>
      </c>
      <c r="FJ83">
        <v>0.24254220000000001</v>
      </c>
      <c r="FK83">
        <v>0.2438215</v>
      </c>
      <c r="FL83">
        <v>0.24643809999999999</v>
      </c>
      <c r="FM83">
        <v>0.24939349999999999</v>
      </c>
      <c r="FN83">
        <v>0.25224990000000003</v>
      </c>
      <c r="FO83">
        <v>0.2551911</v>
      </c>
      <c r="FP83">
        <v>0.25956279999999998</v>
      </c>
      <c r="FQ83">
        <v>0.26373639999999998</v>
      </c>
      <c r="FR83">
        <v>0.26708029999999999</v>
      </c>
      <c r="FS83">
        <v>0.2710957</v>
      </c>
      <c r="FT83">
        <v>0.27650350000000001</v>
      </c>
      <c r="FU83">
        <v>0.28136260000000002</v>
      </c>
      <c r="FV83">
        <v>0.28557369999999999</v>
      </c>
      <c r="FW83">
        <v>0.2904369</v>
      </c>
      <c r="FX83">
        <v>0.29574929999999999</v>
      </c>
      <c r="FY83">
        <v>0.30203439999999998</v>
      </c>
      <c r="FZ83">
        <v>0.30868600000000002</v>
      </c>
      <c r="GA83">
        <v>0.3147257</v>
      </c>
      <c r="GB83">
        <v>0.32068930000000001</v>
      </c>
      <c r="GC83">
        <v>0.32669160000000003</v>
      </c>
      <c r="GD83">
        <v>0.33272869999999999</v>
      </c>
      <c r="GE83">
        <v>0.33884209999999998</v>
      </c>
      <c r="GF83">
        <v>0.34502359999999999</v>
      </c>
      <c r="GG83">
        <v>0.3513907</v>
      </c>
      <c r="GH83">
        <v>0.35749300000000001</v>
      </c>
      <c r="GI83">
        <v>0.36320629999999998</v>
      </c>
      <c r="GJ83">
        <v>0.36911909999999998</v>
      </c>
      <c r="GK83">
        <v>0.37519999999999998</v>
      </c>
      <c r="GL83">
        <v>0.38029089999999999</v>
      </c>
      <c r="GM83">
        <v>0.38491649999999999</v>
      </c>
      <c r="GN83">
        <v>0.39005210000000001</v>
      </c>
      <c r="GO83">
        <v>0.39552120000000002</v>
      </c>
      <c r="GP83">
        <v>0.39940100000000001</v>
      </c>
      <c r="GQ83">
        <v>0.40349570000000001</v>
      </c>
      <c r="GR83">
        <v>0.40800340000000002</v>
      </c>
      <c r="GS83">
        <v>0.4121766</v>
      </c>
      <c r="GT83">
        <v>0.41527819999999999</v>
      </c>
      <c r="GU83">
        <v>0.41826999999999998</v>
      </c>
      <c r="GV83">
        <v>0.4210816</v>
      </c>
      <c r="GW83">
        <v>0.4236412</v>
      </c>
      <c r="GX83">
        <v>0.42596800000000001</v>
      </c>
      <c r="GY83">
        <v>0.42843969999999998</v>
      </c>
      <c r="GZ83">
        <v>0.43098550000000002</v>
      </c>
      <c r="HA83">
        <v>0.43279830000000002</v>
      </c>
      <c r="HB83">
        <v>0.43443330000000002</v>
      </c>
      <c r="HC83">
        <v>0.4362492</v>
      </c>
      <c r="HD83">
        <v>0.43806440000000002</v>
      </c>
      <c r="HE83">
        <v>0.43977490000000002</v>
      </c>
      <c r="HF83">
        <v>0.44125950000000003</v>
      </c>
      <c r="HG83">
        <v>0.44201410000000002</v>
      </c>
      <c r="HH83">
        <v>0.44293139999999998</v>
      </c>
      <c r="HI83">
        <v>0.44411279999999997</v>
      </c>
      <c r="HJ83">
        <v>0.44505</v>
      </c>
      <c r="HK83">
        <v>0.445768</v>
      </c>
      <c r="HL83">
        <v>0.44653219999999999</v>
      </c>
      <c r="HM83">
        <v>0.44731880000000002</v>
      </c>
      <c r="HN83">
        <v>0.44795059999999998</v>
      </c>
      <c r="HO83">
        <v>0.44856750000000001</v>
      </c>
      <c r="HP83">
        <v>0.4491696</v>
      </c>
      <c r="HQ83">
        <v>0.44974229999999998</v>
      </c>
      <c r="HR83">
        <v>0.44994060000000002</v>
      </c>
      <c r="HS83">
        <v>0.45019589999999998</v>
      </c>
      <c r="HT83">
        <v>0.45060909999999998</v>
      </c>
      <c r="HU83">
        <v>0.45126519999999998</v>
      </c>
      <c r="HV83">
        <v>0.4522639</v>
      </c>
      <c r="HW83">
        <v>0.45248470000000002</v>
      </c>
      <c r="HX83">
        <v>0.45210719999999999</v>
      </c>
      <c r="HY83">
        <v>0.45189580000000001</v>
      </c>
      <c r="HZ83">
        <v>0.45175029999999999</v>
      </c>
      <c r="IA83">
        <v>0.4517216</v>
      </c>
      <c r="IB83">
        <v>0.45171090000000003</v>
      </c>
      <c r="IC83">
        <v>0.45197199999999998</v>
      </c>
      <c r="ID83">
        <v>0.45213900000000001</v>
      </c>
      <c r="IE83">
        <v>0.45188080000000003</v>
      </c>
      <c r="IF83">
        <v>0.45169310000000001</v>
      </c>
      <c r="IG83">
        <v>0.45165040000000001</v>
      </c>
      <c r="IH83">
        <v>0.45117239999999997</v>
      </c>
      <c r="II83">
        <v>0.45022529999999999</v>
      </c>
      <c r="IJ83">
        <v>0.44958589999999998</v>
      </c>
      <c r="IK83">
        <v>0.44912210000000002</v>
      </c>
      <c r="IL83">
        <v>0.44921630000000001</v>
      </c>
      <c r="IM83">
        <v>0.44945669999999999</v>
      </c>
      <c r="IN83">
        <v>0.44838990000000001</v>
      </c>
      <c r="IO83">
        <v>0.44733580000000001</v>
      </c>
      <c r="IP83">
        <v>0.44698070000000001</v>
      </c>
      <c r="IQ83">
        <v>0.44640269999999999</v>
      </c>
      <c r="IR83">
        <v>0.44520409999999999</v>
      </c>
      <c r="IS83">
        <v>0.44441370000000002</v>
      </c>
      <c r="IT83">
        <v>0.44418020000000003</v>
      </c>
      <c r="IU83">
        <v>0.44390190000000002</v>
      </c>
      <c r="IV83">
        <v>0.44359150000000003</v>
      </c>
      <c r="IW83">
        <v>0.44287520000000002</v>
      </c>
      <c r="IX83">
        <v>0.44201849999999998</v>
      </c>
      <c r="IY83">
        <v>0.44174210000000003</v>
      </c>
      <c r="IZ83">
        <v>0.44149559999999999</v>
      </c>
      <c r="JA83">
        <v>0.44079499999999999</v>
      </c>
      <c r="JB83">
        <v>0.44021260000000001</v>
      </c>
      <c r="JC83">
        <v>0.44003009999999998</v>
      </c>
      <c r="JD83">
        <v>0.43980789999999997</v>
      </c>
      <c r="JE83">
        <v>0.43952400000000003</v>
      </c>
      <c r="JF83">
        <v>0.43934129999999999</v>
      </c>
      <c r="JG83">
        <v>0.43923960000000001</v>
      </c>
      <c r="JH83">
        <v>0.43933729999999999</v>
      </c>
      <c r="JI83">
        <v>0.43951240000000003</v>
      </c>
      <c r="JJ83">
        <v>0.43865090000000001</v>
      </c>
      <c r="JK83">
        <v>0.4377376</v>
      </c>
      <c r="JL83">
        <v>0.4383167</v>
      </c>
      <c r="JM83">
        <v>0.43865779999999999</v>
      </c>
      <c r="JN83">
        <v>0.43815199999999999</v>
      </c>
      <c r="JO83">
        <v>0.43778539999999999</v>
      </c>
      <c r="JP83">
        <v>0.43763920000000001</v>
      </c>
      <c r="JQ83">
        <v>0.43744569999999999</v>
      </c>
      <c r="JR83">
        <v>0.43721470000000001</v>
      </c>
      <c r="JS83">
        <v>0.43697960000000002</v>
      </c>
      <c r="JT83">
        <v>0.4367431</v>
      </c>
      <c r="JU83">
        <v>0.43605120000000003</v>
      </c>
      <c r="JV83">
        <v>0.43532850000000001</v>
      </c>
      <c r="JW83">
        <v>0.4349133</v>
      </c>
      <c r="JX83">
        <v>0.4344537</v>
      </c>
      <c r="JY83">
        <v>0.43385309999999999</v>
      </c>
      <c r="JZ83">
        <v>0.43302489999999999</v>
      </c>
      <c r="KA83">
        <v>0.43187160000000002</v>
      </c>
      <c r="KB83">
        <v>0.43076920000000002</v>
      </c>
      <c r="KC83">
        <v>0.4297029</v>
      </c>
      <c r="KD83">
        <v>0.42878060000000001</v>
      </c>
      <c r="KE83">
        <v>0.42790400000000001</v>
      </c>
      <c r="KF83">
        <v>0.4271992</v>
      </c>
      <c r="KG83">
        <v>0.42656810000000001</v>
      </c>
      <c r="KH83">
        <v>0.42642910000000001</v>
      </c>
      <c r="KI83">
        <v>0.4259944</v>
      </c>
      <c r="KJ83">
        <v>0.42482880000000001</v>
      </c>
      <c r="KK83">
        <v>0.42413459999999997</v>
      </c>
      <c r="KL83">
        <v>0.42398059999999999</v>
      </c>
      <c r="KM83">
        <v>0.42373820000000001</v>
      </c>
      <c r="KN83">
        <v>0.42344710000000002</v>
      </c>
      <c r="KO83">
        <v>0.42317680000000002</v>
      </c>
      <c r="KP83">
        <v>0.42291210000000001</v>
      </c>
      <c r="KQ83">
        <v>0.42221910000000001</v>
      </c>
      <c r="KR83">
        <v>0.42170980000000002</v>
      </c>
      <c r="KS83">
        <v>0.42199300000000001</v>
      </c>
      <c r="KT83">
        <v>0.42214010000000002</v>
      </c>
      <c r="KU83">
        <v>0.42205300000000001</v>
      </c>
      <c r="KV83">
        <v>0.42188930000000002</v>
      </c>
      <c r="KW83">
        <v>0.42166310000000001</v>
      </c>
      <c r="KX83">
        <v>0.42135919999999999</v>
      </c>
      <c r="KY83">
        <v>0.42102709999999999</v>
      </c>
      <c r="KZ83">
        <v>0.42005619999999999</v>
      </c>
      <c r="LA83">
        <v>0.41912199999999999</v>
      </c>
      <c r="LB83">
        <v>0.41898669999999999</v>
      </c>
      <c r="LC83">
        <v>0.4187536</v>
      </c>
      <c r="LD83">
        <v>0.41828159999999998</v>
      </c>
      <c r="LE83">
        <v>0.41774230000000001</v>
      </c>
      <c r="LF83">
        <v>0.41712949999999999</v>
      </c>
      <c r="LG83">
        <v>0.41593390000000002</v>
      </c>
      <c r="LH83">
        <v>0.41444639999999999</v>
      </c>
      <c r="LI83">
        <v>0.41322809999999999</v>
      </c>
      <c r="LJ83">
        <v>0.41210839999999999</v>
      </c>
      <c r="LK83">
        <v>0.4105164</v>
      </c>
      <c r="LL83">
        <v>0.40901500000000002</v>
      </c>
      <c r="LM83">
        <v>0.40758359999999999</v>
      </c>
      <c r="LN83">
        <v>0.40590920000000003</v>
      </c>
      <c r="LO83">
        <v>0.40390959999999998</v>
      </c>
      <c r="LP83">
        <v>0.40225</v>
      </c>
      <c r="LQ83">
        <v>0.4007985</v>
      </c>
      <c r="LR83">
        <v>0.39884370000000002</v>
      </c>
      <c r="LS83">
        <v>0.3967908</v>
      </c>
      <c r="LT83">
        <v>0.3942097</v>
      </c>
      <c r="LU83">
        <v>0.39146340000000002</v>
      </c>
      <c r="LV83">
        <v>0.3879879</v>
      </c>
      <c r="LW83">
        <v>0.38448130000000003</v>
      </c>
      <c r="LX83">
        <v>0.38092809999999999</v>
      </c>
      <c r="LY83">
        <v>0.37663980000000002</v>
      </c>
      <c r="LZ83">
        <v>0.37185509999999999</v>
      </c>
      <c r="MA83">
        <v>0.36718440000000002</v>
      </c>
      <c r="MB83">
        <v>0.36251440000000001</v>
      </c>
      <c r="MC83">
        <v>0.3577688</v>
      </c>
      <c r="MD83">
        <v>0.35291080000000002</v>
      </c>
      <c r="ME83">
        <v>0.3477075</v>
      </c>
      <c r="MF83">
        <v>0.3433081</v>
      </c>
      <c r="MG83">
        <v>0.34014240000000001</v>
      </c>
      <c r="MH83">
        <v>0.33698600000000001</v>
      </c>
      <c r="MI83">
        <v>0.33383590000000002</v>
      </c>
      <c r="MJ83">
        <v>0.33071279999999997</v>
      </c>
      <c r="MK83">
        <v>0.32760349999999999</v>
      </c>
      <c r="ML83">
        <v>0.32667099999999999</v>
      </c>
      <c r="MM83">
        <v>0.32587389999999999</v>
      </c>
      <c r="MN83">
        <v>0.32558920000000002</v>
      </c>
      <c r="MO83">
        <v>0.32572570000000001</v>
      </c>
      <c r="MP83">
        <v>0.32646320000000001</v>
      </c>
      <c r="MQ83">
        <v>0.32844299999999998</v>
      </c>
      <c r="MR83">
        <v>0.33118969999999998</v>
      </c>
      <c r="MS83">
        <v>0.33547490000000002</v>
      </c>
      <c r="MT83">
        <v>0.33993020000000002</v>
      </c>
      <c r="MU83">
        <v>0.34710010000000002</v>
      </c>
      <c r="MV83">
        <v>0.35429549999999999</v>
      </c>
      <c r="MW83">
        <v>0.36229899999999998</v>
      </c>
      <c r="MX83">
        <v>0.37108150000000001</v>
      </c>
      <c r="MY83">
        <v>0.38080589999999997</v>
      </c>
      <c r="MZ83">
        <v>0.39042979999999999</v>
      </c>
      <c r="NA83">
        <v>0.40000289999999999</v>
      </c>
      <c r="NB83">
        <v>0.4090009</v>
      </c>
      <c r="NC83">
        <v>0.41773349999999998</v>
      </c>
      <c r="ND83">
        <v>0.42456709999999998</v>
      </c>
      <c r="NE83">
        <v>0.43108940000000001</v>
      </c>
      <c r="NF83">
        <v>0.43689169999999999</v>
      </c>
      <c r="NG83">
        <v>0.4421467</v>
      </c>
      <c r="NH83">
        <v>0.44688939999999999</v>
      </c>
      <c r="NI83">
        <v>0.45011869999999998</v>
      </c>
      <c r="NJ83">
        <v>0.45279390000000003</v>
      </c>
      <c r="NK83">
        <v>0.45576820000000001</v>
      </c>
      <c r="NL83">
        <v>0.45872069999999998</v>
      </c>
      <c r="NM83">
        <v>0.46148230000000001</v>
      </c>
      <c r="NN83">
        <v>0.4637714</v>
      </c>
      <c r="NO83">
        <v>0.46530329999999998</v>
      </c>
      <c r="NP83">
        <v>0.46647119999999997</v>
      </c>
      <c r="NQ83">
        <v>0.46739979999999998</v>
      </c>
      <c r="NR83">
        <v>0.46916970000000002</v>
      </c>
      <c r="NS83">
        <v>0.47103240000000002</v>
      </c>
      <c r="NT83">
        <v>0.47159139999999999</v>
      </c>
      <c r="NU83">
        <v>0.47220450000000003</v>
      </c>
      <c r="NV83">
        <v>0.47303230000000002</v>
      </c>
      <c r="NW83">
        <v>0.4735298</v>
      </c>
      <c r="NX83">
        <v>0.47368310000000002</v>
      </c>
      <c r="NY83">
        <v>0.47374860000000002</v>
      </c>
      <c r="NZ83">
        <v>0.4737788</v>
      </c>
      <c r="OA83">
        <v>0.4745875</v>
      </c>
      <c r="OB83">
        <v>0.4753098</v>
      </c>
      <c r="OC83">
        <v>0.47533320000000001</v>
      </c>
      <c r="OD83">
        <v>0.47565800000000003</v>
      </c>
      <c r="OE83">
        <v>0.4764523</v>
      </c>
      <c r="OF83">
        <v>0.4774234</v>
      </c>
      <c r="OG83">
        <v>0.47850359999999997</v>
      </c>
      <c r="OH83">
        <v>0.47788429999999998</v>
      </c>
      <c r="OI83">
        <v>0.4771165</v>
      </c>
      <c r="OJ83">
        <v>0.47826980000000002</v>
      </c>
      <c r="OK83">
        <v>0.47887039999999997</v>
      </c>
      <c r="OL83">
        <v>0.47822160000000002</v>
      </c>
      <c r="OM83">
        <v>0.47811779999999998</v>
      </c>
      <c r="ON83">
        <v>0.47848220000000002</v>
      </c>
      <c r="OO83">
        <v>0.47885420000000001</v>
      </c>
      <c r="OP83">
        <v>0.47922730000000002</v>
      </c>
      <c r="OQ83">
        <v>0.4797768</v>
      </c>
      <c r="OR83">
        <v>0.47997299999999998</v>
      </c>
      <c r="OS83">
        <v>0.47903669999999998</v>
      </c>
      <c r="OT83">
        <v>0.4790623</v>
      </c>
      <c r="OU83">
        <v>0.4801647</v>
      </c>
      <c r="OV83">
        <v>0.47974620000000001</v>
      </c>
      <c r="OW83">
        <v>0.47869919999999999</v>
      </c>
      <c r="OX83">
        <v>0.47887950000000001</v>
      </c>
      <c r="OY83">
        <v>0.47927750000000002</v>
      </c>
      <c r="OZ83">
        <v>0.48032970000000003</v>
      </c>
      <c r="PA83">
        <v>0.4807497</v>
      </c>
      <c r="PB83">
        <v>0.48029729999999998</v>
      </c>
      <c r="PC83">
        <v>0.47949530000000001</v>
      </c>
      <c r="PD83">
        <v>0.47851290000000002</v>
      </c>
      <c r="PE83">
        <v>0.4781436</v>
      </c>
      <c r="PF83">
        <v>0.47797980000000001</v>
      </c>
      <c r="PG83">
        <v>0.47865360000000001</v>
      </c>
      <c r="PH83">
        <v>0.47915600000000003</v>
      </c>
      <c r="PI83">
        <v>0.47938180000000002</v>
      </c>
      <c r="PJ83">
        <v>0.47964299999999999</v>
      </c>
      <c r="PK83">
        <v>0.4799253</v>
      </c>
      <c r="PL83">
        <v>0.47950159999999997</v>
      </c>
      <c r="PM83">
        <v>0.47902090000000003</v>
      </c>
      <c r="PN83">
        <v>0.47892249999999997</v>
      </c>
      <c r="PO83">
        <v>0.47879670000000002</v>
      </c>
      <c r="PP83">
        <v>0.47862199999999999</v>
      </c>
      <c r="PQ83">
        <v>0.47860079999999999</v>
      </c>
      <c r="PR83">
        <v>0.47867959999999998</v>
      </c>
      <c r="PS83">
        <v>0.4789889</v>
      </c>
      <c r="PT83">
        <v>0.47920000000000001</v>
      </c>
      <c r="PU83">
        <v>0.4781783</v>
      </c>
      <c r="PV83">
        <v>0.47756739999999998</v>
      </c>
      <c r="PW83">
        <v>0.4777208</v>
      </c>
      <c r="PX83">
        <v>0.47798479999999999</v>
      </c>
      <c r="PY83">
        <v>0.47832269999999999</v>
      </c>
      <c r="PZ83">
        <v>0.47768899999999997</v>
      </c>
      <c r="QA83">
        <v>0.47705740000000002</v>
      </c>
      <c r="QB83">
        <v>0.47797410000000001</v>
      </c>
      <c r="QC83">
        <v>0.47833419999999999</v>
      </c>
      <c r="QD83">
        <v>0.47767500000000002</v>
      </c>
      <c r="QE83">
        <v>0.47691939999999999</v>
      </c>
      <c r="QF83">
        <v>0.4761012</v>
      </c>
      <c r="QG83">
        <v>0.47733100000000001</v>
      </c>
      <c r="QH83">
        <v>0.47865350000000001</v>
      </c>
      <c r="QI83">
        <v>0.47811150000000002</v>
      </c>
      <c r="QJ83">
        <v>0.47769070000000002</v>
      </c>
      <c r="QK83">
        <v>0.47747659999999997</v>
      </c>
      <c r="QL83">
        <v>0.47724270000000002</v>
      </c>
      <c r="QM83">
        <v>0.4769969</v>
      </c>
      <c r="QN83">
        <v>0.47717480000000001</v>
      </c>
      <c r="QO83">
        <v>0.47743210000000003</v>
      </c>
      <c r="QP83">
        <v>0.47783110000000001</v>
      </c>
      <c r="QQ83">
        <v>0.47809669999999999</v>
      </c>
      <c r="QR83">
        <v>0.47816130000000001</v>
      </c>
      <c r="QS83">
        <v>0.47837299999999999</v>
      </c>
      <c r="QT83">
        <v>0.47866110000000001</v>
      </c>
      <c r="QU83">
        <v>0.47883229999999999</v>
      </c>
      <c r="QV83">
        <v>0.4791397</v>
      </c>
      <c r="QW83">
        <v>0.48011870000000001</v>
      </c>
      <c r="QX83">
        <v>0.47987259999999998</v>
      </c>
      <c r="QY83">
        <v>0.47807159999999999</v>
      </c>
      <c r="QZ83">
        <v>0.47909309999999999</v>
      </c>
      <c r="RA83">
        <v>0.48138259999999999</v>
      </c>
      <c r="RB83">
        <v>0.48007650000000002</v>
      </c>
    </row>
    <row r="84" spans="1:470" x14ac:dyDescent="0.25">
      <c r="A84" s="1">
        <v>45793.356516203698</v>
      </c>
      <c r="B84">
        <v>83</v>
      </c>
      <c r="C84" t="s">
        <v>3</v>
      </c>
      <c r="D84">
        <v>0.25454789999999999</v>
      </c>
      <c r="E84">
        <v>0.21419859999999999</v>
      </c>
      <c r="F84">
        <v>0.2489546</v>
      </c>
      <c r="G84">
        <v>0.3034615</v>
      </c>
      <c r="H84">
        <v>0.29743710000000001</v>
      </c>
      <c r="I84">
        <v>0.2846535</v>
      </c>
      <c r="J84">
        <v>0.24817320000000001</v>
      </c>
      <c r="K84">
        <v>0.21681600000000001</v>
      </c>
      <c r="L84">
        <v>0.22421099999999999</v>
      </c>
      <c r="M84">
        <v>0.22805039999999999</v>
      </c>
      <c r="N84">
        <v>0.21928039999999999</v>
      </c>
      <c r="O84">
        <v>0.21359829999999999</v>
      </c>
      <c r="P84">
        <v>0.21426020000000001</v>
      </c>
      <c r="Q84">
        <v>0.21615239999999999</v>
      </c>
      <c r="R84">
        <v>0.2196428</v>
      </c>
      <c r="S84">
        <v>0.2059626</v>
      </c>
      <c r="T84">
        <v>0.177814</v>
      </c>
      <c r="U84">
        <v>0.16348550000000001</v>
      </c>
      <c r="V84">
        <v>0.15657869999999999</v>
      </c>
      <c r="W84">
        <v>0.15532099999999999</v>
      </c>
      <c r="X84">
        <v>0.15586040000000001</v>
      </c>
      <c r="Y84">
        <v>0.15638630000000001</v>
      </c>
      <c r="Z84">
        <v>0.15692310000000001</v>
      </c>
      <c r="AA84">
        <v>0.16312189999999999</v>
      </c>
      <c r="AB84">
        <v>0.1676811</v>
      </c>
      <c r="AC84">
        <v>0.1525955</v>
      </c>
      <c r="AD84">
        <v>0.1418954</v>
      </c>
      <c r="AE84">
        <v>0.1495901</v>
      </c>
      <c r="AF84">
        <v>0.15308959999999999</v>
      </c>
      <c r="AG84">
        <v>0.14686440000000001</v>
      </c>
      <c r="AH84">
        <v>0.14662649999999999</v>
      </c>
      <c r="AI84">
        <v>0.1549886</v>
      </c>
      <c r="AJ84">
        <v>0.1556651</v>
      </c>
      <c r="AK84">
        <v>0.1492375</v>
      </c>
      <c r="AL84">
        <v>0.14064789999999999</v>
      </c>
      <c r="AM84">
        <v>0.1307835</v>
      </c>
      <c r="AN84">
        <v>0.1276302</v>
      </c>
      <c r="AO84">
        <v>0.12685189999999999</v>
      </c>
      <c r="AP84">
        <v>0.13416</v>
      </c>
      <c r="AQ84">
        <v>0.1432783</v>
      </c>
      <c r="AR84">
        <v>0.14910129999999999</v>
      </c>
      <c r="AS84">
        <v>0.1541315</v>
      </c>
      <c r="AT84">
        <v>0.1449163</v>
      </c>
      <c r="AU84">
        <v>0.1379436</v>
      </c>
      <c r="AV84">
        <v>0.1412754</v>
      </c>
      <c r="AW84">
        <v>0.14373910000000001</v>
      </c>
      <c r="AX84">
        <v>0.1440689</v>
      </c>
      <c r="AY84">
        <v>0.14560629999999999</v>
      </c>
      <c r="AZ84">
        <v>0.1489558</v>
      </c>
      <c r="BA84">
        <v>0.14893029999999999</v>
      </c>
      <c r="BB84">
        <v>0.145672</v>
      </c>
      <c r="BC84">
        <v>0.1411183</v>
      </c>
      <c r="BD84">
        <v>0.1357768</v>
      </c>
      <c r="BE84">
        <v>0.1386841</v>
      </c>
      <c r="BF84">
        <v>0.14459449999999999</v>
      </c>
      <c r="BG84">
        <v>0.14661399999999999</v>
      </c>
      <c r="BH84">
        <v>0.14797460000000001</v>
      </c>
      <c r="BI84">
        <v>0.15016699999999999</v>
      </c>
      <c r="BJ84">
        <v>0.15257190000000001</v>
      </c>
      <c r="BK84">
        <v>0.15651139999999999</v>
      </c>
      <c r="BL84">
        <v>0.1590116</v>
      </c>
      <c r="BM84">
        <v>0.15496779999999999</v>
      </c>
      <c r="BN84">
        <v>0.15276580000000001</v>
      </c>
      <c r="BO84">
        <v>0.15501699999999999</v>
      </c>
      <c r="BP84">
        <v>0.1568145</v>
      </c>
      <c r="BQ84">
        <v>0.157946</v>
      </c>
      <c r="BR84">
        <v>0.1588165</v>
      </c>
      <c r="BS84">
        <v>0.159444</v>
      </c>
      <c r="BT84">
        <v>0.15964880000000001</v>
      </c>
      <c r="BU84">
        <v>0.15960640000000001</v>
      </c>
      <c r="BV84">
        <v>0.1584342</v>
      </c>
      <c r="BW84">
        <v>0.1568737</v>
      </c>
      <c r="BX84">
        <v>0.15984670000000001</v>
      </c>
      <c r="BY84">
        <v>0.1636793</v>
      </c>
      <c r="BZ84">
        <v>0.15946170000000001</v>
      </c>
      <c r="CA84">
        <v>0.15534609999999999</v>
      </c>
      <c r="CB84">
        <v>0.15366360000000001</v>
      </c>
      <c r="CC84">
        <v>0.15274950000000001</v>
      </c>
      <c r="CD84">
        <v>0.15491959999999999</v>
      </c>
      <c r="CE84">
        <v>0.15474289999999999</v>
      </c>
      <c r="CF84">
        <v>0.14943629999999999</v>
      </c>
      <c r="CG84">
        <v>0.14700340000000001</v>
      </c>
      <c r="CH84">
        <v>0.14840220000000001</v>
      </c>
      <c r="CI84">
        <v>0.14908440000000001</v>
      </c>
      <c r="CJ84">
        <v>0.14916489999999999</v>
      </c>
      <c r="CK84">
        <v>0.14821019999999999</v>
      </c>
      <c r="CL84">
        <v>0.14671909999999999</v>
      </c>
      <c r="CM84">
        <v>0.14613950000000001</v>
      </c>
      <c r="CN84">
        <v>0.1458256</v>
      </c>
      <c r="CO84">
        <v>0.1436509</v>
      </c>
      <c r="CP84">
        <v>0.14126059999999999</v>
      </c>
      <c r="CQ84">
        <v>0.141095</v>
      </c>
      <c r="CR84">
        <v>0.1407388</v>
      </c>
      <c r="CS84">
        <v>0.13900799999999999</v>
      </c>
      <c r="CT84">
        <v>0.13802590000000001</v>
      </c>
      <c r="CU84">
        <v>0.13942889999999999</v>
      </c>
      <c r="CV84">
        <v>0.13970399999999999</v>
      </c>
      <c r="CW84">
        <v>0.13793730000000001</v>
      </c>
      <c r="CX84">
        <v>0.13757810000000001</v>
      </c>
      <c r="CY84">
        <v>0.13878740000000001</v>
      </c>
      <c r="CZ84">
        <v>0.13694029999999999</v>
      </c>
      <c r="DA84">
        <v>0.13297329999999999</v>
      </c>
      <c r="DB84">
        <v>0.1321918</v>
      </c>
      <c r="DC84">
        <v>0.1327226</v>
      </c>
      <c r="DD84">
        <v>0.13308500000000001</v>
      </c>
      <c r="DE84">
        <v>0.1334119</v>
      </c>
      <c r="DF84">
        <v>0.13220480000000001</v>
      </c>
      <c r="DG84">
        <v>0.13102330000000001</v>
      </c>
      <c r="DH84">
        <v>0.131546</v>
      </c>
      <c r="DI84">
        <v>0.13188610000000001</v>
      </c>
      <c r="DJ84">
        <v>0.1314081</v>
      </c>
      <c r="DK84">
        <v>0.13144059999999999</v>
      </c>
      <c r="DL84">
        <v>0.13265399999999999</v>
      </c>
      <c r="DM84">
        <v>0.1336649</v>
      </c>
      <c r="DN84">
        <v>0.13439809999999999</v>
      </c>
      <c r="DO84">
        <v>0.13515769999999999</v>
      </c>
      <c r="DP84">
        <v>0.1359398</v>
      </c>
      <c r="DQ84">
        <v>0.1373075</v>
      </c>
      <c r="DR84">
        <v>0.1389743</v>
      </c>
      <c r="DS84">
        <v>0.1391406</v>
      </c>
      <c r="DT84">
        <v>0.13889009999999999</v>
      </c>
      <c r="DU84">
        <v>0.14083619999999999</v>
      </c>
      <c r="DV84">
        <v>0.14296139999999999</v>
      </c>
      <c r="DW84">
        <v>0.14351720000000001</v>
      </c>
      <c r="DX84">
        <v>0.1441558</v>
      </c>
      <c r="DY84">
        <v>0.1453547</v>
      </c>
      <c r="DZ84">
        <v>0.14661160000000001</v>
      </c>
      <c r="EA84">
        <v>0.14802609999999999</v>
      </c>
      <c r="EB84">
        <v>0.14854339999999999</v>
      </c>
      <c r="EC84">
        <v>0.14766679999999999</v>
      </c>
      <c r="ED84">
        <v>0.14818049999999999</v>
      </c>
      <c r="EE84">
        <v>0.1500059</v>
      </c>
      <c r="EF84">
        <v>0.15059829999999999</v>
      </c>
      <c r="EG84">
        <v>0.15049070000000001</v>
      </c>
      <c r="EH84">
        <v>0.1508689</v>
      </c>
      <c r="EI84">
        <v>0.15139910000000001</v>
      </c>
      <c r="EJ84">
        <v>0.15161440000000001</v>
      </c>
      <c r="EK84">
        <v>0.15178720000000001</v>
      </c>
      <c r="EL84">
        <v>0.1526131</v>
      </c>
      <c r="EM84">
        <v>0.15338969999999999</v>
      </c>
      <c r="EN84">
        <v>0.15390329999999999</v>
      </c>
      <c r="EO84">
        <v>0.1543716</v>
      </c>
      <c r="EP84">
        <v>0.15471090000000001</v>
      </c>
      <c r="EQ84">
        <v>0.1549431</v>
      </c>
      <c r="ER84">
        <v>0.155005</v>
      </c>
      <c r="ES84">
        <v>0.1548882</v>
      </c>
      <c r="ET84">
        <v>0.1546013</v>
      </c>
      <c r="EU84">
        <v>0.15479490000000001</v>
      </c>
      <c r="EV84">
        <v>0.15526019999999999</v>
      </c>
      <c r="EW84">
        <v>0.15539040000000001</v>
      </c>
      <c r="EX84">
        <v>0.155418</v>
      </c>
      <c r="EY84">
        <v>0.15556909999999999</v>
      </c>
      <c r="EZ84">
        <v>0.15573149999999999</v>
      </c>
      <c r="FA84">
        <v>0.15527350000000001</v>
      </c>
      <c r="FB84">
        <v>0.15496850000000001</v>
      </c>
      <c r="FC84">
        <v>0.1554825</v>
      </c>
      <c r="FD84">
        <v>0.15604080000000001</v>
      </c>
      <c r="FE84">
        <v>0.15671389999999999</v>
      </c>
      <c r="FF84">
        <v>0.15752959999999999</v>
      </c>
      <c r="FG84">
        <v>0.15855250000000001</v>
      </c>
      <c r="FH84">
        <v>0.15967039999999999</v>
      </c>
      <c r="FI84">
        <v>0.16087019999999999</v>
      </c>
      <c r="FJ84">
        <v>0.1626591</v>
      </c>
      <c r="FK84">
        <v>0.16474179999999999</v>
      </c>
      <c r="FL84">
        <v>0.16681480000000001</v>
      </c>
      <c r="FM84">
        <v>0.16888529999999999</v>
      </c>
      <c r="FN84">
        <v>0.1714688</v>
      </c>
      <c r="FO84">
        <v>0.17414569999999999</v>
      </c>
      <c r="FP84">
        <v>0.1776614</v>
      </c>
      <c r="FQ84">
        <v>0.181312</v>
      </c>
      <c r="FR84">
        <v>0.185528</v>
      </c>
      <c r="FS84">
        <v>0.18972510000000001</v>
      </c>
      <c r="FT84">
        <v>0.1938829</v>
      </c>
      <c r="FU84">
        <v>0.19821220000000001</v>
      </c>
      <c r="FV84">
        <v>0.20274420000000001</v>
      </c>
      <c r="FW84">
        <v>0.20794499999999999</v>
      </c>
      <c r="FX84">
        <v>0.21360670000000001</v>
      </c>
      <c r="FY84">
        <v>0.2194757</v>
      </c>
      <c r="FZ84">
        <v>0.22542290000000001</v>
      </c>
      <c r="GA84">
        <v>0.23144000000000001</v>
      </c>
      <c r="GB84">
        <v>0.23749139999999999</v>
      </c>
      <c r="GC84">
        <v>0.24336949999999999</v>
      </c>
      <c r="GD84">
        <v>0.24937860000000001</v>
      </c>
      <c r="GE84">
        <v>0.25610040000000001</v>
      </c>
      <c r="GF84">
        <v>0.26279200000000003</v>
      </c>
      <c r="GG84">
        <v>0.26940140000000001</v>
      </c>
      <c r="GH84">
        <v>0.27582600000000002</v>
      </c>
      <c r="GI84">
        <v>0.28197919999999999</v>
      </c>
      <c r="GJ84">
        <v>0.28769889999999998</v>
      </c>
      <c r="GK84">
        <v>0.2930528</v>
      </c>
      <c r="GL84">
        <v>0.2989195</v>
      </c>
      <c r="GM84">
        <v>0.3050272</v>
      </c>
      <c r="GN84">
        <v>0.31017280000000003</v>
      </c>
      <c r="GO84">
        <v>0.31531300000000001</v>
      </c>
      <c r="GP84">
        <v>0.3197431</v>
      </c>
      <c r="GQ84">
        <v>0.32433269999999997</v>
      </c>
      <c r="GR84">
        <v>0.3285978</v>
      </c>
      <c r="GS84">
        <v>0.33253880000000002</v>
      </c>
      <c r="GT84">
        <v>0.33544119999999999</v>
      </c>
      <c r="GU84">
        <v>0.33825729999999998</v>
      </c>
      <c r="GV84">
        <v>0.34093200000000001</v>
      </c>
      <c r="GW84">
        <v>0.3434024</v>
      </c>
      <c r="GX84">
        <v>0.3456842</v>
      </c>
      <c r="GY84">
        <v>0.34797329999999999</v>
      </c>
      <c r="GZ84">
        <v>0.35026629999999997</v>
      </c>
      <c r="HA84">
        <v>0.35211890000000001</v>
      </c>
      <c r="HB84">
        <v>0.35386459999999997</v>
      </c>
      <c r="HC84">
        <v>0.35488900000000001</v>
      </c>
      <c r="HD84">
        <v>0.35591620000000002</v>
      </c>
      <c r="HE84">
        <v>0.35736390000000001</v>
      </c>
      <c r="HF84">
        <v>0.35858400000000001</v>
      </c>
      <c r="HG84">
        <v>0.3590679</v>
      </c>
      <c r="HH84">
        <v>0.35943700000000001</v>
      </c>
      <c r="HI84">
        <v>0.35961979999999999</v>
      </c>
      <c r="HJ84">
        <v>0.36024699999999998</v>
      </c>
      <c r="HK84">
        <v>0.36127300000000001</v>
      </c>
      <c r="HL84">
        <v>0.36219980000000002</v>
      </c>
      <c r="HM84">
        <v>0.36307850000000003</v>
      </c>
      <c r="HN84">
        <v>0.36390879999999998</v>
      </c>
      <c r="HO84">
        <v>0.36475479999999999</v>
      </c>
      <c r="HP84">
        <v>0.36426579999999997</v>
      </c>
      <c r="HQ84">
        <v>0.36394549999999998</v>
      </c>
      <c r="HR84">
        <v>0.36502950000000001</v>
      </c>
      <c r="HS84">
        <v>0.3657762</v>
      </c>
      <c r="HT84">
        <v>0.36558839999999998</v>
      </c>
      <c r="HU84">
        <v>0.36567070000000002</v>
      </c>
      <c r="HV84">
        <v>0.36613410000000002</v>
      </c>
      <c r="HW84">
        <v>0.36600909999999998</v>
      </c>
      <c r="HX84">
        <v>0.36543150000000002</v>
      </c>
      <c r="HY84">
        <v>0.36524980000000001</v>
      </c>
      <c r="HZ84">
        <v>0.36522480000000002</v>
      </c>
      <c r="IA84">
        <v>0.36513129999999999</v>
      </c>
      <c r="IB84">
        <v>0.3650294</v>
      </c>
      <c r="IC84">
        <v>0.36391440000000003</v>
      </c>
      <c r="ID84">
        <v>0.36283120000000002</v>
      </c>
      <c r="IE84">
        <v>0.36179430000000001</v>
      </c>
      <c r="IF84">
        <v>0.36096319999999998</v>
      </c>
      <c r="IG84">
        <v>0.36055609999999999</v>
      </c>
      <c r="IH84">
        <v>0.35967070000000001</v>
      </c>
      <c r="II84">
        <v>0.35826989999999997</v>
      </c>
      <c r="IJ84">
        <v>0.35673630000000001</v>
      </c>
      <c r="IK84">
        <v>0.35512690000000002</v>
      </c>
      <c r="IL84">
        <v>0.35378979999999999</v>
      </c>
      <c r="IM84">
        <v>0.35252410000000001</v>
      </c>
      <c r="IN84">
        <v>0.35097509999999998</v>
      </c>
      <c r="IO84">
        <v>0.34937319999999999</v>
      </c>
      <c r="IP84">
        <v>0.34745540000000003</v>
      </c>
      <c r="IQ84">
        <v>0.34561999999999998</v>
      </c>
      <c r="IR84">
        <v>0.34401379999999998</v>
      </c>
      <c r="IS84">
        <v>0.34239940000000002</v>
      </c>
      <c r="IT84">
        <v>0.34077380000000002</v>
      </c>
      <c r="IU84">
        <v>0.33964709999999998</v>
      </c>
      <c r="IV84">
        <v>0.33887790000000001</v>
      </c>
      <c r="IW84">
        <v>0.33772059999999998</v>
      </c>
      <c r="IX84">
        <v>0.33642889999999998</v>
      </c>
      <c r="IY84">
        <v>0.33512130000000001</v>
      </c>
      <c r="IZ84">
        <v>0.33382040000000002</v>
      </c>
      <c r="JA84">
        <v>0.33263720000000002</v>
      </c>
      <c r="JB84">
        <v>0.33157120000000001</v>
      </c>
      <c r="JC84">
        <v>0.33090170000000002</v>
      </c>
      <c r="JD84">
        <v>0.3301596</v>
      </c>
      <c r="JE84">
        <v>0.3293046</v>
      </c>
      <c r="JF84">
        <v>0.32870569999999999</v>
      </c>
      <c r="JG84">
        <v>0.32831189999999999</v>
      </c>
      <c r="JH84">
        <v>0.32795449999999998</v>
      </c>
      <c r="JI84">
        <v>0.32761109999999999</v>
      </c>
      <c r="JJ84">
        <v>0.32671169999999999</v>
      </c>
      <c r="JK84">
        <v>0.32577699999999998</v>
      </c>
      <c r="JL84">
        <v>0.32550610000000002</v>
      </c>
      <c r="JM84">
        <v>0.3253779</v>
      </c>
      <c r="JN84">
        <v>0.32575789999999999</v>
      </c>
      <c r="JO84">
        <v>0.32546259999999999</v>
      </c>
      <c r="JP84">
        <v>0.32409860000000001</v>
      </c>
      <c r="JQ84">
        <v>0.32336029999999999</v>
      </c>
      <c r="JR84">
        <v>0.32312200000000002</v>
      </c>
      <c r="JS84">
        <v>0.32270219999999999</v>
      </c>
      <c r="JT84">
        <v>0.3222139</v>
      </c>
      <c r="JU84">
        <v>0.3210943</v>
      </c>
      <c r="JV84">
        <v>0.31990220000000003</v>
      </c>
      <c r="JW84">
        <v>0.31872240000000002</v>
      </c>
      <c r="JX84">
        <v>0.3174438</v>
      </c>
      <c r="JY84">
        <v>0.31585059999999998</v>
      </c>
      <c r="JZ84">
        <v>0.31428919999999999</v>
      </c>
      <c r="KA84">
        <v>0.31277300000000002</v>
      </c>
      <c r="KB84">
        <v>0.31120110000000001</v>
      </c>
      <c r="KC84">
        <v>0.30958980000000003</v>
      </c>
      <c r="KD84">
        <v>0.30784859999999997</v>
      </c>
      <c r="KE84">
        <v>0.30606620000000001</v>
      </c>
      <c r="KF84">
        <v>0.30459960000000003</v>
      </c>
      <c r="KG84">
        <v>0.3032108</v>
      </c>
      <c r="KH84">
        <v>0.30226910000000001</v>
      </c>
      <c r="KI84">
        <v>0.30125869999999999</v>
      </c>
      <c r="KJ84">
        <v>0.30007869999999998</v>
      </c>
      <c r="KK84">
        <v>0.29909150000000001</v>
      </c>
      <c r="KL84">
        <v>0.29832530000000002</v>
      </c>
      <c r="KM84">
        <v>0.29744700000000002</v>
      </c>
      <c r="KN84">
        <v>0.29650690000000002</v>
      </c>
      <c r="KO84">
        <v>0.29642930000000001</v>
      </c>
      <c r="KP84">
        <v>0.29653550000000001</v>
      </c>
      <c r="KQ84">
        <v>0.29603200000000002</v>
      </c>
      <c r="KR84">
        <v>0.29556529999999998</v>
      </c>
      <c r="KS84">
        <v>0.29525069999999998</v>
      </c>
      <c r="KT84">
        <v>0.29492740000000001</v>
      </c>
      <c r="KU84">
        <v>0.29458909999999999</v>
      </c>
      <c r="KV84">
        <v>0.29412919999999998</v>
      </c>
      <c r="KW84">
        <v>0.29357</v>
      </c>
      <c r="KX84">
        <v>0.29313109999999998</v>
      </c>
      <c r="KY84">
        <v>0.29273579999999999</v>
      </c>
      <c r="KZ84">
        <v>0.29156749999999998</v>
      </c>
      <c r="LA84">
        <v>0.29028769999999998</v>
      </c>
      <c r="LB84">
        <v>0.2886357</v>
      </c>
      <c r="LC84">
        <v>0.28689290000000001</v>
      </c>
      <c r="LD84">
        <v>0.28492869999999998</v>
      </c>
      <c r="LE84">
        <v>0.28275749999999999</v>
      </c>
      <c r="LF84">
        <v>0.2803601</v>
      </c>
      <c r="LG84">
        <v>0.27794819999999998</v>
      </c>
      <c r="LH84">
        <v>0.27552910000000003</v>
      </c>
      <c r="LI84">
        <v>0.27222780000000002</v>
      </c>
      <c r="LJ84">
        <v>0.26893329999999999</v>
      </c>
      <c r="LK84">
        <v>0.26617649999999998</v>
      </c>
      <c r="LL84">
        <v>0.26350590000000002</v>
      </c>
      <c r="LM84">
        <v>0.26072869999999998</v>
      </c>
      <c r="LN84">
        <v>0.25806069999999998</v>
      </c>
      <c r="LO84">
        <v>0.25553900000000002</v>
      </c>
      <c r="LP84">
        <v>0.25313619999999998</v>
      </c>
      <c r="LQ84">
        <v>0.25080609999999998</v>
      </c>
      <c r="LR84">
        <v>0.24858459999999999</v>
      </c>
      <c r="LS84">
        <v>0.24640590000000001</v>
      </c>
      <c r="LT84">
        <v>0.2435795</v>
      </c>
      <c r="LU84">
        <v>0.2406035</v>
      </c>
      <c r="LV84">
        <v>0.2369513</v>
      </c>
      <c r="LW84">
        <v>0.2330979</v>
      </c>
      <c r="LX84">
        <v>0.2289426</v>
      </c>
      <c r="LY84">
        <v>0.22453989999999999</v>
      </c>
      <c r="LZ84">
        <v>0.2199701</v>
      </c>
      <c r="MA84">
        <v>0.2151025</v>
      </c>
      <c r="MB84">
        <v>0.2101276</v>
      </c>
      <c r="MC84">
        <v>0.20506559999999999</v>
      </c>
      <c r="MD84">
        <v>0.2002178</v>
      </c>
      <c r="ME84">
        <v>0.19639219999999999</v>
      </c>
      <c r="MF84">
        <v>0.19251119999999999</v>
      </c>
      <c r="MG84">
        <v>0.1885455</v>
      </c>
      <c r="MH84">
        <v>0.18520909999999999</v>
      </c>
      <c r="MI84">
        <v>0.18229909999999999</v>
      </c>
      <c r="MJ84">
        <v>0.18081639999999999</v>
      </c>
      <c r="MK84">
        <v>0.17969579999999999</v>
      </c>
      <c r="ML84">
        <v>0.17863670000000001</v>
      </c>
      <c r="MM84">
        <v>0.1778545</v>
      </c>
      <c r="MN84">
        <v>0.1781266</v>
      </c>
      <c r="MO84">
        <v>0.17858959999999999</v>
      </c>
      <c r="MP84">
        <v>0.1793247</v>
      </c>
      <c r="MQ84">
        <v>0.1815273</v>
      </c>
      <c r="MR84">
        <v>0.18463579999999999</v>
      </c>
      <c r="MS84">
        <v>0.18901119999999999</v>
      </c>
      <c r="MT84">
        <v>0.19349830000000001</v>
      </c>
      <c r="MU84">
        <v>0.2008452</v>
      </c>
      <c r="MV84">
        <v>0.20879600000000001</v>
      </c>
      <c r="MW84">
        <v>0.21937699999999999</v>
      </c>
      <c r="MX84">
        <v>0.2313064</v>
      </c>
      <c r="MY84">
        <v>0.24486620000000001</v>
      </c>
      <c r="MZ84">
        <v>0.25892769999999998</v>
      </c>
      <c r="NA84">
        <v>0.27324359999999998</v>
      </c>
      <c r="NB84">
        <v>0.28814659999999997</v>
      </c>
      <c r="NC84">
        <v>0.30299290000000001</v>
      </c>
      <c r="ND84">
        <v>0.31638860000000002</v>
      </c>
      <c r="NE84">
        <v>0.32936120000000002</v>
      </c>
      <c r="NF84">
        <v>0.34135510000000002</v>
      </c>
      <c r="NG84">
        <v>0.35204029999999997</v>
      </c>
      <c r="NH84">
        <v>0.36150019999999999</v>
      </c>
      <c r="NI84">
        <v>0.36998769999999997</v>
      </c>
      <c r="NJ84">
        <v>0.37811919999999999</v>
      </c>
      <c r="NK84">
        <v>0.38437179999999999</v>
      </c>
      <c r="NL84">
        <v>0.39044810000000002</v>
      </c>
      <c r="NM84">
        <v>0.39615109999999998</v>
      </c>
      <c r="NN84">
        <v>0.40106550000000002</v>
      </c>
      <c r="NO84">
        <v>0.40471620000000003</v>
      </c>
      <c r="NP84">
        <v>0.40843560000000001</v>
      </c>
      <c r="NQ84">
        <v>0.41220020000000002</v>
      </c>
      <c r="NR84">
        <v>0.41504869999999999</v>
      </c>
      <c r="NS84">
        <v>0.41758240000000002</v>
      </c>
      <c r="NT84">
        <v>0.41940280000000002</v>
      </c>
      <c r="NU84">
        <v>0.42115540000000001</v>
      </c>
      <c r="NV84">
        <v>0.42293629999999999</v>
      </c>
      <c r="NW84">
        <v>0.42458269999999998</v>
      </c>
      <c r="NX84">
        <v>0.4260893</v>
      </c>
      <c r="NY84">
        <v>0.4273071</v>
      </c>
      <c r="NZ84">
        <v>0.42840899999999998</v>
      </c>
      <c r="OA84">
        <v>0.43007909999999999</v>
      </c>
      <c r="OB84">
        <v>0.43165290000000001</v>
      </c>
      <c r="OC84">
        <v>0.43254710000000002</v>
      </c>
      <c r="OD84">
        <v>0.43365759999999998</v>
      </c>
      <c r="OE84">
        <v>0.43510539999999998</v>
      </c>
      <c r="OF84">
        <v>0.43639850000000002</v>
      </c>
      <c r="OG84">
        <v>0.43759609999999999</v>
      </c>
      <c r="OH84">
        <v>0.43768099999999999</v>
      </c>
      <c r="OI84">
        <v>0.43763370000000001</v>
      </c>
      <c r="OJ84">
        <v>0.43842249999999999</v>
      </c>
      <c r="OK84">
        <v>0.43924049999999998</v>
      </c>
      <c r="OL84">
        <v>0.44012459999999998</v>
      </c>
      <c r="OM84">
        <v>0.44091809999999998</v>
      </c>
      <c r="ON84">
        <v>0.44163370000000002</v>
      </c>
      <c r="OO84">
        <v>0.4414749</v>
      </c>
      <c r="OP84">
        <v>0.44105610000000001</v>
      </c>
      <c r="OQ84">
        <v>0.44129790000000002</v>
      </c>
      <c r="OR84">
        <v>0.44151800000000002</v>
      </c>
      <c r="OS84">
        <v>0.44167060000000002</v>
      </c>
      <c r="OT84">
        <v>0.44221240000000001</v>
      </c>
      <c r="OU84">
        <v>0.44319009999999998</v>
      </c>
      <c r="OV84">
        <v>0.44325740000000002</v>
      </c>
      <c r="OW84">
        <v>0.44294850000000002</v>
      </c>
      <c r="OX84">
        <v>0.44393159999999998</v>
      </c>
      <c r="OY84">
        <v>0.44468859999999999</v>
      </c>
      <c r="OZ84">
        <v>0.44408399999999998</v>
      </c>
      <c r="PA84">
        <v>0.44368859999999999</v>
      </c>
      <c r="PB84">
        <v>0.44358180000000003</v>
      </c>
      <c r="PC84">
        <v>0.44387450000000001</v>
      </c>
      <c r="PD84">
        <v>0.44437349999999998</v>
      </c>
      <c r="PE84">
        <v>0.44457730000000001</v>
      </c>
      <c r="PF84">
        <v>0.44468609999999997</v>
      </c>
      <c r="PG84">
        <v>0.44441580000000003</v>
      </c>
      <c r="PH84">
        <v>0.44390540000000001</v>
      </c>
      <c r="PI84">
        <v>0.44300800000000001</v>
      </c>
      <c r="PJ84">
        <v>0.44309389999999998</v>
      </c>
      <c r="PK84">
        <v>0.4437682</v>
      </c>
      <c r="PL84">
        <v>0.44345230000000002</v>
      </c>
      <c r="PM84">
        <v>0.44309340000000003</v>
      </c>
      <c r="PN84">
        <v>0.44355889999999998</v>
      </c>
      <c r="PO84">
        <v>0.44347880000000001</v>
      </c>
      <c r="PP84">
        <v>0.44242569999999998</v>
      </c>
      <c r="PQ84">
        <v>0.44257160000000001</v>
      </c>
      <c r="PR84">
        <v>0.44349840000000001</v>
      </c>
      <c r="PS84">
        <v>0.44316319999999998</v>
      </c>
      <c r="PT84">
        <v>0.44257229999999997</v>
      </c>
      <c r="PU84">
        <v>0.44164520000000002</v>
      </c>
      <c r="PV84">
        <v>0.44088820000000001</v>
      </c>
      <c r="PW84">
        <v>0.4404479</v>
      </c>
      <c r="PX84">
        <v>0.440662</v>
      </c>
      <c r="PY84">
        <v>0.44131389999999998</v>
      </c>
      <c r="PZ84">
        <v>0.44145509999999999</v>
      </c>
      <c r="QA84">
        <v>0.44151800000000002</v>
      </c>
      <c r="QB84">
        <v>0.44168790000000002</v>
      </c>
      <c r="QC84">
        <v>0.4416002</v>
      </c>
      <c r="QD84">
        <v>0.4410405</v>
      </c>
      <c r="QE84">
        <v>0.44066309999999997</v>
      </c>
      <c r="QF84">
        <v>0.44040420000000002</v>
      </c>
      <c r="QG84">
        <v>0.44075399999999998</v>
      </c>
      <c r="QH84">
        <v>0.44118619999999997</v>
      </c>
      <c r="QI84">
        <v>0.44148759999999998</v>
      </c>
      <c r="QJ84">
        <v>0.44146299999999999</v>
      </c>
      <c r="QK84">
        <v>0.44088280000000002</v>
      </c>
      <c r="QL84">
        <v>0.44035600000000003</v>
      </c>
      <c r="QM84">
        <v>0.4398611</v>
      </c>
      <c r="QN84">
        <v>0.43935170000000001</v>
      </c>
      <c r="QO84">
        <v>0.43894739999999999</v>
      </c>
      <c r="QP84">
        <v>0.4391969</v>
      </c>
      <c r="QQ84">
        <v>0.43937130000000002</v>
      </c>
      <c r="QR84">
        <v>0.43943290000000002</v>
      </c>
      <c r="QS84">
        <v>0.44023760000000001</v>
      </c>
      <c r="QT84">
        <v>0.44142799999999999</v>
      </c>
      <c r="QU84">
        <v>0.44141419999999998</v>
      </c>
      <c r="QV84">
        <v>0.44120769999999998</v>
      </c>
      <c r="QW84">
        <v>0.44060870000000002</v>
      </c>
      <c r="QX84">
        <v>0.44093569999999999</v>
      </c>
      <c r="QY84">
        <v>0.4424379</v>
      </c>
      <c r="QZ84">
        <v>0.44216490000000003</v>
      </c>
      <c r="RA84">
        <v>0.44110709999999997</v>
      </c>
      <c r="RB84">
        <v>0.43976110000000002</v>
      </c>
    </row>
    <row r="85" spans="1:470" x14ac:dyDescent="0.25">
      <c r="A85" s="1">
        <v>45793.356666666703</v>
      </c>
      <c r="B85">
        <v>84</v>
      </c>
      <c r="C85" t="s">
        <v>3</v>
      </c>
      <c r="D85">
        <v>0.34825289999999998</v>
      </c>
      <c r="E85">
        <v>0.32870739999999998</v>
      </c>
      <c r="F85">
        <v>0.33806439999999999</v>
      </c>
      <c r="G85">
        <v>0.355022</v>
      </c>
      <c r="H85">
        <v>0.33897189999999999</v>
      </c>
      <c r="I85">
        <v>0.3193069</v>
      </c>
      <c r="J85">
        <v>0.28621770000000002</v>
      </c>
      <c r="K85">
        <v>0.25675429999999999</v>
      </c>
      <c r="L85">
        <v>0.25440180000000001</v>
      </c>
      <c r="M85">
        <v>0.25473790000000002</v>
      </c>
      <c r="N85">
        <v>0.26460850000000002</v>
      </c>
      <c r="O85">
        <v>0.26454800000000001</v>
      </c>
      <c r="P85">
        <v>0.24408350000000001</v>
      </c>
      <c r="Q85">
        <v>0.2302662</v>
      </c>
      <c r="R85">
        <v>0.2250837</v>
      </c>
      <c r="S85">
        <v>0.21266060000000001</v>
      </c>
      <c r="T85">
        <v>0.19413639999999999</v>
      </c>
      <c r="U85">
        <v>0.19935539999999999</v>
      </c>
      <c r="V85">
        <v>0.21732560000000001</v>
      </c>
      <c r="W85">
        <v>0.2120689</v>
      </c>
      <c r="X85">
        <v>0.1994235</v>
      </c>
      <c r="Y85">
        <v>0.1893753</v>
      </c>
      <c r="Z85">
        <v>0.17948720000000001</v>
      </c>
      <c r="AA85">
        <v>0.19167509999999999</v>
      </c>
      <c r="AB85">
        <v>0.20162260000000001</v>
      </c>
      <c r="AC85">
        <v>0.183694</v>
      </c>
      <c r="AD85">
        <v>0.16968359999999999</v>
      </c>
      <c r="AE85">
        <v>0.17210780000000001</v>
      </c>
      <c r="AF85">
        <v>0.1744407</v>
      </c>
      <c r="AG85">
        <v>0.1765621</v>
      </c>
      <c r="AH85">
        <v>0.17602029999999999</v>
      </c>
      <c r="AI85">
        <v>0.1716531</v>
      </c>
      <c r="AJ85">
        <v>0.16927400000000001</v>
      </c>
      <c r="AK85">
        <v>0.1687324</v>
      </c>
      <c r="AL85">
        <v>0.17442240000000001</v>
      </c>
      <c r="AM85">
        <v>0.18378710000000001</v>
      </c>
      <c r="AN85">
        <v>0.18811510000000001</v>
      </c>
      <c r="AO85">
        <v>0.19066069999999999</v>
      </c>
      <c r="AP85">
        <v>0.19104270000000001</v>
      </c>
      <c r="AQ85">
        <v>0.1910377</v>
      </c>
      <c r="AR85">
        <v>0.18759100000000001</v>
      </c>
      <c r="AS85">
        <v>0.18458910000000001</v>
      </c>
      <c r="AT85">
        <v>0.1896861</v>
      </c>
      <c r="AU85">
        <v>0.19409199999999999</v>
      </c>
      <c r="AV85">
        <v>0.19532189999999999</v>
      </c>
      <c r="AW85">
        <v>0.1934264</v>
      </c>
      <c r="AX85">
        <v>0.18384900000000001</v>
      </c>
      <c r="AY85">
        <v>0.18048130000000001</v>
      </c>
      <c r="AZ85">
        <v>0.1864324</v>
      </c>
      <c r="BA85">
        <v>0.19439999999999999</v>
      </c>
      <c r="BB85">
        <v>0.20429919999999999</v>
      </c>
      <c r="BC85">
        <v>0.20790800000000001</v>
      </c>
      <c r="BD85">
        <v>0.2076914</v>
      </c>
      <c r="BE85">
        <v>0.20530870000000001</v>
      </c>
      <c r="BF85">
        <v>0.2021375</v>
      </c>
      <c r="BG85">
        <v>0.20459260000000001</v>
      </c>
      <c r="BH85">
        <v>0.2082357</v>
      </c>
      <c r="BI85">
        <v>0.21196870000000001</v>
      </c>
      <c r="BJ85">
        <v>0.21539829999999999</v>
      </c>
      <c r="BK85">
        <v>0.2123459</v>
      </c>
      <c r="BL85">
        <v>0.21075350000000001</v>
      </c>
      <c r="BM85">
        <v>0.21579960000000001</v>
      </c>
      <c r="BN85">
        <v>0.21927199999999999</v>
      </c>
      <c r="BO85">
        <v>0.21893960000000001</v>
      </c>
      <c r="BP85">
        <v>0.2204121</v>
      </c>
      <c r="BQ85">
        <v>0.2245346</v>
      </c>
      <c r="BR85">
        <v>0.22414049999999999</v>
      </c>
      <c r="BS85">
        <v>0.21954199999999999</v>
      </c>
      <c r="BT85">
        <v>0.2191697</v>
      </c>
      <c r="BU85">
        <v>0.22126970000000001</v>
      </c>
      <c r="BV85">
        <v>0.22168930000000001</v>
      </c>
      <c r="BW85">
        <v>0.22153100000000001</v>
      </c>
      <c r="BX85">
        <v>0.22190260000000001</v>
      </c>
      <c r="BY85">
        <v>0.2223754</v>
      </c>
      <c r="BZ85">
        <v>0.22093589999999999</v>
      </c>
      <c r="CA85">
        <v>0.2194526</v>
      </c>
      <c r="CB85">
        <v>0.21795629999999999</v>
      </c>
      <c r="CC85">
        <v>0.21733230000000001</v>
      </c>
      <c r="CD85">
        <v>0.22021009999999999</v>
      </c>
      <c r="CE85">
        <v>0.22076860000000001</v>
      </c>
      <c r="CF85">
        <v>0.21625730000000001</v>
      </c>
      <c r="CG85">
        <v>0.21350060000000001</v>
      </c>
      <c r="CH85">
        <v>0.21308369999999999</v>
      </c>
      <c r="CI85">
        <v>0.21239350000000001</v>
      </c>
      <c r="CJ85">
        <v>0.21147389999999999</v>
      </c>
      <c r="CK85">
        <v>0.21086630000000001</v>
      </c>
      <c r="CL85">
        <v>0.21042040000000001</v>
      </c>
      <c r="CM85">
        <v>0.2091218</v>
      </c>
      <c r="CN85">
        <v>0.2075746</v>
      </c>
      <c r="CO85">
        <v>0.20550270000000001</v>
      </c>
      <c r="CP85">
        <v>0.2033788</v>
      </c>
      <c r="CQ85">
        <v>0.20048179999999999</v>
      </c>
      <c r="CR85">
        <v>0.19793430000000001</v>
      </c>
      <c r="CS85">
        <v>0.1977701</v>
      </c>
      <c r="CT85">
        <v>0.19742219999999999</v>
      </c>
      <c r="CU85">
        <v>0.1964892</v>
      </c>
      <c r="CV85">
        <v>0.19563469999999999</v>
      </c>
      <c r="CW85">
        <v>0.19492200000000001</v>
      </c>
      <c r="CX85">
        <v>0.19355849999999999</v>
      </c>
      <c r="CY85">
        <v>0.19146969999999999</v>
      </c>
      <c r="CZ85">
        <v>0.19057250000000001</v>
      </c>
      <c r="DA85">
        <v>0.1905018</v>
      </c>
      <c r="DB85">
        <v>0.18949289999999999</v>
      </c>
      <c r="DC85">
        <v>0.1880976</v>
      </c>
      <c r="DD85">
        <v>0.18707869999999999</v>
      </c>
      <c r="DE85">
        <v>0.1861389</v>
      </c>
      <c r="DF85">
        <v>0.1854798</v>
      </c>
      <c r="DG85">
        <v>0.18492330000000001</v>
      </c>
      <c r="DH85">
        <v>0.18563950000000001</v>
      </c>
      <c r="DI85">
        <v>0.18596270000000001</v>
      </c>
      <c r="DJ85">
        <v>0.1845252</v>
      </c>
      <c r="DK85">
        <v>0.18398529999999999</v>
      </c>
      <c r="DL85">
        <v>0.18552179999999999</v>
      </c>
      <c r="DM85">
        <v>0.18677840000000001</v>
      </c>
      <c r="DN85">
        <v>0.18765100000000001</v>
      </c>
      <c r="DO85">
        <v>0.18915019999999999</v>
      </c>
      <c r="DP85">
        <v>0.19117990000000001</v>
      </c>
      <c r="DQ85">
        <v>0.19241630000000001</v>
      </c>
      <c r="DR85">
        <v>0.19324769999999999</v>
      </c>
      <c r="DS85">
        <v>0.19513340000000001</v>
      </c>
      <c r="DT85">
        <v>0.19731190000000001</v>
      </c>
      <c r="DU85">
        <v>0.19923370000000001</v>
      </c>
      <c r="DV85">
        <v>0.2010806</v>
      </c>
      <c r="DW85">
        <v>0.2020594</v>
      </c>
      <c r="DX85">
        <v>0.2028575</v>
      </c>
      <c r="DY85">
        <v>0.2027455</v>
      </c>
      <c r="DZ85">
        <v>0.20301549999999999</v>
      </c>
      <c r="EA85">
        <v>0.2043227</v>
      </c>
      <c r="EB85">
        <v>0.20540349999999999</v>
      </c>
      <c r="EC85">
        <v>0.2061327</v>
      </c>
      <c r="ED85">
        <v>0.20634269999999999</v>
      </c>
      <c r="EE85">
        <v>0.20606289999999999</v>
      </c>
      <c r="EF85">
        <v>0.20666709999999999</v>
      </c>
      <c r="EG85">
        <v>0.20777319999999999</v>
      </c>
      <c r="EH85">
        <v>0.20824609999999999</v>
      </c>
      <c r="EI85">
        <v>0.2085206</v>
      </c>
      <c r="EJ85">
        <v>0.20913180000000001</v>
      </c>
      <c r="EK85">
        <v>0.20977979999999999</v>
      </c>
      <c r="EL85">
        <v>0.21112729999999999</v>
      </c>
      <c r="EM85">
        <v>0.21229390000000001</v>
      </c>
      <c r="EN85">
        <v>0.21238789999999999</v>
      </c>
      <c r="EO85">
        <v>0.2127202</v>
      </c>
      <c r="EP85">
        <v>0.21372969999999999</v>
      </c>
      <c r="EQ85">
        <v>0.21461379999999999</v>
      </c>
      <c r="ER85">
        <v>0.21529799999999999</v>
      </c>
      <c r="ES85">
        <v>0.21557799999999999</v>
      </c>
      <c r="ET85">
        <v>0.21547279999999999</v>
      </c>
      <c r="EU85">
        <v>0.21654590000000001</v>
      </c>
      <c r="EV85">
        <v>0.2182856</v>
      </c>
      <c r="EW85">
        <v>0.21878040000000001</v>
      </c>
      <c r="EX85">
        <v>0.21889400000000001</v>
      </c>
      <c r="EY85">
        <v>0.2192364</v>
      </c>
      <c r="EZ85">
        <v>0.2195984</v>
      </c>
      <c r="FA85">
        <v>0.22009090000000001</v>
      </c>
      <c r="FB85">
        <v>0.22070819999999999</v>
      </c>
      <c r="FC85">
        <v>0.22209499999999999</v>
      </c>
      <c r="FD85">
        <v>0.22331400000000001</v>
      </c>
      <c r="FE85">
        <v>0.2240974</v>
      </c>
      <c r="FF85">
        <v>0.22465840000000001</v>
      </c>
      <c r="FG85">
        <v>0.2248956</v>
      </c>
      <c r="FH85">
        <v>0.2258339</v>
      </c>
      <c r="FI85">
        <v>0.22737669999999999</v>
      </c>
      <c r="FJ85">
        <v>0.22911770000000001</v>
      </c>
      <c r="FK85">
        <v>0.23095769999999999</v>
      </c>
      <c r="FL85">
        <v>0.2333566</v>
      </c>
      <c r="FM85">
        <v>0.2358971</v>
      </c>
      <c r="FN85">
        <v>0.23836660000000001</v>
      </c>
      <c r="FO85">
        <v>0.2409077</v>
      </c>
      <c r="FP85">
        <v>0.2446419</v>
      </c>
      <c r="FQ85">
        <v>0.2483918</v>
      </c>
      <c r="FR85">
        <v>0.25220759999999998</v>
      </c>
      <c r="FS85">
        <v>0.25628899999999999</v>
      </c>
      <c r="FT85">
        <v>0.26092120000000002</v>
      </c>
      <c r="FU85">
        <v>0.2655496</v>
      </c>
      <c r="FV85">
        <v>0.27017340000000001</v>
      </c>
      <c r="FW85">
        <v>0.27547559999999999</v>
      </c>
      <c r="FX85">
        <v>0.28124519999999997</v>
      </c>
      <c r="FY85">
        <v>0.28662149999999997</v>
      </c>
      <c r="FZ85">
        <v>0.29184959999999999</v>
      </c>
      <c r="GA85">
        <v>0.29906779999999999</v>
      </c>
      <c r="GB85">
        <v>0.30663629999999997</v>
      </c>
      <c r="GC85">
        <v>0.31300359999999999</v>
      </c>
      <c r="GD85">
        <v>0.31938290000000003</v>
      </c>
      <c r="GE85">
        <v>0.32568049999999998</v>
      </c>
      <c r="GF85">
        <v>0.3321404</v>
      </c>
      <c r="GG85">
        <v>0.33904299999999998</v>
      </c>
      <c r="GH85">
        <v>0.34571839999999998</v>
      </c>
      <c r="GI85">
        <v>0.35206029999999999</v>
      </c>
      <c r="GJ85">
        <v>0.35835440000000002</v>
      </c>
      <c r="GK85">
        <v>0.36460819999999999</v>
      </c>
      <c r="GL85">
        <v>0.37075940000000002</v>
      </c>
      <c r="GM85">
        <v>0.37686239999999999</v>
      </c>
      <c r="GN85">
        <v>0.38255519999999998</v>
      </c>
      <c r="GO85">
        <v>0.38839299999999999</v>
      </c>
      <c r="GP85">
        <v>0.3931173</v>
      </c>
      <c r="GQ85">
        <v>0.39800029999999997</v>
      </c>
      <c r="GR85">
        <v>0.4024317</v>
      </c>
      <c r="GS85">
        <v>0.40666350000000001</v>
      </c>
      <c r="GT85">
        <v>0.4102555</v>
      </c>
      <c r="GU85">
        <v>0.41383150000000002</v>
      </c>
      <c r="GV85">
        <v>0.41738130000000001</v>
      </c>
      <c r="GW85">
        <v>0.4203964</v>
      </c>
      <c r="GX85">
        <v>0.42291800000000002</v>
      </c>
      <c r="GY85">
        <v>0.42546489999999998</v>
      </c>
      <c r="GZ85">
        <v>0.42802449999999997</v>
      </c>
      <c r="HA85">
        <v>0.4298766</v>
      </c>
      <c r="HB85">
        <v>0.43155690000000002</v>
      </c>
      <c r="HC85">
        <v>0.4337029</v>
      </c>
      <c r="HD85">
        <v>0.4357839</v>
      </c>
      <c r="HE85">
        <v>0.43696869999999999</v>
      </c>
      <c r="HF85">
        <v>0.43817990000000001</v>
      </c>
      <c r="HG85">
        <v>0.4394768</v>
      </c>
      <c r="HH85">
        <v>0.44073830000000003</v>
      </c>
      <c r="HI85">
        <v>0.4419421</v>
      </c>
      <c r="HJ85">
        <v>0.44321050000000001</v>
      </c>
      <c r="HK85">
        <v>0.44453690000000001</v>
      </c>
      <c r="HL85">
        <v>0.44544929999999999</v>
      </c>
      <c r="HM85">
        <v>0.44616090000000003</v>
      </c>
      <c r="HN85">
        <v>0.44699529999999998</v>
      </c>
      <c r="HO85">
        <v>0.447884</v>
      </c>
      <c r="HP85">
        <v>0.44850240000000002</v>
      </c>
      <c r="HQ85">
        <v>0.44916129999999999</v>
      </c>
      <c r="HR85">
        <v>0.44997189999999998</v>
      </c>
      <c r="HS85">
        <v>0.45049889999999998</v>
      </c>
      <c r="HT85">
        <v>0.45024019999999998</v>
      </c>
      <c r="HU85">
        <v>0.45038289999999997</v>
      </c>
      <c r="HV85">
        <v>0.45109169999999998</v>
      </c>
      <c r="HW85">
        <v>0.45145420000000003</v>
      </c>
      <c r="HX85">
        <v>0.45155020000000001</v>
      </c>
      <c r="HY85">
        <v>0.45178980000000002</v>
      </c>
      <c r="HZ85">
        <v>0.45208619999999999</v>
      </c>
      <c r="IA85">
        <v>0.451627</v>
      </c>
      <c r="IB85">
        <v>0.45106420000000003</v>
      </c>
      <c r="IC85">
        <v>0.45055010000000001</v>
      </c>
      <c r="ID85">
        <v>0.4500652</v>
      </c>
      <c r="IE85">
        <v>0.4496716</v>
      </c>
      <c r="IF85">
        <v>0.44910080000000002</v>
      </c>
      <c r="IG85">
        <v>0.44816529999999999</v>
      </c>
      <c r="IH85">
        <v>0.4475459</v>
      </c>
      <c r="II85">
        <v>0.44726719999999998</v>
      </c>
      <c r="IJ85">
        <v>0.4461097</v>
      </c>
      <c r="IK85">
        <v>0.44445040000000002</v>
      </c>
      <c r="IL85">
        <v>0.44349189999999999</v>
      </c>
      <c r="IM85">
        <v>0.44271700000000003</v>
      </c>
      <c r="IN85">
        <v>0.44168750000000001</v>
      </c>
      <c r="IO85">
        <v>0.44062770000000001</v>
      </c>
      <c r="IP85">
        <v>0.4394284</v>
      </c>
      <c r="IQ85">
        <v>0.4381237</v>
      </c>
      <c r="IR85">
        <v>0.43652550000000001</v>
      </c>
      <c r="IS85">
        <v>0.43525619999999998</v>
      </c>
      <c r="IT85">
        <v>0.43443559999999998</v>
      </c>
      <c r="IU85">
        <v>0.43351919999999999</v>
      </c>
      <c r="IV85">
        <v>0.43253409999999998</v>
      </c>
      <c r="IW85">
        <v>0.43191849999999998</v>
      </c>
      <c r="IX85">
        <v>0.43143090000000001</v>
      </c>
      <c r="IY85">
        <v>0.43005779999999999</v>
      </c>
      <c r="IZ85">
        <v>0.4286893</v>
      </c>
      <c r="JA85">
        <v>0.42873240000000001</v>
      </c>
      <c r="JB85">
        <v>0.42853150000000001</v>
      </c>
      <c r="JC85">
        <v>0.4275043</v>
      </c>
      <c r="JD85">
        <v>0.42665720000000001</v>
      </c>
      <c r="JE85">
        <v>0.42609019999999997</v>
      </c>
      <c r="JF85">
        <v>0.42549490000000001</v>
      </c>
      <c r="JG85">
        <v>0.4248769</v>
      </c>
      <c r="JH85">
        <v>0.42464229999999997</v>
      </c>
      <c r="JI85">
        <v>0.42455690000000001</v>
      </c>
      <c r="JJ85">
        <v>0.42439710000000003</v>
      </c>
      <c r="JK85">
        <v>0.42421799999999998</v>
      </c>
      <c r="JL85">
        <v>0.42386279999999998</v>
      </c>
      <c r="JM85">
        <v>0.4234889</v>
      </c>
      <c r="JN85">
        <v>0.42304890000000001</v>
      </c>
      <c r="JO85">
        <v>0.4226201</v>
      </c>
      <c r="JP85">
        <v>0.422209</v>
      </c>
      <c r="JQ85">
        <v>0.4218711</v>
      </c>
      <c r="JR85">
        <v>0.42159170000000001</v>
      </c>
      <c r="JS85">
        <v>0.42097620000000002</v>
      </c>
      <c r="JT85">
        <v>0.42023359999999998</v>
      </c>
      <c r="JU85">
        <v>0.41931619999999997</v>
      </c>
      <c r="JV85">
        <v>0.41838320000000001</v>
      </c>
      <c r="JW85">
        <v>0.41751579999999999</v>
      </c>
      <c r="JX85">
        <v>0.4165682</v>
      </c>
      <c r="JY85">
        <v>0.41536469999999998</v>
      </c>
      <c r="JZ85">
        <v>0.41410019999999997</v>
      </c>
      <c r="KA85">
        <v>0.41274820000000001</v>
      </c>
      <c r="KB85">
        <v>0.41148129999999999</v>
      </c>
      <c r="KC85">
        <v>0.41027459999999999</v>
      </c>
      <c r="KD85">
        <v>0.40875879999999998</v>
      </c>
      <c r="KE85">
        <v>0.40714519999999998</v>
      </c>
      <c r="KF85">
        <v>0.40598899999999999</v>
      </c>
      <c r="KG85">
        <v>0.40488499999999999</v>
      </c>
      <c r="KH85">
        <v>0.40394439999999998</v>
      </c>
      <c r="KI85">
        <v>0.40322370000000002</v>
      </c>
      <c r="KJ85">
        <v>0.40304610000000002</v>
      </c>
      <c r="KK85">
        <v>0.40232190000000001</v>
      </c>
      <c r="KL85">
        <v>0.40097129999999997</v>
      </c>
      <c r="KM85">
        <v>0.40011950000000002</v>
      </c>
      <c r="KN85">
        <v>0.39954269999999997</v>
      </c>
      <c r="KO85">
        <v>0.39901769999999998</v>
      </c>
      <c r="KP85">
        <v>0.39850590000000002</v>
      </c>
      <c r="KQ85">
        <v>0.39850580000000002</v>
      </c>
      <c r="KR85">
        <v>0.39844239999999997</v>
      </c>
      <c r="KS85">
        <v>0.39810079999999998</v>
      </c>
      <c r="KT85">
        <v>0.39789679999999999</v>
      </c>
      <c r="KU85">
        <v>0.39792959999999999</v>
      </c>
      <c r="KV85">
        <v>0.39759220000000001</v>
      </c>
      <c r="KW85">
        <v>0.39695249999999999</v>
      </c>
      <c r="KX85">
        <v>0.39624549999999997</v>
      </c>
      <c r="KY85">
        <v>0.39551409999999998</v>
      </c>
      <c r="KZ85">
        <v>0.39428590000000002</v>
      </c>
      <c r="LA85">
        <v>0.39298709999999998</v>
      </c>
      <c r="LB85">
        <v>0.39145869999999999</v>
      </c>
      <c r="LC85">
        <v>0.38966830000000002</v>
      </c>
      <c r="LD85">
        <v>0.3872391</v>
      </c>
      <c r="LE85">
        <v>0.3849669</v>
      </c>
      <c r="LF85">
        <v>0.38286599999999998</v>
      </c>
      <c r="LG85">
        <v>0.3805347</v>
      </c>
      <c r="LH85">
        <v>0.37808789999999998</v>
      </c>
      <c r="LI85">
        <v>0.37537389999999998</v>
      </c>
      <c r="LJ85">
        <v>0.3727394</v>
      </c>
      <c r="LK85">
        <v>0.36948029999999998</v>
      </c>
      <c r="LL85">
        <v>0.36643300000000001</v>
      </c>
      <c r="LM85">
        <v>0.36361510000000002</v>
      </c>
      <c r="LN85">
        <v>0.36102699999999999</v>
      </c>
      <c r="LO85">
        <v>0.35874620000000002</v>
      </c>
      <c r="LP85">
        <v>0.35629319999999998</v>
      </c>
      <c r="LQ85">
        <v>0.35373480000000002</v>
      </c>
      <c r="LR85">
        <v>0.35143780000000002</v>
      </c>
      <c r="LS85">
        <v>0.3492189</v>
      </c>
      <c r="LT85">
        <v>0.34553139999999999</v>
      </c>
      <c r="LU85">
        <v>0.34195829999999999</v>
      </c>
      <c r="LV85">
        <v>0.33871499999999999</v>
      </c>
      <c r="LW85">
        <v>0.3351112</v>
      </c>
      <c r="LX85">
        <v>0.33096619999999999</v>
      </c>
      <c r="LY85">
        <v>0.32645770000000002</v>
      </c>
      <c r="LZ85">
        <v>0.32170379999999998</v>
      </c>
      <c r="MA85">
        <v>0.31598589999999999</v>
      </c>
      <c r="MB85">
        <v>0.30998249999999999</v>
      </c>
      <c r="MC85">
        <v>0.3041722</v>
      </c>
      <c r="MD85">
        <v>0.29853560000000001</v>
      </c>
      <c r="ME85">
        <v>0.29377259999999999</v>
      </c>
      <c r="MF85">
        <v>0.2887402</v>
      </c>
      <c r="MG85">
        <v>0.28329399999999999</v>
      </c>
      <c r="MH85">
        <v>0.27877049999999998</v>
      </c>
      <c r="MI85">
        <v>0.27487200000000001</v>
      </c>
      <c r="MJ85">
        <v>0.27216210000000002</v>
      </c>
      <c r="MK85">
        <v>0.26975710000000003</v>
      </c>
      <c r="ML85">
        <v>0.26792929999999998</v>
      </c>
      <c r="MM85">
        <v>0.26615909999999998</v>
      </c>
      <c r="MN85">
        <v>0.26459490000000002</v>
      </c>
      <c r="MO85">
        <v>0.26391949999999997</v>
      </c>
      <c r="MP85">
        <v>0.26451249999999998</v>
      </c>
      <c r="MQ85">
        <v>0.26673580000000002</v>
      </c>
      <c r="MR85">
        <v>0.26996559999999997</v>
      </c>
      <c r="MS85">
        <v>0.27490110000000001</v>
      </c>
      <c r="MT85">
        <v>0.28001900000000002</v>
      </c>
      <c r="MU85">
        <v>0.28863129999999998</v>
      </c>
      <c r="MV85">
        <v>0.29789900000000002</v>
      </c>
      <c r="MW85">
        <v>0.31008659999999999</v>
      </c>
      <c r="MX85">
        <v>0.32290829999999998</v>
      </c>
      <c r="MY85">
        <v>0.33649659999999998</v>
      </c>
      <c r="MZ85">
        <v>0.35071989999999997</v>
      </c>
      <c r="NA85">
        <v>0.36526510000000001</v>
      </c>
      <c r="NB85">
        <v>0.37954870000000002</v>
      </c>
      <c r="NC85">
        <v>0.3936307</v>
      </c>
      <c r="ND85">
        <v>0.40601369999999998</v>
      </c>
      <c r="NE85">
        <v>0.41760069999999999</v>
      </c>
      <c r="NF85">
        <v>0.42734680000000003</v>
      </c>
      <c r="NG85">
        <v>0.4366293</v>
      </c>
      <c r="NH85">
        <v>0.44547809999999999</v>
      </c>
      <c r="NI85">
        <v>0.45227309999999998</v>
      </c>
      <c r="NJ85">
        <v>0.45831620000000001</v>
      </c>
      <c r="NK85">
        <v>0.46281840000000002</v>
      </c>
      <c r="NL85">
        <v>0.4672634</v>
      </c>
      <c r="NM85">
        <v>0.47184130000000002</v>
      </c>
      <c r="NN85">
        <v>0.47576000000000002</v>
      </c>
      <c r="NO85">
        <v>0.4786223</v>
      </c>
      <c r="NP85">
        <v>0.48114679999999999</v>
      </c>
      <c r="NQ85">
        <v>0.48344949999999998</v>
      </c>
      <c r="NR85">
        <v>0.48567149999999998</v>
      </c>
      <c r="NS85">
        <v>0.48777749999999997</v>
      </c>
      <c r="NT85">
        <v>0.48890139999999999</v>
      </c>
      <c r="NU85">
        <v>0.4899345</v>
      </c>
      <c r="NV85">
        <v>0.49085010000000001</v>
      </c>
      <c r="NW85">
        <v>0.49199379999999998</v>
      </c>
      <c r="NX85">
        <v>0.49337490000000001</v>
      </c>
      <c r="NY85">
        <v>0.49482490000000001</v>
      </c>
      <c r="NZ85">
        <v>0.49630269999999999</v>
      </c>
      <c r="OA85">
        <v>0.49704179999999998</v>
      </c>
      <c r="OB85">
        <v>0.49767640000000002</v>
      </c>
      <c r="OC85">
        <v>0.4980252</v>
      </c>
      <c r="OD85">
        <v>0.4987144</v>
      </c>
      <c r="OE85">
        <v>0.49993399999999999</v>
      </c>
      <c r="OF85">
        <v>0.50042169999999997</v>
      </c>
      <c r="OG85">
        <v>0.50045779999999995</v>
      </c>
      <c r="OH85">
        <v>0.50116300000000003</v>
      </c>
      <c r="OI85">
        <v>0.50191549999999996</v>
      </c>
      <c r="OJ85">
        <v>0.501776</v>
      </c>
      <c r="OK85">
        <v>0.50181030000000004</v>
      </c>
      <c r="OL85">
        <v>0.50223739999999994</v>
      </c>
      <c r="OM85">
        <v>0.50258380000000002</v>
      </c>
      <c r="ON85">
        <v>0.502861</v>
      </c>
      <c r="OO85">
        <v>0.50318490000000005</v>
      </c>
      <c r="OP85">
        <v>0.50352189999999997</v>
      </c>
      <c r="OQ85">
        <v>0.50376639999999995</v>
      </c>
      <c r="OR85">
        <v>0.50391109999999995</v>
      </c>
      <c r="OS85">
        <v>0.50373670000000004</v>
      </c>
      <c r="OT85">
        <v>0.50378860000000003</v>
      </c>
      <c r="OU85">
        <v>0.50409369999999998</v>
      </c>
      <c r="OV85">
        <v>0.50448919999999997</v>
      </c>
      <c r="OW85">
        <v>0.50492199999999998</v>
      </c>
      <c r="OX85">
        <v>0.50477280000000002</v>
      </c>
      <c r="OY85">
        <v>0.50464549999999997</v>
      </c>
      <c r="OZ85">
        <v>0.50477179999999999</v>
      </c>
      <c r="PA85">
        <v>0.50489850000000003</v>
      </c>
      <c r="PB85">
        <v>0.50502559999999996</v>
      </c>
      <c r="PC85">
        <v>0.50531289999999995</v>
      </c>
      <c r="PD85">
        <v>0.50568299999999999</v>
      </c>
      <c r="PE85">
        <v>0.50518779999999996</v>
      </c>
      <c r="PF85">
        <v>0.50459050000000005</v>
      </c>
      <c r="PG85">
        <v>0.50395809999999996</v>
      </c>
      <c r="PH85">
        <v>0.50406779999999995</v>
      </c>
      <c r="PI85">
        <v>0.5053742</v>
      </c>
      <c r="PJ85">
        <v>0.5056602</v>
      </c>
      <c r="PK85">
        <v>0.50533539999999999</v>
      </c>
      <c r="PL85">
        <v>0.50524460000000004</v>
      </c>
      <c r="PM85">
        <v>0.50512279999999998</v>
      </c>
      <c r="PN85">
        <v>0.50448709999999997</v>
      </c>
      <c r="PO85">
        <v>0.50413969999999997</v>
      </c>
      <c r="PP85">
        <v>0.50430649999999999</v>
      </c>
      <c r="PQ85">
        <v>0.50376410000000005</v>
      </c>
      <c r="PR85">
        <v>0.50275990000000004</v>
      </c>
      <c r="PS85">
        <v>0.50357799999999997</v>
      </c>
      <c r="PT85">
        <v>0.50451380000000001</v>
      </c>
      <c r="PU85">
        <v>0.50368970000000002</v>
      </c>
      <c r="PV85">
        <v>0.50318770000000002</v>
      </c>
      <c r="PW85">
        <v>0.50328550000000005</v>
      </c>
      <c r="PX85">
        <v>0.50322370000000005</v>
      </c>
      <c r="PY85">
        <v>0.50305529999999998</v>
      </c>
      <c r="PZ85">
        <v>0.50355559999999999</v>
      </c>
      <c r="QA85">
        <v>0.50410219999999994</v>
      </c>
      <c r="QB85">
        <v>0.50400750000000005</v>
      </c>
      <c r="QC85">
        <v>0.50380219999999998</v>
      </c>
      <c r="QD85">
        <v>0.50339400000000001</v>
      </c>
      <c r="QE85">
        <v>0.50282879999999996</v>
      </c>
      <c r="QF85">
        <v>0.50216150000000004</v>
      </c>
      <c r="QG85">
        <v>0.50252629999999998</v>
      </c>
      <c r="QH85">
        <v>0.50294700000000003</v>
      </c>
      <c r="QI85">
        <v>0.50249980000000005</v>
      </c>
      <c r="QJ85">
        <v>0.50205259999999996</v>
      </c>
      <c r="QK85">
        <v>0.50160559999999998</v>
      </c>
      <c r="QL85">
        <v>0.50097820000000004</v>
      </c>
      <c r="QM85">
        <v>0.50024310000000005</v>
      </c>
      <c r="QN85">
        <v>0.50095730000000005</v>
      </c>
      <c r="QO85">
        <v>0.50180550000000002</v>
      </c>
      <c r="QP85">
        <v>0.50229829999999998</v>
      </c>
      <c r="QQ85">
        <v>0.50228700000000004</v>
      </c>
      <c r="QR85">
        <v>0.50151690000000004</v>
      </c>
      <c r="QS85">
        <v>0.50151259999999998</v>
      </c>
      <c r="QT85">
        <v>0.50190570000000001</v>
      </c>
      <c r="QU85">
        <v>0.50185170000000001</v>
      </c>
      <c r="QV85">
        <v>0.50173290000000004</v>
      </c>
      <c r="QW85">
        <v>0.50149900000000003</v>
      </c>
      <c r="QX85">
        <v>0.50175360000000002</v>
      </c>
      <c r="QY85">
        <v>0.50262799999999996</v>
      </c>
      <c r="QZ85">
        <v>0.50302500000000006</v>
      </c>
      <c r="RA85">
        <v>0.50322699999999998</v>
      </c>
      <c r="RB85">
        <v>0.50248890000000002</v>
      </c>
    </row>
    <row r="86" spans="1:470" x14ac:dyDescent="0.25">
      <c r="A86" s="1">
        <v>45793.356840277796</v>
      </c>
      <c r="B86">
        <v>85</v>
      </c>
      <c r="C86" t="s">
        <v>3</v>
      </c>
      <c r="D86">
        <v>0.32167560000000001</v>
      </c>
      <c r="E86">
        <v>0.36730970000000002</v>
      </c>
      <c r="F86">
        <v>0.36724299999999999</v>
      </c>
      <c r="G86">
        <v>0.35515799999999997</v>
      </c>
      <c r="H86">
        <v>0.31399700000000003</v>
      </c>
      <c r="I86">
        <v>0.26980199999999999</v>
      </c>
      <c r="J86">
        <v>0.26415880000000003</v>
      </c>
      <c r="K86">
        <v>0.2584188</v>
      </c>
      <c r="L86">
        <v>0.25167050000000002</v>
      </c>
      <c r="M86">
        <v>0.24403949999999999</v>
      </c>
      <c r="N86">
        <v>0.23327809999999999</v>
      </c>
      <c r="O86">
        <v>0.2265983</v>
      </c>
      <c r="P86">
        <v>0.22830429999999999</v>
      </c>
      <c r="Q86">
        <v>0.23488139999999999</v>
      </c>
      <c r="R86">
        <v>0.24778610000000001</v>
      </c>
      <c r="S86">
        <v>0.23399729999999999</v>
      </c>
      <c r="T86">
        <v>0.197716</v>
      </c>
      <c r="U86">
        <v>0.19070380000000001</v>
      </c>
      <c r="V86">
        <v>0.19941010000000001</v>
      </c>
      <c r="W86">
        <v>0.2018115</v>
      </c>
      <c r="X86">
        <v>0.2022072</v>
      </c>
      <c r="Y86">
        <v>0.19370390000000001</v>
      </c>
      <c r="Z86">
        <v>0.18358969999999999</v>
      </c>
      <c r="AA86">
        <v>0.18157770000000001</v>
      </c>
      <c r="AB86">
        <v>0.1791837</v>
      </c>
      <c r="AC86">
        <v>0.17317160000000001</v>
      </c>
      <c r="AD86">
        <v>0.16931089999999999</v>
      </c>
      <c r="AE86">
        <v>0.17447470000000001</v>
      </c>
      <c r="AF86">
        <v>0.17653440000000001</v>
      </c>
      <c r="AG86">
        <v>0.171399</v>
      </c>
      <c r="AH86">
        <v>0.16830120000000001</v>
      </c>
      <c r="AI86">
        <v>0.16813030000000001</v>
      </c>
      <c r="AJ86">
        <v>0.16356799999999999</v>
      </c>
      <c r="AK86">
        <v>0.15494640000000001</v>
      </c>
      <c r="AL86">
        <v>0.16052949999999999</v>
      </c>
      <c r="AM86">
        <v>0.1744889</v>
      </c>
      <c r="AN86">
        <v>0.1733268</v>
      </c>
      <c r="AO86">
        <v>0.16681360000000001</v>
      </c>
      <c r="AP86">
        <v>0.1686734</v>
      </c>
      <c r="AQ86">
        <v>0.17216980000000001</v>
      </c>
      <c r="AR86">
        <v>0.168517</v>
      </c>
      <c r="AS86">
        <v>0.1646164</v>
      </c>
      <c r="AT86">
        <v>0.15950610000000001</v>
      </c>
      <c r="AU86">
        <v>0.1564306</v>
      </c>
      <c r="AV86">
        <v>0.1627064</v>
      </c>
      <c r="AW86">
        <v>0.16747419999999999</v>
      </c>
      <c r="AX86">
        <v>0.16853580000000001</v>
      </c>
      <c r="AY86">
        <v>0.1678501</v>
      </c>
      <c r="AZ86">
        <v>0.1645422</v>
      </c>
      <c r="BA86">
        <v>0.1650269</v>
      </c>
      <c r="BB86">
        <v>0.1691445</v>
      </c>
      <c r="BC86">
        <v>0.16928940000000001</v>
      </c>
      <c r="BD86">
        <v>0.16701830000000001</v>
      </c>
      <c r="BE86">
        <v>0.1682921</v>
      </c>
      <c r="BF86">
        <v>0.17085639999999999</v>
      </c>
      <c r="BG86">
        <v>0.17027590000000001</v>
      </c>
      <c r="BH86">
        <v>0.16906599999999999</v>
      </c>
      <c r="BI86">
        <v>0.17168649999999999</v>
      </c>
      <c r="BJ86">
        <v>0.17386550000000001</v>
      </c>
      <c r="BK86">
        <v>0.16837089999999999</v>
      </c>
      <c r="BL86">
        <v>0.1643963</v>
      </c>
      <c r="BM86">
        <v>0.16733339999999999</v>
      </c>
      <c r="BN86">
        <v>0.1697747</v>
      </c>
      <c r="BO86">
        <v>0.17101749999999999</v>
      </c>
      <c r="BP86">
        <v>0.1703906</v>
      </c>
      <c r="BQ86">
        <v>0.16701869999999999</v>
      </c>
      <c r="BR86">
        <v>0.16585929999999999</v>
      </c>
      <c r="BS86">
        <v>0.1667593</v>
      </c>
      <c r="BT86">
        <v>0.1681868</v>
      </c>
      <c r="BU86">
        <v>0.16992289999999999</v>
      </c>
      <c r="BV86">
        <v>0.1710053</v>
      </c>
      <c r="BW86">
        <v>0.17186299999999999</v>
      </c>
      <c r="BX86">
        <v>0.17143269999999999</v>
      </c>
      <c r="BY86">
        <v>0.17077010000000001</v>
      </c>
      <c r="BZ86">
        <v>0.16797129999999999</v>
      </c>
      <c r="CA86">
        <v>0.16521230000000001</v>
      </c>
      <c r="CB86">
        <v>0.16376879999999999</v>
      </c>
      <c r="CC86">
        <v>0.16270809999999999</v>
      </c>
      <c r="CD86">
        <v>0.16318389999999999</v>
      </c>
      <c r="CE86">
        <v>0.16266240000000001</v>
      </c>
      <c r="CF86">
        <v>0.15996109999999999</v>
      </c>
      <c r="CG86">
        <v>0.15806529999999999</v>
      </c>
      <c r="CH86">
        <v>0.15724379999999999</v>
      </c>
      <c r="CI86">
        <v>0.15656059999999999</v>
      </c>
      <c r="CJ86">
        <v>0.15599379999999999</v>
      </c>
      <c r="CK86">
        <v>0.1559391</v>
      </c>
      <c r="CL86">
        <v>0.15614980000000001</v>
      </c>
      <c r="CM86">
        <v>0.154864</v>
      </c>
      <c r="CN86">
        <v>0.15314179999999999</v>
      </c>
      <c r="CO86">
        <v>0.15092839999999999</v>
      </c>
      <c r="CP86">
        <v>0.14866799999999999</v>
      </c>
      <c r="CQ86">
        <v>0.14781050000000001</v>
      </c>
      <c r="CR86">
        <v>0.1469454</v>
      </c>
      <c r="CS86">
        <v>0.14598849999999999</v>
      </c>
      <c r="CT86">
        <v>0.14517720000000001</v>
      </c>
      <c r="CU86">
        <v>0.14482990000000001</v>
      </c>
      <c r="CV86">
        <v>0.14377989999999999</v>
      </c>
      <c r="CW86">
        <v>0.14145759999999999</v>
      </c>
      <c r="CX86">
        <v>0.1399408</v>
      </c>
      <c r="CY86">
        <v>0.13932149999999999</v>
      </c>
      <c r="CZ86">
        <v>0.13945440000000001</v>
      </c>
      <c r="DA86">
        <v>0.14010900000000001</v>
      </c>
      <c r="DB86">
        <v>0.13815859999999999</v>
      </c>
      <c r="DC86">
        <v>0.1351348</v>
      </c>
      <c r="DD86">
        <v>0.13574629999999999</v>
      </c>
      <c r="DE86">
        <v>0.13712199999999999</v>
      </c>
      <c r="DF86">
        <v>0.1359534</v>
      </c>
      <c r="DG86">
        <v>0.13469680000000001</v>
      </c>
      <c r="DH86">
        <v>0.1343406</v>
      </c>
      <c r="DI86">
        <v>0.13420260000000001</v>
      </c>
      <c r="DJ86">
        <v>0.13504160000000001</v>
      </c>
      <c r="DK86">
        <v>0.13538500000000001</v>
      </c>
      <c r="DL86">
        <v>0.13458200000000001</v>
      </c>
      <c r="DM86">
        <v>0.1347177</v>
      </c>
      <c r="DN86">
        <v>0.1361416</v>
      </c>
      <c r="DO86">
        <v>0.1375663</v>
      </c>
      <c r="DP86">
        <v>0.1389918</v>
      </c>
      <c r="DQ86">
        <v>0.13926160000000001</v>
      </c>
      <c r="DR86">
        <v>0.13894129999999999</v>
      </c>
      <c r="DS86">
        <v>0.13980780000000001</v>
      </c>
      <c r="DT86">
        <v>0.14100389999999999</v>
      </c>
      <c r="DU86">
        <v>0.1423566</v>
      </c>
      <c r="DV86">
        <v>0.1436916</v>
      </c>
      <c r="DW86">
        <v>0.1449693</v>
      </c>
      <c r="DX86">
        <v>0.1458922</v>
      </c>
      <c r="DY86">
        <v>0.1449377</v>
      </c>
      <c r="DZ86">
        <v>0.14458209999999999</v>
      </c>
      <c r="EA86">
        <v>0.14585339999999999</v>
      </c>
      <c r="EB86">
        <v>0.14699760000000001</v>
      </c>
      <c r="EC86">
        <v>0.14794450000000001</v>
      </c>
      <c r="ED86">
        <v>0.14859530000000001</v>
      </c>
      <c r="EE86">
        <v>0.14896680000000001</v>
      </c>
      <c r="EF86">
        <v>0.14923429999999999</v>
      </c>
      <c r="EG86">
        <v>0.14944270000000001</v>
      </c>
      <c r="EH86">
        <v>0.15024309999999999</v>
      </c>
      <c r="EI86">
        <v>0.151229</v>
      </c>
      <c r="EJ86">
        <v>0.15109300000000001</v>
      </c>
      <c r="EK86">
        <v>0.150815</v>
      </c>
      <c r="EL86">
        <v>0.1513264</v>
      </c>
      <c r="EM86">
        <v>0.15193019999999999</v>
      </c>
      <c r="EN86">
        <v>0.1531583</v>
      </c>
      <c r="EO86">
        <v>0.15398780000000001</v>
      </c>
      <c r="EP86">
        <v>0.1536843</v>
      </c>
      <c r="EQ86">
        <v>0.1538146</v>
      </c>
      <c r="ER86">
        <v>0.15463489999999999</v>
      </c>
      <c r="ES86">
        <v>0.154943</v>
      </c>
      <c r="ET86">
        <v>0.15476309999999999</v>
      </c>
      <c r="EU86">
        <v>0.1548601</v>
      </c>
      <c r="EV86">
        <v>0.1551138</v>
      </c>
      <c r="EW86">
        <v>0.15537280000000001</v>
      </c>
      <c r="EX86">
        <v>0.15563340000000001</v>
      </c>
      <c r="EY86">
        <v>0.1563244</v>
      </c>
      <c r="EZ86">
        <v>0.1570513</v>
      </c>
      <c r="FA86">
        <v>0.15657950000000001</v>
      </c>
      <c r="FB86">
        <v>0.15623970000000001</v>
      </c>
      <c r="FC86">
        <v>0.15659629999999999</v>
      </c>
      <c r="FD86">
        <v>0.15699840000000001</v>
      </c>
      <c r="FE86">
        <v>0.1575184</v>
      </c>
      <c r="FF86">
        <v>0.15821209999999999</v>
      </c>
      <c r="FG86">
        <v>0.1591583</v>
      </c>
      <c r="FH86">
        <v>0.15989110000000001</v>
      </c>
      <c r="FI86">
        <v>0.16044</v>
      </c>
      <c r="FJ86">
        <v>0.16163830000000001</v>
      </c>
      <c r="FK86">
        <v>0.16316069999999999</v>
      </c>
      <c r="FL86">
        <v>0.1651309</v>
      </c>
      <c r="FM86">
        <v>0.16721449999999999</v>
      </c>
      <c r="FN86">
        <v>0.16979240000000001</v>
      </c>
      <c r="FO86">
        <v>0.172457</v>
      </c>
      <c r="FP86">
        <v>0.17587849999999999</v>
      </c>
      <c r="FQ86">
        <v>0.1791731</v>
      </c>
      <c r="FR86">
        <v>0.1819356</v>
      </c>
      <c r="FS86">
        <v>0.18511710000000001</v>
      </c>
      <c r="FT86">
        <v>0.18916769999999999</v>
      </c>
      <c r="FU86">
        <v>0.19358159999999999</v>
      </c>
      <c r="FV86">
        <v>0.19842460000000001</v>
      </c>
      <c r="FW86">
        <v>0.20340620000000001</v>
      </c>
      <c r="FX86">
        <v>0.2084831</v>
      </c>
      <c r="FY86">
        <v>0.21410560000000001</v>
      </c>
      <c r="FZ86">
        <v>0.21993380000000001</v>
      </c>
      <c r="GA86">
        <v>0.2261078</v>
      </c>
      <c r="GB86">
        <v>0.2323615</v>
      </c>
      <c r="GC86">
        <v>0.2384926</v>
      </c>
      <c r="GD86">
        <v>0.24478330000000001</v>
      </c>
      <c r="GE86">
        <v>0.25196960000000002</v>
      </c>
      <c r="GF86">
        <v>0.25911030000000002</v>
      </c>
      <c r="GG86">
        <v>0.26612669999999999</v>
      </c>
      <c r="GH86">
        <v>0.27300790000000003</v>
      </c>
      <c r="GI86">
        <v>0.27969070000000001</v>
      </c>
      <c r="GJ86">
        <v>0.2864565</v>
      </c>
      <c r="GK86">
        <v>0.29329230000000001</v>
      </c>
      <c r="GL86">
        <v>0.29927880000000001</v>
      </c>
      <c r="GM86">
        <v>0.30486609999999997</v>
      </c>
      <c r="GN86">
        <v>0.31122339999999998</v>
      </c>
      <c r="GO86">
        <v>0.31802550000000002</v>
      </c>
      <c r="GP86">
        <v>0.32369209999999998</v>
      </c>
      <c r="GQ86">
        <v>0.32947029999999999</v>
      </c>
      <c r="GR86">
        <v>0.33397959999999999</v>
      </c>
      <c r="GS86">
        <v>0.33837420000000001</v>
      </c>
      <c r="GT86">
        <v>0.34240140000000002</v>
      </c>
      <c r="GU86">
        <v>0.34642590000000001</v>
      </c>
      <c r="GV86">
        <v>0.35044619999999999</v>
      </c>
      <c r="GW86">
        <v>0.3537727</v>
      </c>
      <c r="GX86">
        <v>0.35645900000000003</v>
      </c>
      <c r="GY86">
        <v>0.3587553</v>
      </c>
      <c r="GZ86">
        <v>0.36085250000000002</v>
      </c>
      <c r="HA86">
        <v>0.36330899999999999</v>
      </c>
      <c r="HB86">
        <v>0.36585269999999998</v>
      </c>
      <c r="HC86">
        <v>0.36788520000000002</v>
      </c>
      <c r="HD86">
        <v>0.3698033</v>
      </c>
      <c r="HE86">
        <v>0.3708669</v>
      </c>
      <c r="HF86">
        <v>0.37202610000000003</v>
      </c>
      <c r="HG86">
        <v>0.3734942</v>
      </c>
      <c r="HH86">
        <v>0.37458459999999999</v>
      </c>
      <c r="HI86">
        <v>0.37506210000000001</v>
      </c>
      <c r="HJ86">
        <v>0.37589909999999999</v>
      </c>
      <c r="HK86">
        <v>0.37705870000000002</v>
      </c>
      <c r="HL86">
        <v>0.37802859999999999</v>
      </c>
      <c r="HM86">
        <v>0.37890639999999998</v>
      </c>
      <c r="HN86">
        <v>0.379525</v>
      </c>
      <c r="HO86">
        <v>0.38010480000000002</v>
      </c>
      <c r="HP86">
        <v>0.38064949999999997</v>
      </c>
      <c r="HQ86">
        <v>0.38118540000000001</v>
      </c>
      <c r="HR86">
        <v>0.3815173</v>
      </c>
      <c r="HS86">
        <v>0.38194739999999999</v>
      </c>
      <c r="HT86">
        <v>0.38264989999999999</v>
      </c>
      <c r="HU86">
        <v>0.3834053</v>
      </c>
      <c r="HV86">
        <v>0.38423499999999999</v>
      </c>
      <c r="HW86">
        <v>0.38412960000000002</v>
      </c>
      <c r="HX86">
        <v>0.3833046</v>
      </c>
      <c r="HY86">
        <v>0.3831619</v>
      </c>
      <c r="HZ86">
        <v>0.38328970000000001</v>
      </c>
      <c r="IA86">
        <v>0.3830944</v>
      </c>
      <c r="IB86">
        <v>0.3828549</v>
      </c>
      <c r="IC86">
        <v>0.38165189999999999</v>
      </c>
      <c r="ID86">
        <v>0.38053480000000001</v>
      </c>
      <c r="IE86">
        <v>0.37971450000000001</v>
      </c>
      <c r="IF86">
        <v>0.37884479999999998</v>
      </c>
      <c r="IG86">
        <v>0.37787340000000003</v>
      </c>
      <c r="IH86">
        <v>0.37682529999999997</v>
      </c>
      <c r="II86">
        <v>0.37569449999999999</v>
      </c>
      <c r="IJ86">
        <v>0.374579</v>
      </c>
      <c r="IK86">
        <v>0.37347219999999998</v>
      </c>
      <c r="IL86">
        <v>0.37180550000000001</v>
      </c>
      <c r="IM86">
        <v>0.36999199999999999</v>
      </c>
      <c r="IN86">
        <v>0.36816320000000002</v>
      </c>
      <c r="IO86">
        <v>0.36632320000000002</v>
      </c>
      <c r="IP86">
        <v>0.36439539999999998</v>
      </c>
      <c r="IQ86">
        <v>0.3626277</v>
      </c>
      <c r="IR86">
        <v>0.36130600000000002</v>
      </c>
      <c r="IS86">
        <v>0.36007109999999998</v>
      </c>
      <c r="IT86">
        <v>0.35895460000000001</v>
      </c>
      <c r="IU86">
        <v>0.35762100000000002</v>
      </c>
      <c r="IV86">
        <v>0.356132</v>
      </c>
      <c r="IW86">
        <v>0.35453509999999999</v>
      </c>
      <c r="IX86">
        <v>0.35290080000000001</v>
      </c>
      <c r="IY86">
        <v>0.35250110000000001</v>
      </c>
      <c r="IZ86">
        <v>0.35215960000000002</v>
      </c>
      <c r="JA86">
        <v>0.3507749</v>
      </c>
      <c r="JB86">
        <v>0.34944599999999998</v>
      </c>
      <c r="JC86">
        <v>0.34830630000000001</v>
      </c>
      <c r="JD86">
        <v>0.34729959999999999</v>
      </c>
      <c r="JE86">
        <v>0.34649990000000003</v>
      </c>
      <c r="JF86">
        <v>0.3460028</v>
      </c>
      <c r="JG86">
        <v>0.34574820000000001</v>
      </c>
      <c r="JH86">
        <v>0.34499590000000002</v>
      </c>
      <c r="JI86">
        <v>0.34405019999999997</v>
      </c>
      <c r="JJ86">
        <v>0.34351199999999998</v>
      </c>
      <c r="JK86">
        <v>0.34302559999999999</v>
      </c>
      <c r="JL86">
        <v>0.34252670000000002</v>
      </c>
      <c r="JM86">
        <v>0.34208040000000001</v>
      </c>
      <c r="JN86">
        <v>0.34182069999999998</v>
      </c>
      <c r="JO86">
        <v>0.34149859999999999</v>
      </c>
      <c r="JP86">
        <v>0.34107779999999999</v>
      </c>
      <c r="JQ86">
        <v>0.34087770000000001</v>
      </c>
      <c r="JR86">
        <v>0.34085409999999999</v>
      </c>
      <c r="JS86">
        <v>0.33981990000000001</v>
      </c>
      <c r="JT86">
        <v>0.33840350000000002</v>
      </c>
      <c r="JU86">
        <v>0.33713110000000002</v>
      </c>
      <c r="JV86">
        <v>0.33590160000000002</v>
      </c>
      <c r="JW86">
        <v>0.33503519999999998</v>
      </c>
      <c r="JX86">
        <v>0.33394800000000002</v>
      </c>
      <c r="JY86">
        <v>0.33215790000000001</v>
      </c>
      <c r="JZ86">
        <v>0.33063930000000002</v>
      </c>
      <c r="KA86">
        <v>0.32950849999999998</v>
      </c>
      <c r="KB86">
        <v>0.32802130000000002</v>
      </c>
      <c r="KC86">
        <v>0.3262815</v>
      </c>
      <c r="KD86">
        <v>0.32419710000000002</v>
      </c>
      <c r="KE86">
        <v>0.32200380000000001</v>
      </c>
      <c r="KF86">
        <v>0.32076959999999999</v>
      </c>
      <c r="KG86">
        <v>0.31960080000000002</v>
      </c>
      <c r="KH86">
        <v>0.31842340000000002</v>
      </c>
      <c r="KI86">
        <v>0.31720159999999997</v>
      </c>
      <c r="KJ86">
        <v>0.31586989999999998</v>
      </c>
      <c r="KK86">
        <v>0.31490820000000003</v>
      </c>
      <c r="KL86">
        <v>0.31437039999999999</v>
      </c>
      <c r="KM86">
        <v>0.31367210000000001</v>
      </c>
      <c r="KN86">
        <v>0.31288549999999998</v>
      </c>
      <c r="KO86">
        <v>0.31258970000000003</v>
      </c>
      <c r="KP86">
        <v>0.3123995</v>
      </c>
      <c r="KQ86">
        <v>0.31140319999999999</v>
      </c>
      <c r="KR86">
        <v>0.31062960000000001</v>
      </c>
      <c r="KS86">
        <v>0.31081409999999998</v>
      </c>
      <c r="KT86">
        <v>0.3108128</v>
      </c>
      <c r="KU86">
        <v>0.31049199999999999</v>
      </c>
      <c r="KV86">
        <v>0.30990190000000001</v>
      </c>
      <c r="KW86">
        <v>0.30909199999999998</v>
      </c>
      <c r="KX86">
        <v>0.30862450000000002</v>
      </c>
      <c r="KY86">
        <v>0.30828100000000003</v>
      </c>
      <c r="KZ86">
        <v>0.30662430000000002</v>
      </c>
      <c r="LA86">
        <v>0.30480469999999998</v>
      </c>
      <c r="LB86">
        <v>0.30258200000000002</v>
      </c>
      <c r="LC86">
        <v>0.30030440000000003</v>
      </c>
      <c r="LD86">
        <v>0.29789280000000001</v>
      </c>
      <c r="LE86">
        <v>0.29568709999999998</v>
      </c>
      <c r="LF86">
        <v>0.29370629999999998</v>
      </c>
      <c r="LG86">
        <v>0.2911667</v>
      </c>
      <c r="LH86">
        <v>0.28834720000000003</v>
      </c>
      <c r="LI86">
        <v>0.28509800000000002</v>
      </c>
      <c r="LJ86">
        <v>0.28192640000000002</v>
      </c>
      <c r="LK86">
        <v>0.27889979999999998</v>
      </c>
      <c r="LL86">
        <v>0.27614909999999998</v>
      </c>
      <c r="LM86">
        <v>0.27386779999999999</v>
      </c>
      <c r="LN86">
        <v>0.27141910000000002</v>
      </c>
      <c r="LO86">
        <v>0.2687464</v>
      </c>
      <c r="LP86">
        <v>0.2660941</v>
      </c>
      <c r="LQ86">
        <v>0.26345410000000002</v>
      </c>
      <c r="LR86">
        <v>0.2608318</v>
      </c>
      <c r="LS86">
        <v>0.2582352</v>
      </c>
      <c r="LT86">
        <v>0.25520330000000002</v>
      </c>
      <c r="LU86">
        <v>0.25208380000000002</v>
      </c>
      <c r="LV86">
        <v>0.2485242</v>
      </c>
      <c r="LW86">
        <v>0.24460229999999999</v>
      </c>
      <c r="LX86">
        <v>0.2401363</v>
      </c>
      <c r="LY86">
        <v>0.23534749999999999</v>
      </c>
      <c r="LZ86">
        <v>0.23034060000000001</v>
      </c>
      <c r="MA86">
        <v>0.2251302</v>
      </c>
      <c r="MB86">
        <v>0.2198349</v>
      </c>
      <c r="MC86">
        <v>0.21427959999999999</v>
      </c>
      <c r="MD86">
        <v>0.20892520000000001</v>
      </c>
      <c r="ME86">
        <v>0.20455019999999999</v>
      </c>
      <c r="MF86">
        <v>0.20042660000000001</v>
      </c>
      <c r="MG86">
        <v>0.1966889</v>
      </c>
      <c r="MH86">
        <v>0.19339039999999999</v>
      </c>
      <c r="MI86">
        <v>0.19038949999999999</v>
      </c>
      <c r="MJ86">
        <v>0.18772510000000001</v>
      </c>
      <c r="MK86">
        <v>0.18515129999999999</v>
      </c>
      <c r="ML86">
        <v>0.1834981</v>
      </c>
      <c r="MM86">
        <v>0.1821991</v>
      </c>
      <c r="MN86">
        <v>0.18224580000000001</v>
      </c>
      <c r="MO86">
        <v>0.18247559999999999</v>
      </c>
      <c r="MP86">
        <v>0.1829665</v>
      </c>
      <c r="MQ86">
        <v>0.18464259999999999</v>
      </c>
      <c r="MR86">
        <v>0.18705040000000001</v>
      </c>
      <c r="MS86">
        <v>0.19204470000000001</v>
      </c>
      <c r="MT86">
        <v>0.1973993</v>
      </c>
      <c r="MU86">
        <v>0.20582310000000001</v>
      </c>
      <c r="MV86">
        <v>0.21449209999999999</v>
      </c>
      <c r="MW86">
        <v>0.22478139999999999</v>
      </c>
      <c r="MX86">
        <v>0.2365555</v>
      </c>
      <c r="MY86">
        <v>0.25012479999999998</v>
      </c>
      <c r="MZ86">
        <v>0.26461459999999998</v>
      </c>
      <c r="NA86">
        <v>0.27957130000000002</v>
      </c>
      <c r="NB86">
        <v>0.29476609999999998</v>
      </c>
      <c r="NC86">
        <v>0.30987379999999998</v>
      </c>
      <c r="ND86">
        <v>0.32372840000000003</v>
      </c>
      <c r="NE86">
        <v>0.33693109999999998</v>
      </c>
      <c r="NF86">
        <v>0.3486262</v>
      </c>
      <c r="NG86">
        <v>0.35950399999999999</v>
      </c>
      <c r="NH86">
        <v>0.36961680000000002</v>
      </c>
      <c r="NI86">
        <v>0.3781891</v>
      </c>
      <c r="NJ86">
        <v>0.38619740000000002</v>
      </c>
      <c r="NK86">
        <v>0.39255259999999997</v>
      </c>
      <c r="NL86">
        <v>0.39862209999999998</v>
      </c>
      <c r="NM86">
        <v>0.4037058</v>
      </c>
      <c r="NN86">
        <v>0.40847899999999998</v>
      </c>
      <c r="NO86">
        <v>0.41275450000000002</v>
      </c>
      <c r="NP86">
        <v>0.4168116</v>
      </c>
      <c r="NQ86">
        <v>0.42072530000000002</v>
      </c>
      <c r="NR86">
        <v>0.42284240000000001</v>
      </c>
      <c r="NS86">
        <v>0.42449730000000002</v>
      </c>
      <c r="NT86">
        <v>0.4276123</v>
      </c>
      <c r="NU86">
        <v>0.43025980000000003</v>
      </c>
      <c r="NV86">
        <v>0.43198940000000002</v>
      </c>
      <c r="NW86">
        <v>0.4335425</v>
      </c>
      <c r="NX86">
        <v>0.43491200000000002</v>
      </c>
      <c r="NY86">
        <v>0.4361487</v>
      </c>
      <c r="NZ86">
        <v>0.4373322</v>
      </c>
      <c r="OA86">
        <v>0.43859359999999997</v>
      </c>
      <c r="OB86">
        <v>0.4397817</v>
      </c>
      <c r="OC86">
        <v>0.44057099999999999</v>
      </c>
      <c r="OD86">
        <v>0.44131559999999997</v>
      </c>
      <c r="OE86">
        <v>0.4419903</v>
      </c>
      <c r="OF86">
        <v>0.44337399999999999</v>
      </c>
      <c r="OG86">
        <v>0.44519520000000001</v>
      </c>
      <c r="OH86">
        <v>0.44539960000000001</v>
      </c>
      <c r="OI86">
        <v>0.44536969999999998</v>
      </c>
      <c r="OJ86">
        <v>0.44604080000000002</v>
      </c>
      <c r="OK86">
        <v>0.44694440000000002</v>
      </c>
      <c r="OL86">
        <v>0.44837379999999999</v>
      </c>
      <c r="OM86">
        <v>0.44909549999999998</v>
      </c>
      <c r="ON86">
        <v>0.44920919999999998</v>
      </c>
      <c r="OO86">
        <v>0.44971470000000002</v>
      </c>
      <c r="OP86">
        <v>0.45033529999999999</v>
      </c>
      <c r="OQ86">
        <v>0.45028200000000002</v>
      </c>
      <c r="OR86">
        <v>0.45032919999999999</v>
      </c>
      <c r="OS86">
        <v>0.45069939999999997</v>
      </c>
      <c r="OT86">
        <v>0.45085530000000001</v>
      </c>
      <c r="OU86">
        <v>0.45077139999999999</v>
      </c>
      <c r="OV86">
        <v>0.45161570000000001</v>
      </c>
      <c r="OW86">
        <v>0.45284370000000002</v>
      </c>
      <c r="OX86">
        <v>0.45222000000000001</v>
      </c>
      <c r="OY86">
        <v>0.45189109999999999</v>
      </c>
      <c r="OZ86">
        <v>0.4533819</v>
      </c>
      <c r="PA86">
        <v>0.45374560000000003</v>
      </c>
      <c r="PB86">
        <v>0.45255410000000001</v>
      </c>
      <c r="PC86">
        <v>0.45241160000000002</v>
      </c>
      <c r="PD86">
        <v>0.45281060000000001</v>
      </c>
      <c r="PE86">
        <v>0.4533354</v>
      </c>
      <c r="PF86">
        <v>0.45375349999999998</v>
      </c>
      <c r="PG86">
        <v>0.4534357</v>
      </c>
      <c r="PH86">
        <v>0.45337820000000001</v>
      </c>
      <c r="PI86">
        <v>0.4537407</v>
      </c>
      <c r="PJ86">
        <v>0.45340469999999999</v>
      </c>
      <c r="PK86">
        <v>0.45265050000000001</v>
      </c>
      <c r="PL86">
        <v>0.45224540000000002</v>
      </c>
      <c r="PM86">
        <v>0.45192339999999998</v>
      </c>
      <c r="PN86">
        <v>0.45183899999999999</v>
      </c>
      <c r="PO86">
        <v>0.45196989999999998</v>
      </c>
      <c r="PP86">
        <v>0.45248470000000002</v>
      </c>
      <c r="PQ86">
        <v>0.452679</v>
      </c>
      <c r="PR86">
        <v>0.45266459999999997</v>
      </c>
      <c r="PS86">
        <v>0.45256099999999999</v>
      </c>
      <c r="PT86">
        <v>0.4522813</v>
      </c>
      <c r="PU86">
        <v>0.45056679999999999</v>
      </c>
      <c r="PV86">
        <v>0.44957799999999998</v>
      </c>
      <c r="PW86">
        <v>0.4499398</v>
      </c>
      <c r="PX86">
        <v>0.45015640000000001</v>
      </c>
      <c r="PY86">
        <v>0.4502758</v>
      </c>
      <c r="PZ86">
        <v>0.4503122</v>
      </c>
      <c r="QA86">
        <v>0.45034659999999999</v>
      </c>
      <c r="QB86">
        <v>0.45049339999999999</v>
      </c>
      <c r="QC86">
        <v>0.45045350000000001</v>
      </c>
      <c r="QD86">
        <v>0.45007140000000001</v>
      </c>
      <c r="QE86">
        <v>0.44989859999999998</v>
      </c>
      <c r="QF86">
        <v>0.44986159999999997</v>
      </c>
      <c r="QG86">
        <v>0.44979170000000002</v>
      </c>
      <c r="QH86">
        <v>0.44978570000000001</v>
      </c>
      <c r="QI86">
        <v>0.45031599999999999</v>
      </c>
      <c r="QJ86">
        <v>0.45029770000000002</v>
      </c>
      <c r="QK86">
        <v>0.44934449999999998</v>
      </c>
      <c r="QL86">
        <v>0.449374</v>
      </c>
      <c r="QM86">
        <v>0.44999060000000002</v>
      </c>
      <c r="QN86">
        <v>0.44996190000000003</v>
      </c>
      <c r="QO86">
        <v>0.44994509999999999</v>
      </c>
      <c r="QP86">
        <v>0.45052360000000002</v>
      </c>
      <c r="QQ86">
        <v>0.45060430000000001</v>
      </c>
      <c r="QR86">
        <v>0.4499358</v>
      </c>
      <c r="QS86">
        <v>0.44941490000000001</v>
      </c>
      <c r="QT86">
        <v>0.44897049999999999</v>
      </c>
      <c r="QU86">
        <v>0.44912059999999998</v>
      </c>
      <c r="QV86">
        <v>0.44953539999999997</v>
      </c>
      <c r="QW86">
        <v>0.45092070000000001</v>
      </c>
      <c r="QX86">
        <v>0.45128010000000002</v>
      </c>
      <c r="QY86">
        <v>0.45033770000000001</v>
      </c>
      <c r="QZ86">
        <v>0.45110679999999997</v>
      </c>
      <c r="RA86">
        <v>0.45264989999999999</v>
      </c>
      <c r="RB86">
        <v>0.45157740000000002</v>
      </c>
    </row>
    <row r="87" spans="1:470" x14ac:dyDescent="0.25">
      <c r="A87" s="1">
        <v>45793.3569907407</v>
      </c>
      <c r="B87">
        <v>86</v>
      </c>
      <c r="C87" t="s">
        <v>3</v>
      </c>
      <c r="D87">
        <v>0.37097989999999997</v>
      </c>
      <c r="E87">
        <v>0.3566144</v>
      </c>
      <c r="F87">
        <v>0.37607370000000001</v>
      </c>
      <c r="G87">
        <v>0.40442810000000001</v>
      </c>
      <c r="H87">
        <v>0.3913819</v>
      </c>
      <c r="I87">
        <v>0.37376239999999999</v>
      </c>
      <c r="J87">
        <v>0.3450184</v>
      </c>
      <c r="K87">
        <v>0.32116149999999999</v>
      </c>
      <c r="L87">
        <v>0.33453630000000001</v>
      </c>
      <c r="M87">
        <v>0.33114710000000003</v>
      </c>
      <c r="N87">
        <v>0.26830700000000002</v>
      </c>
      <c r="O87">
        <v>0.2285674</v>
      </c>
      <c r="P87">
        <v>0.236288</v>
      </c>
      <c r="Q87">
        <v>0.24296909999999999</v>
      </c>
      <c r="R87">
        <v>0.24829979999999999</v>
      </c>
      <c r="S87">
        <v>0.2349048</v>
      </c>
      <c r="T87">
        <v>0.2057312</v>
      </c>
      <c r="U87">
        <v>0.205821</v>
      </c>
      <c r="V87">
        <v>0.2216263</v>
      </c>
      <c r="W87">
        <v>0.23245759999999999</v>
      </c>
      <c r="X87">
        <v>0.24170659999999999</v>
      </c>
      <c r="Y87">
        <v>0.22185060000000001</v>
      </c>
      <c r="Z87">
        <v>0.19692309999999999</v>
      </c>
      <c r="AA87">
        <v>0.19911380000000001</v>
      </c>
      <c r="AB87">
        <v>0.2011917</v>
      </c>
      <c r="AC87">
        <v>0.20142879999999999</v>
      </c>
      <c r="AD87">
        <v>0.19870109999999999</v>
      </c>
      <c r="AE87">
        <v>0.18353820000000001</v>
      </c>
      <c r="AF87">
        <v>0.17698140000000001</v>
      </c>
      <c r="AG87">
        <v>0.1903736</v>
      </c>
      <c r="AH87">
        <v>0.19579849999999999</v>
      </c>
      <c r="AI87">
        <v>0.18977910000000001</v>
      </c>
      <c r="AJ87">
        <v>0.18876190000000001</v>
      </c>
      <c r="AK87">
        <v>0.19236839999999999</v>
      </c>
      <c r="AL87">
        <v>0.18964839999999999</v>
      </c>
      <c r="AM87">
        <v>0.18319759999999999</v>
      </c>
      <c r="AN87">
        <v>0.18104899999999999</v>
      </c>
      <c r="AO87">
        <v>0.18042279999999999</v>
      </c>
      <c r="AP87">
        <v>0.1771954</v>
      </c>
      <c r="AQ87">
        <v>0.17334910000000001</v>
      </c>
      <c r="AR87">
        <v>0.17973410000000001</v>
      </c>
      <c r="AS87">
        <v>0.18578829999999999</v>
      </c>
      <c r="AT87">
        <v>0.18355569999999999</v>
      </c>
      <c r="AU87">
        <v>0.18200230000000001</v>
      </c>
      <c r="AV87">
        <v>0.18357019999999999</v>
      </c>
      <c r="AW87">
        <v>0.18518760000000001</v>
      </c>
      <c r="AX87">
        <v>0.18692639999999999</v>
      </c>
      <c r="AY87">
        <v>0.18770149999999999</v>
      </c>
      <c r="AZ87">
        <v>0.18703030000000001</v>
      </c>
      <c r="BA87">
        <v>0.18992039999999999</v>
      </c>
      <c r="BB87">
        <v>0.1962219</v>
      </c>
      <c r="BC87">
        <v>0.1979332</v>
      </c>
      <c r="BD87">
        <v>0.1968531</v>
      </c>
      <c r="BE87">
        <v>0.19798160000000001</v>
      </c>
      <c r="BF87">
        <v>0.19991419999999999</v>
      </c>
      <c r="BG87">
        <v>0.20170579999999999</v>
      </c>
      <c r="BH87">
        <v>0.2035487</v>
      </c>
      <c r="BI87">
        <v>0.2025132</v>
      </c>
      <c r="BJ87">
        <v>0.20165640000000001</v>
      </c>
      <c r="BK87">
        <v>0.20388819999999999</v>
      </c>
      <c r="BL87">
        <v>0.20560870000000001</v>
      </c>
      <c r="BM87">
        <v>0.20500460000000001</v>
      </c>
      <c r="BN87">
        <v>0.2053972</v>
      </c>
      <c r="BO87">
        <v>0.20819979999999999</v>
      </c>
      <c r="BP87">
        <v>0.2095796</v>
      </c>
      <c r="BQ87">
        <v>0.20887040000000001</v>
      </c>
      <c r="BR87">
        <v>0.20784150000000001</v>
      </c>
      <c r="BS87">
        <v>0.20651510000000001</v>
      </c>
      <c r="BT87">
        <v>0.2074067</v>
      </c>
      <c r="BU87">
        <v>0.2095959</v>
      </c>
      <c r="BV87">
        <v>0.2079318</v>
      </c>
      <c r="BW87">
        <v>0.20494280000000001</v>
      </c>
      <c r="BX87">
        <v>0.20806930000000001</v>
      </c>
      <c r="BY87">
        <v>0.21233009999999999</v>
      </c>
      <c r="BZ87">
        <v>0.210228</v>
      </c>
      <c r="CA87">
        <v>0.20807120000000001</v>
      </c>
      <c r="CB87">
        <v>0.20599429999999999</v>
      </c>
      <c r="CC87">
        <v>0.2044851</v>
      </c>
      <c r="CD87">
        <v>0.20525479999999999</v>
      </c>
      <c r="CE87">
        <v>0.2040574</v>
      </c>
      <c r="CF87">
        <v>0.19856019999999999</v>
      </c>
      <c r="CG87">
        <v>0.19541349999999999</v>
      </c>
      <c r="CH87">
        <v>0.19540099999999999</v>
      </c>
      <c r="CI87">
        <v>0.1951987</v>
      </c>
      <c r="CJ87">
        <v>0.19483710000000001</v>
      </c>
      <c r="CK87">
        <v>0.1933561</v>
      </c>
      <c r="CL87">
        <v>0.1912954</v>
      </c>
      <c r="CM87">
        <v>0.18959019999999999</v>
      </c>
      <c r="CN87">
        <v>0.18798870000000001</v>
      </c>
      <c r="CO87">
        <v>0.1896408</v>
      </c>
      <c r="CP87">
        <v>0.19168289999999999</v>
      </c>
      <c r="CQ87">
        <v>0.18710489999999999</v>
      </c>
      <c r="CR87">
        <v>0.1831653</v>
      </c>
      <c r="CS87">
        <v>0.18360979999999999</v>
      </c>
      <c r="CT87">
        <v>0.18326490000000001</v>
      </c>
      <c r="CU87">
        <v>0.18040529999999999</v>
      </c>
      <c r="CV87">
        <v>0.1781133</v>
      </c>
      <c r="CW87">
        <v>0.1768489</v>
      </c>
      <c r="CX87">
        <v>0.17576130000000001</v>
      </c>
      <c r="CY87">
        <v>0.17487079999999999</v>
      </c>
      <c r="CZ87">
        <v>0.1750707</v>
      </c>
      <c r="DA87">
        <v>0.17602719999999999</v>
      </c>
      <c r="DB87">
        <v>0.1742358</v>
      </c>
      <c r="DC87">
        <v>0.1713124</v>
      </c>
      <c r="DD87">
        <v>0.1705149</v>
      </c>
      <c r="DE87">
        <v>0.17016429999999999</v>
      </c>
      <c r="DF87">
        <v>0.1699589</v>
      </c>
      <c r="DG87">
        <v>0.1697082</v>
      </c>
      <c r="DH87">
        <v>0.1686638</v>
      </c>
      <c r="DI87">
        <v>0.16799220000000001</v>
      </c>
      <c r="DJ87">
        <v>0.16899049999999999</v>
      </c>
      <c r="DK87">
        <v>0.16983190000000001</v>
      </c>
      <c r="DL87">
        <v>0.1703104</v>
      </c>
      <c r="DM87">
        <v>0.17112169999999999</v>
      </c>
      <c r="DN87">
        <v>0.1723895</v>
      </c>
      <c r="DO87">
        <v>0.1726019</v>
      </c>
      <c r="DP87">
        <v>0.17192080000000001</v>
      </c>
      <c r="DQ87">
        <v>0.17366970000000001</v>
      </c>
      <c r="DR87">
        <v>0.1766595</v>
      </c>
      <c r="DS87">
        <v>0.1783457</v>
      </c>
      <c r="DT87">
        <v>0.17966969999999999</v>
      </c>
      <c r="DU87">
        <v>0.18069279999999999</v>
      </c>
      <c r="DV87">
        <v>0.18165890000000001</v>
      </c>
      <c r="DW87">
        <v>0.18315429999999999</v>
      </c>
      <c r="DX87">
        <v>0.18460309999999999</v>
      </c>
      <c r="DY87">
        <v>0.1859941</v>
      </c>
      <c r="DZ87">
        <v>0.18728159999999999</v>
      </c>
      <c r="EA87">
        <v>0.18828780000000001</v>
      </c>
      <c r="EB87">
        <v>0.18910489999999999</v>
      </c>
      <c r="EC87">
        <v>0.1896283</v>
      </c>
      <c r="ED87">
        <v>0.18986130000000001</v>
      </c>
      <c r="EE87">
        <v>0.18982009999999999</v>
      </c>
      <c r="EF87">
        <v>0.1900097</v>
      </c>
      <c r="EG87">
        <v>0.19033030000000001</v>
      </c>
      <c r="EH87">
        <v>0.1907336</v>
      </c>
      <c r="EI87">
        <v>0.1911629</v>
      </c>
      <c r="EJ87">
        <v>0.19236400000000001</v>
      </c>
      <c r="EK87">
        <v>0.19365170000000001</v>
      </c>
      <c r="EL87">
        <v>0.194018</v>
      </c>
      <c r="EM87">
        <v>0.19440170000000001</v>
      </c>
      <c r="EN87">
        <v>0.1949196</v>
      </c>
      <c r="EO87">
        <v>0.19554279999999999</v>
      </c>
      <c r="EP87">
        <v>0.1964649</v>
      </c>
      <c r="EQ87">
        <v>0.19719200000000001</v>
      </c>
      <c r="ER87">
        <v>0.1976089</v>
      </c>
      <c r="ES87">
        <v>0.1975884</v>
      </c>
      <c r="ET87">
        <v>0.1971512</v>
      </c>
      <c r="EU87">
        <v>0.19749040000000001</v>
      </c>
      <c r="EV87">
        <v>0.1982688</v>
      </c>
      <c r="EW87">
        <v>0.19889580000000001</v>
      </c>
      <c r="EX87">
        <v>0.1994766</v>
      </c>
      <c r="EY87">
        <v>0.19950689999999999</v>
      </c>
      <c r="EZ87">
        <v>0.19947210000000001</v>
      </c>
      <c r="FA87">
        <v>0.19946749999999999</v>
      </c>
      <c r="FB87">
        <v>0.1996443</v>
      </c>
      <c r="FC87">
        <v>0.20085420000000001</v>
      </c>
      <c r="FD87">
        <v>0.2019456</v>
      </c>
      <c r="FE87">
        <v>0.2027294</v>
      </c>
      <c r="FF87">
        <v>0.2034156</v>
      </c>
      <c r="FG87">
        <v>0.20395959999999999</v>
      </c>
      <c r="FH87">
        <v>0.20530290000000001</v>
      </c>
      <c r="FI87">
        <v>0.2073353</v>
      </c>
      <c r="FJ87">
        <v>0.2094097</v>
      </c>
      <c r="FK87">
        <v>0.2115051</v>
      </c>
      <c r="FL87">
        <v>0.21452109999999999</v>
      </c>
      <c r="FM87">
        <v>0.2177704</v>
      </c>
      <c r="FN87">
        <v>0.2214198</v>
      </c>
      <c r="FO87">
        <v>0.22510069999999999</v>
      </c>
      <c r="FP87">
        <v>0.22879440000000001</v>
      </c>
      <c r="FQ87">
        <v>0.2325295</v>
      </c>
      <c r="FR87">
        <v>0.2364376</v>
      </c>
      <c r="FS87">
        <v>0.2406596</v>
      </c>
      <c r="FT87">
        <v>0.24553220000000001</v>
      </c>
      <c r="FU87">
        <v>0.25063760000000002</v>
      </c>
      <c r="FV87">
        <v>0.25601770000000001</v>
      </c>
      <c r="FW87">
        <v>0.26104050000000001</v>
      </c>
      <c r="FX87">
        <v>0.26581709999999997</v>
      </c>
      <c r="FY87">
        <v>0.27204220000000001</v>
      </c>
      <c r="FZ87">
        <v>0.27881319999999998</v>
      </c>
      <c r="GA87">
        <v>0.28581099999999998</v>
      </c>
      <c r="GB87">
        <v>0.29287239999999998</v>
      </c>
      <c r="GC87">
        <v>0.29929929999999999</v>
      </c>
      <c r="GD87">
        <v>0.3058091</v>
      </c>
      <c r="GE87">
        <v>0.31270110000000001</v>
      </c>
      <c r="GF87">
        <v>0.31935010000000003</v>
      </c>
      <c r="GG87">
        <v>0.3253356</v>
      </c>
      <c r="GH87">
        <v>0.33145720000000001</v>
      </c>
      <c r="GI87">
        <v>0.33777869999999999</v>
      </c>
      <c r="GJ87">
        <v>0.34403329999999999</v>
      </c>
      <c r="GK87">
        <v>0.35023149999999997</v>
      </c>
      <c r="GL87">
        <v>0.35623729999999998</v>
      </c>
      <c r="GM87">
        <v>0.3621529</v>
      </c>
      <c r="GN87">
        <v>0.36780400000000002</v>
      </c>
      <c r="GO87">
        <v>0.37363190000000002</v>
      </c>
      <c r="GP87">
        <v>0.3771583</v>
      </c>
      <c r="GQ87">
        <v>0.3808938</v>
      </c>
      <c r="GR87">
        <v>0.38513249999999999</v>
      </c>
      <c r="GS87">
        <v>0.38910149999999999</v>
      </c>
      <c r="GT87">
        <v>0.39220680000000002</v>
      </c>
      <c r="GU87">
        <v>0.39531470000000002</v>
      </c>
      <c r="GV87">
        <v>0.39842709999999998</v>
      </c>
      <c r="GW87">
        <v>0.40108709999999997</v>
      </c>
      <c r="GX87">
        <v>0.40332950000000001</v>
      </c>
      <c r="GY87">
        <v>0.40569359999999999</v>
      </c>
      <c r="GZ87">
        <v>0.40811989999999998</v>
      </c>
      <c r="HA87">
        <v>0.40968470000000001</v>
      </c>
      <c r="HB87">
        <v>0.41104049999999998</v>
      </c>
      <c r="HC87">
        <v>0.41234569999999998</v>
      </c>
      <c r="HD87">
        <v>0.41366979999999998</v>
      </c>
      <c r="HE87">
        <v>0.41520770000000001</v>
      </c>
      <c r="HF87">
        <v>0.41650369999999998</v>
      </c>
      <c r="HG87">
        <v>0.41701749999999999</v>
      </c>
      <c r="HH87">
        <v>0.4177092</v>
      </c>
      <c r="HI87">
        <v>0.41868949999999999</v>
      </c>
      <c r="HJ87">
        <v>0.41966110000000001</v>
      </c>
      <c r="HK87">
        <v>0.42062470000000002</v>
      </c>
      <c r="HL87">
        <v>0.42129529999999998</v>
      </c>
      <c r="HM87">
        <v>0.42182380000000003</v>
      </c>
      <c r="HN87">
        <v>0.42255880000000001</v>
      </c>
      <c r="HO87">
        <v>0.42336390000000002</v>
      </c>
      <c r="HP87">
        <v>0.42366549999999997</v>
      </c>
      <c r="HQ87">
        <v>0.42396699999999998</v>
      </c>
      <c r="HR87">
        <v>0.42419249999999997</v>
      </c>
      <c r="HS87">
        <v>0.42431259999999998</v>
      </c>
      <c r="HT87">
        <v>0.42414039999999997</v>
      </c>
      <c r="HU87">
        <v>0.42416900000000002</v>
      </c>
      <c r="HV87">
        <v>0.42448069999999999</v>
      </c>
      <c r="HW87">
        <v>0.42468610000000001</v>
      </c>
      <c r="HX87">
        <v>0.42480990000000002</v>
      </c>
      <c r="HY87">
        <v>0.42492609999999997</v>
      </c>
      <c r="HZ87">
        <v>0.42503930000000001</v>
      </c>
      <c r="IA87">
        <v>0.42432920000000002</v>
      </c>
      <c r="IB87">
        <v>0.42351060000000001</v>
      </c>
      <c r="IC87">
        <v>0.42360219999999998</v>
      </c>
      <c r="ID87">
        <v>0.42349540000000002</v>
      </c>
      <c r="IE87">
        <v>0.4224501</v>
      </c>
      <c r="IF87">
        <v>0.42144979999999999</v>
      </c>
      <c r="IG87">
        <v>0.42054200000000003</v>
      </c>
      <c r="IH87">
        <v>0.41972029999999999</v>
      </c>
      <c r="II87">
        <v>0.41899130000000001</v>
      </c>
      <c r="IJ87">
        <v>0.41755799999999998</v>
      </c>
      <c r="IK87">
        <v>0.41572229999999999</v>
      </c>
      <c r="IL87">
        <v>0.41487380000000001</v>
      </c>
      <c r="IM87">
        <v>0.41428389999999998</v>
      </c>
      <c r="IN87">
        <v>0.41285860000000002</v>
      </c>
      <c r="IO87">
        <v>0.41136270000000003</v>
      </c>
      <c r="IP87">
        <v>0.40965059999999998</v>
      </c>
      <c r="IQ87">
        <v>0.40812490000000001</v>
      </c>
      <c r="IR87">
        <v>0.40711799999999998</v>
      </c>
      <c r="IS87">
        <v>0.40602719999999998</v>
      </c>
      <c r="IT87">
        <v>0.40482190000000001</v>
      </c>
      <c r="IU87">
        <v>0.40378920000000001</v>
      </c>
      <c r="IV87">
        <v>0.40288030000000002</v>
      </c>
      <c r="IW87">
        <v>0.40143400000000001</v>
      </c>
      <c r="IX87">
        <v>0.39980169999999998</v>
      </c>
      <c r="IY87">
        <v>0.39934429999999999</v>
      </c>
      <c r="IZ87">
        <v>0.39896589999999998</v>
      </c>
      <c r="JA87">
        <v>0.39793020000000001</v>
      </c>
      <c r="JB87">
        <v>0.39694200000000002</v>
      </c>
      <c r="JC87">
        <v>0.39611449999999998</v>
      </c>
      <c r="JD87">
        <v>0.39535720000000002</v>
      </c>
      <c r="JE87">
        <v>0.39470909999999998</v>
      </c>
      <c r="JF87">
        <v>0.3943683</v>
      </c>
      <c r="JG87">
        <v>0.3942735</v>
      </c>
      <c r="JH87">
        <v>0.39362609999999998</v>
      </c>
      <c r="JI87">
        <v>0.3927638</v>
      </c>
      <c r="JJ87">
        <v>0.39225589999999999</v>
      </c>
      <c r="JK87">
        <v>0.39179170000000002</v>
      </c>
      <c r="JL87">
        <v>0.39128839999999998</v>
      </c>
      <c r="JM87">
        <v>0.3908546</v>
      </c>
      <c r="JN87">
        <v>0.39066780000000001</v>
      </c>
      <c r="JO87">
        <v>0.39047549999999998</v>
      </c>
      <c r="JP87">
        <v>0.39027450000000002</v>
      </c>
      <c r="JQ87">
        <v>0.3897832</v>
      </c>
      <c r="JR87">
        <v>0.38905980000000001</v>
      </c>
      <c r="JS87">
        <v>0.38866119999999998</v>
      </c>
      <c r="JT87">
        <v>0.38838549999999999</v>
      </c>
      <c r="JU87">
        <v>0.3871967</v>
      </c>
      <c r="JV87">
        <v>0.38590659999999999</v>
      </c>
      <c r="JW87">
        <v>0.38468370000000002</v>
      </c>
      <c r="JX87">
        <v>0.38341209999999998</v>
      </c>
      <c r="JY87">
        <v>0.38198520000000002</v>
      </c>
      <c r="JZ87">
        <v>0.38103399999999998</v>
      </c>
      <c r="KA87">
        <v>0.3807624</v>
      </c>
      <c r="KB87">
        <v>0.37957730000000001</v>
      </c>
      <c r="KC87">
        <v>0.3777451</v>
      </c>
      <c r="KD87">
        <v>0.37574459999999998</v>
      </c>
      <c r="KE87">
        <v>0.37369079999999999</v>
      </c>
      <c r="KF87">
        <v>0.37253799999999998</v>
      </c>
      <c r="KG87">
        <v>0.37145260000000002</v>
      </c>
      <c r="KH87">
        <v>0.37040610000000002</v>
      </c>
      <c r="KI87">
        <v>0.36945709999999998</v>
      </c>
      <c r="KJ87">
        <v>0.36874899999999999</v>
      </c>
      <c r="KK87">
        <v>0.36787530000000002</v>
      </c>
      <c r="KL87">
        <v>0.36681190000000002</v>
      </c>
      <c r="KM87">
        <v>0.36629289999999998</v>
      </c>
      <c r="KN87">
        <v>0.36607410000000001</v>
      </c>
      <c r="KO87">
        <v>0.36546859999999998</v>
      </c>
      <c r="KP87">
        <v>0.36478359999999999</v>
      </c>
      <c r="KQ87">
        <v>0.36388619999999999</v>
      </c>
      <c r="KR87">
        <v>0.36318929999999999</v>
      </c>
      <c r="KS87">
        <v>0.3633555</v>
      </c>
      <c r="KT87">
        <v>0.36321789999999998</v>
      </c>
      <c r="KU87">
        <v>0.36255789999999999</v>
      </c>
      <c r="KV87">
        <v>0.36186659999999998</v>
      </c>
      <c r="KW87">
        <v>0.36114990000000002</v>
      </c>
      <c r="KX87">
        <v>0.36096260000000002</v>
      </c>
      <c r="KY87">
        <v>0.36096679999999998</v>
      </c>
      <c r="KZ87">
        <v>0.35892309999999999</v>
      </c>
      <c r="LA87">
        <v>0.35676340000000001</v>
      </c>
      <c r="LB87">
        <v>0.35515849999999999</v>
      </c>
      <c r="LC87">
        <v>0.35338269999999999</v>
      </c>
      <c r="LD87">
        <v>0.35119040000000001</v>
      </c>
      <c r="LE87">
        <v>0.34917239999999999</v>
      </c>
      <c r="LF87">
        <v>0.34734480000000001</v>
      </c>
      <c r="LG87">
        <v>0.34459919999999999</v>
      </c>
      <c r="LH87">
        <v>0.34139380000000003</v>
      </c>
      <c r="LI87">
        <v>0.33837030000000001</v>
      </c>
      <c r="LJ87">
        <v>0.3355128</v>
      </c>
      <c r="LK87">
        <v>0.3330475</v>
      </c>
      <c r="LL87">
        <v>0.33061970000000002</v>
      </c>
      <c r="LM87">
        <v>0.32796750000000002</v>
      </c>
      <c r="LN87">
        <v>0.3254589</v>
      </c>
      <c r="LO87">
        <v>0.3231424</v>
      </c>
      <c r="LP87">
        <v>0.32054440000000001</v>
      </c>
      <c r="LQ87">
        <v>0.317774</v>
      </c>
      <c r="LR87">
        <v>0.31605109999999997</v>
      </c>
      <c r="LS87">
        <v>0.31458000000000003</v>
      </c>
      <c r="LT87">
        <v>0.31152839999999998</v>
      </c>
      <c r="LU87">
        <v>0.30836960000000002</v>
      </c>
      <c r="LV87">
        <v>0.30469350000000001</v>
      </c>
      <c r="LW87">
        <v>0.30065619999999998</v>
      </c>
      <c r="LX87">
        <v>0.29607660000000002</v>
      </c>
      <c r="LY87">
        <v>0.29110330000000001</v>
      </c>
      <c r="LZ87">
        <v>0.28586410000000001</v>
      </c>
      <c r="MA87">
        <v>0.28065210000000002</v>
      </c>
      <c r="MB87">
        <v>0.27541510000000002</v>
      </c>
      <c r="MC87">
        <v>0.27017859999999999</v>
      </c>
      <c r="MD87">
        <v>0.26481490000000002</v>
      </c>
      <c r="ME87">
        <v>0.25905630000000002</v>
      </c>
      <c r="MF87">
        <v>0.2539556</v>
      </c>
      <c r="MG87">
        <v>0.2498648</v>
      </c>
      <c r="MH87">
        <v>0.24603510000000001</v>
      </c>
      <c r="MI87">
        <v>0.2423824</v>
      </c>
      <c r="MJ87">
        <v>0.2396866</v>
      </c>
      <c r="MK87">
        <v>0.23723749999999999</v>
      </c>
      <c r="ML87">
        <v>0.23563249999999999</v>
      </c>
      <c r="MM87">
        <v>0.23432829999999999</v>
      </c>
      <c r="MN87">
        <v>0.23416490000000001</v>
      </c>
      <c r="MO87">
        <v>0.23435700000000001</v>
      </c>
      <c r="MP87">
        <v>0.2350564</v>
      </c>
      <c r="MQ87">
        <v>0.23725250000000001</v>
      </c>
      <c r="MR87">
        <v>0.24037249999999999</v>
      </c>
      <c r="MS87">
        <v>0.24540100000000001</v>
      </c>
      <c r="MT87">
        <v>0.25065019999999999</v>
      </c>
      <c r="MU87">
        <v>0.25949709999999998</v>
      </c>
      <c r="MV87">
        <v>0.26886900000000002</v>
      </c>
      <c r="MW87">
        <v>0.28077790000000002</v>
      </c>
      <c r="MX87">
        <v>0.29337629999999998</v>
      </c>
      <c r="MY87">
        <v>0.30680859999999999</v>
      </c>
      <c r="MZ87">
        <v>0.32085010000000003</v>
      </c>
      <c r="NA87">
        <v>0.33520050000000001</v>
      </c>
      <c r="NB87">
        <v>0.34932469999999999</v>
      </c>
      <c r="NC87">
        <v>0.36324909999999999</v>
      </c>
      <c r="ND87">
        <v>0.37543989999999999</v>
      </c>
      <c r="NE87">
        <v>0.38691910000000002</v>
      </c>
      <c r="NF87">
        <v>0.39675250000000001</v>
      </c>
      <c r="NG87">
        <v>0.40580060000000001</v>
      </c>
      <c r="NH87">
        <v>0.41411360000000003</v>
      </c>
      <c r="NI87">
        <v>0.42101880000000003</v>
      </c>
      <c r="NJ87">
        <v>0.42740869999999997</v>
      </c>
      <c r="NK87">
        <v>0.43221700000000002</v>
      </c>
      <c r="NL87">
        <v>0.43684899999999999</v>
      </c>
      <c r="NM87">
        <v>0.4410269</v>
      </c>
      <c r="NN87">
        <v>0.44459480000000001</v>
      </c>
      <c r="NO87">
        <v>0.4471849</v>
      </c>
      <c r="NP87">
        <v>0.45011180000000001</v>
      </c>
      <c r="NQ87">
        <v>0.45325989999999999</v>
      </c>
      <c r="NR87">
        <v>0.45547009999999999</v>
      </c>
      <c r="NS87">
        <v>0.4573895</v>
      </c>
      <c r="NT87">
        <v>0.45905109999999999</v>
      </c>
      <c r="NU87">
        <v>0.46051049999999999</v>
      </c>
      <c r="NV87">
        <v>0.46161010000000002</v>
      </c>
      <c r="NW87">
        <v>0.46261550000000001</v>
      </c>
      <c r="NX87">
        <v>0.46352290000000002</v>
      </c>
      <c r="NY87">
        <v>0.4644008</v>
      </c>
      <c r="NZ87">
        <v>0.46526699999999999</v>
      </c>
      <c r="OA87">
        <v>0.46641820000000001</v>
      </c>
      <c r="OB87">
        <v>0.46745019999999998</v>
      </c>
      <c r="OC87">
        <v>0.46778039999999999</v>
      </c>
      <c r="OD87">
        <v>0.46836620000000001</v>
      </c>
      <c r="OE87">
        <v>0.4693504</v>
      </c>
      <c r="OF87">
        <v>0.47035870000000002</v>
      </c>
      <c r="OG87">
        <v>0.47138190000000002</v>
      </c>
      <c r="OH87">
        <v>0.4714103</v>
      </c>
      <c r="OI87">
        <v>0.47132410000000002</v>
      </c>
      <c r="OJ87">
        <v>0.4720278</v>
      </c>
      <c r="OK87">
        <v>0.47265170000000001</v>
      </c>
      <c r="OL87">
        <v>0.47309489999999998</v>
      </c>
      <c r="OM87">
        <v>0.4733639</v>
      </c>
      <c r="ON87">
        <v>0.47348309999999999</v>
      </c>
      <c r="OO87">
        <v>0.47307929999999998</v>
      </c>
      <c r="OP87">
        <v>0.47252100000000002</v>
      </c>
      <c r="OQ87">
        <v>0.47406429999999999</v>
      </c>
      <c r="OR87">
        <v>0.47520699999999999</v>
      </c>
      <c r="OS87">
        <v>0.47507509999999997</v>
      </c>
      <c r="OT87">
        <v>0.475136</v>
      </c>
      <c r="OU87">
        <v>0.47541290000000003</v>
      </c>
      <c r="OV87">
        <v>0.47545720000000002</v>
      </c>
      <c r="OW87">
        <v>0.47540549999999998</v>
      </c>
      <c r="OX87">
        <v>0.47514000000000001</v>
      </c>
      <c r="OY87">
        <v>0.47497319999999998</v>
      </c>
      <c r="OZ87">
        <v>0.47530699999999998</v>
      </c>
      <c r="PA87">
        <v>0.47587600000000002</v>
      </c>
      <c r="PB87">
        <v>0.47676970000000002</v>
      </c>
      <c r="PC87">
        <v>0.47664119999999999</v>
      </c>
      <c r="PD87">
        <v>0.47598499999999999</v>
      </c>
      <c r="PE87">
        <v>0.47522360000000002</v>
      </c>
      <c r="PF87">
        <v>0.47458149999999999</v>
      </c>
      <c r="PG87">
        <v>0.47473880000000002</v>
      </c>
      <c r="PH87">
        <v>0.47516199999999997</v>
      </c>
      <c r="PI87">
        <v>0.47601389999999999</v>
      </c>
      <c r="PJ87">
        <v>0.47597600000000001</v>
      </c>
      <c r="PK87">
        <v>0.47540539999999998</v>
      </c>
      <c r="PL87">
        <v>0.47468369999999999</v>
      </c>
      <c r="PM87">
        <v>0.47394979999999998</v>
      </c>
      <c r="PN87">
        <v>0.47329719999999997</v>
      </c>
      <c r="PO87">
        <v>0.4730703</v>
      </c>
      <c r="PP87">
        <v>0.47360259999999998</v>
      </c>
      <c r="PQ87">
        <v>0.47389910000000002</v>
      </c>
      <c r="PR87">
        <v>0.47404180000000001</v>
      </c>
      <c r="PS87">
        <v>0.47374149999999998</v>
      </c>
      <c r="PT87">
        <v>0.47335769999999999</v>
      </c>
      <c r="PU87">
        <v>0.47291280000000002</v>
      </c>
      <c r="PV87">
        <v>0.47234409999999999</v>
      </c>
      <c r="PW87">
        <v>0.47154509999999999</v>
      </c>
      <c r="PX87">
        <v>0.47200959999999997</v>
      </c>
      <c r="PY87">
        <v>0.4733193</v>
      </c>
      <c r="PZ87">
        <v>0.47303499999999998</v>
      </c>
      <c r="QA87">
        <v>0.47257729999999998</v>
      </c>
      <c r="QB87">
        <v>0.47308630000000002</v>
      </c>
      <c r="QC87">
        <v>0.47291699999999998</v>
      </c>
      <c r="QD87">
        <v>0.47150500000000001</v>
      </c>
      <c r="QE87">
        <v>0.47097470000000002</v>
      </c>
      <c r="QF87">
        <v>0.47101730000000003</v>
      </c>
      <c r="QG87">
        <v>0.47137050000000003</v>
      </c>
      <c r="QH87">
        <v>0.47171760000000001</v>
      </c>
      <c r="QI87">
        <v>0.47162690000000002</v>
      </c>
      <c r="QJ87">
        <v>0.471302</v>
      </c>
      <c r="QK87">
        <v>0.470578</v>
      </c>
      <c r="QL87">
        <v>0.47027429999999998</v>
      </c>
      <c r="QM87">
        <v>0.47022180000000002</v>
      </c>
      <c r="QN87">
        <v>0.47094750000000002</v>
      </c>
      <c r="QO87">
        <v>0.4716438</v>
      </c>
      <c r="QP87">
        <v>0.47153030000000001</v>
      </c>
      <c r="QQ87">
        <v>0.47161049999999999</v>
      </c>
      <c r="QR87">
        <v>0.47198220000000002</v>
      </c>
      <c r="QS87">
        <v>0.47218189999999999</v>
      </c>
      <c r="QT87">
        <v>0.4722924</v>
      </c>
      <c r="QU87">
        <v>0.4717944</v>
      </c>
      <c r="QV87">
        <v>0.47145629999999999</v>
      </c>
      <c r="QW87">
        <v>0.47209800000000002</v>
      </c>
      <c r="QX87">
        <v>0.47238839999999999</v>
      </c>
      <c r="QY87">
        <v>0.47223290000000001</v>
      </c>
      <c r="QZ87">
        <v>0.47153840000000002</v>
      </c>
      <c r="RA87">
        <v>0.47058460000000002</v>
      </c>
      <c r="RB87">
        <v>0.47179710000000002</v>
      </c>
    </row>
    <row r="88" spans="1:470" x14ac:dyDescent="0.25">
      <c r="A88" s="1">
        <v>45793.357187499998</v>
      </c>
      <c r="B88">
        <v>87</v>
      </c>
      <c r="C88" t="s">
        <v>3</v>
      </c>
      <c r="D88">
        <v>0.34964830000000002</v>
      </c>
      <c r="E88">
        <v>0.38412550000000001</v>
      </c>
      <c r="F88">
        <v>0.38389800000000002</v>
      </c>
      <c r="G88">
        <v>0.37454399999999999</v>
      </c>
      <c r="H88">
        <v>0.35252529999999999</v>
      </c>
      <c r="I88">
        <v>0.3292079</v>
      </c>
      <c r="J88">
        <v>0.31036429999999998</v>
      </c>
      <c r="K88">
        <v>0.2948307</v>
      </c>
      <c r="L88">
        <v>0.3045407</v>
      </c>
      <c r="M88">
        <v>0.3058942</v>
      </c>
      <c r="N88">
        <v>0.27761239999999998</v>
      </c>
      <c r="O88">
        <v>0.25548609999999999</v>
      </c>
      <c r="P88">
        <v>0.24600659999999999</v>
      </c>
      <c r="Q88">
        <v>0.2338151</v>
      </c>
      <c r="R88">
        <v>0.21810060000000001</v>
      </c>
      <c r="S88">
        <v>0.21177389999999999</v>
      </c>
      <c r="T88">
        <v>0.21335750000000001</v>
      </c>
      <c r="U88">
        <v>0.2079144</v>
      </c>
      <c r="V88">
        <v>0.19869790000000001</v>
      </c>
      <c r="W88">
        <v>0.18973119999999999</v>
      </c>
      <c r="X88">
        <v>0.18084410000000001</v>
      </c>
      <c r="Y88">
        <v>0.1781713</v>
      </c>
      <c r="Z88">
        <v>0.17641029999999999</v>
      </c>
      <c r="AA88">
        <v>0.19018470000000001</v>
      </c>
      <c r="AB88">
        <v>0.20265949999999999</v>
      </c>
      <c r="AC88">
        <v>0.19710469999999999</v>
      </c>
      <c r="AD88">
        <v>0.1915752</v>
      </c>
      <c r="AE88">
        <v>0.18615180000000001</v>
      </c>
      <c r="AF88">
        <v>0.18076</v>
      </c>
      <c r="AG88">
        <v>0.17544109999999999</v>
      </c>
      <c r="AH88">
        <v>0.1699089</v>
      </c>
      <c r="AI88">
        <v>0.16407050000000001</v>
      </c>
      <c r="AJ88">
        <v>0.1605721</v>
      </c>
      <c r="AK88">
        <v>0.15923660000000001</v>
      </c>
      <c r="AL88">
        <v>0.1651955</v>
      </c>
      <c r="AM88">
        <v>0.1754558</v>
      </c>
      <c r="AN88">
        <v>0.1770225</v>
      </c>
      <c r="AO88">
        <v>0.17551269999999999</v>
      </c>
      <c r="AP88">
        <v>0.16965150000000001</v>
      </c>
      <c r="AQ88">
        <v>0.16273580000000001</v>
      </c>
      <c r="AR88">
        <v>0.17220279999999999</v>
      </c>
      <c r="AS88">
        <v>0.1807288</v>
      </c>
      <c r="AT88">
        <v>0.1708325</v>
      </c>
      <c r="AU88">
        <v>0.1635055</v>
      </c>
      <c r="AV88">
        <v>0.16798630000000001</v>
      </c>
      <c r="AW88">
        <v>0.1714408</v>
      </c>
      <c r="AX88">
        <v>0.1723729</v>
      </c>
      <c r="AY88">
        <v>0.1741693</v>
      </c>
      <c r="AZ88">
        <v>0.17726249999999999</v>
      </c>
      <c r="BA88">
        <v>0.17981030000000001</v>
      </c>
      <c r="BB88">
        <v>0.18183569999999999</v>
      </c>
      <c r="BC88">
        <v>0.18116699999999999</v>
      </c>
      <c r="BD88">
        <v>0.17885999999999999</v>
      </c>
      <c r="BE88">
        <v>0.18052750000000001</v>
      </c>
      <c r="BF88">
        <v>0.18364179999999999</v>
      </c>
      <c r="BG88">
        <v>0.18622459999999999</v>
      </c>
      <c r="BH88">
        <v>0.18881819999999999</v>
      </c>
      <c r="BI88">
        <v>0.19127540000000001</v>
      </c>
      <c r="BJ88">
        <v>0.19371099999999999</v>
      </c>
      <c r="BK88">
        <v>0.1943165</v>
      </c>
      <c r="BL88">
        <v>0.19489239999999999</v>
      </c>
      <c r="BM88">
        <v>0.1953338</v>
      </c>
      <c r="BN88">
        <v>0.19578690000000001</v>
      </c>
      <c r="BO88">
        <v>0.1962682</v>
      </c>
      <c r="BP88">
        <v>0.19774920000000001</v>
      </c>
      <c r="BQ88">
        <v>0.20069809999999999</v>
      </c>
      <c r="BR88">
        <v>0.20287369999999999</v>
      </c>
      <c r="BS88">
        <v>0.2043295</v>
      </c>
      <c r="BT88">
        <v>0.20692949999999999</v>
      </c>
      <c r="BU88">
        <v>0.21019889999999999</v>
      </c>
      <c r="BV88">
        <v>0.21353179999999999</v>
      </c>
      <c r="BW88">
        <v>0.21688660000000001</v>
      </c>
      <c r="BX88">
        <v>0.21695610000000001</v>
      </c>
      <c r="BY88">
        <v>0.2164664</v>
      </c>
      <c r="BZ88">
        <v>0.21577389999999999</v>
      </c>
      <c r="CA88">
        <v>0.21538019999999999</v>
      </c>
      <c r="CB88">
        <v>0.2184133</v>
      </c>
      <c r="CC88">
        <v>0.22082260000000001</v>
      </c>
      <c r="CD88">
        <v>0.2207278</v>
      </c>
      <c r="CE88">
        <v>0.22083359999999999</v>
      </c>
      <c r="CF88">
        <v>0.2213775</v>
      </c>
      <c r="CG88">
        <v>0.22223619999999999</v>
      </c>
      <c r="CH88">
        <v>0.22351460000000001</v>
      </c>
      <c r="CI88">
        <v>0.22400890000000001</v>
      </c>
      <c r="CJ88">
        <v>0.2238446</v>
      </c>
      <c r="CK88">
        <v>0.22373660000000001</v>
      </c>
      <c r="CL88">
        <v>0.22365769999999999</v>
      </c>
      <c r="CM88">
        <v>0.22346450000000001</v>
      </c>
      <c r="CN88">
        <v>0.22323799999999999</v>
      </c>
      <c r="CO88">
        <v>0.22299060000000001</v>
      </c>
      <c r="CP88">
        <v>0.222742</v>
      </c>
      <c r="CQ88">
        <v>0.22389300000000001</v>
      </c>
      <c r="CR88">
        <v>0.22476589999999999</v>
      </c>
      <c r="CS88">
        <v>0.223693</v>
      </c>
      <c r="CT88">
        <v>0.22339419999999999</v>
      </c>
      <c r="CU88">
        <v>0.2255615</v>
      </c>
      <c r="CV88">
        <v>0.22695319999999999</v>
      </c>
      <c r="CW88">
        <v>0.22694049999999999</v>
      </c>
      <c r="CX88">
        <v>0.22722500000000001</v>
      </c>
      <c r="CY88">
        <v>0.2278406</v>
      </c>
      <c r="CZ88">
        <v>0.22882250000000001</v>
      </c>
      <c r="DA88">
        <v>0.2300584</v>
      </c>
      <c r="DB88">
        <v>0.2297109</v>
      </c>
      <c r="DC88">
        <v>0.22871089999999999</v>
      </c>
      <c r="DD88">
        <v>0.2296251</v>
      </c>
      <c r="DE88">
        <v>0.2309417</v>
      </c>
      <c r="DF88">
        <v>0.2302719</v>
      </c>
      <c r="DG88">
        <v>0.2296185</v>
      </c>
      <c r="DH88">
        <v>0.23092399999999999</v>
      </c>
      <c r="DI88">
        <v>0.23232630000000001</v>
      </c>
      <c r="DJ88">
        <v>0.23416190000000001</v>
      </c>
      <c r="DK88">
        <v>0.23532839999999999</v>
      </c>
      <c r="DL88">
        <v>0.23494719999999999</v>
      </c>
      <c r="DM88">
        <v>0.23551359999999999</v>
      </c>
      <c r="DN88">
        <v>0.2373806</v>
      </c>
      <c r="DO88">
        <v>0.23900650000000001</v>
      </c>
      <c r="DP88">
        <v>0.24042839999999999</v>
      </c>
      <c r="DQ88">
        <v>0.24135429999999999</v>
      </c>
      <c r="DR88">
        <v>0.24202679999999999</v>
      </c>
      <c r="DS88">
        <v>0.24356410000000001</v>
      </c>
      <c r="DT88">
        <v>0.24534149999999999</v>
      </c>
      <c r="DU88">
        <v>0.2480928</v>
      </c>
      <c r="DV88">
        <v>0.25087619999999999</v>
      </c>
      <c r="DW88">
        <v>0.25063940000000001</v>
      </c>
      <c r="DX88">
        <v>0.2506737</v>
      </c>
      <c r="DY88">
        <v>0.25224780000000002</v>
      </c>
      <c r="DZ88">
        <v>0.25357570000000001</v>
      </c>
      <c r="EA88">
        <v>0.25423499999999999</v>
      </c>
      <c r="EB88">
        <v>0.25463259999999999</v>
      </c>
      <c r="EC88">
        <v>0.25462380000000001</v>
      </c>
      <c r="ED88">
        <v>0.25551200000000002</v>
      </c>
      <c r="EE88">
        <v>0.25724649999999999</v>
      </c>
      <c r="EF88">
        <v>0.2582719</v>
      </c>
      <c r="EG88">
        <v>0.25889459999999997</v>
      </c>
      <c r="EH88">
        <v>0.26033420000000002</v>
      </c>
      <c r="EI88">
        <v>0.26202959999999997</v>
      </c>
      <c r="EJ88">
        <v>0.26238610000000001</v>
      </c>
      <c r="EK88">
        <v>0.26256790000000002</v>
      </c>
      <c r="EL88">
        <v>0.26301960000000002</v>
      </c>
      <c r="EM88">
        <v>0.26347860000000001</v>
      </c>
      <c r="EN88">
        <v>0.264013</v>
      </c>
      <c r="EO88">
        <v>0.26501520000000001</v>
      </c>
      <c r="EP88">
        <v>0.26734730000000001</v>
      </c>
      <c r="EQ88">
        <v>0.26861069999999998</v>
      </c>
      <c r="ER88">
        <v>0.26817390000000002</v>
      </c>
      <c r="ES88">
        <v>0.26867089999999999</v>
      </c>
      <c r="ET88">
        <v>0.27005770000000001</v>
      </c>
      <c r="EU88">
        <v>0.27078920000000001</v>
      </c>
      <c r="EV88">
        <v>0.27115010000000001</v>
      </c>
      <c r="EW88">
        <v>0.27145370000000002</v>
      </c>
      <c r="EX88">
        <v>0.27173989999999998</v>
      </c>
      <c r="EY88">
        <v>0.27262760000000003</v>
      </c>
      <c r="EZ88">
        <v>0.27356710000000001</v>
      </c>
      <c r="FA88">
        <v>0.2747598</v>
      </c>
      <c r="FB88">
        <v>0.27569490000000002</v>
      </c>
      <c r="FC88">
        <v>0.27530120000000002</v>
      </c>
      <c r="FD88">
        <v>0.2751692</v>
      </c>
      <c r="FE88">
        <v>0.27571630000000003</v>
      </c>
      <c r="FF88">
        <v>0.27659129999999998</v>
      </c>
      <c r="FG88">
        <v>0.27794370000000002</v>
      </c>
      <c r="FH88">
        <v>0.27928429999999999</v>
      </c>
      <c r="FI88">
        <v>0.28061459999999999</v>
      </c>
      <c r="FJ88">
        <v>0.28169349999999999</v>
      </c>
      <c r="FK88">
        <v>0.28264709999999998</v>
      </c>
      <c r="FL88">
        <v>0.28445910000000002</v>
      </c>
      <c r="FM88">
        <v>0.28648859999999998</v>
      </c>
      <c r="FN88">
        <v>0.28848249999999998</v>
      </c>
      <c r="FO88">
        <v>0.29052519999999998</v>
      </c>
      <c r="FP88">
        <v>0.29336649999999997</v>
      </c>
      <c r="FQ88">
        <v>0.2963499</v>
      </c>
      <c r="FR88">
        <v>0.29992809999999998</v>
      </c>
      <c r="FS88">
        <v>0.30313610000000002</v>
      </c>
      <c r="FT88">
        <v>0.30557630000000002</v>
      </c>
      <c r="FU88">
        <v>0.30896960000000001</v>
      </c>
      <c r="FV88">
        <v>0.31348870000000001</v>
      </c>
      <c r="FW88">
        <v>0.31745960000000001</v>
      </c>
      <c r="FX88">
        <v>0.32105289999999997</v>
      </c>
      <c r="FY88">
        <v>0.32557170000000002</v>
      </c>
      <c r="FZ88">
        <v>0.33043939999999999</v>
      </c>
      <c r="GA88">
        <v>0.33477509999999999</v>
      </c>
      <c r="GB88">
        <v>0.33904119999999999</v>
      </c>
      <c r="GC88">
        <v>0.34426649999999998</v>
      </c>
      <c r="GD88">
        <v>0.34944019999999998</v>
      </c>
      <c r="GE88">
        <v>0.35414240000000002</v>
      </c>
      <c r="GF88">
        <v>0.35882819999999999</v>
      </c>
      <c r="GG88">
        <v>0.3634695</v>
      </c>
      <c r="GH88">
        <v>0.36823729999999999</v>
      </c>
      <c r="GI88">
        <v>0.3731911</v>
      </c>
      <c r="GJ88">
        <v>0.37778109999999998</v>
      </c>
      <c r="GK88">
        <v>0.38206420000000002</v>
      </c>
      <c r="GL88">
        <v>0.38627610000000001</v>
      </c>
      <c r="GM88">
        <v>0.39045449999999998</v>
      </c>
      <c r="GN88">
        <v>0.3942737</v>
      </c>
      <c r="GO88">
        <v>0.39817059999999999</v>
      </c>
      <c r="GP88">
        <v>0.40153709999999998</v>
      </c>
      <c r="GQ88">
        <v>0.40504220000000002</v>
      </c>
      <c r="GR88">
        <v>0.40846159999999998</v>
      </c>
      <c r="GS88">
        <v>0.41181760000000001</v>
      </c>
      <c r="GT88">
        <v>0.41497050000000002</v>
      </c>
      <c r="GU88">
        <v>0.4178521</v>
      </c>
      <c r="GV88">
        <v>0.42028840000000001</v>
      </c>
      <c r="GW88">
        <v>0.42256060000000001</v>
      </c>
      <c r="GX88">
        <v>0.42468119999999998</v>
      </c>
      <c r="GY88">
        <v>0.42689579999999999</v>
      </c>
      <c r="GZ88">
        <v>0.42915829999999999</v>
      </c>
      <c r="HA88">
        <v>0.43125659999999999</v>
      </c>
      <c r="HB88">
        <v>0.43331500000000001</v>
      </c>
      <c r="HC88">
        <v>0.43410779999999999</v>
      </c>
      <c r="HD88">
        <v>0.43491410000000003</v>
      </c>
      <c r="HE88">
        <v>0.4365424</v>
      </c>
      <c r="HF88">
        <v>0.43790440000000003</v>
      </c>
      <c r="HG88">
        <v>0.43840509999999999</v>
      </c>
      <c r="HH88">
        <v>0.43912839999999997</v>
      </c>
      <c r="HI88">
        <v>0.44021290000000002</v>
      </c>
      <c r="HJ88">
        <v>0.44147589999999998</v>
      </c>
      <c r="HK88">
        <v>0.4428994</v>
      </c>
      <c r="HL88">
        <v>0.44383529999999999</v>
      </c>
      <c r="HM88">
        <v>0.4445347</v>
      </c>
      <c r="HN88">
        <v>0.44495289999999998</v>
      </c>
      <c r="HO88">
        <v>0.44532100000000002</v>
      </c>
      <c r="HP88">
        <v>0.44603389999999998</v>
      </c>
      <c r="HQ88">
        <v>0.4467527</v>
      </c>
      <c r="HR88">
        <v>0.44733650000000003</v>
      </c>
      <c r="HS88">
        <v>0.44790429999999998</v>
      </c>
      <c r="HT88">
        <v>0.44842789999999999</v>
      </c>
      <c r="HU88">
        <v>0.4488953</v>
      </c>
      <c r="HV88">
        <v>0.44928360000000001</v>
      </c>
      <c r="HW88">
        <v>0.44960260000000002</v>
      </c>
      <c r="HX88">
        <v>0.4498683</v>
      </c>
      <c r="HY88">
        <v>0.45004680000000002</v>
      </c>
      <c r="HZ88">
        <v>0.4501908</v>
      </c>
      <c r="IA88">
        <v>0.45057150000000001</v>
      </c>
      <c r="IB88">
        <v>0.45097979999999999</v>
      </c>
      <c r="IC88">
        <v>0.4506985</v>
      </c>
      <c r="ID88">
        <v>0.45043640000000001</v>
      </c>
      <c r="IE88">
        <v>0.45024009999999998</v>
      </c>
      <c r="IF88">
        <v>0.44999539999999999</v>
      </c>
      <c r="IG88">
        <v>0.44965090000000002</v>
      </c>
      <c r="IH88">
        <v>0.44940360000000001</v>
      </c>
      <c r="II88">
        <v>0.44926100000000002</v>
      </c>
      <c r="IJ88">
        <v>0.44920379999999999</v>
      </c>
      <c r="IK88">
        <v>0.44919530000000002</v>
      </c>
      <c r="IL88">
        <v>0.44838689999999998</v>
      </c>
      <c r="IM88">
        <v>0.44736890000000001</v>
      </c>
      <c r="IN88">
        <v>0.4468859</v>
      </c>
      <c r="IO88">
        <v>0.44643579999999999</v>
      </c>
      <c r="IP88">
        <v>0.44602069999999999</v>
      </c>
      <c r="IQ88">
        <v>0.44552659999999999</v>
      </c>
      <c r="IR88">
        <v>0.44481290000000001</v>
      </c>
      <c r="IS88">
        <v>0.44430239999999999</v>
      </c>
      <c r="IT88">
        <v>0.44406889999999999</v>
      </c>
      <c r="IU88">
        <v>0.4434649</v>
      </c>
      <c r="IV88">
        <v>0.44259549999999998</v>
      </c>
      <c r="IW88">
        <v>0.44217339999999999</v>
      </c>
      <c r="IX88">
        <v>0.44190620000000003</v>
      </c>
      <c r="IY88">
        <v>0.44190489999999999</v>
      </c>
      <c r="IZ88">
        <v>0.441909</v>
      </c>
      <c r="JA88">
        <v>0.44158589999999998</v>
      </c>
      <c r="JB88">
        <v>0.44126379999999998</v>
      </c>
      <c r="JC88">
        <v>0.44094519999999998</v>
      </c>
      <c r="JD88">
        <v>0.44065199999999999</v>
      </c>
      <c r="JE88">
        <v>0.44039800000000001</v>
      </c>
      <c r="JF88">
        <v>0.44016149999999998</v>
      </c>
      <c r="JG88">
        <v>0.43993910000000003</v>
      </c>
      <c r="JH88">
        <v>0.43999169999999999</v>
      </c>
      <c r="JI88">
        <v>0.44015130000000002</v>
      </c>
      <c r="JJ88">
        <v>0.43968839999999998</v>
      </c>
      <c r="JK88">
        <v>0.4391989</v>
      </c>
      <c r="JL88">
        <v>0.4396873</v>
      </c>
      <c r="JM88">
        <v>0.43999729999999998</v>
      </c>
      <c r="JN88">
        <v>0.43967200000000001</v>
      </c>
      <c r="JO88">
        <v>0.43951499999999999</v>
      </c>
      <c r="JP88">
        <v>0.43962440000000003</v>
      </c>
      <c r="JQ88">
        <v>0.43957000000000002</v>
      </c>
      <c r="JR88">
        <v>0.43938460000000001</v>
      </c>
      <c r="JS88">
        <v>0.43900810000000001</v>
      </c>
      <c r="JT88">
        <v>0.43855939999999999</v>
      </c>
      <c r="JU88">
        <v>0.43774930000000001</v>
      </c>
      <c r="JV88">
        <v>0.43695400000000001</v>
      </c>
      <c r="JW88">
        <v>0.4369517</v>
      </c>
      <c r="JX88">
        <v>0.43677169999999998</v>
      </c>
      <c r="JY88">
        <v>0.43602580000000002</v>
      </c>
      <c r="JZ88">
        <v>0.43532530000000003</v>
      </c>
      <c r="KA88">
        <v>0.43468960000000001</v>
      </c>
      <c r="KB88">
        <v>0.43388660000000001</v>
      </c>
      <c r="KC88">
        <v>0.43296519999999999</v>
      </c>
      <c r="KD88">
        <v>0.4321488</v>
      </c>
      <c r="KE88">
        <v>0.43136570000000002</v>
      </c>
      <c r="KF88">
        <v>0.43128729999999998</v>
      </c>
      <c r="KG88">
        <v>0.43118060000000002</v>
      </c>
      <c r="KH88">
        <v>0.43045539999999999</v>
      </c>
      <c r="KI88">
        <v>0.42977270000000001</v>
      </c>
      <c r="KJ88">
        <v>0.4291951</v>
      </c>
      <c r="KK88">
        <v>0.4286546</v>
      </c>
      <c r="KL88">
        <v>0.4281566</v>
      </c>
      <c r="KM88">
        <v>0.4277668</v>
      </c>
      <c r="KN88">
        <v>0.4274365</v>
      </c>
      <c r="KO88">
        <v>0.42745850000000002</v>
      </c>
      <c r="KP88">
        <v>0.42755520000000002</v>
      </c>
      <c r="KQ88">
        <v>0.42769010000000002</v>
      </c>
      <c r="KR88">
        <v>0.42779319999999998</v>
      </c>
      <c r="KS88">
        <v>0.42775970000000002</v>
      </c>
      <c r="KT88">
        <v>0.42765530000000002</v>
      </c>
      <c r="KU88">
        <v>0.4274289</v>
      </c>
      <c r="KV88">
        <v>0.4271681</v>
      </c>
      <c r="KW88">
        <v>0.42687940000000002</v>
      </c>
      <c r="KX88">
        <v>0.42633330000000003</v>
      </c>
      <c r="KY88">
        <v>0.42569400000000002</v>
      </c>
      <c r="KZ88">
        <v>0.4251084</v>
      </c>
      <c r="LA88">
        <v>0.42446240000000002</v>
      </c>
      <c r="LB88">
        <v>0.4232573</v>
      </c>
      <c r="LC88">
        <v>0.4221105</v>
      </c>
      <c r="LD88">
        <v>0.42110579999999997</v>
      </c>
      <c r="LE88">
        <v>0.41980810000000002</v>
      </c>
      <c r="LF88">
        <v>0.41819070000000003</v>
      </c>
      <c r="LG88">
        <v>0.41669</v>
      </c>
      <c r="LH88">
        <v>0.4152478</v>
      </c>
      <c r="LI88">
        <v>0.41294439999999999</v>
      </c>
      <c r="LJ88">
        <v>0.41060600000000003</v>
      </c>
      <c r="LK88">
        <v>0.4085472</v>
      </c>
      <c r="LL88">
        <v>0.40675480000000003</v>
      </c>
      <c r="LM88">
        <v>0.40553630000000002</v>
      </c>
      <c r="LN88">
        <v>0.4039759</v>
      </c>
      <c r="LO88">
        <v>0.40195799999999998</v>
      </c>
      <c r="LP88">
        <v>0.40033679999999999</v>
      </c>
      <c r="LQ88">
        <v>0.39895819999999999</v>
      </c>
      <c r="LR88">
        <v>0.39773829999999999</v>
      </c>
      <c r="LS88">
        <v>0.39656439999999998</v>
      </c>
      <c r="LT88">
        <v>0.39423720000000001</v>
      </c>
      <c r="LU88">
        <v>0.39193529999999999</v>
      </c>
      <c r="LV88">
        <v>0.3896579</v>
      </c>
      <c r="LW88">
        <v>0.38716519999999999</v>
      </c>
      <c r="LX88">
        <v>0.38434940000000001</v>
      </c>
      <c r="LY88">
        <v>0.38108639999999999</v>
      </c>
      <c r="LZ88">
        <v>0.37752150000000001</v>
      </c>
      <c r="MA88">
        <v>0.37341560000000001</v>
      </c>
      <c r="MB88">
        <v>0.36914380000000002</v>
      </c>
      <c r="MC88">
        <v>0.36555480000000001</v>
      </c>
      <c r="MD88">
        <v>0.36193209999999998</v>
      </c>
      <c r="ME88">
        <v>0.35826229999999998</v>
      </c>
      <c r="MF88">
        <v>0.3545818</v>
      </c>
      <c r="MG88">
        <v>0.35088510000000001</v>
      </c>
      <c r="MH88">
        <v>0.34807850000000001</v>
      </c>
      <c r="MI88">
        <v>0.34587489999999999</v>
      </c>
      <c r="MJ88">
        <v>0.34344019999999997</v>
      </c>
      <c r="MK88">
        <v>0.3409527</v>
      </c>
      <c r="ML88">
        <v>0.34072780000000003</v>
      </c>
      <c r="MM88">
        <v>0.34046959999999998</v>
      </c>
      <c r="MN88">
        <v>0.340082</v>
      </c>
      <c r="MO88">
        <v>0.3399817</v>
      </c>
      <c r="MP88">
        <v>0.34029140000000002</v>
      </c>
      <c r="MQ88">
        <v>0.3418138</v>
      </c>
      <c r="MR88">
        <v>0.34408480000000002</v>
      </c>
      <c r="MS88">
        <v>0.34783449999999999</v>
      </c>
      <c r="MT88">
        <v>0.35176020000000002</v>
      </c>
      <c r="MU88">
        <v>0.35829680000000003</v>
      </c>
      <c r="MV88">
        <v>0.36515330000000001</v>
      </c>
      <c r="MW88">
        <v>0.373672</v>
      </c>
      <c r="MX88">
        <v>0.38231789999999999</v>
      </c>
      <c r="MY88">
        <v>0.39111760000000001</v>
      </c>
      <c r="MZ88">
        <v>0.4009723</v>
      </c>
      <c r="NA88">
        <v>0.41136200000000001</v>
      </c>
      <c r="NB88">
        <v>0.42030699999999999</v>
      </c>
      <c r="NC88">
        <v>0.42905949999999998</v>
      </c>
      <c r="ND88">
        <v>0.43794709999999998</v>
      </c>
      <c r="NE88">
        <v>0.44600459999999997</v>
      </c>
      <c r="NF88">
        <v>0.45214199999999999</v>
      </c>
      <c r="NG88">
        <v>0.45832790000000001</v>
      </c>
      <c r="NH88">
        <v>0.46455920000000001</v>
      </c>
      <c r="NI88">
        <v>0.46877410000000003</v>
      </c>
      <c r="NJ88">
        <v>0.47225089999999997</v>
      </c>
      <c r="NK88">
        <v>0.47569450000000002</v>
      </c>
      <c r="NL88">
        <v>0.47899989999999998</v>
      </c>
      <c r="NM88">
        <v>0.48161929999999997</v>
      </c>
      <c r="NN88">
        <v>0.48398809999999998</v>
      </c>
      <c r="NO88">
        <v>0.48595509999999997</v>
      </c>
      <c r="NP88">
        <v>0.48767080000000002</v>
      </c>
      <c r="NQ88">
        <v>0.48922159999999998</v>
      </c>
      <c r="NR88">
        <v>0.49119200000000002</v>
      </c>
      <c r="NS88">
        <v>0.49315989999999998</v>
      </c>
      <c r="NT88">
        <v>0.49410009999999999</v>
      </c>
      <c r="NU88">
        <v>0.49497819999999998</v>
      </c>
      <c r="NV88">
        <v>0.49579600000000001</v>
      </c>
      <c r="NW88">
        <v>0.496724</v>
      </c>
      <c r="NX88">
        <v>0.49776670000000001</v>
      </c>
      <c r="NY88">
        <v>0.498365</v>
      </c>
      <c r="NZ88">
        <v>0.49878499999999998</v>
      </c>
      <c r="OA88">
        <v>0.4998457</v>
      </c>
      <c r="OB88">
        <v>0.50076050000000005</v>
      </c>
      <c r="OC88">
        <v>0.50071860000000001</v>
      </c>
      <c r="OD88">
        <v>0.50094539999999999</v>
      </c>
      <c r="OE88">
        <v>0.50159089999999995</v>
      </c>
      <c r="OF88">
        <v>0.5021873</v>
      </c>
      <c r="OG88">
        <v>0.50275340000000002</v>
      </c>
      <c r="OH88">
        <v>0.50230589999999997</v>
      </c>
      <c r="OI88">
        <v>0.50177090000000002</v>
      </c>
      <c r="OJ88">
        <v>0.50239409999999995</v>
      </c>
      <c r="OK88">
        <v>0.50275840000000005</v>
      </c>
      <c r="OL88">
        <v>0.50253709999999996</v>
      </c>
      <c r="OM88">
        <v>0.50291439999999998</v>
      </c>
      <c r="ON88">
        <v>0.50380599999999998</v>
      </c>
      <c r="OO88">
        <v>0.503853</v>
      </c>
      <c r="OP88">
        <v>0.5036484</v>
      </c>
      <c r="OQ88">
        <v>0.50437929999999997</v>
      </c>
      <c r="OR88">
        <v>0.50488359999999999</v>
      </c>
      <c r="OS88">
        <v>0.50466549999999999</v>
      </c>
      <c r="OT88">
        <v>0.50479180000000001</v>
      </c>
      <c r="OU88">
        <v>0.50530350000000002</v>
      </c>
      <c r="OV88">
        <v>0.5055345</v>
      </c>
      <c r="OW88">
        <v>0.50564940000000003</v>
      </c>
      <c r="OX88">
        <v>0.50555910000000004</v>
      </c>
      <c r="OY88">
        <v>0.50574980000000003</v>
      </c>
      <c r="OZ88">
        <v>0.5072603</v>
      </c>
      <c r="PA88">
        <v>0.50800330000000005</v>
      </c>
      <c r="PB88">
        <v>0.50768749999999996</v>
      </c>
      <c r="PC88">
        <v>0.50750050000000002</v>
      </c>
      <c r="PD88">
        <v>0.50737989999999999</v>
      </c>
      <c r="PE88">
        <v>0.50696479999999999</v>
      </c>
      <c r="PF88">
        <v>0.50645669999999998</v>
      </c>
      <c r="PG88">
        <v>0.50558219999999998</v>
      </c>
      <c r="PH88">
        <v>0.50526249999999995</v>
      </c>
      <c r="PI88">
        <v>0.50583789999999995</v>
      </c>
      <c r="PJ88">
        <v>0.50645580000000001</v>
      </c>
      <c r="PK88">
        <v>0.50709930000000003</v>
      </c>
      <c r="PL88">
        <v>0.50661599999999996</v>
      </c>
      <c r="PM88">
        <v>0.5060791</v>
      </c>
      <c r="PN88">
        <v>0.50644290000000003</v>
      </c>
      <c r="PO88">
        <v>0.50656230000000002</v>
      </c>
      <c r="PP88">
        <v>0.50624590000000003</v>
      </c>
      <c r="PQ88">
        <v>0.5064128</v>
      </c>
      <c r="PR88">
        <v>0.50689450000000003</v>
      </c>
      <c r="PS88">
        <v>0.50665859999999996</v>
      </c>
      <c r="PT88">
        <v>0.5062913</v>
      </c>
      <c r="PU88">
        <v>0.50585780000000002</v>
      </c>
      <c r="PV88">
        <v>0.50541930000000002</v>
      </c>
      <c r="PW88">
        <v>0.50497150000000002</v>
      </c>
      <c r="PX88">
        <v>0.50539270000000003</v>
      </c>
      <c r="PY88">
        <v>0.50639509999999999</v>
      </c>
      <c r="PZ88">
        <v>0.5069977</v>
      </c>
      <c r="QA88">
        <v>0.50741939999999996</v>
      </c>
      <c r="QB88">
        <v>0.50686019999999998</v>
      </c>
      <c r="QC88">
        <v>0.50603200000000004</v>
      </c>
      <c r="QD88">
        <v>0.50471140000000003</v>
      </c>
      <c r="QE88">
        <v>0.50472099999999998</v>
      </c>
      <c r="QF88">
        <v>0.50559500000000002</v>
      </c>
      <c r="QG88">
        <v>0.50652620000000004</v>
      </c>
      <c r="QH88">
        <v>0.50717069999999997</v>
      </c>
      <c r="QI88">
        <v>0.50552399999999997</v>
      </c>
      <c r="QJ88">
        <v>0.50492939999999997</v>
      </c>
      <c r="QK88">
        <v>0.50612749999999995</v>
      </c>
      <c r="QL88">
        <v>0.50611280000000003</v>
      </c>
      <c r="QM88">
        <v>0.50537339999999997</v>
      </c>
      <c r="QN88">
        <v>0.50475990000000004</v>
      </c>
      <c r="QO88">
        <v>0.50437379999999998</v>
      </c>
      <c r="QP88">
        <v>0.50527520000000004</v>
      </c>
      <c r="QQ88">
        <v>0.50569050000000004</v>
      </c>
      <c r="QR88">
        <v>0.5053742</v>
      </c>
      <c r="QS88">
        <v>0.5057104</v>
      </c>
      <c r="QT88">
        <v>0.50638519999999998</v>
      </c>
      <c r="QU88">
        <v>0.50686500000000001</v>
      </c>
      <c r="QV88">
        <v>0.50701909999999994</v>
      </c>
      <c r="QW88">
        <v>0.50576049999999995</v>
      </c>
      <c r="QX88">
        <v>0.50540070000000004</v>
      </c>
      <c r="QY88">
        <v>0.50618180000000002</v>
      </c>
      <c r="QZ88">
        <v>0.50617889999999999</v>
      </c>
      <c r="RA88">
        <v>0.50583339999999999</v>
      </c>
      <c r="RB88">
        <v>0.50741559999999997</v>
      </c>
    </row>
    <row r="89" spans="1:470" x14ac:dyDescent="0.25">
      <c r="A89" s="1">
        <v>45793.357280092598</v>
      </c>
      <c r="B89">
        <v>88</v>
      </c>
      <c r="C89" t="s">
        <v>3</v>
      </c>
      <c r="D89">
        <v>0.23601349999999999</v>
      </c>
      <c r="E89">
        <v>0.2445908</v>
      </c>
      <c r="F89">
        <v>0.24201819999999999</v>
      </c>
      <c r="G89">
        <v>0.23651330000000001</v>
      </c>
      <c r="H89">
        <v>0.28139579999999997</v>
      </c>
      <c r="I89">
        <v>0.33168320000000001</v>
      </c>
      <c r="J89">
        <v>0.26218750000000002</v>
      </c>
      <c r="K89">
        <v>0.2038198</v>
      </c>
      <c r="L89">
        <v>0.23005149999999999</v>
      </c>
      <c r="M89">
        <v>0.24640799999999999</v>
      </c>
      <c r="N89">
        <v>0.2277438</v>
      </c>
      <c r="O89">
        <v>0.21790670000000001</v>
      </c>
      <c r="P89">
        <v>0.2262053</v>
      </c>
      <c r="Q89">
        <v>0.2279968</v>
      </c>
      <c r="R89">
        <v>0.22133530000000001</v>
      </c>
      <c r="S89">
        <v>0.20084750000000001</v>
      </c>
      <c r="T89">
        <v>0.16870930000000001</v>
      </c>
      <c r="U89">
        <v>0.1587626</v>
      </c>
      <c r="V89">
        <v>0.1607334</v>
      </c>
      <c r="W89">
        <v>0.1686088</v>
      </c>
      <c r="X89">
        <v>0.17836260000000001</v>
      </c>
      <c r="Y89">
        <v>0.1805214</v>
      </c>
      <c r="Z89">
        <v>0.18153849999999999</v>
      </c>
      <c r="AA89">
        <v>0.1664853</v>
      </c>
      <c r="AB89">
        <v>0.15349019999999999</v>
      </c>
      <c r="AC89">
        <v>0.16717080000000001</v>
      </c>
      <c r="AD89">
        <v>0.17837829999999999</v>
      </c>
      <c r="AE89">
        <v>0.17921210000000001</v>
      </c>
      <c r="AF89">
        <v>0.17809920000000001</v>
      </c>
      <c r="AG89">
        <v>0.1724744</v>
      </c>
      <c r="AH89">
        <v>0.1676086</v>
      </c>
      <c r="AI89">
        <v>0.16383310000000001</v>
      </c>
      <c r="AJ89">
        <v>0.1655394</v>
      </c>
      <c r="AK89">
        <v>0.17231260000000001</v>
      </c>
      <c r="AL89">
        <v>0.1772746</v>
      </c>
      <c r="AM89">
        <v>0.18116850000000001</v>
      </c>
      <c r="AN89">
        <v>0.1760398</v>
      </c>
      <c r="AO89">
        <v>0.16771829999999999</v>
      </c>
      <c r="AP89">
        <v>0.16293389999999999</v>
      </c>
      <c r="AQ89">
        <v>0.15860850000000001</v>
      </c>
      <c r="AR89">
        <v>0.1606824</v>
      </c>
      <c r="AS89">
        <v>0.1636358</v>
      </c>
      <c r="AT89">
        <v>0.17733699999999999</v>
      </c>
      <c r="AU89">
        <v>0.18637400000000001</v>
      </c>
      <c r="AV89">
        <v>0.17397689999999999</v>
      </c>
      <c r="AW89">
        <v>0.167577</v>
      </c>
      <c r="AX89">
        <v>0.1759164</v>
      </c>
      <c r="AY89">
        <v>0.18158550000000001</v>
      </c>
      <c r="AZ89">
        <v>0.18324699999999999</v>
      </c>
      <c r="BA89">
        <v>0.1843313</v>
      </c>
      <c r="BB89">
        <v>0.18486269999999999</v>
      </c>
      <c r="BC89">
        <v>0.18319540000000001</v>
      </c>
      <c r="BD89">
        <v>0.18019109999999999</v>
      </c>
      <c r="BE89">
        <v>0.18275469999999999</v>
      </c>
      <c r="BF89">
        <v>0.18734519999999999</v>
      </c>
      <c r="BG89">
        <v>0.18899730000000001</v>
      </c>
      <c r="BH89">
        <v>0.1901573</v>
      </c>
      <c r="BI89">
        <v>0.19177749999999999</v>
      </c>
      <c r="BJ89">
        <v>0.19338759999999999</v>
      </c>
      <c r="BK89">
        <v>0.19384689999999999</v>
      </c>
      <c r="BL89">
        <v>0.19387950000000001</v>
      </c>
      <c r="BM89">
        <v>0.1919719</v>
      </c>
      <c r="BN89">
        <v>0.1924322</v>
      </c>
      <c r="BO89">
        <v>0.19861760000000001</v>
      </c>
      <c r="BP89">
        <v>0.20321149999999999</v>
      </c>
      <c r="BQ89">
        <v>0.2054685</v>
      </c>
      <c r="BR89">
        <v>0.20431179999999999</v>
      </c>
      <c r="BS89">
        <v>0.1999775</v>
      </c>
      <c r="BT89">
        <v>0.20018449999999999</v>
      </c>
      <c r="BU89">
        <v>0.20304829999999999</v>
      </c>
      <c r="BV89">
        <v>0.20178289999999999</v>
      </c>
      <c r="BW89">
        <v>0.19909769999999999</v>
      </c>
      <c r="BX89">
        <v>0.20239779999999999</v>
      </c>
      <c r="BY89">
        <v>0.206815</v>
      </c>
      <c r="BZ89">
        <v>0.20276959999999999</v>
      </c>
      <c r="CA89">
        <v>0.19910620000000001</v>
      </c>
      <c r="CB89">
        <v>0.20082520000000001</v>
      </c>
      <c r="CC89">
        <v>0.20152500000000001</v>
      </c>
      <c r="CD89">
        <v>0.19813349999999999</v>
      </c>
      <c r="CE89">
        <v>0.19526199999999999</v>
      </c>
      <c r="CF89">
        <v>0.19352710000000001</v>
      </c>
      <c r="CG89">
        <v>0.1925576</v>
      </c>
      <c r="CH89">
        <v>0.192609</v>
      </c>
      <c r="CI89">
        <v>0.19247030000000001</v>
      </c>
      <c r="CJ89">
        <v>0.19217219999999999</v>
      </c>
      <c r="CK89">
        <v>0.19001950000000001</v>
      </c>
      <c r="CL89">
        <v>0.18690599999999999</v>
      </c>
      <c r="CM89">
        <v>0.18658669999999999</v>
      </c>
      <c r="CN89">
        <v>0.18708230000000001</v>
      </c>
      <c r="CO89">
        <v>0.18560099999999999</v>
      </c>
      <c r="CP89">
        <v>0.18388560000000001</v>
      </c>
      <c r="CQ89">
        <v>0.18127360000000001</v>
      </c>
      <c r="CR89">
        <v>0.1789808</v>
      </c>
      <c r="CS89">
        <v>0.17886769999999999</v>
      </c>
      <c r="CT89">
        <v>0.17873929999999999</v>
      </c>
      <c r="CU89">
        <v>0.1785619</v>
      </c>
      <c r="CV89">
        <v>0.17766209999999999</v>
      </c>
      <c r="CW89">
        <v>0.1754542</v>
      </c>
      <c r="CX89">
        <v>0.17369709999999999</v>
      </c>
      <c r="CY89">
        <v>0.1724425</v>
      </c>
      <c r="CZ89">
        <v>0.1719387</v>
      </c>
      <c r="DA89">
        <v>0.17195569999999999</v>
      </c>
      <c r="DB89">
        <v>0.171263</v>
      </c>
      <c r="DC89">
        <v>0.17027780000000001</v>
      </c>
      <c r="DD89">
        <v>0.1696143</v>
      </c>
      <c r="DE89">
        <v>0.16901849999999999</v>
      </c>
      <c r="DF89">
        <v>0.16849210000000001</v>
      </c>
      <c r="DG89">
        <v>0.16795389999999999</v>
      </c>
      <c r="DH89">
        <v>0.16717940000000001</v>
      </c>
      <c r="DI89">
        <v>0.16675760000000001</v>
      </c>
      <c r="DJ89">
        <v>0.1679157</v>
      </c>
      <c r="DK89">
        <v>0.16899620000000001</v>
      </c>
      <c r="DL89">
        <v>0.16989689999999999</v>
      </c>
      <c r="DM89">
        <v>0.1701589</v>
      </c>
      <c r="DN89">
        <v>0.16954430000000001</v>
      </c>
      <c r="DO89">
        <v>0.16982420000000001</v>
      </c>
      <c r="DP89">
        <v>0.1708615</v>
      </c>
      <c r="DQ89">
        <v>0.17153089999999999</v>
      </c>
      <c r="DR89">
        <v>0.17201250000000001</v>
      </c>
      <c r="DS89">
        <v>0.17425260000000001</v>
      </c>
      <c r="DT89">
        <v>0.176981</v>
      </c>
      <c r="DU89">
        <v>0.1765929</v>
      </c>
      <c r="DV89">
        <v>0.17589080000000001</v>
      </c>
      <c r="DW89">
        <v>0.17682539999999999</v>
      </c>
      <c r="DX89">
        <v>0.17776449999999999</v>
      </c>
      <c r="DY89">
        <v>0.17886250000000001</v>
      </c>
      <c r="DZ89">
        <v>0.1797311</v>
      </c>
      <c r="EA89">
        <v>0.17997679999999999</v>
      </c>
      <c r="EB89">
        <v>0.18013979999999999</v>
      </c>
      <c r="EC89">
        <v>0.18017440000000001</v>
      </c>
      <c r="ED89">
        <v>0.18032049999999999</v>
      </c>
      <c r="EE89">
        <v>0.1805716</v>
      </c>
      <c r="EF89">
        <v>0.18159839999999999</v>
      </c>
      <c r="EG89">
        <v>0.18306549999999999</v>
      </c>
      <c r="EH89">
        <v>0.18435380000000001</v>
      </c>
      <c r="EI89">
        <v>0.185586</v>
      </c>
      <c r="EJ89">
        <v>0.1857152</v>
      </c>
      <c r="EK89">
        <v>0.18570200000000001</v>
      </c>
      <c r="EL89">
        <v>0.186968</v>
      </c>
      <c r="EM89">
        <v>0.18812619999999999</v>
      </c>
      <c r="EN89">
        <v>0.18867419999999999</v>
      </c>
      <c r="EO89">
        <v>0.18930649999999999</v>
      </c>
      <c r="EP89">
        <v>0.19017880000000001</v>
      </c>
      <c r="EQ89">
        <v>0.19127730000000001</v>
      </c>
      <c r="ER89">
        <v>0.19273580000000001</v>
      </c>
      <c r="ES89">
        <v>0.19382759999999999</v>
      </c>
      <c r="ET89">
        <v>0.1945701</v>
      </c>
      <c r="EU89">
        <v>0.19503409999999999</v>
      </c>
      <c r="EV89">
        <v>0.1953406</v>
      </c>
      <c r="EW89">
        <v>0.19539000000000001</v>
      </c>
      <c r="EX89">
        <v>0.1953607</v>
      </c>
      <c r="EY89">
        <v>0.19619610000000001</v>
      </c>
      <c r="EZ89">
        <v>0.1971154</v>
      </c>
      <c r="FA89">
        <v>0.19622729999999999</v>
      </c>
      <c r="FB89">
        <v>0.1957132</v>
      </c>
      <c r="FC89">
        <v>0.19722580000000001</v>
      </c>
      <c r="FD89">
        <v>0.19833970000000001</v>
      </c>
      <c r="FE89">
        <v>0.1984187</v>
      </c>
      <c r="FF89">
        <v>0.19890469999999999</v>
      </c>
      <c r="FG89">
        <v>0.1999832</v>
      </c>
      <c r="FH89">
        <v>0.2010102</v>
      </c>
      <c r="FI89">
        <v>0.2019928</v>
      </c>
      <c r="FJ89">
        <v>0.20302799999999999</v>
      </c>
      <c r="FK89">
        <v>0.2040893</v>
      </c>
      <c r="FL89">
        <v>0.2063731</v>
      </c>
      <c r="FM89">
        <v>0.20896670000000001</v>
      </c>
      <c r="FN89">
        <v>0.21062220000000001</v>
      </c>
      <c r="FO89">
        <v>0.21234690000000001</v>
      </c>
      <c r="FP89">
        <v>0.216256</v>
      </c>
      <c r="FQ89">
        <v>0.2198814</v>
      </c>
      <c r="FR89">
        <v>0.22231870000000001</v>
      </c>
      <c r="FS89">
        <v>0.2252295</v>
      </c>
      <c r="FT89">
        <v>0.22912189999999999</v>
      </c>
      <c r="FU89">
        <v>0.23304849999999999</v>
      </c>
      <c r="FV89">
        <v>0.23701559999999999</v>
      </c>
      <c r="FW89">
        <v>0.24137539999999999</v>
      </c>
      <c r="FX89">
        <v>0.2460058</v>
      </c>
      <c r="FY89">
        <v>0.25108649999999999</v>
      </c>
      <c r="FZ89">
        <v>0.25633679999999998</v>
      </c>
      <c r="GA89">
        <v>0.26093860000000002</v>
      </c>
      <c r="GB89">
        <v>0.26545279999999999</v>
      </c>
      <c r="GC89">
        <v>0.27143230000000002</v>
      </c>
      <c r="GD89">
        <v>0.27738610000000002</v>
      </c>
      <c r="GE89">
        <v>0.28301949999999998</v>
      </c>
      <c r="GF89">
        <v>0.28840890000000002</v>
      </c>
      <c r="GG89">
        <v>0.29313260000000002</v>
      </c>
      <c r="GH89">
        <v>0.29839199999999999</v>
      </c>
      <c r="GI89">
        <v>0.30443819999999999</v>
      </c>
      <c r="GJ89">
        <v>0.30974780000000002</v>
      </c>
      <c r="GK89">
        <v>0.31443599999999999</v>
      </c>
      <c r="GL89">
        <v>0.31909389999999999</v>
      </c>
      <c r="GM89">
        <v>0.32373760000000001</v>
      </c>
      <c r="GN89">
        <v>0.32842640000000001</v>
      </c>
      <c r="GO89">
        <v>0.33332279999999997</v>
      </c>
      <c r="GP89">
        <v>0.33734229999999998</v>
      </c>
      <c r="GQ89">
        <v>0.3414761</v>
      </c>
      <c r="GR89">
        <v>0.34503529999999999</v>
      </c>
      <c r="GS89">
        <v>0.3484659</v>
      </c>
      <c r="GT89">
        <v>0.35148400000000002</v>
      </c>
      <c r="GU89">
        <v>0.35475780000000001</v>
      </c>
      <c r="GV89">
        <v>0.35845120000000003</v>
      </c>
      <c r="GW89">
        <v>0.36133090000000001</v>
      </c>
      <c r="GX89">
        <v>0.36345959999999999</v>
      </c>
      <c r="GY89">
        <v>0.3653014</v>
      </c>
      <c r="GZ89">
        <v>0.36699690000000001</v>
      </c>
      <c r="HA89">
        <v>0.36894179999999999</v>
      </c>
      <c r="HB89">
        <v>0.37094739999999998</v>
      </c>
      <c r="HC89">
        <v>0.3724343</v>
      </c>
      <c r="HD89">
        <v>0.3738725</v>
      </c>
      <c r="HE89">
        <v>0.37510900000000003</v>
      </c>
      <c r="HF89">
        <v>0.37628220000000001</v>
      </c>
      <c r="HG89">
        <v>0.37725069999999999</v>
      </c>
      <c r="HH89">
        <v>0.37821739999999998</v>
      </c>
      <c r="HI89">
        <v>0.3791812</v>
      </c>
      <c r="HJ89">
        <v>0.3801042</v>
      </c>
      <c r="HK89">
        <v>0.38099060000000001</v>
      </c>
      <c r="HL89">
        <v>0.38172060000000002</v>
      </c>
      <c r="HM89">
        <v>0.38237490000000002</v>
      </c>
      <c r="HN89">
        <v>0.38291069999999999</v>
      </c>
      <c r="HO89">
        <v>0.38343680000000002</v>
      </c>
      <c r="HP89">
        <v>0.38366289999999997</v>
      </c>
      <c r="HQ89">
        <v>0.3839129</v>
      </c>
      <c r="HR89">
        <v>0.38428770000000001</v>
      </c>
      <c r="HS89">
        <v>0.38467950000000001</v>
      </c>
      <c r="HT89">
        <v>0.38511840000000003</v>
      </c>
      <c r="HU89">
        <v>0.38553589999999999</v>
      </c>
      <c r="HV89">
        <v>0.38592320000000002</v>
      </c>
      <c r="HW89">
        <v>0.38583980000000001</v>
      </c>
      <c r="HX89">
        <v>0.38539410000000002</v>
      </c>
      <c r="HY89">
        <v>0.38581749999999998</v>
      </c>
      <c r="HZ89">
        <v>0.38658540000000002</v>
      </c>
      <c r="IA89">
        <v>0.38655099999999998</v>
      </c>
      <c r="IB89">
        <v>0.3863975</v>
      </c>
      <c r="IC89">
        <v>0.38606109999999999</v>
      </c>
      <c r="ID89">
        <v>0.38583010000000001</v>
      </c>
      <c r="IE89">
        <v>0.38607010000000003</v>
      </c>
      <c r="IF89">
        <v>0.38608039999999999</v>
      </c>
      <c r="IG89">
        <v>0.38561780000000001</v>
      </c>
      <c r="IH89">
        <v>0.38503739999999997</v>
      </c>
      <c r="II89">
        <v>0.3843299</v>
      </c>
      <c r="IJ89">
        <v>0.38369229999999999</v>
      </c>
      <c r="IK89">
        <v>0.3830945</v>
      </c>
      <c r="IL89">
        <v>0.38221739999999998</v>
      </c>
      <c r="IM89">
        <v>0.38126710000000003</v>
      </c>
      <c r="IN89">
        <v>0.38080069999999999</v>
      </c>
      <c r="IO89">
        <v>0.38034790000000002</v>
      </c>
      <c r="IP89">
        <v>0.37979000000000002</v>
      </c>
      <c r="IQ89">
        <v>0.37914560000000003</v>
      </c>
      <c r="IR89">
        <v>0.37826019999999999</v>
      </c>
      <c r="IS89">
        <v>0.37777379999999999</v>
      </c>
      <c r="IT89">
        <v>0.37783159999999999</v>
      </c>
      <c r="IU89">
        <v>0.37714950000000003</v>
      </c>
      <c r="IV89">
        <v>0.37593729999999997</v>
      </c>
      <c r="IW89">
        <v>0.37522139999999998</v>
      </c>
      <c r="IX89">
        <v>0.3746775</v>
      </c>
      <c r="IY89">
        <v>0.37438120000000003</v>
      </c>
      <c r="IZ89">
        <v>0.3740773</v>
      </c>
      <c r="JA89">
        <v>0.37329040000000002</v>
      </c>
      <c r="JB89">
        <v>0.37273240000000002</v>
      </c>
      <c r="JC89">
        <v>0.3729498</v>
      </c>
      <c r="JD89">
        <v>0.3727839</v>
      </c>
      <c r="JE89">
        <v>0.37202180000000001</v>
      </c>
      <c r="JF89">
        <v>0.3715273</v>
      </c>
      <c r="JG89">
        <v>0.37124699999999999</v>
      </c>
      <c r="JH89">
        <v>0.3711911</v>
      </c>
      <c r="JI89">
        <v>0.37122240000000001</v>
      </c>
      <c r="JJ89">
        <v>0.37057709999999999</v>
      </c>
      <c r="JK89">
        <v>0.3699093</v>
      </c>
      <c r="JL89">
        <v>0.370419</v>
      </c>
      <c r="JM89">
        <v>0.37083050000000001</v>
      </c>
      <c r="JN89">
        <v>0.37089240000000001</v>
      </c>
      <c r="JO89">
        <v>0.37083830000000001</v>
      </c>
      <c r="JP89">
        <v>0.37060070000000001</v>
      </c>
      <c r="JQ89">
        <v>0.37020829999999999</v>
      </c>
      <c r="JR89">
        <v>0.36969239999999998</v>
      </c>
      <c r="JS89">
        <v>0.36959769999999997</v>
      </c>
      <c r="JT89">
        <v>0.3696623</v>
      </c>
      <c r="JU89">
        <v>0.36901299999999998</v>
      </c>
      <c r="JV89">
        <v>0.36827720000000003</v>
      </c>
      <c r="JW89">
        <v>0.36749359999999998</v>
      </c>
      <c r="JX89">
        <v>0.3667281</v>
      </c>
      <c r="JY89">
        <v>0.36601980000000001</v>
      </c>
      <c r="JZ89">
        <v>0.36517339999999998</v>
      </c>
      <c r="KA89">
        <v>0.36412949999999999</v>
      </c>
      <c r="KB89">
        <v>0.36304540000000002</v>
      </c>
      <c r="KC89">
        <v>0.3619327</v>
      </c>
      <c r="KD89">
        <v>0.36102339999999999</v>
      </c>
      <c r="KE89">
        <v>0.36017840000000001</v>
      </c>
      <c r="KF89">
        <v>0.3595661</v>
      </c>
      <c r="KG89">
        <v>0.35891659999999997</v>
      </c>
      <c r="KH89">
        <v>0.35784060000000001</v>
      </c>
      <c r="KI89">
        <v>0.35691410000000001</v>
      </c>
      <c r="KJ89">
        <v>0.35635670000000003</v>
      </c>
      <c r="KK89">
        <v>0.3560411</v>
      </c>
      <c r="KL89">
        <v>0.3560026</v>
      </c>
      <c r="KM89">
        <v>0.35589460000000001</v>
      </c>
      <c r="KN89">
        <v>0.35574840000000002</v>
      </c>
      <c r="KO89">
        <v>0.35532409999999998</v>
      </c>
      <c r="KP89">
        <v>0.35484260000000001</v>
      </c>
      <c r="KQ89">
        <v>0.35416760000000003</v>
      </c>
      <c r="KR89">
        <v>0.353605</v>
      </c>
      <c r="KS89">
        <v>0.35352250000000002</v>
      </c>
      <c r="KT89">
        <v>0.35363929999999999</v>
      </c>
      <c r="KU89">
        <v>0.3540991</v>
      </c>
      <c r="KV89">
        <v>0.35395409999999999</v>
      </c>
      <c r="KW89">
        <v>0.3533154</v>
      </c>
      <c r="KX89">
        <v>0.35296880000000003</v>
      </c>
      <c r="KY89">
        <v>0.35272789999999998</v>
      </c>
      <c r="KZ89">
        <v>0.35202840000000002</v>
      </c>
      <c r="LA89">
        <v>0.35127599999999998</v>
      </c>
      <c r="LB89">
        <v>0.35041600000000001</v>
      </c>
      <c r="LC89">
        <v>0.34945409999999999</v>
      </c>
      <c r="LD89">
        <v>0.34824369999999999</v>
      </c>
      <c r="LE89">
        <v>0.34715950000000001</v>
      </c>
      <c r="LF89">
        <v>0.3462131</v>
      </c>
      <c r="LG89">
        <v>0.34526899999999999</v>
      </c>
      <c r="LH89">
        <v>0.34432610000000002</v>
      </c>
      <c r="LI89">
        <v>0.34267959999999997</v>
      </c>
      <c r="LJ89">
        <v>0.34099380000000001</v>
      </c>
      <c r="LK89">
        <v>0.33988089999999999</v>
      </c>
      <c r="LL89">
        <v>0.3385206</v>
      </c>
      <c r="LM89">
        <v>0.33620349999999999</v>
      </c>
      <c r="LN89">
        <v>0.33429569999999997</v>
      </c>
      <c r="LO89">
        <v>0.3329357</v>
      </c>
      <c r="LP89">
        <v>0.33137250000000001</v>
      </c>
      <c r="LQ89">
        <v>0.3296849</v>
      </c>
      <c r="LR89">
        <v>0.32753850000000001</v>
      </c>
      <c r="LS89">
        <v>0.32530559999999997</v>
      </c>
      <c r="LT89">
        <v>0.32296780000000003</v>
      </c>
      <c r="LU89">
        <v>0.32053510000000002</v>
      </c>
      <c r="LV89">
        <v>0.31765660000000001</v>
      </c>
      <c r="LW89">
        <v>0.31434479999999998</v>
      </c>
      <c r="LX89">
        <v>0.3103824</v>
      </c>
      <c r="LY89">
        <v>0.30642530000000001</v>
      </c>
      <c r="LZ89">
        <v>0.30247160000000001</v>
      </c>
      <c r="MA89">
        <v>0.29814950000000001</v>
      </c>
      <c r="MB89">
        <v>0.2937051</v>
      </c>
      <c r="MC89">
        <v>0.28923710000000002</v>
      </c>
      <c r="MD89">
        <v>0.28482459999999998</v>
      </c>
      <c r="ME89">
        <v>0.28075820000000001</v>
      </c>
      <c r="MF89">
        <v>0.27642169999999999</v>
      </c>
      <c r="MG89">
        <v>0.27167059999999998</v>
      </c>
      <c r="MH89">
        <v>0.2680495</v>
      </c>
      <c r="MI89">
        <v>0.26519409999999999</v>
      </c>
      <c r="MJ89">
        <v>0.26290619999999998</v>
      </c>
      <c r="MK89">
        <v>0.2607662</v>
      </c>
      <c r="ML89">
        <v>0.25951750000000001</v>
      </c>
      <c r="MM89">
        <v>0.25849889999999998</v>
      </c>
      <c r="MN89">
        <v>0.25835279999999999</v>
      </c>
      <c r="MO89">
        <v>0.25837359999999998</v>
      </c>
      <c r="MP89">
        <v>0.25863239999999998</v>
      </c>
      <c r="MQ89">
        <v>0.26040669999999999</v>
      </c>
      <c r="MR89">
        <v>0.26311639999999997</v>
      </c>
      <c r="MS89">
        <v>0.26670189999999999</v>
      </c>
      <c r="MT89">
        <v>0.27034570000000002</v>
      </c>
      <c r="MU89">
        <v>0.27775480000000002</v>
      </c>
      <c r="MV89">
        <v>0.28523759999999998</v>
      </c>
      <c r="MW89">
        <v>0.29370269999999998</v>
      </c>
      <c r="MX89">
        <v>0.30293779999999998</v>
      </c>
      <c r="MY89">
        <v>0.31310379999999999</v>
      </c>
      <c r="MZ89">
        <v>0.32319890000000001</v>
      </c>
      <c r="NA89">
        <v>0.333258</v>
      </c>
      <c r="NB89">
        <v>0.34260200000000002</v>
      </c>
      <c r="NC89">
        <v>0.35165999999999997</v>
      </c>
      <c r="ND89">
        <v>0.35881200000000002</v>
      </c>
      <c r="NE89">
        <v>0.36584410000000001</v>
      </c>
      <c r="NF89">
        <v>0.37259910000000002</v>
      </c>
      <c r="NG89">
        <v>0.37854090000000001</v>
      </c>
      <c r="NH89">
        <v>0.38372139999999999</v>
      </c>
      <c r="NI89">
        <v>0.38757550000000002</v>
      </c>
      <c r="NJ89">
        <v>0.39094400000000001</v>
      </c>
      <c r="NK89">
        <v>0.39368320000000001</v>
      </c>
      <c r="NL89">
        <v>0.39638630000000002</v>
      </c>
      <c r="NM89">
        <v>0.39908009999999999</v>
      </c>
      <c r="NN89">
        <v>0.40116439999999998</v>
      </c>
      <c r="NO89">
        <v>0.40227200000000002</v>
      </c>
      <c r="NP89">
        <v>0.40405400000000002</v>
      </c>
      <c r="NQ89">
        <v>0.40627920000000001</v>
      </c>
      <c r="NR89">
        <v>0.40711999999999998</v>
      </c>
      <c r="NS89">
        <v>0.40764</v>
      </c>
      <c r="NT89">
        <v>0.40847739999999999</v>
      </c>
      <c r="NU89">
        <v>0.40924549999999998</v>
      </c>
      <c r="NV89">
        <v>0.40992139999999999</v>
      </c>
      <c r="NW89">
        <v>0.41078989999999999</v>
      </c>
      <c r="NX89">
        <v>0.41185909999999998</v>
      </c>
      <c r="NY89">
        <v>0.41221819999999998</v>
      </c>
      <c r="NZ89">
        <v>0.4122922</v>
      </c>
      <c r="OA89">
        <v>0.41267409999999999</v>
      </c>
      <c r="OB89">
        <v>0.41299940000000002</v>
      </c>
      <c r="OC89">
        <v>0.41293419999999997</v>
      </c>
      <c r="OD89">
        <v>0.41354580000000002</v>
      </c>
      <c r="OE89">
        <v>0.41521209999999997</v>
      </c>
      <c r="OF89">
        <v>0.41526299999999999</v>
      </c>
      <c r="OG89">
        <v>0.41431709999999999</v>
      </c>
      <c r="OH89">
        <v>0.41481430000000002</v>
      </c>
      <c r="OI89">
        <v>0.41551549999999998</v>
      </c>
      <c r="OJ89">
        <v>0.41553010000000001</v>
      </c>
      <c r="OK89">
        <v>0.41538740000000002</v>
      </c>
      <c r="OL89">
        <v>0.4148887</v>
      </c>
      <c r="OM89">
        <v>0.41489429999999999</v>
      </c>
      <c r="ON89">
        <v>0.41533320000000001</v>
      </c>
      <c r="OO89">
        <v>0.41571849999999999</v>
      </c>
      <c r="OP89">
        <v>0.41608669999999998</v>
      </c>
      <c r="OQ89">
        <v>0.4165314</v>
      </c>
      <c r="OR89">
        <v>0.41679359999999999</v>
      </c>
      <c r="OS89">
        <v>0.41647299999999998</v>
      </c>
      <c r="OT89">
        <v>0.4167883</v>
      </c>
      <c r="OU89">
        <v>0.4178154</v>
      </c>
      <c r="OV89">
        <v>0.41746450000000002</v>
      </c>
      <c r="OW89">
        <v>0.41654419999999998</v>
      </c>
      <c r="OX89">
        <v>0.41691859999999997</v>
      </c>
      <c r="OY89">
        <v>0.4172997</v>
      </c>
      <c r="OZ89">
        <v>0.41736669999999998</v>
      </c>
      <c r="PA89">
        <v>0.41719600000000001</v>
      </c>
      <c r="PB89">
        <v>0.41669699999999998</v>
      </c>
      <c r="PC89">
        <v>0.4168191</v>
      </c>
      <c r="PD89">
        <v>0.41726180000000002</v>
      </c>
      <c r="PE89">
        <v>0.41687170000000001</v>
      </c>
      <c r="PF89">
        <v>0.41645009999999999</v>
      </c>
      <c r="PG89">
        <v>0.41640260000000001</v>
      </c>
      <c r="PH89">
        <v>0.4165587</v>
      </c>
      <c r="PI89">
        <v>0.4170432</v>
      </c>
      <c r="PJ89">
        <v>0.41713240000000001</v>
      </c>
      <c r="PK89">
        <v>0.4169852</v>
      </c>
      <c r="PL89">
        <v>0.41675980000000001</v>
      </c>
      <c r="PM89">
        <v>0.4165257</v>
      </c>
      <c r="PN89">
        <v>0.41631489999999999</v>
      </c>
      <c r="PO89">
        <v>0.41605959999999997</v>
      </c>
      <c r="PP89">
        <v>0.41572480000000001</v>
      </c>
      <c r="PQ89">
        <v>0.4153384</v>
      </c>
      <c r="PR89">
        <v>0.41491840000000002</v>
      </c>
      <c r="PS89">
        <v>0.41492309999999999</v>
      </c>
      <c r="PT89">
        <v>0.41500110000000001</v>
      </c>
      <c r="PU89">
        <v>0.415078</v>
      </c>
      <c r="PV89">
        <v>0.41519489999999998</v>
      </c>
      <c r="PW89">
        <v>0.41538619999999998</v>
      </c>
      <c r="PX89">
        <v>0.41582629999999998</v>
      </c>
      <c r="PY89">
        <v>0.41643289999999999</v>
      </c>
      <c r="PZ89">
        <v>0.4162187</v>
      </c>
      <c r="QA89">
        <v>0.4158713</v>
      </c>
      <c r="QB89">
        <v>0.41562959999999999</v>
      </c>
      <c r="QC89">
        <v>0.41537809999999997</v>
      </c>
      <c r="QD89">
        <v>0.41510839999999999</v>
      </c>
      <c r="QE89">
        <v>0.4151591</v>
      </c>
      <c r="QF89">
        <v>0.41541800000000001</v>
      </c>
      <c r="QG89">
        <v>0.41505259999999999</v>
      </c>
      <c r="QH89">
        <v>0.4147692</v>
      </c>
      <c r="QI89">
        <v>0.41590739999999998</v>
      </c>
      <c r="QJ89">
        <v>0.41634120000000002</v>
      </c>
      <c r="QK89">
        <v>0.41557480000000002</v>
      </c>
      <c r="QL89">
        <v>0.4155953</v>
      </c>
      <c r="QM89">
        <v>0.41608580000000001</v>
      </c>
      <c r="QN89">
        <v>0.41568880000000002</v>
      </c>
      <c r="QO89">
        <v>0.41524759999999999</v>
      </c>
      <c r="QP89">
        <v>0.4152555</v>
      </c>
      <c r="QQ89">
        <v>0.41509610000000002</v>
      </c>
      <c r="QR89">
        <v>0.41468490000000002</v>
      </c>
      <c r="QS89">
        <v>0.41569610000000001</v>
      </c>
      <c r="QT89">
        <v>0.41744540000000002</v>
      </c>
      <c r="QU89">
        <v>0.41678140000000002</v>
      </c>
      <c r="QV89">
        <v>0.41613420000000001</v>
      </c>
      <c r="QW89">
        <v>0.41654560000000002</v>
      </c>
      <c r="QX89">
        <v>0.41647440000000002</v>
      </c>
      <c r="QY89">
        <v>0.41579070000000001</v>
      </c>
      <c r="QZ89">
        <v>0.4160201</v>
      </c>
      <c r="RA89">
        <v>0.41665629999999998</v>
      </c>
      <c r="RB89">
        <v>0.41633320000000001</v>
      </c>
    </row>
    <row r="90" spans="1:470" x14ac:dyDescent="0.25">
      <c r="A90" s="1">
        <v>45793.357384259303</v>
      </c>
      <c r="B90">
        <v>89</v>
      </c>
      <c r="C90" t="s">
        <v>3</v>
      </c>
      <c r="D90">
        <v>0.34440470000000001</v>
      </c>
      <c r="E90">
        <v>0.35923159999999998</v>
      </c>
      <c r="F90">
        <v>0.35881150000000001</v>
      </c>
      <c r="G90">
        <v>0.35438180000000002</v>
      </c>
      <c r="H90">
        <v>0.35042089999999998</v>
      </c>
      <c r="I90">
        <v>0.34653469999999997</v>
      </c>
      <c r="J90">
        <v>0.32651809999999998</v>
      </c>
      <c r="K90">
        <v>0.31027179999999999</v>
      </c>
      <c r="L90">
        <v>0.32284289999999999</v>
      </c>
      <c r="M90">
        <v>0.32551279999999999</v>
      </c>
      <c r="N90">
        <v>0.29306959999999999</v>
      </c>
      <c r="O90">
        <v>0.26933000000000001</v>
      </c>
      <c r="P90">
        <v>0.2634724</v>
      </c>
      <c r="Q90">
        <v>0.25121539999999998</v>
      </c>
      <c r="R90">
        <v>0.2306455</v>
      </c>
      <c r="S90">
        <v>0.2161257</v>
      </c>
      <c r="T90">
        <v>0.206704</v>
      </c>
      <c r="U90">
        <v>0.20708940000000001</v>
      </c>
      <c r="V90">
        <v>0.21274170000000001</v>
      </c>
      <c r="W90">
        <v>0.21207409999999999</v>
      </c>
      <c r="X90">
        <v>0.2093961</v>
      </c>
      <c r="Y90">
        <v>0.20066680000000001</v>
      </c>
      <c r="Z90">
        <v>0.1907692</v>
      </c>
      <c r="AA90">
        <v>0.18455179999999999</v>
      </c>
      <c r="AB90">
        <v>0.1782504</v>
      </c>
      <c r="AC90">
        <v>0.17275460000000001</v>
      </c>
      <c r="AD90">
        <v>0.1694852</v>
      </c>
      <c r="AE90">
        <v>0.1755545</v>
      </c>
      <c r="AF90">
        <v>0.17985490000000001</v>
      </c>
      <c r="AG90">
        <v>0.1800551</v>
      </c>
      <c r="AH90">
        <v>0.18113989999999999</v>
      </c>
      <c r="AI90">
        <v>0.18349550000000001</v>
      </c>
      <c r="AJ90">
        <v>0.1846238</v>
      </c>
      <c r="AK90">
        <v>0.1846177</v>
      </c>
      <c r="AL90">
        <v>0.18470520000000001</v>
      </c>
      <c r="AM90">
        <v>0.18484800000000001</v>
      </c>
      <c r="AN90">
        <v>0.1838436</v>
      </c>
      <c r="AO90">
        <v>0.18243329999999999</v>
      </c>
      <c r="AP90">
        <v>0.1822077</v>
      </c>
      <c r="AQ90">
        <v>0.18219340000000001</v>
      </c>
      <c r="AR90">
        <v>0.1843812</v>
      </c>
      <c r="AS90">
        <v>0.1866024</v>
      </c>
      <c r="AT90">
        <v>0.1879835</v>
      </c>
      <c r="AU90">
        <v>0.18973999999999999</v>
      </c>
      <c r="AV90">
        <v>0.19322120000000001</v>
      </c>
      <c r="AW90">
        <v>0.19760620000000001</v>
      </c>
      <c r="AX90">
        <v>0.20421230000000001</v>
      </c>
      <c r="AY90">
        <v>0.20698649999999999</v>
      </c>
      <c r="AZ90">
        <v>0.2040101</v>
      </c>
      <c r="BA90">
        <v>0.20270659999999999</v>
      </c>
      <c r="BB90">
        <v>0.20300550000000001</v>
      </c>
      <c r="BC90">
        <v>0.20334849999999999</v>
      </c>
      <c r="BD90">
        <v>0.20371810000000001</v>
      </c>
      <c r="BE90">
        <v>0.20463899999999999</v>
      </c>
      <c r="BF90">
        <v>0.20576059999999999</v>
      </c>
      <c r="BG90">
        <v>0.20486760000000001</v>
      </c>
      <c r="BH90">
        <v>0.2035487</v>
      </c>
      <c r="BI90">
        <v>0.2082271</v>
      </c>
      <c r="BJ90">
        <v>0.2127117</v>
      </c>
      <c r="BK90">
        <v>0.21162159999999999</v>
      </c>
      <c r="BL90">
        <v>0.21200630000000001</v>
      </c>
      <c r="BM90">
        <v>0.2190975</v>
      </c>
      <c r="BN90">
        <v>0.2228764</v>
      </c>
      <c r="BO90">
        <v>0.21864729999999999</v>
      </c>
      <c r="BP90">
        <v>0.21582219999999999</v>
      </c>
      <c r="BQ90">
        <v>0.21505869999999999</v>
      </c>
      <c r="BR90">
        <v>0.2182278</v>
      </c>
      <c r="BS90">
        <v>0.22505749999999999</v>
      </c>
      <c r="BT90">
        <v>0.2265305</v>
      </c>
      <c r="BU90">
        <v>0.22486980000000001</v>
      </c>
      <c r="BV90">
        <v>0.22377710000000001</v>
      </c>
      <c r="BW90">
        <v>0.22287960000000001</v>
      </c>
      <c r="BX90">
        <v>0.22311800000000001</v>
      </c>
      <c r="BY90">
        <v>0.22355720000000001</v>
      </c>
      <c r="BZ90">
        <v>0.22131770000000001</v>
      </c>
      <c r="CA90">
        <v>0.21925839999999999</v>
      </c>
      <c r="CB90">
        <v>0.2198418</v>
      </c>
      <c r="CC90">
        <v>0.2202211</v>
      </c>
      <c r="CD90">
        <v>0.21978110000000001</v>
      </c>
      <c r="CE90">
        <v>0.218887</v>
      </c>
      <c r="CF90">
        <v>0.2170001</v>
      </c>
      <c r="CG90">
        <v>0.215338</v>
      </c>
      <c r="CH90">
        <v>0.21397569999999999</v>
      </c>
      <c r="CI90">
        <v>0.2124248</v>
      </c>
      <c r="CJ90">
        <v>0.2107155</v>
      </c>
      <c r="CK90">
        <v>0.21083489999999999</v>
      </c>
      <c r="CL90">
        <v>0.2119016</v>
      </c>
      <c r="CM90">
        <v>0.2117501</v>
      </c>
      <c r="CN90">
        <v>0.2112434</v>
      </c>
      <c r="CO90">
        <v>0.2100158</v>
      </c>
      <c r="CP90">
        <v>0.208707</v>
      </c>
      <c r="CQ90">
        <v>0.2050961</v>
      </c>
      <c r="CR90">
        <v>0.20210349999999999</v>
      </c>
      <c r="CS90">
        <v>0.2033924</v>
      </c>
      <c r="CT90">
        <v>0.20423469999999999</v>
      </c>
      <c r="CU90">
        <v>0.20365420000000001</v>
      </c>
      <c r="CV90">
        <v>0.2028286</v>
      </c>
      <c r="CW90">
        <v>0.2015593</v>
      </c>
      <c r="CX90">
        <v>0.200521</v>
      </c>
      <c r="CY90">
        <v>0.19974</v>
      </c>
      <c r="CZ90">
        <v>0.1982064</v>
      </c>
      <c r="DA90">
        <v>0.19615070000000001</v>
      </c>
      <c r="DB90">
        <v>0.19408069999999999</v>
      </c>
      <c r="DC90">
        <v>0.1920048</v>
      </c>
      <c r="DD90">
        <v>0.1912404</v>
      </c>
      <c r="DE90">
        <v>0.1907517</v>
      </c>
      <c r="DF90">
        <v>0.19247030000000001</v>
      </c>
      <c r="DG90">
        <v>0.1941543</v>
      </c>
      <c r="DH90">
        <v>0.19341720000000001</v>
      </c>
      <c r="DI90">
        <v>0.19294939999999999</v>
      </c>
      <c r="DJ90">
        <v>0.193688</v>
      </c>
      <c r="DK90">
        <v>0.19412080000000001</v>
      </c>
      <c r="DL90">
        <v>0.1938464</v>
      </c>
      <c r="DM90">
        <v>0.19428999999999999</v>
      </c>
      <c r="DN90">
        <v>0.195719</v>
      </c>
      <c r="DO90">
        <v>0.1968674</v>
      </c>
      <c r="DP90">
        <v>0.19777819999999999</v>
      </c>
      <c r="DQ90">
        <v>0.19961190000000001</v>
      </c>
      <c r="DR90">
        <v>0.20191690000000001</v>
      </c>
      <c r="DS90">
        <v>0.2020364</v>
      </c>
      <c r="DT90">
        <v>0.20154900000000001</v>
      </c>
      <c r="DU90">
        <v>0.2027043</v>
      </c>
      <c r="DV90">
        <v>0.20400119999999999</v>
      </c>
      <c r="DW90">
        <v>0.2041973</v>
      </c>
      <c r="DX90">
        <v>0.2046789</v>
      </c>
      <c r="DY90">
        <v>0.20684640000000001</v>
      </c>
      <c r="DZ90">
        <v>0.2081654</v>
      </c>
      <c r="EA90">
        <v>0.2071798</v>
      </c>
      <c r="EB90">
        <v>0.2071134</v>
      </c>
      <c r="EC90">
        <v>0.20847470000000001</v>
      </c>
      <c r="ED90">
        <v>0.2092783</v>
      </c>
      <c r="EE90">
        <v>0.20955570000000001</v>
      </c>
      <c r="EF90">
        <v>0.20993239999999999</v>
      </c>
      <c r="EG90">
        <v>0.21036550000000001</v>
      </c>
      <c r="EH90">
        <v>0.2109357</v>
      </c>
      <c r="EI90">
        <v>0.21154890000000001</v>
      </c>
      <c r="EJ90">
        <v>0.2124519</v>
      </c>
      <c r="EK90">
        <v>0.21338289999999999</v>
      </c>
      <c r="EL90">
        <v>0.21425630000000001</v>
      </c>
      <c r="EM90">
        <v>0.2150234</v>
      </c>
      <c r="EN90">
        <v>0.21516589999999999</v>
      </c>
      <c r="EO90">
        <v>0.21574280000000001</v>
      </c>
      <c r="EP90">
        <v>0.217554</v>
      </c>
      <c r="EQ90">
        <v>0.2186652</v>
      </c>
      <c r="ER90">
        <v>0.21866289999999999</v>
      </c>
      <c r="ES90">
        <v>0.21890290000000001</v>
      </c>
      <c r="ET90">
        <v>0.21937380000000001</v>
      </c>
      <c r="EU90">
        <v>0.22018979999999999</v>
      </c>
      <c r="EV90">
        <v>0.22120110000000001</v>
      </c>
      <c r="EW90">
        <v>0.22201409999999999</v>
      </c>
      <c r="EX90">
        <v>0.22276650000000001</v>
      </c>
      <c r="EY90">
        <v>0.223276</v>
      </c>
      <c r="EZ90">
        <v>0.22374620000000001</v>
      </c>
      <c r="FA90">
        <v>0.22374160000000001</v>
      </c>
      <c r="FB90">
        <v>0.22379540000000001</v>
      </c>
      <c r="FC90">
        <v>0.2241814</v>
      </c>
      <c r="FD90">
        <v>0.22451499999999999</v>
      </c>
      <c r="FE90">
        <v>0.22471240000000001</v>
      </c>
      <c r="FF90">
        <v>0.2249633</v>
      </c>
      <c r="FG90">
        <v>0.22529199999999999</v>
      </c>
      <c r="FH90">
        <v>0.22646859999999999</v>
      </c>
      <c r="FI90">
        <v>0.2283763</v>
      </c>
      <c r="FJ90">
        <v>0.22946079999999999</v>
      </c>
      <c r="FK90">
        <v>0.23013449999999999</v>
      </c>
      <c r="FL90">
        <v>0.23260710000000001</v>
      </c>
      <c r="FM90">
        <v>0.23553550000000001</v>
      </c>
      <c r="FN90">
        <v>0.23764759999999999</v>
      </c>
      <c r="FO90">
        <v>0.23971999999999999</v>
      </c>
      <c r="FP90">
        <v>0.24214379999999999</v>
      </c>
      <c r="FQ90">
        <v>0.2449074</v>
      </c>
      <c r="FR90">
        <v>0.24909410000000001</v>
      </c>
      <c r="FS90">
        <v>0.25332480000000002</v>
      </c>
      <c r="FT90">
        <v>0.2576464</v>
      </c>
      <c r="FU90">
        <v>0.26196970000000003</v>
      </c>
      <c r="FV90">
        <v>0.2662949</v>
      </c>
      <c r="FW90">
        <v>0.27084049999999998</v>
      </c>
      <c r="FX90">
        <v>0.27553800000000001</v>
      </c>
      <c r="FY90">
        <v>0.28095740000000002</v>
      </c>
      <c r="FZ90">
        <v>0.28664899999999999</v>
      </c>
      <c r="GA90">
        <v>0.29208319999999999</v>
      </c>
      <c r="GB90">
        <v>0.2974965</v>
      </c>
      <c r="GC90">
        <v>0.30333759999999999</v>
      </c>
      <c r="GD90">
        <v>0.3091969</v>
      </c>
      <c r="GE90">
        <v>0.31502819999999998</v>
      </c>
      <c r="GF90">
        <v>0.32088620000000001</v>
      </c>
      <c r="GG90">
        <v>0.32681700000000002</v>
      </c>
      <c r="GH90">
        <v>0.33261259999999998</v>
      </c>
      <c r="GI90">
        <v>0.33820929999999999</v>
      </c>
      <c r="GJ90">
        <v>0.3440185</v>
      </c>
      <c r="GK90">
        <v>0.35000680000000001</v>
      </c>
      <c r="GL90">
        <v>0.35546899999999998</v>
      </c>
      <c r="GM90">
        <v>0.36068410000000001</v>
      </c>
      <c r="GN90">
        <v>0.36560589999999998</v>
      </c>
      <c r="GO90">
        <v>0.37066710000000003</v>
      </c>
      <c r="GP90">
        <v>0.37485309999999999</v>
      </c>
      <c r="GQ90">
        <v>0.37918639999999998</v>
      </c>
      <c r="GR90">
        <v>0.38318269999999999</v>
      </c>
      <c r="GS90">
        <v>0.3870246</v>
      </c>
      <c r="GT90">
        <v>0.39037159999999999</v>
      </c>
      <c r="GU90">
        <v>0.3935206</v>
      </c>
      <c r="GV90">
        <v>0.3963448</v>
      </c>
      <c r="GW90">
        <v>0.39902399999999999</v>
      </c>
      <c r="GX90">
        <v>0.40156930000000002</v>
      </c>
      <c r="GY90">
        <v>0.40431790000000001</v>
      </c>
      <c r="GZ90">
        <v>0.40717009999999998</v>
      </c>
      <c r="HA90">
        <v>0.40942489999999998</v>
      </c>
      <c r="HB90">
        <v>0.41153450000000003</v>
      </c>
      <c r="HC90">
        <v>0.4125317</v>
      </c>
      <c r="HD90">
        <v>0.41354180000000001</v>
      </c>
      <c r="HE90">
        <v>0.4152845</v>
      </c>
      <c r="HF90">
        <v>0.41690650000000001</v>
      </c>
      <c r="HG90">
        <v>0.41813790000000001</v>
      </c>
      <c r="HH90">
        <v>0.41928939999999998</v>
      </c>
      <c r="HI90">
        <v>0.4203115</v>
      </c>
      <c r="HJ90">
        <v>0.4213904</v>
      </c>
      <c r="HK90">
        <v>0.42252030000000002</v>
      </c>
      <c r="HL90">
        <v>0.4234192</v>
      </c>
      <c r="HM90">
        <v>0.42420590000000002</v>
      </c>
      <c r="HN90">
        <v>0.4252108</v>
      </c>
      <c r="HO90">
        <v>0.42629719999999999</v>
      </c>
      <c r="HP90">
        <v>0.42626619999999998</v>
      </c>
      <c r="HQ90">
        <v>0.42632959999999998</v>
      </c>
      <c r="HR90">
        <v>0.42711850000000001</v>
      </c>
      <c r="HS90">
        <v>0.4278209</v>
      </c>
      <c r="HT90">
        <v>0.4282842</v>
      </c>
      <c r="HU90">
        <v>0.42877959999999998</v>
      </c>
      <c r="HV90">
        <v>0.42932019999999999</v>
      </c>
      <c r="HW90">
        <v>0.42937259999999999</v>
      </c>
      <c r="HX90">
        <v>0.42904949999999997</v>
      </c>
      <c r="HY90">
        <v>0.4287551</v>
      </c>
      <c r="HZ90">
        <v>0.42847200000000002</v>
      </c>
      <c r="IA90">
        <v>0.42857810000000002</v>
      </c>
      <c r="IB90">
        <v>0.42874010000000001</v>
      </c>
      <c r="IC90">
        <v>0.4291855</v>
      </c>
      <c r="ID90">
        <v>0.42952000000000001</v>
      </c>
      <c r="IE90">
        <v>0.42936740000000001</v>
      </c>
      <c r="IF90">
        <v>0.42888120000000002</v>
      </c>
      <c r="IG90">
        <v>0.42770789999999997</v>
      </c>
      <c r="IH90">
        <v>0.42701810000000001</v>
      </c>
      <c r="II90">
        <v>0.42684929999999999</v>
      </c>
      <c r="IJ90">
        <v>0.42595349999999998</v>
      </c>
      <c r="IK90">
        <v>0.42464259999999998</v>
      </c>
      <c r="IL90">
        <v>0.4239502</v>
      </c>
      <c r="IM90">
        <v>0.42342000000000002</v>
      </c>
      <c r="IN90">
        <v>0.42300070000000001</v>
      </c>
      <c r="IO90">
        <v>0.42253550000000001</v>
      </c>
      <c r="IP90">
        <v>0.42163469999999997</v>
      </c>
      <c r="IQ90">
        <v>0.4206144</v>
      </c>
      <c r="IR90">
        <v>0.41926150000000001</v>
      </c>
      <c r="IS90">
        <v>0.41843010000000003</v>
      </c>
      <c r="IT90">
        <v>0.41830990000000001</v>
      </c>
      <c r="IU90">
        <v>0.4178404</v>
      </c>
      <c r="IV90">
        <v>0.41712060000000001</v>
      </c>
      <c r="IW90">
        <v>0.41633340000000002</v>
      </c>
      <c r="IX90">
        <v>0.41552289999999997</v>
      </c>
      <c r="IY90">
        <v>0.4145838</v>
      </c>
      <c r="IZ90">
        <v>0.41367979999999999</v>
      </c>
      <c r="JA90">
        <v>0.41347050000000002</v>
      </c>
      <c r="JB90">
        <v>0.41309570000000001</v>
      </c>
      <c r="JC90">
        <v>0.41216079999999999</v>
      </c>
      <c r="JD90">
        <v>0.4117499</v>
      </c>
      <c r="JE90">
        <v>0.41215420000000003</v>
      </c>
      <c r="JF90">
        <v>0.41203980000000001</v>
      </c>
      <c r="JG90">
        <v>0.41150999999999999</v>
      </c>
      <c r="JH90">
        <v>0.4112749</v>
      </c>
      <c r="JI90">
        <v>0.41115439999999998</v>
      </c>
      <c r="JJ90">
        <v>0.41010439999999998</v>
      </c>
      <c r="JK90">
        <v>0.40900520000000001</v>
      </c>
      <c r="JL90">
        <v>0.40919450000000002</v>
      </c>
      <c r="JM90">
        <v>0.40923039999999999</v>
      </c>
      <c r="JN90">
        <v>0.40872019999999998</v>
      </c>
      <c r="JO90">
        <v>0.4084026</v>
      </c>
      <c r="JP90">
        <v>0.40838980000000003</v>
      </c>
      <c r="JQ90">
        <v>0.40813509999999997</v>
      </c>
      <c r="JR90">
        <v>0.40768700000000002</v>
      </c>
      <c r="JS90">
        <v>0.40715000000000001</v>
      </c>
      <c r="JT90">
        <v>0.40657939999999998</v>
      </c>
      <c r="JU90">
        <v>0.40611150000000001</v>
      </c>
      <c r="JV90">
        <v>0.40564709999999998</v>
      </c>
      <c r="JW90">
        <v>0.40506510000000001</v>
      </c>
      <c r="JX90">
        <v>0.40431499999999998</v>
      </c>
      <c r="JY90">
        <v>0.40302959999999999</v>
      </c>
      <c r="JZ90">
        <v>0.4020996</v>
      </c>
      <c r="KA90">
        <v>0.40167700000000001</v>
      </c>
      <c r="KB90">
        <v>0.4007695</v>
      </c>
      <c r="KC90">
        <v>0.3995185</v>
      </c>
      <c r="KD90">
        <v>0.39842240000000001</v>
      </c>
      <c r="KE90">
        <v>0.39737529999999999</v>
      </c>
      <c r="KF90">
        <v>0.39706789999999997</v>
      </c>
      <c r="KG90">
        <v>0.39671980000000001</v>
      </c>
      <c r="KH90">
        <v>0.39563569999999998</v>
      </c>
      <c r="KI90">
        <v>0.3947428</v>
      </c>
      <c r="KJ90">
        <v>0.39432210000000001</v>
      </c>
      <c r="KK90">
        <v>0.39358340000000003</v>
      </c>
      <c r="KL90">
        <v>0.39248</v>
      </c>
      <c r="KM90">
        <v>0.3921133</v>
      </c>
      <c r="KN90">
        <v>0.39215280000000002</v>
      </c>
      <c r="KO90">
        <v>0.39166400000000001</v>
      </c>
      <c r="KP90">
        <v>0.39106489999999999</v>
      </c>
      <c r="KQ90">
        <v>0.39068950000000002</v>
      </c>
      <c r="KR90">
        <v>0.39041189999999998</v>
      </c>
      <c r="KS90">
        <v>0.39055679999999998</v>
      </c>
      <c r="KT90">
        <v>0.39055020000000001</v>
      </c>
      <c r="KU90">
        <v>0.3902832</v>
      </c>
      <c r="KV90">
        <v>0.39014939999999998</v>
      </c>
      <c r="KW90">
        <v>0.39012439999999998</v>
      </c>
      <c r="KX90">
        <v>0.38968469999999999</v>
      </c>
      <c r="KY90">
        <v>0.38909490000000002</v>
      </c>
      <c r="KZ90">
        <v>0.38796150000000001</v>
      </c>
      <c r="LA90">
        <v>0.3867217</v>
      </c>
      <c r="LB90">
        <v>0.38497979999999998</v>
      </c>
      <c r="LC90">
        <v>0.38331169999999998</v>
      </c>
      <c r="LD90">
        <v>0.38182359999999999</v>
      </c>
      <c r="LE90">
        <v>0.38035469999999999</v>
      </c>
      <c r="LF90">
        <v>0.37890689999999999</v>
      </c>
      <c r="LG90">
        <v>0.37662210000000002</v>
      </c>
      <c r="LH90">
        <v>0.37391819999999998</v>
      </c>
      <c r="LI90">
        <v>0.37091990000000002</v>
      </c>
      <c r="LJ90">
        <v>0.36800959999999999</v>
      </c>
      <c r="LK90">
        <v>0.36584270000000002</v>
      </c>
      <c r="LL90">
        <v>0.363815</v>
      </c>
      <c r="LM90">
        <v>0.36193449999999999</v>
      </c>
      <c r="LN90">
        <v>0.36000789999999999</v>
      </c>
      <c r="LO90">
        <v>0.35801959999999999</v>
      </c>
      <c r="LP90">
        <v>0.35596630000000001</v>
      </c>
      <c r="LQ90">
        <v>0.3538731</v>
      </c>
      <c r="LR90">
        <v>0.35196939999999999</v>
      </c>
      <c r="LS90">
        <v>0.35012450000000001</v>
      </c>
      <c r="LT90">
        <v>0.34769909999999998</v>
      </c>
      <c r="LU90">
        <v>0.34515240000000003</v>
      </c>
      <c r="LV90">
        <v>0.34205350000000001</v>
      </c>
      <c r="LW90">
        <v>0.33882050000000002</v>
      </c>
      <c r="LX90">
        <v>0.33538600000000002</v>
      </c>
      <c r="LY90">
        <v>0.33134180000000002</v>
      </c>
      <c r="LZ90">
        <v>0.3268857</v>
      </c>
      <c r="MA90">
        <v>0.3219322</v>
      </c>
      <c r="MB90">
        <v>0.31681910000000002</v>
      </c>
      <c r="MC90">
        <v>0.31205090000000002</v>
      </c>
      <c r="MD90">
        <v>0.30726969999999998</v>
      </c>
      <c r="ME90">
        <v>0.30255700000000002</v>
      </c>
      <c r="MF90">
        <v>0.29801680000000003</v>
      </c>
      <c r="MG90">
        <v>0.29374149999999999</v>
      </c>
      <c r="MH90">
        <v>0.28995399999999999</v>
      </c>
      <c r="MI90">
        <v>0.2864968</v>
      </c>
      <c r="MJ90">
        <v>0.2839796</v>
      </c>
      <c r="MK90">
        <v>0.28170430000000002</v>
      </c>
      <c r="ML90">
        <v>0.28097240000000001</v>
      </c>
      <c r="MM90">
        <v>0.28027220000000003</v>
      </c>
      <c r="MN90">
        <v>0.27968739999999997</v>
      </c>
      <c r="MO90">
        <v>0.27958529999999998</v>
      </c>
      <c r="MP90">
        <v>0.28017199999999998</v>
      </c>
      <c r="MQ90">
        <v>0.28216980000000003</v>
      </c>
      <c r="MR90">
        <v>0.28503869999999998</v>
      </c>
      <c r="MS90">
        <v>0.29011189999999998</v>
      </c>
      <c r="MT90">
        <v>0.29546460000000002</v>
      </c>
      <c r="MU90">
        <v>0.30374210000000001</v>
      </c>
      <c r="MV90">
        <v>0.31238640000000001</v>
      </c>
      <c r="MW90">
        <v>0.32301550000000001</v>
      </c>
      <c r="MX90">
        <v>0.33388849999999998</v>
      </c>
      <c r="MY90">
        <v>0.34505649999999999</v>
      </c>
      <c r="MZ90">
        <v>0.35693940000000002</v>
      </c>
      <c r="NA90">
        <v>0.36918469999999998</v>
      </c>
      <c r="NB90">
        <v>0.37965349999999998</v>
      </c>
      <c r="NC90">
        <v>0.3898585</v>
      </c>
      <c r="ND90">
        <v>0.39995199999999997</v>
      </c>
      <c r="NE90">
        <v>0.40916609999999998</v>
      </c>
      <c r="NF90">
        <v>0.4163462</v>
      </c>
      <c r="NG90">
        <v>0.4231414</v>
      </c>
      <c r="NH90">
        <v>0.42957630000000002</v>
      </c>
      <c r="NI90">
        <v>0.43432739999999997</v>
      </c>
      <c r="NJ90">
        <v>0.43846200000000002</v>
      </c>
      <c r="NK90">
        <v>0.44234079999999998</v>
      </c>
      <c r="NL90">
        <v>0.4459593</v>
      </c>
      <c r="NM90">
        <v>0.44833909999999999</v>
      </c>
      <c r="NN90">
        <v>0.45046459999999999</v>
      </c>
      <c r="NO90">
        <v>0.45218259999999999</v>
      </c>
      <c r="NP90">
        <v>0.45436110000000002</v>
      </c>
      <c r="NQ90">
        <v>0.45684229999999998</v>
      </c>
      <c r="NR90">
        <v>0.45873249999999999</v>
      </c>
      <c r="NS90">
        <v>0.46041710000000002</v>
      </c>
      <c r="NT90">
        <v>0.460144</v>
      </c>
      <c r="NU90">
        <v>0.4601247</v>
      </c>
      <c r="NV90">
        <v>0.46077050000000003</v>
      </c>
      <c r="NW90">
        <v>0.46170109999999998</v>
      </c>
      <c r="NX90">
        <v>0.46292830000000001</v>
      </c>
      <c r="NY90">
        <v>0.46294020000000002</v>
      </c>
      <c r="NZ90">
        <v>0.4624644</v>
      </c>
      <c r="OA90">
        <v>0.4627695</v>
      </c>
      <c r="OB90">
        <v>0.46324349999999997</v>
      </c>
      <c r="OC90">
        <v>0.46431749999999999</v>
      </c>
      <c r="OD90">
        <v>0.46507769999999998</v>
      </c>
      <c r="OE90">
        <v>0.46534900000000001</v>
      </c>
      <c r="OF90">
        <v>0.46604420000000002</v>
      </c>
      <c r="OG90">
        <v>0.4670009</v>
      </c>
      <c r="OH90">
        <v>0.46706360000000002</v>
      </c>
      <c r="OI90">
        <v>0.46701690000000001</v>
      </c>
      <c r="OJ90">
        <v>0.46760350000000001</v>
      </c>
      <c r="OK90">
        <v>0.46790409999999999</v>
      </c>
      <c r="OL90">
        <v>0.46755829999999998</v>
      </c>
      <c r="OM90">
        <v>0.46778350000000002</v>
      </c>
      <c r="ON90">
        <v>0.4684992</v>
      </c>
      <c r="OO90">
        <v>0.4681207</v>
      </c>
      <c r="OP90">
        <v>0.46741739999999998</v>
      </c>
      <c r="OQ90">
        <v>0.46904410000000002</v>
      </c>
      <c r="OR90">
        <v>0.4701225</v>
      </c>
      <c r="OS90">
        <v>0.46945100000000001</v>
      </c>
      <c r="OT90">
        <v>0.46907369999999998</v>
      </c>
      <c r="OU90">
        <v>0.46902549999999998</v>
      </c>
      <c r="OV90">
        <v>0.46879920000000003</v>
      </c>
      <c r="OW90">
        <v>0.4684992</v>
      </c>
      <c r="OX90">
        <v>0.4689218</v>
      </c>
      <c r="OY90">
        <v>0.46925820000000001</v>
      </c>
      <c r="OZ90">
        <v>0.4690143</v>
      </c>
      <c r="PA90">
        <v>0.46918759999999998</v>
      </c>
      <c r="PB90">
        <v>0.46993659999999998</v>
      </c>
      <c r="PC90">
        <v>0.47006209999999998</v>
      </c>
      <c r="PD90">
        <v>0.4698657</v>
      </c>
      <c r="PE90">
        <v>0.46931650000000003</v>
      </c>
      <c r="PF90">
        <v>0.4687867</v>
      </c>
      <c r="PG90">
        <v>0.46861510000000001</v>
      </c>
      <c r="PH90">
        <v>0.46879660000000001</v>
      </c>
      <c r="PI90">
        <v>0.46954750000000001</v>
      </c>
      <c r="PJ90">
        <v>0.46976849999999998</v>
      </c>
      <c r="PK90">
        <v>0.46967229999999999</v>
      </c>
      <c r="PL90">
        <v>0.46950330000000001</v>
      </c>
      <c r="PM90">
        <v>0.46926030000000002</v>
      </c>
      <c r="PN90">
        <v>0.46852719999999998</v>
      </c>
      <c r="PO90">
        <v>0.46802959999999999</v>
      </c>
      <c r="PP90">
        <v>0.46795209999999998</v>
      </c>
      <c r="PQ90">
        <v>0.46858680000000003</v>
      </c>
      <c r="PR90">
        <v>0.46968520000000002</v>
      </c>
      <c r="PS90">
        <v>0.46993010000000002</v>
      </c>
      <c r="PT90">
        <v>0.469918</v>
      </c>
      <c r="PU90">
        <v>0.46892650000000002</v>
      </c>
      <c r="PV90">
        <v>0.46808179999999999</v>
      </c>
      <c r="PW90">
        <v>0.46751019999999999</v>
      </c>
      <c r="PX90">
        <v>0.46775299999999997</v>
      </c>
      <c r="PY90">
        <v>0.46854050000000003</v>
      </c>
      <c r="PZ90">
        <v>0.4688351</v>
      </c>
      <c r="QA90">
        <v>0.46900239999999999</v>
      </c>
      <c r="QB90">
        <v>0.46881240000000002</v>
      </c>
      <c r="QC90">
        <v>0.46862330000000002</v>
      </c>
      <c r="QD90">
        <v>0.46843610000000002</v>
      </c>
      <c r="QE90">
        <v>0.46861039999999998</v>
      </c>
      <c r="QF90">
        <v>0.46901959999999998</v>
      </c>
      <c r="QG90">
        <v>0.46886929999999999</v>
      </c>
      <c r="QH90">
        <v>0.46863510000000003</v>
      </c>
      <c r="QI90">
        <v>0.46845629999999999</v>
      </c>
      <c r="QJ90">
        <v>0.46817170000000002</v>
      </c>
      <c r="QK90">
        <v>0.46770699999999998</v>
      </c>
      <c r="QL90">
        <v>0.4676882</v>
      </c>
      <c r="QM90">
        <v>0.46793580000000001</v>
      </c>
      <c r="QN90">
        <v>0.46796929999999998</v>
      </c>
      <c r="QO90">
        <v>0.46800399999999998</v>
      </c>
      <c r="QP90">
        <v>0.46821950000000001</v>
      </c>
      <c r="QQ90">
        <v>0.46811219999999998</v>
      </c>
      <c r="QR90">
        <v>0.46751930000000003</v>
      </c>
      <c r="QS90">
        <v>0.4682325</v>
      </c>
      <c r="QT90">
        <v>0.46962320000000002</v>
      </c>
      <c r="QU90">
        <v>0.46867890000000001</v>
      </c>
      <c r="QV90">
        <v>0.46766239999999998</v>
      </c>
      <c r="QW90">
        <v>0.4672654</v>
      </c>
      <c r="QX90">
        <v>0.46757690000000002</v>
      </c>
      <c r="QY90">
        <v>0.46878750000000002</v>
      </c>
      <c r="QZ90">
        <v>0.46895029999999999</v>
      </c>
      <c r="RA90">
        <v>0.46866079999999999</v>
      </c>
      <c r="RB90">
        <v>0.4688293</v>
      </c>
    </row>
    <row r="91" spans="1:470" x14ac:dyDescent="0.25">
      <c r="A91" s="1">
        <v>45793.357511574097</v>
      </c>
      <c r="B91">
        <v>90</v>
      </c>
      <c r="C91" t="s">
        <v>3</v>
      </c>
      <c r="D91">
        <v>0.42062630000000001</v>
      </c>
      <c r="E91">
        <v>0.47072740000000002</v>
      </c>
      <c r="F91">
        <v>0.43147410000000003</v>
      </c>
      <c r="G91">
        <v>0.36872280000000002</v>
      </c>
      <c r="H91">
        <v>0.37364710000000001</v>
      </c>
      <c r="I91">
        <v>0.3861386</v>
      </c>
      <c r="J91">
        <v>0.38065169999999998</v>
      </c>
      <c r="K91">
        <v>0.37091760000000001</v>
      </c>
      <c r="L91">
        <v>0.32750119999999999</v>
      </c>
      <c r="M91">
        <v>0.2918733</v>
      </c>
      <c r="N91">
        <v>0.28386650000000002</v>
      </c>
      <c r="O91">
        <v>0.28740769999999999</v>
      </c>
      <c r="P91">
        <v>0.31467460000000003</v>
      </c>
      <c r="Q91">
        <v>0.30845250000000002</v>
      </c>
      <c r="R91">
        <v>0.25872729999999999</v>
      </c>
      <c r="S91">
        <v>0.2424538</v>
      </c>
      <c r="T91">
        <v>0.25436760000000003</v>
      </c>
      <c r="U91">
        <v>0.2406549</v>
      </c>
      <c r="V91">
        <v>0.21317990000000001</v>
      </c>
      <c r="W91">
        <v>0.21932950000000001</v>
      </c>
      <c r="X91">
        <v>0.23617550000000001</v>
      </c>
      <c r="Y91">
        <v>0.2255124</v>
      </c>
      <c r="Z91">
        <v>0.21025640000000001</v>
      </c>
      <c r="AA91">
        <v>0.2216852</v>
      </c>
      <c r="AB91">
        <v>0.23201430000000001</v>
      </c>
      <c r="AC91">
        <v>0.22715009999999999</v>
      </c>
      <c r="AD91">
        <v>0.2222005</v>
      </c>
      <c r="AE91">
        <v>0.2168929</v>
      </c>
      <c r="AF91">
        <v>0.21068219999999999</v>
      </c>
      <c r="AG91">
        <v>0.20237810000000001</v>
      </c>
      <c r="AH91">
        <v>0.199272</v>
      </c>
      <c r="AI91">
        <v>0.2036326</v>
      </c>
      <c r="AJ91">
        <v>0.20876610000000001</v>
      </c>
      <c r="AK91">
        <v>0.214614</v>
      </c>
      <c r="AL91">
        <v>0.20504639999999999</v>
      </c>
      <c r="AM91">
        <v>0.18638830000000001</v>
      </c>
      <c r="AN91">
        <v>0.18967210000000001</v>
      </c>
      <c r="AO91">
        <v>0.2007207</v>
      </c>
      <c r="AP91">
        <v>0.2033848</v>
      </c>
      <c r="AQ91">
        <v>0.20459910000000001</v>
      </c>
      <c r="AR91">
        <v>0.20261199999999999</v>
      </c>
      <c r="AS91">
        <v>0.20066329999999999</v>
      </c>
      <c r="AT91">
        <v>0.20041510000000001</v>
      </c>
      <c r="AU91">
        <v>0.2021985</v>
      </c>
      <c r="AV91">
        <v>0.2133177</v>
      </c>
      <c r="AW91">
        <v>0.21972800000000001</v>
      </c>
      <c r="AX91">
        <v>0.2145647</v>
      </c>
      <c r="AY91">
        <v>0.212842</v>
      </c>
      <c r="AZ91">
        <v>0.21628240000000001</v>
      </c>
      <c r="BA91">
        <v>0.21861120000000001</v>
      </c>
      <c r="BB91">
        <v>0.21987499999999999</v>
      </c>
      <c r="BC91">
        <v>0.2200608</v>
      </c>
      <c r="BD91">
        <v>0.21959100000000001</v>
      </c>
      <c r="BE91">
        <v>0.22378960000000001</v>
      </c>
      <c r="BF91">
        <v>0.22968759999999999</v>
      </c>
      <c r="BG91">
        <v>0.23182990000000001</v>
      </c>
      <c r="BH91">
        <v>0.23334450000000001</v>
      </c>
      <c r="BI91">
        <v>0.23880409999999999</v>
      </c>
      <c r="BJ91">
        <v>0.2442059</v>
      </c>
      <c r="BK91">
        <v>0.24540590000000001</v>
      </c>
      <c r="BL91">
        <v>0.24676770000000001</v>
      </c>
      <c r="BM91">
        <v>0.24886520000000001</v>
      </c>
      <c r="BN91">
        <v>0.25159979999999998</v>
      </c>
      <c r="BO91">
        <v>0.25587500000000002</v>
      </c>
      <c r="BP91">
        <v>0.25924350000000002</v>
      </c>
      <c r="BQ91">
        <v>0.26128069999999998</v>
      </c>
      <c r="BR91">
        <v>0.2615209</v>
      </c>
      <c r="BS91">
        <v>0.2600884</v>
      </c>
      <c r="BT91">
        <v>0.26156370000000001</v>
      </c>
      <c r="BU91">
        <v>0.26474009999999998</v>
      </c>
      <c r="BV91">
        <v>0.26493509999999998</v>
      </c>
      <c r="BW91">
        <v>0.26410499999999998</v>
      </c>
      <c r="BX91">
        <v>0.26512750000000002</v>
      </c>
      <c r="BY91">
        <v>0.26649600000000001</v>
      </c>
      <c r="BZ91">
        <v>0.26242539999999998</v>
      </c>
      <c r="CA91">
        <v>0.25881140000000002</v>
      </c>
      <c r="CB91">
        <v>0.26138620000000001</v>
      </c>
      <c r="CC91">
        <v>0.26344699999999999</v>
      </c>
      <c r="CD91">
        <v>0.26344440000000002</v>
      </c>
      <c r="CE91">
        <v>0.26310470000000002</v>
      </c>
      <c r="CF91">
        <v>0.26202799999999998</v>
      </c>
      <c r="CG91">
        <v>0.26085079999999999</v>
      </c>
      <c r="CH91">
        <v>0.25953949999999998</v>
      </c>
      <c r="CI91">
        <v>0.2589245</v>
      </c>
      <c r="CJ91">
        <v>0.25889430000000002</v>
      </c>
      <c r="CK91">
        <v>0.25582759999999999</v>
      </c>
      <c r="CL91">
        <v>0.25118780000000002</v>
      </c>
      <c r="CM91">
        <v>0.25056840000000002</v>
      </c>
      <c r="CN91">
        <v>0.25112139999999999</v>
      </c>
      <c r="CO91">
        <v>0.24885879999999999</v>
      </c>
      <c r="CP91">
        <v>0.2462638</v>
      </c>
      <c r="CQ91">
        <v>0.246777</v>
      </c>
      <c r="CR91">
        <v>0.24697769999999999</v>
      </c>
      <c r="CS91">
        <v>0.2449586</v>
      </c>
      <c r="CT91">
        <v>0.24317939999999999</v>
      </c>
      <c r="CU91">
        <v>0.2421645</v>
      </c>
      <c r="CV91">
        <v>0.2410486</v>
      </c>
      <c r="CW91">
        <v>0.23974970000000001</v>
      </c>
      <c r="CX91">
        <v>0.23887149999999999</v>
      </c>
      <c r="CY91">
        <v>0.23846229999999999</v>
      </c>
      <c r="CZ91">
        <v>0.23608380000000001</v>
      </c>
      <c r="DA91">
        <v>0.2323393</v>
      </c>
      <c r="DB91">
        <v>0.23176559999999999</v>
      </c>
      <c r="DC91">
        <v>0.23249810000000001</v>
      </c>
      <c r="DD91">
        <v>0.23208770000000001</v>
      </c>
      <c r="DE91">
        <v>0.2314369</v>
      </c>
      <c r="DF91">
        <v>0.22999610000000001</v>
      </c>
      <c r="DG91">
        <v>0.228602</v>
      </c>
      <c r="DH91">
        <v>0.22857949999999999</v>
      </c>
      <c r="DI91">
        <v>0.22841330000000001</v>
      </c>
      <c r="DJ91">
        <v>0.22760340000000001</v>
      </c>
      <c r="DK91">
        <v>0.2271176</v>
      </c>
      <c r="DL91">
        <v>0.22738159999999999</v>
      </c>
      <c r="DM91">
        <v>0.2277536</v>
      </c>
      <c r="DN91">
        <v>0.228274</v>
      </c>
      <c r="DO91">
        <v>0.22930410000000001</v>
      </c>
      <c r="DP91">
        <v>0.23076579999999999</v>
      </c>
      <c r="DQ91">
        <v>0.23136429999999999</v>
      </c>
      <c r="DR91">
        <v>0.2315219</v>
      </c>
      <c r="DS91">
        <v>0.23255190000000001</v>
      </c>
      <c r="DT91">
        <v>0.23382420000000001</v>
      </c>
      <c r="DU91">
        <v>0.23341509999999999</v>
      </c>
      <c r="DV91">
        <v>0.23284170000000001</v>
      </c>
      <c r="DW91">
        <v>0.23329159999999999</v>
      </c>
      <c r="DX91">
        <v>0.2336414</v>
      </c>
      <c r="DY91">
        <v>0.23347399999999999</v>
      </c>
      <c r="DZ91">
        <v>0.23339190000000001</v>
      </c>
      <c r="EA91">
        <v>0.23354140000000001</v>
      </c>
      <c r="EB91">
        <v>0.234156</v>
      </c>
      <c r="EC91">
        <v>0.2354927</v>
      </c>
      <c r="ED91">
        <v>0.23614260000000001</v>
      </c>
      <c r="EE91">
        <v>0.2361444</v>
      </c>
      <c r="EF91">
        <v>0.23659250000000001</v>
      </c>
      <c r="EG91">
        <v>0.237294</v>
      </c>
      <c r="EH91">
        <v>0.23898990000000001</v>
      </c>
      <c r="EI91">
        <v>0.24099719999999999</v>
      </c>
      <c r="EJ91">
        <v>0.24152789999999999</v>
      </c>
      <c r="EK91">
        <v>0.24186450000000001</v>
      </c>
      <c r="EL91">
        <v>0.24397930000000001</v>
      </c>
      <c r="EM91">
        <v>0.24598159999999999</v>
      </c>
      <c r="EN91">
        <v>0.24739710000000001</v>
      </c>
      <c r="EO91">
        <v>0.24859990000000001</v>
      </c>
      <c r="EP91">
        <v>0.24919830000000001</v>
      </c>
      <c r="EQ91">
        <v>0.25010739999999998</v>
      </c>
      <c r="ER91">
        <v>0.25151069999999998</v>
      </c>
      <c r="ES91">
        <v>0.2528726</v>
      </c>
      <c r="ET91">
        <v>0.25419520000000001</v>
      </c>
      <c r="EU91">
        <v>0.25492209999999998</v>
      </c>
      <c r="EV91">
        <v>0.25531219999999999</v>
      </c>
      <c r="EW91">
        <v>0.2560828</v>
      </c>
      <c r="EX91">
        <v>0.25696980000000003</v>
      </c>
      <c r="EY91">
        <v>0.25704480000000002</v>
      </c>
      <c r="EZ91">
        <v>0.257023</v>
      </c>
      <c r="FA91">
        <v>0.25700050000000002</v>
      </c>
      <c r="FB91">
        <v>0.2570422</v>
      </c>
      <c r="FC91">
        <v>0.2574477</v>
      </c>
      <c r="FD91">
        <v>0.25789440000000002</v>
      </c>
      <c r="FE91">
        <v>0.25844850000000003</v>
      </c>
      <c r="FF91">
        <v>0.25879770000000002</v>
      </c>
      <c r="FG91">
        <v>0.25884889999999999</v>
      </c>
      <c r="FH91">
        <v>0.25957209999999997</v>
      </c>
      <c r="FI91">
        <v>0.26087470000000001</v>
      </c>
      <c r="FJ91">
        <v>0.26200820000000002</v>
      </c>
      <c r="FK91">
        <v>0.26305729999999999</v>
      </c>
      <c r="FL91">
        <v>0.2652948</v>
      </c>
      <c r="FM91">
        <v>0.2678334</v>
      </c>
      <c r="FN91">
        <v>0.26983410000000002</v>
      </c>
      <c r="FO91">
        <v>0.27183950000000001</v>
      </c>
      <c r="FP91">
        <v>0.27455639999999998</v>
      </c>
      <c r="FQ91">
        <v>0.27748660000000003</v>
      </c>
      <c r="FR91">
        <v>0.28131080000000003</v>
      </c>
      <c r="FS91">
        <v>0.28484559999999998</v>
      </c>
      <c r="FT91">
        <v>0.28778039999999999</v>
      </c>
      <c r="FU91">
        <v>0.29159930000000001</v>
      </c>
      <c r="FV91">
        <v>0.29646240000000001</v>
      </c>
      <c r="FW91">
        <v>0.30139320000000003</v>
      </c>
      <c r="FX91">
        <v>0.30637049999999999</v>
      </c>
      <c r="FY91">
        <v>0.31139909999999998</v>
      </c>
      <c r="FZ91">
        <v>0.31644699999999998</v>
      </c>
      <c r="GA91">
        <v>0.3217023</v>
      </c>
      <c r="GB91">
        <v>0.3270113</v>
      </c>
      <c r="GC91">
        <v>0.33289659999999999</v>
      </c>
      <c r="GD91">
        <v>0.33879480000000001</v>
      </c>
      <c r="GE91">
        <v>0.34462920000000002</v>
      </c>
      <c r="GF91">
        <v>0.35051100000000002</v>
      </c>
      <c r="GG91">
        <v>0.35652200000000001</v>
      </c>
      <c r="GH91">
        <v>0.36211779999999999</v>
      </c>
      <c r="GI91">
        <v>0.36710369999999998</v>
      </c>
      <c r="GJ91">
        <v>0.37242910000000001</v>
      </c>
      <c r="GK91">
        <v>0.37804090000000001</v>
      </c>
      <c r="GL91">
        <v>0.38318790000000003</v>
      </c>
      <c r="GM91">
        <v>0.38811669999999998</v>
      </c>
      <c r="GN91">
        <v>0.39302680000000001</v>
      </c>
      <c r="GO91">
        <v>0.39813910000000002</v>
      </c>
      <c r="GP91">
        <v>0.4018429</v>
      </c>
      <c r="GQ91">
        <v>0.40572399999999997</v>
      </c>
      <c r="GR91">
        <v>0.40973949999999998</v>
      </c>
      <c r="GS91">
        <v>0.41366920000000001</v>
      </c>
      <c r="GT91">
        <v>0.41732399999999997</v>
      </c>
      <c r="GU91">
        <v>0.4206685</v>
      </c>
      <c r="GV91">
        <v>0.42350379999999999</v>
      </c>
      <c r="GW91">
        <v>0.42587439999999999</v>
      </c>
      <c r="GX91">
        <v>0.42781619999999998</v>
      </c>
      <c r="GY91">
        <v>0.43009930000000002</v>
      </c>
      <c r="GZ91">
        <v>0.43255650000000001</v>
      </c>
      <c r="HA91">
        <v>0.43468030000000002</v>
      </c>
      <c r="HB91">
        <v>0.43672319999999998</v>
      </c>
      <c r="HC91">
        <v>0.43846010000000002</v>
      </c>
      <c r="HD91">
        <v>0.44015399999999999</v>
      </c>
      <c r="HE91">
        <v>0.44158900000000001</v>
      </c>
      <c r="HF91">
        <v>0.44288040000000001</v>
      </c>
      <c r="HG91">
        <v>0.44370739999999997</v>
      </c>
      <c r="HH91">
        <v>0.44463200000000003</v>
      </c>
      <c r="HI91">
        <v>0.44571480000000002</v>
      </c>
      <c r="HJ91">
        <v>0.4470518</v>
      </c>
      <c r="HK91">
        <v>0.44861699999999999</v>
      </c>
      <c r="HL91">
        <v>0.44964330000000002</v>
      </c>
      <c r="HM91">
        <v>0.45040829999999998</v>
      </c>
      <c r="HN91">
        <v>0.45112000000000002</v>
      </c>
      <c r="HO91">
        <v>0.45184259999999998</v>
      </c>
      <c r="HP91">
        <v>0.45214100000000002</v>
      </c>
      <c r="HQ91">
        <v>0.45248060000000001</v>
      </c>
      <c r="HR91">
        <v>0.45305830000000002</v>
      </c>
      <c r="HS91">
        <v>0.45366380000000001</v>
      </c>
      <c r="HT91">
        <v>0.45434629999999998</v>
      </c>
      <c r="HU91">
        <v>0.45458389999999999</v>
      </c>
      <c r="HV91">
        <v>0.45419409999999999</v>
      </c>
      <c r="HW91">
        <v>0.4541462</v>
      </c>
      <c r="HX91">
        <v>0.45436149999999997</v>
      </c>
      <c r="HY91">
        <v>0.4549841</v>
      </c>
      <c r="HZ91">
        <v>0.45576830000000002</v>
      </c>
      <c r="IA91">
        <v>0.4554626</v>
      </c>
      <c r="IB91">
        <v>0.45500040000000003</v>
      </c>
      <c r="IC91">
        <v>0.45539930000000001</v>
      </c>
      <c r="ID91">
        <v>0.45576420000000001</v>
      </c>
      <c r="IE91">
        <v>0.4560052</v>
      </c>
      <c r="IF91">
        <v>0.45599820000000002</v>
      </c>
      <c r="IG91">
        <v>0.45548080000000002</v>
      </c>
      <c r="IH91">
        <v>0.45509949999999999</v>
      </c>
      <c r="II91">
        <v>0.45486480000000001</v>
      </c>
      <c r="IJ91">
        <v>0.4547137</v>
      </c>
      <c r="IK91">
        <v>0.45461020000000002</v>
      </c>
      <c r="IL91">
        <v>0.45468259999999999</v>
      </c>
      <c r="IM91">
        <v>0.45480110000000001</v>
      </c>
      <c r="IN91">
        <v>0.4539416</v>
      </c>
      <c r="IO91">
        <v>0.45309139999999998</v>
      </c>
      <c r="IP91">
        <v>0.45276319999999998</v>
      </c>
      <c r="IQ91">
        <v>0.45226329999999998</v>
      </c>
      <c r="IR91">
        <v>0.4512854</v>
      </c>
      <c r="IS91">
        <v>0.45087100000000002</v>
      </c>
      <c r="IT91">
        <v>0.4512253</v>
      </c>
      <c r="IU91">
        <v>0.45105810000000002</v>
      </c>
      <c r="IV91">
        <v>0.45051720000000001</v>
      </c>
      <c r="IW91">
        <v>0.45029940000000002</v>
      </c>
      <c r="IX91">
        <v>0.45019350000000002</v>
      </c>
      <c r="IY91">
        <v>0.44975670000000001</v>
      </c>
      <c r="IZ91">
        <v>0.44931510000000002</v>
      </c>
      <c r="JA91">
        <v>0.44930700000000001</v>
      </c>
      <c r="JB91">
        <v>0.44931739999999998</v>
      </c>
      <c r="JC91">
        <v>0.44939079999999998</v>
      </c>
      <c r="JD91">
        <v>0.44932909999999998</v>
      </c>
      <c r="JE91">
        <v>0.4490574</v>
      </c>
      <c r="JF91">
        <v>0.448965</v>
      </c>
      <c r="JG91">
        <v>0.44901619999999998</v>
      </c>
      <c r="JH91">
        <v>0.4488685</v>
      </c>
      <c r="JI91">
        <v>0.44864349999999997</v>
      </c>
      <c r="JJ91">
        <v>0.4484918</v>
      </c>
      <c r="JK91">
        <v>0.44837050000000001</v>
      </c>
      <c r="JL91">
        <v>0.44863170000000002</v>
      </c>
      <c r="JM91">
        <v>0.44882650000000002</v>
      </c>
      <c r="JN91">
        <v>0.44878469999999998</v>
      </c>
      <c r="JO91">
        <v>0.44863629999999999</v>
      </c>
      <c r="JP91">
        <v>0.44831939999999998</v>
      </c>
      <c r="JQ91">
        <v>0.44833669999999998</v>
      </c>
      <c r="JR91">
        <v>0.44862079999999999</v>
      </c>
      <c r="JS91">
        <v>0.44824989999999998</v>
      </c>
      <c r="JT91">
        <v>0.44763120000000001</v>
      </c>
      <c r="JU91">
        <v>0.44721280000000002</v>
      </c>
      <c r="JV91">
        <v>0.44681330000000002</v>
      </c>
      <c r="JW91">
        <v>0.44635180000000002</v>
      </c>
      <c r="JX91">
        <v>0.44576009999999999</v>
      </c>
      <c r="JY91">
        <v>0.44475409999999999</v>
      </c>
      <c r="JZ91">
        <v>0.44411600000000001</v>
      </c>
      <c r="KA91">
        <v>0.44400339999999999</v>
      </c>
      <c r="KB91">
        <v>0.44343939999999998</v>
      </c>
      <c r="KC91">
        <v>0.4425558</v>
      </c>
      <c r="KD91">
        <v>0.441525</v>
      </c>
      <c r="KE91">
        <v>0.44044759999999999</v>
      </c>
      <c r="KF91">
        <v>0.44086219999999998</v>
      </c>
      <c r="KG91">
        <v>0.44120870000000001</v>
      </c>
      <c r="KH91">
        <v>0.4401834</v>
      </c>
      <c r="KI91">
        <v>0.43937589999999999</v>
      </c>
      <c r="KJ91">
        <v>0.43910650000000001</v>
      </c>
      <c r="KK91">
        <v>0.43864330000000001</v>
      </c>
      <c r="KL91">
        <v>0.43795810000000002</v>
      </c>
      <c r="KM91">
        <v>0.43786409999999998</v>
      </c>
      <c r="KN91">
        <v>0.43809629999999999</v>
      </c>
      <c r="KO91">
        <v>0.43790079999999998</v>
      </c>
      <c r="KP91">
        <v>0.43761529999999998</v>
      </c>
      <c r="KQ91">
        <v>0.4372337</v>
      </c>
      <c r="KR91">
        <v>0.43691360000000001</v>
      </c>
      <c r="KS91">
        <v>0.43685669999999999</v>
      </c>
      <c r="KT91">
        <v>0.4367973</v>
      </c>
      <c r="KU91">
        <v>0.43673380000000001</v>
      </c>
      <c r="KV91">
        <v>0.43655100000000002</v>
      </c>
      <c r="KW91">
        <v>0.43627090000000002</v>
      </c>
      <c r="KX91">
        <v>0.4362471</v>
      </c>
      <c r="KY91">
        <v>0.43631609999999998</v>
      </c>
      <c r="KZ91">
        <v>0.43618790000000002</v>
      </c>
      <c r="LA91">
        <v>0.43605260000000001</v>
      </c>
      <c r="LB91">
        <v>0.4360057</v>
      </c>
      <c r="LC91">
        <v>0.43595850000000003</v>
      </c>
      <c r="LD91">
        <v>0.43591079999999999</v>
      </c>
      <c r="LE91">
        <v>0.43581130000000001</v>
      </c>
      <c r="LF91">
        <v>0.43565530000000002</v>
      </c>
      <c r="LG91">
        <v>0.43561240000000001</v>
      </c>
      <c r="LH91">
        <v>0.43562610000000002</v>
      </c>
      <c r="LI91">
        <v>0.43521599999999999</v>
      </c>
      <c r="LJ91">
        <v>0.43475599999999998</v>
      </c>
      <c r="LK91">
        <v>0.43329889999999999</v>
      </c>
      <c r="LL91">
        <v>0.4320966</v>
      </c>
      <c r="LM91">
        <v>0.43151529999999999</v>
      </c>
      <c r="LN91">
        <v>0.43052119999999999</v>
      </c>
      <c r="LO91">
        <v>0.42897469999999999</v>
      </c>
      <c r="LP91">
        <v>0.42767040000000001</v>
      </c>
      <c r="LQ91">
        <v>0.42651430000000001</v>
      </c>
      <c r="LR91">
        <v>0.42481039999999998</v>
      </c>
      <c r="LS91">
        <v>0.42299639999999999</v>
      </c>
      <c r="LT91">
        <v>0.42060429999999999</v>
      </c>
      <c r="LU91">
        <v>0.41807810000000001</v>
      </c>
      <c r="LV91">
        <v>0.41495070000000001</v>
      </c>
      <c r="LW91">
        <v>0.41191519999999998</v>
      </c>
      <c r="LX91">
        <v>0.40901769999999998</v>
      </c>
      <c r="LY91">
        <v>0.40523599999999999</v>
      </c>
      <c r="LZ91">
        <v>0.40085710000000002</v>
      </c>
      <c r="MA91">
        <v>0.3970303</v>
      </c>
      <c r="MB91">
        <v>0.39332329999999999</v>
      </c>
      <c r="MC91">
        <v>0.38866499999999998</v>
      </c>
      <c r="MD91">
        <v>0.38410749999999999</v>
      </c>
      <c r="ME91">
        <v>0.38008999999999998</v>
      </c>
      <c r="MF91">
        <v>0.3763341</v>
      </c>
      <c r="MG91">
        <v>0.37297979999999997</v>
      </c>
      <c r="MH91">
        <v>0.36973129999999998</v>
      </c>
      <c r="MI91">
        <v>0.36655450000000001</v>
      </c>
      <c r="MJ91">
        <v>0.3641259</v>
      </c>
      <c r="MK91">
        <v>0.36189080000000001</v>
      </c>
      <c r="ML91">
        <v>0.3606743</v>
      </c>
      <c r="MM91">
        <v>0.35956349999999998</v>
      </c>
      <c r="MN91">
        <v>0.35884820000000001</v>
      </c>
      <c r="MO91">
        <v>0.3590293</v>
      </c>
      <c r="MP91">
        <v>0.36048970000000002</v>
      </c>
      <c r="MQ91">
        <v>0.36225420000000003</v>
      </c>
      <c r="MR91">
        <v>0.36420639999999999</v>
      </c>
      <c r="MS91">
        <v>0.36644399999999999</v>
      </c>
      <c r="MT91">
        <v>0.36866480000000001</v>
      </c>
      <c r="MU91">
        <v>0.37378420000000001</v>
      </c>
      <c r="MV91">
        <v>0.3788417</v>
      </c>
      <c r="MW91">
        <v>0.38422600000000001</v>
      </c>
      <c r="MX91">
        <v>0.39063999999999999</v>
      </c>
      <c r="MY91">
        <v>0.39829910000000002</v>
      </c>
      <c r="MZ91">
        <v>0.40521079999999998</v>
      </c>
      <c r="NA91">
        <v>0.41174349999999998</v>
      </c>
      <c r="NB91">
        <v>0.41801729999999998</v>
      </c>
      <c r="NC91">
        <v>0.42419570000000001</v>
      </c>
      <c r="ND91">
        <v>0.42976740000000002</v>
      </c>
      <c r="NE91">
        <v>0.43515120000000002</v>
      </c>
      <c r="NF91">
        <v>0.4401003</v>
      </c>
      <c r="NG91">
        <v>0.44443349999999998</v>
      </c>
      <c r="NH91">
        <v>0.44819009999999998</v>
      </c>
      <c r="NI91">
        <v>0.45094479999999998</v>
      </c>
      <c r="NJ91">
        <v>0.45333289999999998</v>
      </c>
      <c r="NK91">
        <v>0.45548650000000002</v>
      </c>
      <c r="NL91">
        <v>0.45762550000000002</v>
      </c>
      <c r="NM91">
        <v>0.45975529999999998</v>
      </c>
      <c r="NN91">
        <v>0.46138259999999998</v>
      </c>
      <c r="NO91">
        <v>0.46220489999999997</v>
      </c>
      <c r="NP91">
        <v>0.46303749999999999</v>
      </c>
      <c r="NQ91">
        <v>0.46387699999999998</v>
      </c>
      <c r="NR91">
        <v>0.46507169999999998</v>
      </c>
      <c r="NS91">
        <v>0.46628540000000002</v>
      </c>
      <c r="NT91">
        <v>0.46687699999999999</v>
      </c>
      <c r="NU91">
        <v>0.4673158</v>
      </c>
      <c r="NV91">
        <v>0.46740429999999999</v>
      </c>
      <c r="NW91">
        <v>0.46772940000000002</v>
      </c>
      <c r="NX91">
        <v>0.46830100000000002</v>
      </c>
      <c r="NY91">
        <v>0.4685955</v>
      </c>
      <c r="NZ91">
        <v>0.4687789</v>
      </c>
      <c r="OA91">
        <v>0.46913519999999997</v>
      </c>
      <c r="OB91">
        <v>0.4695088</v>
      </c>
      <c r="OC91">
        <v>0.46991319999999998</v>
      </c>
      <c r="OD91">
        <v>0.47013440000000001</v>
      </c>
      <c r="OE91">
        <v>0.47007009999999999</v>
      </c>
      <c r="OF91">
        <v>0.4705667</v>
      </c>
      <c r="OG91">
        <v>0.47140949999999998</v>
      </c>
      <c r="OH91">
        <v>0.4714103</v>
      </c>
      <c r="OI91">
        <v>0.4712694</v>
      </c>
      <c r="OJ91">
        <v>0.4712556</v>
      </c>
      <c r="OK91">
        <v>0.4712229</v>
      </c>
      <c r="OL91">
        <v>0.47114739999999999</v>
      </c>
      <c r="OM91">
        <v>0.47114299999999998</v>
      </c>
      <c r="ON91">
        <v>0.47119949999999999</v>
      </c>
      <c r="OO91">
        <v>0.47113939999999999</v>
      </c>
      <c r="OP91">
        <v>0.47104479999999999</v>
      </c>
      <c r="OQ91">
        <v>0.47184900000000002</v>
      </c>
      <c r="OR91">
        <v>0.47226970000000001</v>
      </c>
      <c r="OS91">
        <v>0.47146320000000003</v>
      </c>
      <c r="OT91">
        <v>0.47125689999999998</v>
      </c>
      <c r="OU91">
        <v>0.47172229999999998</v>
      </c>
      <c r="OV91">
        <v>0.47119800000000001</v>
      </c>
      <c r="OW91">
        <v>0.47026449999999997</v>
      </c>
      <c r="OX91">
        <v>0.47102339999999998</v>
      </c>
      <c r="OY91">
        <v>0.4716863</v>
      </c>
      <c r="OZ91">
        <v>0.47146779999999999</v>
      </c>
      <c r="PA91">
        <v>0.47169929999999999</v>
      </c>
      <c r="PB91">
        <v>0.47255200000000003</v>
      </c>
      <c r="PC91">
        <v>0.4723369</v>
      </c>
      <c r="PD91">
        <v>0.47157060000000001</v>
      </c>
      <c r="PE91">
        <v>0.47102060000000001</v>
      </c>
      <c r="PF91">
        <v>0.47060570000000002</v>
      </c>
      <c r="PG91">
        <v>0.47086830000000002</v>
      </c>
      <c r="PH91">
        <v>0.4710375</v>
      </c>
      <c r="PI91">
        <v>0.47105599999999997</v>
      </c>
      <c r="PJ91">
        <v>0.47096719999999997</v>
      </c>
      <c r="PK91">
        <v>0.47081400000000001</v>
      </c>
      <c r="PL91">
        <v>0.47035399999999999</v>
      </c>
      <c r="PM91">
        <v>0.46993299999999999</v>
      </c>
      <c r="PN91">
        <v>0.47017439999999999</v>
      </c>
      <c r="PO91">
        <v>0.4703639</v>
      </c>
      <c r="PP91">
        <v>0.47046070000000001</v>
      </c>
      <c r="PQ91">
        <v>0.47098610000000002</v>
      </c>
      <c r="PR91">
        <v>0.4717906</v>
      </c>
      <c r="PS91">
        <v>0.47154509999999999</v>
      </c>
      <c r="PT91">
        <v>0.47109299999999998</v>
      </c>
      <c r="PU91">
        <v>0.4704141</v>
      </c>
      <c r="PV91">
        <v>0.46956330000000002</v>
      </c>
      <c r="PW91">
        <v>0.46839239999999999</v>
      </c>
      <c r="PX91">
        <v>0.46850789999999998</v>
      </c>
      <c r="PY91">
        <v>0.4694837</v>
      </c>
      <c r="PZ91">
        <v>0.47010649999999998</v>
      </c>
      <c r="QA91">
        <v>0.47055380000000002</v>
      </c>
      <c r="QB91">
        <v>0.46999570000000002</v>
      </c>
      <c r="QC91">
        <v>0.46944530000000001</v>
      </c>
      <c r="QD91">
        <v>0.46890890000000002</v>
      </c>
      <c r="QE91">
        <v>0.46869420000000001</v>
      </c>
      <c r="QF91">
        <v>0.46868850000000001</v>
      </c>
      <c r="QG91">
        <v>0.46945310000000001</v>
      </c>
      <c r="QH91">
        <v>0.47022930000000002</v>
      </c>
      <c r="QI91">
        <v>0.47012389999999998</v>
      </c>
      <c r="QJ91">
        <v>0.46992519999999999</v>
      </c>
      <c r="QK91">
        <v>0.46956759999999997</v>
      </c>
      <c r="QL91">
        <v>0.46930110000000003</v>
      </c>
      <c r="QM91">
        <v>0.46908889999999998</v>
      </c>
      <c r="QN91">
        <v>0.46964860000000003</v>
      </c>
      <c r="QO91">
        <v>0.4700665</v>
      </c>
      <c r="QP91">
        <v>0.46899360000000001</v>
      </c>
      <c r="QQ91">
        <v>0.46857219999999999</v>
      </c>
      <c r="QR91">
        <v>0.46913179999999999</v>
      </c>
      <c r="QS91">
        <v>0.46988930000000001</v>
      </c>
      <c r="QT91">
        <v>0.47074939999999998</v>
      </c>
      <c r="QU91">
        <v>0.46995809999999999</v>
      </c>
      <c r="QV91">
        <v>0.4692615</v>
      </c>
      <c r="QW91">
        <v>0.46967029999999999</v>
      </c>
      <c r="QX91">
        <v>0.4701245</v>
      </c>
      <c r="QY91">
        <v>0.47063640000000001</v>
      </c>
      <c r="QZ91">
        <v>0.47070600000000001</v>
      </c>
      <c r="RA91">
        <v>0.47058460000000002</v>
      </c>
      <c r="RB91">
        <v>0.46954200000000001</v>
      </c>
    </row>
    <row r="92" spans="1:470" x14ac:dyDescent="0.25">
      <c r="A92" s="1">
        <v>45793.358009259297</v>
      </c>
      <c r="B92">
        <v>93</v>
      </c>
      <c r="C92" t="s">
        <v>3</v>
      </c>
      <c r="D92">
        <v>0.31398490000000001</v>
      </c>
      <c r="E92">
        <v>0.33239790000000002</v>
      </c>
      <c r="F92">
        <v>0.34833399999999998</v>
      </c>
      <c r="G92">
        <v>0.36361860000000001</v>
      </c>
      <c r="H92">
        <v>0.32929910000000001</v>
      </c>
      <c r="I92">
        <v>0.28960399999999997</v>
      </c>
      <c r="J92">
        <v>0.32048369999999998</v>
      </c>
      <c r="K92">
        <v>0.34316679999999999</v>
      </c>
      <c r="L92">
        <v>0.30265120000000001</v>
      </c>
      <c r="M92">
        <v>0.27044000000000001</v>
      </c>
      <c r="N92">
        <v>0.26767950000000001</v>
      </c>
      <c r="O92">
        <v>0.26962560000000002</v>
      </c>
      <c r="P92">
        <v>0.28124149999999998</v>
      </c>
      <c r="Q92">
        <v>0.27623300000000001</v>
      </c>
      <c r="R92">
        <v>0.24962899999999999</v>
      </c>
      <c r="S92">
        <v>0.23296620000000001</v>
      </c>
      <c r="T92">
        <v>0.22467999999999999</v>
      </c>
      <c r="U92">
        <v>0.22780610000000001</v>
      </c>
      <c r="V92">
        <v>0.2370611</v>
      </c>
      <c r="W92">
        <v>0.2267084</v>
      </c>
      <c r="X92">
        <v>0.2101181</v>
      </c>
      <c r="Y92">
        <v>0.20663500000000001</v>
      </c>
      <c r="Z92">
        <v>0.20512820000000001</v>
      </c>
      <c r="AA92">
        <v>0.20762</v>
      </c>
      <c r="AB92">
        <v>0.20959140000000001</v>
      </c>
      <c r="AC92">
        <v>0.20518130000000001</v>
      </c>
      <c r="AD92">
        <v>0.2005314</v>
      </c>
      <c r="AE92">
        <v>0.19487579999999999</v>
      </c>
      <c r="AF92">
        <v>0.19096659999999999</v>
      </c>
      <c r="AG92">
        <v>0.1911059</v>
      </c>
      <c r="AH92">
        <v>0.19385340000000001</v>
      </c>
      <c r="AI92">
        <v>0.2003472</v>
      </c>
      <c r="AJ92">
        <v>0.19674730000000001</v>
      </c>
      <c r="AK92">
        <v>0.18381729999999999</v>
      </c>
      <c r="AL92">
        <v>0.1881574</v>
      </c>
      <c r="AM92">
        <v>0.20268140000000001</v>
      </c>
      <c r="AN92">
        <v>0.2038973</v>
      </c>
      <c r="AO92">
        <v>0.20040359999999999</v>
      </c>
      <c r="AP92">
        <v>0.19431979999999999</v>
      </c>
      <c r="AQ92">
        <v>0.1875</v>
      </c>
      <c r="AR92">
        <v>0.19648289999999999</v>
      </c>
      <c r="AS92">
        <v>0.20480470000000001</v>
      </c>
      <c r="AT92">
        <v>0.19880210000000001</v>
      </c>
      <c r="AU92">
        <v>0.194518</v>
      </c>
      <c r="AV92">
        <v>0.1981319</v>
      </c>
      <c r="AW92">
        <v>0.2000468</v>
      </c>
      <c r="AX92">
        <v>0.1977855</v>
      </c>
      <c r="AY92">
        <v>0.19539490000000001</v>
      </c>
      <c r="AZ92">
        <v>0.19281019999999999</v>
      </c>
      <c r="BA92">
        <v>0.19467490000000001</v>
      </c>
      <c r="BB92">
        <v>0.2008017</v>
      </c>
      <c r="BC92">
        <v>0.20736969999999999</v>
      </c>
      <c r="BD92">
        <v>0.21420600000000001</v>
      </c>
      <c r="BE92">
        <v>0.21807940000000001</v>
      </c>
      <c r="BF92">
        <v>0.22087419999999999</v>
      </c>
      <c r="BG92">
        <v>0.22070229999999999</v>
      </c>
      <c r="BH92">
        <v>0.21995310000000001</v>
      </c>
      <c r="BI92">
        <v>0.22378290000000001</v>
      </c>
      <c r="BJ92">
        <v>0.2278346</v>
      </c>
      <c r="BK92">
        <v>0.2325245</v>
      </c>
      <c r="BL92">
        <v>0.23677119999999999</v>
      </c>
      <c r="BM92">
        <v>0.2390023</v>
      </c>
      <c r="BN92">
        <v>0.24051320000000001</v>
      </c>
      <c r="BO92">
        <v>0.2402831</v>
      </c>
      <c r="BP92">
        <v>0.24071380000000001</v>
      </c>
      <c r="BQ92">
        <v>0.24211479999999999</v>
      </c>
      <c r="BR92">
        <v>0.24446689999999999</v>
      </c>
      <c r="BS92">
        <v>0.24770429999999999</v>
      </c>
      <c r="BT92">
        <v>0.2484403</v>
      </c>
      <c r="BU92">
        <v>0.24771299999999999</v>
      </c>
      <c r="BV92">
        <v>0.2492789</v>
      </c>
      <c r="BW92">
        <v>0.2516332</v>
      </c>
      <c r="BX92">
        <v>0.25060339999999998</v>
      </c>
      <c r="BY92">
        <v>0.24896589999999999</v>
      </c>
      <c r="BZ92">
        <v>0.24636530000000001</v>
      </c>
      <c r="CA92">
        <v>0.2440687</v>
      </c>
      <c r="CB92">
        <v>0.2458593</v>
      </c>
      <c r="CC92">
        <v>0.24672959999999999</v>
      </c>
      <c r="CD92">
        <v>0.2439057</v>
      </c>
      <c r="CE92">
        <v>0.24112529999999999</v>
      </c>
      <c r="CF92">
        <v>0.23843990000000001</v>
      </c>
      <c r="CG92">
        <v>0.2374135</v>
      </c>
      <c r="CH92">
        <v>0.23859920000000001</v>
      </c>
      <c r="CI92">
        <v>0.23835509999999999</v>
      </c>
      <c r="CJ92">
        <v>0.23691010000000001</v>
      </c>
      <c r="CK92">
        <v>0.23518559999999999</v>
      </c>
      <c r="CL92">
        <v>0.2333161</v>
      </c>
      <c r="CM92">
        <v>0.23319110000000001</v>
      </c>
      <c r="CN92">
        <v>0.2335749</v>
      </c>
      <c r="CO92">
        <v>0.23296120000000001</v>
      </c>
      <c r="CP92">
        <v>0.23222870000000001</v>
      </c>
      <c r="CQ92">
        <v>0.23111110000000001</v>
      </c>
      <c r="CR92">
        <v>0.23007810000000001</v>
      </c>
      <c r="CS92">
        <v>0.22960459999999999</v>
      </c>
      <c r="CT92">
        <v>0.22852919999999999</v>
      </c>
      <c r="CU92">
        <v>0.2255363</v>
      </c>
      <c r="CV92">
        <v>0.2228696</v>
      </c>
      <c r="CW92">
        <v>0.22079360000000001</v>
      </c>
      <c r="CX92">
        <v>0.21959580000000001</v>
      </c>
      <c r="CY92">
        <v>0.21937670000000001</v>
      </c>
      <c r="CZ92">
        <v>0.2188842</v>
      </c>
      <c r="DA92">
        <v>0.21820210000000001</v>
      </c>
      <c r="DB92">
        <v>0.21742700000000001</v>
      </c>
      <c r="DC92">
        <v>0.21661349999999999</v>
      </c>
      <c r="DD92">
        <v>0.2160272</v>
      </c>
      <c r="DE92">
        <v>0.21548870000000001</v>
      </c>
      <c r="DF92">
        <v>0.2148497</v>
      </c>
      <c r="DG92">
        <v>0.21425669999999999</v>
      </c>
      <c r="DH92">
        <v>0.2144287</v>
      </c>
      <c r="DI92">
        <v>0.2146748</v>
      </c>
      <c r="DJ92">
        <v>0.2152522</v>
      </c>
      <c r="DK92">
        <v>0.21534819999999999</v>
      </c>
      <c r="DL92">
        <v>0.21433050000000001</v>
      </c>
      <c r="DM92">
        <v>0.21455920000000001</v>
      </c>
      <c r="DN92">
        <v>0.21649860000000001</v>
      </c>
      <c r="DO92">
        <v>0.2165137</v>
      </c>
      <c r="DP92">
        <v>0.2148997</v>
      </c>
      <c r="DQ92">
        <v>0.21566360000000001</v>
      </c>
      <c r="DR92">
        <v>0.2176419</v>
      </c>
      <c r="DS92">
        <v>0.2184903</v>
      </c>
      <c r="DT92">
        <v>0.21902479999999999</v>
      </c>
      <c r="DU92">
        <v>0.21930569999999999</v>
      </c>
      <c r="DV92">
        <v>0.2195532</v>
      </c>
      <c r="DW92">
        <v>0.2206494</v>
      </c>
      <c r="DX92">
        <v>0.2213936</v>
      </c>
      <c r="DY92">
        <v>0.22025049999999999</v>
      </c>
      <c r="DZ92">
        <v>0.22002389999999999</v>
      </c>
      <c r="EA92">
        <v>0.22228609999999999</v>
      </c>
      <c r="EB92">
        <v>0.2235161</v>
      </c>
      <c r="EC92">
        <v>0.2231428</v>
      </c>
      <c r="ED92">
        <v>0.22341710000000001</v>
      </c>
      <c r="EE92">
        <v>0.22430220000000001</v>
      </c>
      <c r="EF92">
        <v>0.22497780000000001</v>
      </c>
      <c r="EG92">
        <v>0.2255345</v>
      </c>
      <c r="EH92">
        <v>0.22791339999999999</v>
      </c>
      <c r="EI92">
        <v>0.23086290000000001</v>
      </c>
      <c r="EJ92">
        <v>0.2308617</v>
      </c>
      <c r="EK92">
        <v>0.2304833</v>
      </c>
      <c r="EL92">
        <v>0.23139489999999999</v>
      </c>
      <c r="EM92">
        <v>0.23232610000000001</v>
      </c>
      <c r="EN92">
        <v>0.23344110000000001</v>
      </c>
      <c r="EO92">
        <v>0.23470199999999999</v>
      </c>
      <c r="EP92">
        <v>0.23637720000000001</v>
      </c>
      <c r="EQ92">
        <v>0.23759630000000001</v>
      </c>
      <c r="ER92">
        <v>0.23808940000000001</v>
      </c>
      <c r="ES92">
        <v>0.23911250000000001</v>
      </c>
      <c r="ET92">
        <v>0.24064060000000001</v>
      </c>
      <c r="EU92">
        <v>0.24157619999999999</v>
      </c>
      <c r="EV92">
        <v>0.24217659999999999</v>
      </c>
      <c r="EW92">
        <v>0.24225559999999999</v>
      </c>
      <c r="EX92">
        <v>0.2421751</v>
      </c>
      <c r="EY92">
        <v>0.24291289999999999</v>
      </c>
      <c r="EZ92">
        <v>0.24373110000000001</v>
      </c>
      <c r="FA92">
        <v>0.2430901</v>
      </c>
      <c r="FB92">
        <v>0.24265020000000001</v>
      </c>
      <c r="FC92">
        <v>0.24328150000000001</v>
      </c>
      <c r="FD92">
        <v>0.24390390000000001</v>
      </c>
      <c r="FE92">
        <v>0.24450350000000001</v>
      </c>
      <c r="FF92">
        <v>0.2452165</v>
      </c>
      <c r="FG92">
        <v>0.2460948</v>
      </c>
      <c r="FH92">
        <v>0.2473978</v>
      </c>
      <c r="FI92">
        <v>0.24906710000000001</v>
      </c>
      <c r="FJ92">
        <v>0.25006349999999999</v>
      </c>
      <c r="FK92">
        <v>0.25072420000000001</v>
      </c>
      <c r="FL92">
        <v>0.25279960000000001</v>
      </c>
      <c r="FM92">
        <v>0.2552333</v>
      </c>
      <c r="FN92">
        <v>0.25720860000000001</v>
      </c>
      <c r="FO92">
        <v>0.25923370000000001</v>
      </c>
      <c r="FP92">
        <v>0.26257589999999997</v>
      </c>
      <c r="FQ92">
        <v>0.26595999999999997</v>
      </c>
      <c r="FR92">
        <v>0.26951960000000003</v>
      </c>
      <c r="FS92">
        <v>0.27295730000000001</v>
      </c>
      <c r="FT92">
        <v>0.2761422</v>
      </c>
      <c r="FU92">
        <v>0.2802482</v>
      </c>
      <c r="FV92">
        <v>0.28544209999999998</v>
      </c>
      <c r="FW92">
        <v>0.29046499999999997</v>
      </c>
      <c r="FX92">
        <v>0.29537020000000003</v>
      </c>
      <c r="FY92">
        <v>0.30041119999999999</v>
      </c>
      <c r="FZ92">
        <v>0.30550339999999998</v>
      </c>
      <c r="GA92">
        <v>0.31094430000000001</v>
      </c>
      <c r="GB92">
        <v>0.31646259999999998</v>
      </c>
      <c r="GC92">
        <v>0.32210319999999998</v>
      </c>
      <c r="GD92">
        <v>0.32772829999999997</v>
      </c>
      <c r="GE92">
        <v>0.3331074</v>
      </c>
      <c r="GF92">
        <v>0.33864539999999999</v>
      </c>
      <c r="GG92">
        <v>0.34461730000000002</v>
      </c>
      <c r="GH92">
        <v>0.35058739999999999</v>
      </c>
      <c r="GI92">
        <v>0.35655510000000001</v>
      </c>
      <c r="GJ92">
        <v>0.36229679999999997</v>
      </c>
      <c r="GK92">
        <v>0.36784790000000001</v>
      </c>
      <c r="GL92">
        <v>0.37308069999999999</v>
      </c>
      <c r="GM92">
        <v>0.378164</v>
      </c>
      <c r="GN92">
        <v>0.38250060000000002</v>
      </c>
      <c r="GO92">
        <v>0.38684750000000001</v>
      </c>
      <c r="GP92">
        <v>0.39092260000000001</v>
      </c>
      <c r="GQ92">
        <v>0.39512209999999998</v>
      </c>
      <c r="GR92">
        <v>0.39881699999999998</v>
      </c>
      <c r="GS92">
        <v>0.40238679999999999</v>
      </c>
      <c r="GT92">
        <v>0.40555540000000001</v>
      </c>
      <c r="GU92">
        <v>0.40876400000000002</v>
      </c>
      <c r="GV92">
        <v>0.41203810000000002</v>
      </c>
      <c r="GW92">
        <v>0.41469020000000001</v>
      </c>
      <c r="GX92">
        <v>0.41676819999999998</v>
      </c>
      <c r="GY92">
        <v>0.41914200000000001</v>
      </c>
      <c r="GZ92">
        <v>0.42166670000000001</v>
      </c>
      <c r="HA92">
        <v>0.42339389999999999</v>
      </c>
      <c r="HB92">
        <v>0.42492750000000001</v>
      </c>
      <c r="HC92">
        <v>0.42622529999999997</v>
      </c>
      <c r="HD92">
        <v>0.42750830000000001</v>
      </c>
      <c r="HE92">
        <v>0.4287724</v>
      </c>
      <c r="HF92">
        <v>0.42995499999999998</v>
      </c>
      <c r="HG92">
        <v>0.4308746</v>
      </c>
      <c r="HH92">
        <v>0.43179459999999997</v>
      </c>
      <c r="HI92">
        <v>0.43271539999999997</v>
      </c>
      <c r="HJ92">
        <v>0.43387779999999998</v>
      </c>
      <c r="HK92">
        <v>0.43525720000000001</v>
      </c>
      <c r="HL92">
        <v>0.43655240000000001</v>
      </c>
      <c r="HM92">
        <v>0.4378068</v>
      </c>
      <c r="HN92">
        <v>0.43789260000000002</v>
      </c>
      <c r="HO92">
        <v>0.43771710000000003</v>
      </c>
      <c r="HP92">
        <v>0.43844680000000003</v>
      </c>
      <c r="HQ92">
        <v>0.43916929999999998</v>
      </c>
      <c r="HR92">
        <v>0.43965399999999999</v>
      </c>
      <c r="HS92">
        <v>0.44002279999999999</v>
      </c>
      <c r="HT92">
        <v>0.44007039999999997</v>
      </c>
      <c r="HU92">
        <v>0.44041750000000002</v>
      </c>
      <c r="HV92">
        <v>0.4411871</v>
      </c>
      <c r="HW92">
        <v>0.4413494</v>
      </c>
      <c r="HX92">
        <v>0.4410443</v>
      </c>
      <c r="HY92">
        <v>0.44094070000000002</v>
      </c>
      <c r="HZ92">
        <v>0.440917</v>
      </c>
      <c r="IA92">
        <v>0.44100650000000002</v>
      </c>
      <c r="IB92">
        <v>0.44111109999999998</v>
      </c>
      <c r="IC92">
        <v>0.44156469999999998</v>
      </c>
      <c r="ID92">
        <v>0.44180979999999997</v>
      </c>
      <c r="IE92">
        <v>0.4411023</v>
      </c>
      <c r="IF92">
        <v>0.44060589999999999</v>
      </c>
      <c r="IG92">
        <v>0.44054399999999999</v>
      </c>
      <c r="IH92">
        <v>0.44047330000000001</v>
      </c>
      <c r="II92">
        <v>0.44039299999999998</v>
      </c>
      <c r="IJ92">
        <v>0.44016</v>
      </c>
      <c r="IK92">
        <v>0.43983949999999999</v>
      </c>
      <c r="IL92">
        <v>0.43962790000000002</v>
      </c>
      <c r="IM92">
        <v>0.43944480000000002</v>
      </c>
      <c r="IN92">
        <v>0.43880639999999999</v>
      </c>
      <c r="IO92">
        <v>0.43815900000000002</v>
      </c>
      <c r="IP92">
        <v>0.4376427</v>
      </c>
      <c r="IQ92">
        <v>0.43705670000000002</v>
      </c>
      <c r="IR92">
        <v>0.43627630000000001</v>
      </c>
      <c r="IS92">
        <v>0.43579230000000002</v>
      </c>
      <c r="IT92">
        <v>0.4357124</v>
      </c>
      <c r="IU92">
        <v>0.43542170000000002</v>
      </c>
      <c r="IV92">
        <v>0.43497970000000002</v>
      </c>
      <c r="IW92">
        <v>0.4345812</v>
      </c>
      <c r="IX92">
        <v>0.43419770000000002</v>
      </c>
      <c r="IY92">
        <v>0.4339537</v>
      </c>
      <c r="IZ92">
        <v>0.4337048</v>
      </c>
      <c r="JA92">
        <v>0.43317250000000002</v>
      </c>
      <c r="JB92">
        <v>0.43263410000000002</v>
      </c>
      <c r="JC92">
        <v>0.43207479999999998</v>
      </c>
      <c r="JD92">
        <v>0.4317838</v>
      </c>
      <c r="JE92">
        <v>0.43191010000000002</v>
      </c>
      <c r="JF92">
        <v>0.43226999999999999</v>
      </c>
      <c r="JG92">
        <v>0.4328169</v>
      </c>
      <c r="JH92">
        <v>0.43246889999999999</v>
      </c>
      <c r="JI92">
        <v>0.43177300000000002</v>
      </c>
      <c r="JJ92">
        <v>0.431365</v>
      </c>
      <c r="JK92">
        <v>0.4310311</v>
      </c>
      <c r="JL92">
        <v>0.43136930000000001</v>
      </c>
      <c r="JM92">
        <v>0.43158920000000001</v>
      </c>
      <c r="JN92">
        <v>0.43138769999999999</v>
      </c>
      <c r="JO92">
        <v>0.43118529999999999</v>
      </c>
      <c r="JP92">
        <v>0.43098160000000002</v>
      </c>
      <c r="JQ92">
        <v>0.43085430000000002</v>
      </c>
      <c r="JR92">
        <v>0.4307879</v>
      </c>
      <c r="JS92">
        <v>0.430622</v>
      </c>
      <c r="JT92">
        <v>0.43041839999999998</v>
      </c>
      <c r="JU92">
        <v>0.42976310000000001</v>
      </c>
      <c r="JV92">
        <v>0.42906060000000001</v>
      </c>
      <c r="JW92">
        <v>0.4284326</v>
      </c>
      <c r="JX92">
        <v>0.42786449999999998</v>
      </c>
      <c r="JY92">
        <v>0.42748750000000002</v>
      </c>
      <c r="JZ92">
        <v>0.42701129999999998</v>
      </c>
      <c r="KA92">
        <v>0.42639339999999998</v>
      </c>
      <c r="KB92">
        <v>0.42550490000000002</v>
      </c>
      <c r="KC92">
        <v>0.42442489999999999</v>
      </c>
      <c r="KD92">
        <v>0.4237206</v>
      </c>
      <c r="KE92">
        <v>0.42313509999999999</v>
      </c>
      <c r="KF92">
        <v>0.42361759999999998</v>
      </c>
      <c r="KG92">
        <v>0.42398370000000002</v>
      </c>
      <c r="KH92">
        <v>0.42282809999999998</v>
      </c>
      <c r="KI92">
        <v>0.42186319999999999</v>
      </c>
      <c r="KJ92">
        <v>0.42136960000000001</v>
      </c>
      <c r="KK92">
        <v>0.42084329999999998</v>
      </c>
      <c r="KL92">
        <v>0.42027969999999998</v>
      </c>
      <c r="KM92">
        <v>0.42016969999999998</v>
      </c>
      <c r="KN92">
        <v>0.42031000000000002</v>
      </c>
      <c r="KO92">
        <v>0.42012699999999997</v>
      </c>
      <c r="KP92">
        <v>0.41987619999999998</v>
      </c>
      <c r="KQ92">
        <v>0.41991390000000001</v>
      </c>
      <c r="KR92">
        <v>0.41980699999999999</v>
      </c>
      <c r="KS92">
        <v>0.4190663</v>
      </c>
      <c r="KT92">
        <v>0.41863099999999998</v>
      </c>
      <c r="KU92">
        <v>0.41872140000000002</v>
      </c>
      <c r="KV92">
        <v>0.41856949999999998</v>
      </c>
      <c r="KW92">
        <v>0.41821989999999998</v>
      </c>
      <c r="KX92">
        <v>0.41827540000000002</v>
      </c>
      <c r="KY92">
        <v>0.41847770000000001</v>
      </c>
      <c r="KZ92">
        <v>0.41778920000000003</v>
      </c>
      <c r="LA92">
        <v>0.41705799999999998</v>
      </c>
      <c r="LB92">
        <v>0.41663450000000002</v>
      </c>
      <c r="LC92">
        <v>0.41598770000000002</v>
      </c>
      <c r="LD92">
        <v>0.4147961</v>
      </c>
      <c r="LE92">
        <v>0.41425909999999999</v>
      </c>
      <c r="LF92">
        <v>0.41443659999999999</v>
      </c>
      <c r="LG92">
        <v>0.41345549999999998</v>
      </c>
      <c r="LH92">
        <v>0.41189399999999998</v>
      </c>
      <c r="LI92">
        <v>0.4109295</v>
      </c>
      <c r="LJ92">
        <v>0.4101052</v>
      </c>
      <c r="LK92">
        <v>0.40893079999999998</v>
      </c>
      <c r="LL92">
        <v>0.40771590000000002</v>
      </c>
      <c r="LM92">
        <v>0.4062056</v>
      </c>
      <c r="LN92">
        <v>0.40461750000000002</v>
      </c>
      <c r="LO92">
        <v>0.40292549999999999</v>
      </c>
      <c r="LP92">
        <v>0.4015937</v>
      </c>
      <c r="LQ92">
        <v>0.40048230000000001</v>
      </c>
      <c r="LR92">
        <v>0.39921499999999999</v>
      </c>
      <c r="LS92">
        <v>0.39792280000000002</v>
      </c>
      <c r="LT92">
        <v>0.39518720000000002</v>
      </c>
      <c r="LU92">
        <v>0.39256000000000002</v>
      </c>
      <c r="LV92">
        <v>0.3902699</v>
      </c>
      <c r="LW92">
        <v>0.38750679999999998</v>
      </c>
      <c r="LX92">
        <v>0.38403340000000002</v>
      </c>
      <c r="LY92">
        <v>0.38038739999999999</v>
      </c>
      <c r="LZ92">
        <v>0.37662479999999998</v>
      </c>
      <c r="MA92">
        <v>0.3728919</v>
      </c>
      <c r="MB92">
        <v>0.36914380000000002</v>
      </c>
      <c r="MC92">
        <v>0.36440410000000001</v>
      </c>
      <c r="MD92">
        <v>0.35978490000000002</v>
      </c>
      <c r="ME92">
        <v>0.35579040000000001</v>
      </c>
      <c r="MF92">
        <v>0.35210829999999999</v>
      </c>
      <c r="MG92">
        <v>0.34890569999999999</v>
      </c>
      <c r="MH92">
        <v>0.34589259999999999</v>
      </c>
      <c r="MI92">
        <v>0.34300779999999997</v>
      </c>
      <c r="MJ92">
        <v>0.34056560000000002</v>
      </c>
      <c r="MK92">
        <v>0.33824019999999999</v>
      </c>
      <c r="ML92">
        <v>0.33755819999999997</v>
      </c>
      <c r="MM92">
        <v>0.33694269999999998</v>
      </c>
      <c r="MN92">
        <v>0.33657700000000002</v>
      </c>
      <c r="MO92">
        <v>0.33678409999999998</v>
      </c>
      <c r="MP92">
        <v>0.33780850000000001</v>
      </c>
      <c r="MQ92">
        <v>0.33969450000000001</v>
      </c>
      <c r="MR92">
        <v>0.34211229999999998</v>
      </c>
      <c r="MS92">
        <v>0.34641929999999999</v>
      </c>
      <c r="MT92">
        <v>0.35096729999999998</v>
      </c>
      <c r="MU92">
        <v>0.3563713</v>
      </c>
      <c r="MV92">
        <v>0.36206929999999998</v>
      </c>
      <c r="MW92">
        <v>0.36923339999999999</v>
      </c>
      <c r="MX92">
        <v>0.37683610000000001</v>
      </c>
      <c r="MY92">
        <v>0.38496900000000001</v>
      </c>
      <c r="MZ92">
        <v>0.39287060000000001</v>
      </c>
      <c r="NA92">
        <v>0.40065509999999999</v>
      </c>
      <c r="NB92">
        <v>0.40789609999999998</v>
      </c>
      <c r="NC92">
        <v>0.41492259999999997</v>
      </c>
      <c r="ND92">
        <v>0.42053010000000002</v>
      </c>
      <c r="NE92">
        <v>0.4257784</v>
      </c>
      <c r="NF92">
        <v>0.43019600000000002</v>
      </c>
      <c r="NG92">
        <v>0.43436340000000001</v>
      </c>
      <c r="NH92">
        <v>0.43829649999999998</v>
      </c>
      <c r="NI92">
        <v>0.441411</v>
      </c>
      <c r="NJ92">
        <v>0.4442257</v>
      </c>
      <c r="NK92">
        <v>0.44577749999999999</v>
      </c>
      <c r="NL92">
        <v>0.44736130000000002</v>
      </c>
      <c r="NM92">
        <v>0.44945059999999998</v>
      </c>
      <c r="NN92">
        <v>0.45093719999999998</v>
      </c>
      <c r="NO92">
        <v>0.45145800000000003</v>
      </c>
      <c r="NP92">
        <v>0.45260610000000001</v>
      </c>
      <c r="NQ92">
        <v>0.45416640000000003</v>
      </c>
      <c r="NR92">
        <v>0.4553739</v>
      </c>
      <c r="NS92">
        <v>0.4564551</v>
      </c>
      <c r="NT92">
        <v>0.45655370000000001</v>
      </c>
      <c r="NU92">
        <v>0.45676679999999997</v>
      </c>
      <c r="NV92">
        <v>0.45730599999999999</v>
      </c>
      <c r="NW92">
        <v>0.45757330000000002</v>
      </c>
      <c r="NX92">
        <v>0.45755750000000001</v>
      </c>
      <c r="NY92">
        <v>0.4577446</v>
      </c>
      <c r="NZ92">
        <v>0.458013</v>
      </c>
      <c r="OA92">
        <v>0.45827960000000001</v>
      </c>
      <c r="OB92">
        <v>0.4584705</v>
      </c>
      <c r="OC92">
        <v>0.45827760000000001</v>
      </c>
      <c r="OD92">
        <v>0.45820050000000001</v>
      </c>
      <c r="OE92">
        <v>0.45830389999999999</v>
      </c>
      <c r="OF92">
        <v>0.45892759999999999</v>
      </c>
      <c r="OG92">
        <v>0.45987230000000001</v>
      </c>
      <c r="OH92">
        <v>0.4598719</v>
      </c>
      <c r="OI92">
        <v>0.4597253</v>
      </c>
      <c r="OJ92">
        <v>0.45987689999999998</v>
      </c>
      <c r="OK92">
        <v>0.4597868</v>
      </c>
      <c r="OL92">
        <v>0.45915020000000001</v>
      </c>
      <c r="OM92">
        <v>0.45929769999999998</v>
      </c>
      <c r="ON92">
        <v>0.46011869999999999</v>
      </c>
      <c r="OO92">
        <v>0.46035470000000001</v>
      </c>
      <c r="OP92">
        <v>0.46041589999999999</v>
      </c>
      <c r="OQ92">
        <v>0.46084999999999998</v>
      </c>
      <c r="OR92">
        <v>0.46105010000000002</v>
      </c>
      <c r="OS92">
        <v>0.4605012</v>
      </c>
      <c r="OT92">
        <v>0.46044459999999998</v>
      </c>
      <c r="OU92">
        <v>0.46093899999999999</v>
      </c>
      <c r="OV92">
        <v>0.46106209999999997</v>
      </c>
      <c r="OW92">
        <v>0.46103169999999999</v>
      </c>
      <c r="OX92">
        <v>0.46144669999999999</v>
      </c>
      <c r="OY92">
        <v>0.46171610000000002</v>
      </c>
      <c r="OZ92">
        <v>0.46121190000000001</v>
      </c>
      <c r="PA92">
        <v>0.4611459</v>
      </c>
      <c r="PB92">
        <v>0.46168429999999999</v>
      </c>
      <c r="PC92">
        <v>0.4614877</v>
      </c>
      <c r="PD92">
        <v>0.46091179999999998</v>
      </c>
      <c r="PE92">
        <v>0.4603797</v>
      </c>
      <c r="PF92">
        <v>0.45998939999999999</v>
      </c>
      <c r="PG92">
        <v>0.4604336</v>
      </c>
      <c r="PH92">
        <v>0.46066760000000001</v>
      </c>
      <c r="PI92">
        <v>0.46056249999999999</v>
      </c>
      <c r="PJ92">
        <v>0.46064660000000002</v>
      </c>
      <c r="PK92">
        <v>0.46084380000000003</v>
      </c>
      <c r="PL92">
        <v>0.46022200000000002</v>
      </c>
      <c r="PM92">
        <v>0.45965289999999998</v>
      </c>
      <c r="PN92">
        <v>0.46045219999999998</v>
      </c>
      <c r="PO92">
        <v>0.46078669999999999</v>
      </c>
      <c r="PP92">
        <v>0.46029249999999999</v>
      </c>
      <c r="PQ92">
        <v>0.45985609999999999</v>
      </c>
      <c r="PR92">
        <v>0.45945750000000002</v>
      </c>
      <c r="PS92">
        <v>0.45955829999999998</v>
      </c>
      <c r="PT92">
        <v>0.45968490000000001</v>
      </c>
      <c r="PU92">
        <v>0.45927210000000002</v>
      </c>
      <c r="PV92">
        <v>0.45901750000000002</v>
      </c>
      <c r="PW92">
        <v>0.45905689999999999</v>
      </c>
      <c r="PX92">
        <v>0.45902880000000001</v>
      </c>
      <c r="PY92">
        <v>0.45895540000000001</v>
      </c>
      <c r="PZ92">
        <v>0.45911859999999999</v>
      </c>
      <c r="QA92">
        <v>0.45935369999999998</v>
      </c>
      <c r="QB92">
        <v>0.45985690000000001</v>
      </c>
      <c r="QC92">
        <v>0.45994780000000002</v>
      </c>
      <c r="QD92">
        <v>0.45928350000000001</v>
      </c>
      <c r="QE92">
        <v>0.45879629999999999</v>
      </c>
      <c r="QF92">
        <v>0.458424</v>
      </c>
      <c r="QG92">
        <v>0.4597272</v>
      </c>
      <c r="QH92">
        <v>0.46096169999999997</v>
      </c>
      <c r="QI92">
        <v>0.45955299999999999</v>
      </c>
      <c r="QJ92">
        <v>0.45882450000000002</v>
      </c>
      <c r="QK92">
        <v>0.45925529999999998</v>
      </c>
      <c r="QL92">
        <v>0.45861390000000002</v>
      </c>
      <c r="QM92">
        <v>0.45733180000000001</v>
      </c>
      <c r="QN92">
        <v>0.45807550000000002</v>
      </c>
      <c r="QO92">
        <v>0.45887559999999999</v>
      </c>
      <c r="QP92">
        <v>0.45837909999999998</v>
      </c>
      <c r="QQ92">
        <v>0.45815410000000001</v>
      </c>
      <c r="QR92">
        <v>0.45833790000000002</v>
      </c>
      <c r="QS92">
        <v>0.4589377</v>
      </c>
      <c r="QT92">
        <v>0.45975339999999998</v>
      </c>
      <c r="QU92">
        <v>0.45957389999999998</v>
      </c>
      <c r="QV92">
        <v>0.45957029999999999</v>
      </c>
      <c r="QW92">
        <v>0.46077679999999999</v>
      </c>
      <c r="QX92">
        <v>0.46070499999999998</v>
      </c>
      <c r="QY92">
        <v>0.45901120000000001</v>
      </c>
      <c r="QZ92">
        <v>0.45892500000000003</v>
      </c>
      <c r="RA92">
        <v>0.45953830000000001</v>
      </c>
      <c r="RB92">
        <v>0.45924969999999998</v>
      </c>
    </row>
    <row r="93" spans="1:470" x14ac:dyDescent="0.25">
      <c r="A93" s="1">
        <v>45793.358136574097</v>
      </c>
      <c r="B93">
        <v>94</v>
      </c>
      <c r="C93" t="s">
        <v>3</v>
      </c>
      <c r="D93">
        <v>0.37447510000000001</v>
      </c>
      <c r="E93">
        <v>0.38120700000000002</v>
      </c>
      <c r="F93">
        <v>0.38941229999999999</v>
      </c>
      <c r="G93">
        <v>0.3980051</v>
      </c>
      <c r="H93">
        <v>0.38225530000000002</v>
      </c>
      <c r="I93">
        <v>0.3638614</v>
      </c>
      <c r="J93">
        <v>0.33693499999999998</v>
      </c>
      <c r="K93">
        <v>0.30981110000000001</v>
      </c>
      <c r="L93">
        <v>0.27995930000000002</v>
      </c>
      <c r="M93">
        <v>0.25857750000000002</v>
      </c>
      <c r="N93">
        <v>0.26723370000000002</v>
      </c>
      <c r="O93">
        <v>0.27110679999999998</v>
      </c>
      <c r="P93">
        <v>0.26515280000000002</v>
      </c>
      <c r="Q93">
        <v>0.2528067</v>
      </c>
      <c r="R93">
        <v>0.2321569</v>
      </c>
      <c r="S93">
        <v>0.2145427</v>
      </c>
      <c r="T93">
        <v>0.19948640000000001</v>
      </c>
      <c r="U93">
        <v>0.20322760000000001</v>
      </c>
      <c r="V93">
        <v>0.2170638</v>
      </c>
      <c r="W93">
        <v>0.22400249999999999</v>
      </c>
      <c r="X93">
        <v>0.2287469</v>
      </c>
      <c r="Y93">
        <v>0.23001579999999999</v>
      </c>
      <c r="Z93">
        <v>0.23076920000000001</v>
      </c>
      <c r="AA93">
        <v>0.21399789999999999</v>
      </c>
      <c r="AB93">
        <v>0.1984716</v>
      </c>
      <c r="AC93">
        <v>0.20120950000000001</v>
      </c>
      <c r="AD93">
        <v>0.20310700000000001</v>
      </c>
      <c r="AE93">
        <v>0.20147950000000001</v>
      </c>
      <c r="AF93">
        <v>0.2013914</v>
      </c>
      <c r="AG93">
        <v>0.20487179999999999</v>
      </c>
      <c r="AH93">
        <v>0.2033923</v>
      </c>
      <c r="AI93">
        <v>0.1947884</v>
      </c>
      <c r="AJ93">
        <v>0.19245519999999999</v>
      </c>
      <c r="AK93">
        <v>0.19591819999999999</v>
      </c>
      <c r="AL93">
        <v>0.19759470000000001</v>
      </c>
      <c r="AM93">
        <v>0.1982177</v>
      </c>
      <c r="AN93">
        <v>0.1947757</v>
      </c>
      <c r="AO93">
        <v>0.18989510000000001</v>
      </c>
      <c r="AP93">
        <v>0.19714590000000001</v>
      </c>
      <c r="AQ93">
        <v>0.20695749999999999</v>
      </c>
      <c r="AR93">
        <v>0.2052118</v>
      </c>
      <c r="AS93">
        <v>0.2034716</v>
      </c>
      <c r="AT93">
        <v>0.20284170000000001</v>
      </c>
      <c r="AU93">
        <v>0.2027862</v>
      </c>
      <c r="AV93">
        <v>0.20537040000000001</v>
      </c>
      <c r="AW93">
        <v>0.2099452</v>
      </c>
      <c r="AX93">
        <v>0.21941250000000001</v>
      </c>
      <c r="AY93">
        <v>0.22544929999999999</v>
      </c>
      <c r="AZ93">
        <v>0.2263377</v>
      </c>
      <c r="BA93">
        <v>0.22681180000000001</v>
      </c>
      <c r="BB93">
        <v>0.22688910000000001</v>
      </c>
      <c r="BC93">
        <v>0.2299938</v>
      </c>
      <c r="BD93">
        <v>0.2349396</v>
      </c>
      <c r="BE93">
        <v>0.24239150000000001</v>
      </c>
      <c r="BF93">
        <v>0.25075589999999998</v>
      </c>
      <c r="BG93">
        <v>0.24293809999999999</v>
      </c>
      <c r="BH93">
        <v>0.2316706</v>
      </c>
      <c r="BI93">
        <v>0.23686689999999999</v>
      </c>
      <c r="BJ93">
        <v>0.24258099999999999</v>
      </c>
      <c r="BK93">
        <v>0.25212420000000002</v>
      </c>
      <c r="BL93">
        <v>0.26049630000000001</v>
      </c>
      <c r="BM93">
        <v>0.26354349999999999</v>
      </c>
      <c r="BN93">
        <v>0.26610810000000001</v>
      </c>
      <c r="BO93">
        <v>0.26750580000000002</v>
      </c>
      <c r="BP93">
        <v>0.26772109999999999</v>
      </c>
      <c r="BQ93">
        <v>0.2662003</v>
      </c>
      <c r="BR93">
        <v>0.2667716</v>
      </c>
      <c r="BS93">
        <v>0.26929049999999999</v>
      </c>
      <c r="BT93">
        <v>0.26990910000000001</v>
      </c>
      <c r="BU93">
        <v>0.26941609999999999</v>
      </c>
      <c r="BV93">
        <v>0.27079439999999999</v>
      </c>
      <c r="BW93">
        <v>0.27281610000000001</v>
      </c>
      <c r="BX93">
        <v>0.2712638</v>
      </c>
      <c r="BY93">
        <v>0.26905649999999998</v>
      </c>
      <c r="BZ93">
        <v>0.27084259999999999</v>
      </c>
      <c r="CA93">
        <v>0.27237909999999999</v>
      </c>
      <c r="CB93">
        <v>0.27067229999999998</v>
      </c>
      <c r="CC93">
        <v>0.26941900000000002</v>
      </c>
      <c r="CD93">
        <v>0.26998620000000001</v>
      </c>
      <c r="CE93">
        <v>0.27008330000000003</v>
      </c>
      <c r="CF93">
        <v>0.26915260000000002</v>
      </c>
      <c r="CG93">
        <v>0.26743210000000001</v>
      </c>
      <c r="CH93">
        <v>0.26465830000000001</v>
      </c>
      <c r="CI93">
        <v>0.26387060000000001</v>
      </c>
      <c r="CJ93">
        <v>0.26475100000000001</v>
      </c>
      <c r="CK93">
        <v>0.26302490000000001</v>
      </c>
      <c r="CL93">
        <v>0.25994859999999997</v>
      </c>
      <c r="CM93">
        <v>0.25871339999999998</v>
      </c>
      <c r="CN93">
        <v>0.25801499999999999</v>
      </c>
      <c r="CO93">
        <v>0.2571503</v>
      </c>
      <c r="CP93">
        <v>0.25627030000000001</v>
      </c>
      <c r="CQ93">
        <v>0.25390420000000002</v>
      </c>
      <c r="CR93">
        <v>0.25173010000000001</v>
      </c>
      <c r="CS93">
        <v>0.25083299999999997</v>
      </c>
      <c r="CT93">
        <v>0.2494644</v>
      </c>
      <c r="CU93">
        <v>0.2465939</v>
      </c>
      <c r="CV93">
        <v>0.2443024</v>
      </c>
      <c r="CW93">
        <v>0.2430592</v>
      </c>
      <c r="CX93">
        <v>0.24199209999999999</v>
      </c>
      <c r="CY93">
        <v>0.24112130000000001</v>
      </c>
      <c r="CZ93">
        <v>0.24037549999999999</v>
      </c>
      <c r="DA93">
        <v>0.2397164</v>
      </c>
      <c r="DB93">
        <v>0.23824119999999999</v>
      </c>
      <c r="DC93">
        <v>0.2364299</v>
      </c>
      <c r="DD93">
        <v>0.23667560000000001</v>
      </c>
      <c r="DE93">
        <v>0.2373538</v>
      </c>
      <c r="DF93">
        <v>0.23620869999999999</v>
      </c>
      <c r="DG93">
        <v>0.23506460000000001</v>
      </c>
      <c r="DH93">
        <v>0.2355093</v>
      </c>
      <c r="DI93">
        <v>0.2357378</v>
      </c>
      <c r="DJ93">
        <v>0.23499729999999999</v>
      </c>
      <c r="DK93">
        <v>0.23456060000000001</v>
      </c>
      <c r="DL93">
        <v>0.2348267</v>
      </c>
      <c r="DM93">
        <v>0.23554430000000001</v>
      </c>
      <c r="DN93">
        <v>0.2368817</v>
      </c>
      <c r="DO93">
        <v>0.237123</v>
      </c>
      <c r="DP93">
        <v>0.23643629999999999</v>
      </c>
      <c r="DQ93">
        <v>0.23675070000000001</v>
      </c>
      <c r="DR93">
        <v>0.23757629999999999</v>
      </c>
      <c r="DS93">
        <v>0.23738919999999999</v>
      </c>
      <c r="DT93">
        <v>0.23692079999999999</v>
      </c>
      <c r="DU93">
        <v>0.2380612</v>
      </c>
      <c r="DV93">
        <v>0.23934</v>
      </c>
      <c r="DW93">
        <v>0.23794299999999999</v>
      </c>
      <c r="DX93">
        <v>0.23687759999999999</v>
      </c>
      <c r="DY93">
        <v>0.23753759999999999</v>
      </c>
      <c r="DZ93">
        <v>0.238039</v>
      </c>
      <c r="EA93">
        <v>0.2381094</v>
      </c>
      <c r="EB93">
        <v>0.2383663</v>
      </c>
      <c r="EC93">
        <v>0.23891290000000001</v>
      </c>
      <c r="ED93">
        <v>0.23917070000000001</v>
      </c>
      <c r="EE93">
        <v>0.23915610000000001</v>
      </c>
      <c r="EF93">
        <v>0.24045720000000001</v>
      </c>
      <c r="EG93">
        <v>0.2425051</v>
      </c>
      <c r="EH93">
        <v>0.24428749999999999</v>
      </c>
      <c r="EI93">
        <v>0.2459867</v>
      </c>
      <c r="EJ93">
        <v>0.2464653</v>
      </c>
      <c r="EK93">
        <v>0.246783</v>
      </c>
      <c r="EL93">
        <v>0.24888260000000001</v>
      </c>
      <c r="EM93">
        <v>0.25078859999999997</v>
      </c>
      <c r="EN93">
        <v>0.25158730000000001</v>
      </c>
      <c r="EO93">
        <v>0.25276569999999998</v>
      </c>
      <c r="EP93">
        <v>0.2550229</v>
      </c>
      <c r="EQ93">
        <v>0.25665169999999998</v>
      </c>
      <c r="ER93">
        <v>0.25728060000000003</v>
      </c>
      <c r="ES93">
        <v>0.25802360000000002</v>
      </c>
      <c r="ET93">
        <v>0.25887539999999998</v>
      </c>
      <c r="EU93">
        <v>0.25969930000000002</v>
      </c>
      <c r="EV93">
        <v>0.26050760000000001</v>
      </c>
      <c r="EW93">
        <v>0.26113750000000002</v>
      </c>
      <c r="EX93">
        <v>0.26171280000000002</v>
      </c>
      <c r="EY93">
        <v>0.26182369999999999</v>
      </c>
      <c r="EZ93">
        <v>0.26187779999999999</v>
      </c>
      <c r="FA93">
        <v>0.26165349999999998</v>
      </c>
      <c r="FB93">
        <v>0.26150299999999999</v>
      </c>
      <c r="FC93">
        <v>0.26174700000000001</v>
      </c>
      <c r="FD93">
        <v>0.26199260000000002</v>
      </c>
      <c r="FE93">
        <v>0.26224219999999998</v>
      </c>
      <c r="FF93">
        <v>0.26258900000000002</v>
      </c>
      <c r="FG93">
        <v>0.26307730000000001</v>
      </c>
      <c r="FH93">
        <v>0.26399349999999999</v>
      </c>
      <c r="FI93">
        <v>0.26527879999999998</v>
      </c>
      <c r="FJ93">
        <v>0.26672649999999998</v>
      </c>
      <c r="FK93">
        <v>0.26825529999999997</v>
      </c>
      <c r="FL93">
        <v>0.27005810000000002</v>
      </c>
      <c r="FM93">
        <v>0.27193020000000001</v>
      </c>
      <c r="FN93">
        <v>0.27433980000000002</v>
      </c>
      <c r="FO93">
        <v>0.27681460000000002</v>
      </c>
      <c r="FP93">
        <v>0.27966289999999999</v>
      </c>
      <c r="FQ93">
        <v>0.2827112</v>
      </c>
      <c r="FR93">
        <v>0.28659750000000001</v>
      </c>
      <c r="FS93">
        <v>0.2904388</v>
      </c>
      <c r="FT93">
        <v>0.29418689999999997</v>
      </c>
      <c r="FU93">
        <v>0.29826659999999999</v>
      </c>
      <c r="FV93">
        <v>0.30273810000000001</v>
      </c>
      <c r="FW93">
        <v>0.30760419999999999</v>
      </c>
      <c r="FX93">
        <v>0.31274229999999997</v>
      </c>
      <c r="FY93">
        <v>0.3174749</v>
      </c>
      <c r="FZ93">
        <v>0.32205470000000003</v>
      </c>
      <c r="GA93">
        <v>0.32733790000000001</v>
      </c>
      <c r="GB93">
        <v>0.33275529999999998</v>
      </c>
      <c r="GC93">
        <v>0.33817259999999999</v>
      </c>
      <c r="GD93">
        <v>0.34366730000000001</v>
      </c>
      <c r="GE93">
        <v>0.34953390000000001</v>
      </c>
      <c r="GF93">
        <v>0.35523909999999997</v>
      </c>
      <c r="GG93">
        <v>0.36050389999999999</v>
      </c>
      <c r="GH93">
        <v>0.36553239999999998</v>
      </c>
      <c r="GI93">
        <v>0.37021349999999997</v>
      </c>
      <c r="GJ93">
        <v>0.37515749999999998</v>
      </c>
      <c r="GK93">
        <v>0.38032319999999997</v>
      </c>
      <c r="GL93">
        <v>0.38525710000000002</v>
      </c>
      <c r="GM93">
        <v>0.39008209999999999</v>
      </c>
      <c r="GN93">
        <v>0.39422790000000002</v>
      </c>
      <c r="GO93">
        <v>0.39839140000000001</v>
      </c>
      <c r="GP93">
        <v>0.40265580000000001</v>
      </c>
      <c r="GQ93">
        <v>0.40698960000000001</v>
      </c>
      <c r="GR93">
        <v>0.41023419999999999</v>
      </c>
      <c r="GS93">
        <v>0.41322779999999998</v>
      </c>
      <c r="GT93">
        <v>0.41541650000000002</v>
      </c>
      <c r="GU93">
        <v>0.41777350000000002</v>
      </c>
      <c r="GV93">
        <v>0.42040680000000002</v>
      </c>
      <c r="GW93">
        <v>0.42294169999999998</v>
      </c>
      <c r="GX93">
        <v>0.42538579999999998</v>
      </c>
      <c r="GY93">
        <v>0.42750470000000002</v>
      </c>
      <c r="GZ93">
        <v>0.4294578</v>
      </c>
      <c r="HA93">
        <v>0.43152040000000003</v>
      </c>
      <c r="HB93">
        <v>0.43360969999999999</v>
      </c>
      <c r="HC93">
        <v>0.43491279999999999</v>
      </c>
      <c r="HD93">
        <v>0.43614550000000002</v>
      </c>
      <c r="HE93">
        <v>0.43710870000000002</v>
      </c>
      <c r="HF93">
        <v>0.43810650000000001</v>
      </c>
      <c r="HG93">
        <v>0.4392161</v>
      </c>
      <c r="HH93">
        <v>0.44005420000000001</v>
      </c>
      <c r="HI93">
        <v>0.4404515</v>
      </c>
      <c r="HJ93">
        <v>0.44137330000000002</v>
      </c>
      <c r="HK93">
        <v>0.44276599999999999</v>
      </c>
      <c r="HL93">
        <v>0.44375439999999999</v>
      </c>
      <c r="HM93">
        <v>0.44454660000000001</v>
      </c>
      <c r="HN93">
        <v>0.44493100000000002</v>
      </c>
      <c r="HO93">
        <v>0.44523550000000001</v>
      </c>
      <c r="HP93">
        <v>0.4456967</v>
      </c>
      <c r="HQ93">
        <v>0.44615359999999998</v>
      </c>
      <c r="HR93">
        <v>0.44646269999999999</v>
      </c>
      <c r="HS93">
        <v>0.44665929999999998</v>
      </c>
      <c r="HT93">
        <v>0.44654389999999999</v>
      </c>
      <c r="HU93">
        <v>0.44700469999999998</v>
      </c>
      <c r="HV93">
        <v>0.44827790000000001</v>
      </c>
      <c r="HW93">
        <v>0.44863769999999997</v>
      </c>
      <c r="HX93">
        <v>0.44829459999999999</v>
      </c>
      <c r="HY93">
        <v>0.44849679999999997</v>
      </c>
      <c r="HZ93">
        <v>0.44891510000000001</v>
      </c>
      <c r="IA93">
        <v>0.44883129999999999</v>
      </c>
      <c r="IB93">
        <v>0.44867430000000003</v>
      </c>
      <c r="IC93">
        <v>0.44885969999999997</v>
      </c>
      <c r="ID93">
        <v>0.44898670000000002</v>
      </c>
      <c r="IE93">
        <v>0.44885209999999998</v>
      </c>
      <c r="IF93">
        <v>0.44873859999999999</v>
      </c>
      <c r="IG93">
        <v>0.44866850000000003</v>
      </c>
      <c r="IH93">
        <v>0.44871699999999998</v>
      </c>
      <c r="II93">
        <v>0.44889319999999999</v>
      </c>
      <c r="IJ93">
        <v>0.44857570000000002</v>
      </c>
      <c r="IK93">
        <v>0.44797619999999999</v>
      </c>
      <c r="IL93">
        <v>0.44742969999999999</v>
      </c>
      <c r="IM93">
        <v>0.44689699999999999</v>
      </c>
      <c r="IN93">
        <v>0.44721549999999999</v>
      </c>
      <c r="IO93">
        <v>0.44753399999999999</v>
      </c>
      <c r="IP93">
        <v>0.44746649999999999</v>
      </c>
      <c r="IQ93">
        <v>0.44730370000000003</v>
      </c>
      <c r="IR93">
        <v>0.44687549999999998</v>
      </c>
      <c r="IS93">
        <v>0.44647819999999999</v>
      </c>
      <c r="IT93">
        <v>0.44612309999999999</v>
      </c>
      <c r="IU93">
        <v>0.44557340000000001</v>
      </c>
      <c r="IV93">
        <v>0.44488430000000001</v>
      </c>
      <c r="IW93">
        <v>0.44510189999999999</v>
      </c>
      <c r="IX93">
        <v>0.44563360000000002</v>
      </c>
      <c r="IY93">
        <v>0.4452721</v>
      </c>
      <c r="IZ93">
        <v>0.44484899999999999</v>
      </c>
      <c r="JA93">
        <v>0.44490259999999998</v>
      </c>
      <c r="JB93">
        <v>0.44496770000000002</v>
      </c>
      <c r="JC93">
        <v>0.44507170000000001</v>
      </c>
      <c r="JD93">
        <v>0.445106</v>
      </c>
      <c r="JE93">
        <v>0.44503199999999998</v>
      </c>
      <c r="JF93">
        <v>0.44495990000000002</v>
      </c>
      <c r="JG93">
        <v>0.44488949999999999</v>
      </c>
      <c r="JH93">
        <v>0.44463390000000003</v>
      </c>
      <c r="JI93">
        <v>0.44430639999999999</v>
      </c>
      <c r="JJ93">
        <v>0.44427949999999999</v>
      </c>
      <c r="JK93">
        <v>0.44428709999999999</v>
      </c>
      <c r="JL93">
        <v>0.44421670000000002</v>
      </c>
      <c r="JM93">
        <v>0.44419920000000002</v>
      </c>
      <c r="JN93">
        <v>0.4443703</v>
      </c>
      <c r="JO93">
        <v>0.44442320000000002</v>
      </c>
      <c r="JP93">
        <v>0.4442892</v>
      </c>
      <c r="JQ93">
        <v>0.44403480000000001</v>
      </c>
      <c r="JR93">
        <v>0.44368429999999998</v>
      </c>
      <c r="JS93">
        <v>0.44384129999999999</v>
      </c>
      <c r="JT93">
        <v>0.44419029999999998</v>
      </c>
      <c r="JU93">
        <v>0.44340370000000001</v>
      </c>
      <c r="JV93">
        <v>0.44257279999999999</v>
      </c>
      <c r="JW93">
        <v>0.4429633</v>
      </c>
      <c r="JX93">
        <v>0.44306849999999998</v>
      </c>
      <c r="JY93">
        <v>0.44226529999999997</v>
      </c>
      <c r="JZ93">
        <v>0.4417663</v>
      </c>
      <c r="KA93">
        <v>0.44170179999999998</v>
      </c>
      <c r="KB93">
        <v>0.44099120000000003</v>
      </c>
      <c r="KC93">
        <v>0.43982300000000002</v>
      </c>
      <c r="KD93">
        <v>0.43913790000000003</v>
      </c>
      <c r="KE93">
        <v>0.43860549999999998</v>
      </c>
      <c r="KF93">
        <v>0.43859409999999999</v>
      </c>
      <c r="KG93">
        <v>0.43863990000000003</v>
      </c>
      <c r="KH93">
        <v>0.43885390000000002</v>
      </c>
      <c r="KI93">
        <v>0.43873529999999999</v>
      </c>
      <c r="KJ93">
        <v>0.4377952</v>
      </c>
      <c r="KK93">
        <v>0.43712849999999998</v>
      </c>
      <c r="KL93">
        <v>0.43677500000000002</v>
      </c>
      <c r="KM93">
        <v>0.43674469999999999</v>
      </c>
      <c r="KN93">
        <v>0.43689260000000002</v>
      </c>
      <c r="KO93">
        <v>0.43692409999999998</v>
      </c>
      <c r="KP93">
        <v>0.43693080000000001</v>
      </c>
      <c r="KQ93">
        <v>0.43635639999999998</v>
      </c>
      <c r="KR93">
        <v>0.43594070000000001</v>
      </c>
      <c r="KS93">
        <v>0.4362106</v>
      </c>
      <c r="KT93">
        <v>0.43631170000000002</v>
      </c>
      <c r="KU93">
        <v>0.43612240000000002</v>
      </c>
      <c r="KV93">
        <v>0.4361814</v>
      </c>
      <c r="KW93">
        <v>0.43644300000000003</v>
      </c>
      <c r="KX93">
        <v>0.43619340000000001</v>
      </c>
      <c r="KY93">
        <v>0.4357589</v>
      </c>
      <c r="KZ93">
        <v>0.4360501</v>
      </c>
      <c r="LA93">
        <v>0.43630659999999999</v>
      </c>
      <c r="LB93">
        <v>0.43571660000000001</v>
      </c>
      <c r="LC93">
        <v>0.43542829999999999</v>
      </c>
      <c r="LD93">
        <v>0.43587609999999999</v>
      </c>
      <c r="LE93">
        <v>0.43607190000000001</v>
      </c>
      <c r="LF93">
        <v>0.43599260000000001</v>
      </c>
      <c r="LG93">
        <v>0.43540099999999998</v>
      </c>
      <c r="LH93">
        <v>0.43455290000000002</v>
      </c>
      <c r="LI93">
        <v>0.4343475</v>
      </c>
      <c r="LJ93">
        <v>0.43425520000000001</v>
      </c>
      <c r="LK93">
        <v>0.43318390000000001</v>
      </c>
      <c r="LL93">
        <v>0.43226730000000002</v>
      </c>
      <c r="LM93">
        <v>0.43170170000000002</v>
      </c>
      <c r="LN93">
        <v>0.43113380000000001</v>
      </c>
      <c r="LO93">
        <v>0.43056290000000003</v>
      </c>
      <c r="LP93">
        <v>0.42957400000000001</v>
      </c>
      <c r="LQ93">
        <v>0.42832940000000003</v>
      </c>
      <c r="LR93">
        <v>0.42750759999999999</v>
      </c>
      <c r="LS93">
        <v>0.42678850000000002</v>
      </c>
      <c r="LT93">
        <v>0.42516090000000001</v>
      </c>
      <c r="LU93">
        <v>0.42334490000000002</v>
      </c>
      <c r="LV93">
        <v>0.42073949999999999</v>
      </c>
      <c r="LW93">
        <v>0.41822959999999998</v>
      </c>
      <c r="LX93">
        <v>0.41586309999999999</v>
      </c>
      <c r="LY93">
        <v>0.41339160000000003</v>
      </c>
      <c r="LZ93">
        <v>0.41084920000000003</v>
      </c>
      <c r="MA93">
        <v>0.40770800000000001</v>
      </c>
      <c r="MB93">
        <v>0.40439199999999997</v>
      </c>
      <c r="MC93">
        <v>0.40082309999999999</v>
      </c>
      <c r="MD93">
        <v>0.39729799999999998</v>
      </c>
      <c r="ME93">
        <v>0.39404719999999999</v>
      </c>
      <c r="MF93">
        <v>0.3909802</v>
      </c>
      <c r="MG93">
        <v>0.38819530000000002</v>
      </c>
      <c r="MH93">
        <v>0.3857507</v>
      </c>
      <c r="MI93">
        <v>0.38353670000000001</v>
      </c>
      <c r="MJ93">
        <v>0.38203949999999998</v>
      </c>
      <c r="MK93">
        <v>0.38072600000000001</v>
      </c>
      <c r="ML93">
        <v>0.3804459</v>
      </c>
      <c r="MM93">
        <v>0.38013770000000002</v>
      </c>
      <c r="MN93">
        <v>0.37971939999999998</v>
      </c>
      <c r="MO93">
        <v>0.37975969999999998</v>
      </c>
      <c r="MP93">
        <v>0.38045449999999997</v>
      </c>
      <c r="MQ93">
        <v>0.38154260000000001</v>
      </c>
      <c r="MR93">
        <v>0.38287339999999997</v>
      </c>
      <c r="MS93">
        <v>0.38580409999999998</v>
      </c>
      <c r="MT93">
        <v>0.3889629</v>
      </c>
      <c r="MU93">
        <v>0.39318429999999999</v>
      </c>
      <c r="MV93">
        <v>0.39739989999999997</v>
      </c>
      <c r="MW93">
        <v>0.4020263</v>
      </c>
      <c r="MX93">
        <v>0.40694249999999998</v>
      </c>
      <c r="MY93">
        <v>0.4122094</v>
      </c>
      <c r="MZ93">
        <v>0.41678670000000001</v>
      </c>
      <c r="NA93">
        <v>0.42101440000000001</v>
      </c>
      <c r="NB93">
        <v>0.42567339999999998</v>
      </c>
      <c r="NC93">
        <v>0.43034250000000002</v>
      </c>
      <c r="ND93">
        <v>0.43448039999999999</v>
      </c>
      <c r="NE93">
        <v>0.4382413</v>
      </c>
      <c r="NF93">
        <v>0.44113039999999998</v>
      </c>
      <c r="NG93">
        <v>0.4438377</v>
      </c>
      <c r="NH93">
        <v>0.44637490000000002</v>
      </c>
      <c r="NI93">
        <v>0.44800400000000001</v>
      </c>
      <c r="NJ93">
        <v>0.4493007</v>
      </c>
      <c r="NK93">
        <v>0.45073160000000001</v>
      </c>
      <c r="NL93">
        <v>0.45205050000000002</v>
      </c>
      <c r="NM93">
        <v>0.45276929999999999</v>
      </c>
      <c r="NN93">
        <v>0.45361509999999999</v>
      </c>
      <c r="NO93">
        <v>0.45466459999999997</v>
      </c>
      <c r="NP93">
        <v>0.45542640000000001</v>
      </c>
      <c r="NQ93">
        <v>0.45599919999999999</v>
      </c>
      <c r="NR93">
        <v>0.45666259999999997</v>
      </c>
      <c r="NS93">
        <v>0.45731480000000002</v>
      </c>
      <c r="NT93">
        <v>0.45753070000000001</v>
      </c>
      <c r="NU93">
        <v>0.4578796</v>
      </c>
      <c r="NV93">
        <v>0.458619</v>
      </c>
      <c r="NW93">
        <v>0.4587157</v>
      </c>
      <c r="NX93">
        <v>0.45814270000000001</v>
      </c>
      <c r="NY93">
        <v>0.45804610000000001</v>
      </c>
      <c r="NZ93">
        <v>0.45814070000000001</v>
      </c>
      <c r="OA93">
        <v>0.45798080000000002</v>
      </c>
      <c r="OB93">
        <v>0.4579588</v>
      </c>
      <c r="OC93">
        <v>0.45872380000000001</v>
      </c>
      <c r="OD93">
        <v>0.45925850000000001</v>
      </c>
      <c r="OE93">
        <v>0.45943440000000002</v>
      </c>
      <c r="OF93">
        <v>0.45969549999999998</v>
      </c>
      <c r="OG93">
        <v>0.46000920000000001</v>
      </c>
      <c r="OH93">
        <v>0.4587485</v>
      </c>
      <c r="OI93">
        <v>0.4574184</v>
      </c>
      <c r="OJ93">
        <v>0.4586904</v>
      </c>
      <c r="OK93">
        <v>0.4594625</v>
      </c>
      <c r="OL93">
        <v>0.45910420000000002</v>
      </c>
      <c r="OM93">
        <v>0.4589356</v>
      </c>
      <c r="ON93">
        <v>0.45893</v>
      </c>
      <c r="OO93">
        <v>0.45924589999999998</v>
      </c>
      <c r="OP93">
        <v>0.45965669999999997</v>
      </c>
      <c r="OQ93">
        <v>0.45945409999999998</v>
      </c>
      <c r="OR93">
        <v>0.45920240000000001</v>
      </c>
      <c r="OS93">
        <v>0.45879009999999998</v>
      </c>
      <c r="OT93">
        <v>0.4587637</v>
      </c>
      <c r="OU93">
        <v>0.4591692</v>
      </c>
      <c r="OV93">
        <v>0.45923930000000002</v>
      </c>
      <c r="OW93">
        <v>0.45917069999999999</v>
      </c>
      <c r="OX93">
        <v>0.45901890000000001</v>
      </c>
      <c r="OY93">
        <v>0.45893489999999998</v>
      </c>
      <c r="OZ93">
        <v>0.45917859999999999</v>
      </c>
      <c r="PA93">
        <v>0.45938410000000002</v>
      </c>
      <c r="PB93">
        <v>0.45953690000000003</v>
      </c>
      <c r="PC93">
        <v>0.4593044</v>
      </c>
      <c r="PD93">
        <v>0.45887289999999997</v>
      </c>
      <c r="PE93">
        <v>0.45805430000000003</v>
      </c>
      <c r="PF93">
        <v>0.45742949999999999</v>
      </c>
      <c r="PG93">
        <v>0.45825070000000001</v>
      </c>
      <c r="PH93">
        <v>0.45863540000000003</v>
      </c>
      <c r="PI93">
        <v>0.45831630000000001</v>
      </c>
      <c r="PJ93">
        <v>0.4583914</v>
      </c>
      <c r="PK93">
        <v>0.45870230000000001</v>
      </c>
      <c r="PL93">
        <v>0.45863860000000001</v>
      </c>
      <c r="PM93">
        <v>0.45855469999999998</v>
      </c>
      <c r="PN93">
        <v>0.45875179999999999</v>
      </c>
      <c r="PO93">
        <v>0.458845</v>
      </c>
      <c r="PP93">
        <v>0.45875310000000002</v>
      </c>
      <c r="PQ93">
        <v>0.45866750000000001</v>
      </c>
      <c r="PR93">
        <v>0.45858589999999999</v>
      </c>
      <c r="PS93">
        <v>0.4586674</v>
      </c>
      <c r="PT93">
        <v>0.45870339999999998</v>
      </c>
      <c r="PU93">
        <v>0.4580823</v>
      </c>
      <c r="PV93">
        <v>0.4574897</v>
      </c>
      <c r="PW93">
        <v>0.45695029999999998</v>
      </c>
      <c r="PX93">
        <v>0.45764949999999999</v>
      </c>
      <c r="PY93">
        <v>0.45917730000000001</v>
      </c>
      <c r="PZ93">
        <v>0.45858450000000001</v>
      </c>
      <c r="QA93">
        <v>0.457764</v>
      </c>
      <c r="QB93">
        <v>0.45825680000000002</v>
      </c>
      <c r="QC93">
        <v>0.45844309999999999</v>
      </c>
      <c r="QD93">
        <v>0.45806799999999998</v>
      </c>
      <c r="QE93">
        <v>0.4576885</v>
      </c>
      <c r="QF93">
        <v>0.4573063</v>
      </c>
      <c r="QG93">
        <v>0.45737709999999998</v>
      </c>
      <c r="QH93">
        <v>0.45752189999999998</v>
      </c>
      <c r="QI93">
        <v>0.45766659999999998</v>
      </c>
      <c r="QJ93">
        <v>0.4577174</v>
      </c>
      <c r="QK93">
        <v>0.45760800000000001</v>
      </c>
      <c r="QL93">
        <v>0.45763549999999997</v>
      </c>
      <c r="QM93">
        <v>0.4577447</v>
      </c>
      <c r="QN93">
        <v>0.45714129999999997</v>
      </c>
      <c r="QO93">
        <v>0.45659959999999999</v>
      </c>
      <c r="QP93">
        <v>0.45701310000000001</v>
      </c>
      <c r="QQ93">
        <v>0.45693489999999998</v>
      </c>
      <c r="QR93">
        <v>0.45611679999999999</v>
      </c>
      <c r="QS93">
        <v>0.45671889999999998</v>
      </c>
      <c r="QT93">
        <v>0.45805790000000002</v>
      </c>
      <c r="QU93">
        <v>0.4583023</v>
      </c>
      <c r="QV93">
        <v>0.45843469999999997</v>
      </c>
      <c r="QW93">
        <v>0.45850010000000002</v>
      </c>
      <c r="QX93">
        <v>0.45826729999999999</v>
      </c>
      <c r="QY93">
        <v>0.45765610000000001</v>
      </c>
      <c r="QZ93">
        <v>0.45743080000000003</v>
      </c>
      <c r="RA93">
        <v>0.4573663</v>
      </c>
      <c r="RB93">
        <v>0.45789839999999998</v>
      </c>
    </row>
    <row r="94" spans="1:470" x14ac:dyDescent="0.25">
      <c r="A94" s="1">
        <v>45793.3582523148</v>
      </c>
      <c r="B94">
        <v>95</v>
      </c>
      <c r="C94" t="s">
        <v>3</v>
      </c>
      <c r="D94">
        <v>0.41153889999999999</v>
      </c>
      <c r="E94">
        <v>0.40438760000000001</v>
      </c>
      <c r="F94">
        <v>0.38829360000000002</v>
      </c>
      <c r="G94">
        <v>0.36984800000000001</v>
      </c>
      <c r="H94">
        <v>0.3695485</v>
      </c>
      <c r="I94">
        <v>0.37128709999999998</v>
      </c>
      <c r="J94">
        <v>0.34615279999999998</v>
      </c>
      <c r="K94">
        <v>0.32143430000000001</v>
      </c>
      <c r="L94">
        <v>0.29889549999999998</v>
      </c>
      <c r="M94">
        <v>0.27762229999999999</v>
      </c>
      <c r="N94">
        <v>0.2608376</v>
      </c>
      <c r="O94">
        <v>0.2460396</v>
      </c>
      <c r="P94">
        <v>0.23532330000000001</v>
      </c>
      <c r="Q94">
        <v>0.2338643</v>
      </c>
      <c r="R94">
        <v>0.2444306</v>
      </c>
      <c r="S94">
        <v>0.2383699</v>
      </c>
      <c r="T94">
        <v>0.21829889999999999</v>
      </c>
      <c r="U94">
        <v>0.21528739999999999</v>
      </c>
      <c r="V94">
        <v>0.22143760000000001</v>
      </c>
      <c r="W94">
        <v>0.21826100000000001</v>
      </c>
      <c r="X94">
        <v>0.21211730000000001</v>
      </c>
      <c r="Y94">
        <v>0.20189099999999999</v>
      </c>
      <c r="Z94">
        <v>0.1907692</v>
      </c>
      <c r="AA94">
        <v>0.19210469999999999</v>
      </c>
      <c r="AB94">
        <v>0.1927682</v>
      </c>
      <c r="AC94">
        <v>0.18571409999999999</v>
      </c>
      <c r="AD94">
        <v>0.18104110000000001</v>
      </c>
      <c r="AE94">
        <v>0.18635570000000001</v>
      </c>
      <c r="AF94">
        <v>0.1901215</v>
      </c>
      <c r="AG94">
        <v>0.19029750000000001</v>
      </c>
      <c r="AH94">
        <v>0.1911108</v>
      </c>
      <c r="AI94">
        <v>0.1928395</v>
      </c>
      <c r="AJ94">
        <v>0.19617870000000001</v>
      </c>
      <c r="AK94">
        <v>0.2010064</v>
      </c>
      <c r="AL94">
        <v>0.19863320000000001</v>
      </c>
      <c r="AM94">
        <v>0.19201360000000001</v>
      </c>
      <c r="AN94">
        <v>0.19156719999999999</v>
      </c>
      <c r="AO94">
        <v>0.19330520000000001</v>
      </c>
      <c r="AP94">
        <v>0.18819820000000001</v>
      </c>
      <c r="AQ94">
        <v>0.18160380000000001</v>
      </c>
      <c r="AR94">
        <v>0.18754000000000001</v>
      </c>
      <c r="AS94">
        <v>0.19317799999999999</v>
      </c>
      <c r="AT94">
        <v>0.19123870000000001</v>
      </c>
      <c r="AU94">
        <v>0.18979219999999999</v>
      </c>
      <c r="AV94">
        <v>0.1906099</v>
      </c>
      <c r="AW94">
        <v>0.19371930000000001</v>
      </c>
      <c r="AX94">
        <v>0.2024608</v>
      </c>
      <c r="AY94">
        <v>0.20773449999999999</v>
      </c>
      <c r="AZ94">
        <v>0.20780399999999999</v>
      </c>
      <c r="BA94">
        <v>0.2101124</v>
      </c>
      <c r="BB94">
        <v>0.21456549999999999</v>
      </c>
      <c r="BC94">
        <v>0.21517210000000001</v>
      </c>
      <c r="BD94">
        <v>0.2134395</v>
      </c>
      <c r="BE94">
        <v>0.21510099999999999</v>
      </c>
      <c r="BF94">
        <v>0.2179981</v>
      </c>
      <c r="BG94">
        <v>0.22421250000000001</v>
      </c>
      <c r="BH94">
        <v>0.23133580000000001</v>
      </c>
      <c r="BI94">
        <v>0.23019419999999999</v>
      </c>
      <c r="BJ94">
        <v>0.22923850000000001</v>
      </c>
      <c r="BK94">
        <v>0.2315373</v>
      </c>
      <c r="BL94">
        <v>0.23399880000000001</v>
      </c>
      <c r="BM94">
        <v>0.23719979999999999</v>
      </c>
      <c r="BN94">
        <v>0.2401769</v>
      </c>
      <c r="BO94">
        <v>0.24261269999999999</v>
      </c>
      <c r="BP94">
        <v>0.24384159999999999</v>
      </c>
      <c r="BQ94">
        <v>0.2432985</v>
      </c>
      <c r="BR94">
        <v>0.24566350000000001</v>
      </c>
      <c r="BS94">
        <v>0.25073519999999999</v>
      </c>
      <c r="BT94">
        <v>0.2522316</v>
      </c>
      <c r="BU94">
        <v>0.25163619999999998</v>
      </c>
      <c r="BV94">
        <v>0.2517567</v>
      </c>
      <c r="BW94">
        <v>0.2521235</v>
      </c>
      <c r="BX94">
        <v>0.25188050000000001</v>
      </c>
      <c r="BY94">
        <v>0.25152649999999999</v>
      </c>
      <c r="BZ94">
        <v>0.25363439999999998</v>
      </c>
      <c r="CA94">
        <v>0.25540360000000001</v>
      </c>
      <c r="CB94">
        <v>0.25287090000000001</v>
      </c>
      <c r="CC94">
        <v>0.25083450000000002</v>
      </c>
      <c r="CD94">
        <v>0.25079089999999998</v>
      </c>
      <c r="CE94">
        <v>0.25061420000000001</v>
      </c>
      <c r="CF94">
        <v>0.25014690000000001</v>
      </c>
      <c r="CG94">
        <v>0.2490435</v>
      </c>
      <c r="CH94">
        <v>0.2470919</v>
      </c>
      <c r="CI94">
        <v>0.2473178</v>
      </c>
      <c r="CJ94">
        <v>0.24937229999999999</v>
      </c>
      <c r="CK94">
        <v>0.24745010000000001</v>
      </c>
      <c r="CL94">
        <v>0.24346780000000001</v>
      </c>
      <c r="CM94">
        <v>0.2423882</v>
      </c>
      <c r="CN94">
        <v>0.24215510000000001</v>
      </c>
      <c r="CO94">
        <v>0.2411972</v>
      </c>
      <c r="CP94">
        <v>0.24015590000000001</v>
      </c>
      <c r="CQ94">
        <v>0.2378024</v>
      </c>
      <c r="CR94">
        <v>0.2357948</v>
      </c>
      <c r="CS94">
        <v>0.23616860000000001</v>
      </c>
      <c r="CT94">
        <v>0.23618629999999999</v>
      </c>
      <c r="CU94">
        <v>0.23506930000000001</v>
      </c>
      <c r="CV94">
        <v>0.23360030000000001</v>
      </c>
      <c r="CW94">
        <v>0.23149410000000001</v>
      </c>
      <c r="CX94">
        <v>0.2296734</v>
      </c>
      <c r="CY94">
        <v>0.22817109999999999</v>
      </c>
      <c r="CZ94">
        <v>0.22715569999999999</v>
      </c>
      <c r="DA94">
        <v>0.22647809999999999</v>
      </c>
      <c r="DB94">
        <v>0.22570380000000001</v>
      </c>
      <c r="DC94">
        <v>0.2248896</v>
      </c>
      <c r="DD94">
        <v>0.22516639999999999</v>
      </c>
      <c r="DE94">
        <v>0.2256725</v>
      </c>
      <c r="DF94">
        <v>0.22477050000000001</v>
      </c>
      <c r="DG94">
        <v>0.22381880000000001</v>
      </c>
      <c r="DH94">
        <v>0.22334870000000001</v>
      </c>
      <c r="DI94">
        <v>0.22320670000000001</v>
      </c>
      <c r="DJ94">
        <v>0.2245347</v>
      </c>
      <c r="DK94">
        <v>0.2253327</v>
      </c>
      <c r="DL94">
        <v>0.22490479999999999</v>
      </c>
      <c r="DM94">
        <v>0.22433919999999999</v>
      </c>
      <c r="DN94">
        <v>0.22358449999999999</v>
      </c>
      <c r="DO94">
        <v>0.22373460000000001</v>
      </c>
      <c r="DP94">
        <v>0.2246505</v>
      </c>
      <c r="DQ94">
        <v>0.2245538</v>
      </c>
      <c r="DR94">
        <v>0.22394</v>
      </c>
      <c r="DS94">
        <v>0.2245579</v>
      </c>
      <c r="DT94">
        <v>0.22551779999999999</v>
      </c>
      <c r="DU94">
        <v>0.2254361</v>
      </c>
      <c r="DV94">
        <v>0.22524820000000001</v>
      </c>
      <c r="DW94">
        <v>0.22397010000000001</v>
      </c>
      <c r="DX94">
        <v>0.22303619999999999</v>
      </c>
      <c r="DY94">
        <v>0.2239189</v>
      </c>
      <c r="DZ94">
        <v>0.22460630000000001</v>
      </c>
      <c r="EA94">
        <v>0.2247633</v>
      </c>
      <c r="EB94">
        <v>0.22511</v>
      </c>
      <c r="EC94">
        <v>0.22575139999999999</v>
      </c>
      <c r="ED94">
        <v>0.22620019999999999</v>
      </c>
      <c r="EE94">
        <v>0.22646730000000001</v>
      </c>
      <c r="EF94">
        <v>0.2277885</v>
      </c>
      <c r="EG94">
        <v>0.2297082</v>
      </c>
      <c r="EH94">
        <v>0.23068159999999999</v>
      </c>
      <c r="EI94">
        <v>0.2313587</v>
      </c>
      <c r="EJ94">
        <v>0.23287659999999999</v>
      </c>
      <c r="EK94">
        <v>0.23448669999999999</v>
      </c>
      <c r="EL94">
        <v>0.23656460000000001</v>
      </c>
      <c r="EM94">
        <v>0.2385062</v>
      </c>
      <c r="EN94">
        <v>0.23970830000000001</v>
      </c>
      <c r="EO94">
        <v>0.2411191</v>
      </c>
      <c r="EP94">
        <v>0.2431236</v>
      </c>
      <c r="EQ94">
        <v>0.24455199999999999</v>
      </c>
      <c r="ER94">
        <v>0.24506420000000001</v>
      </c>
      <c r="ES94">
        <v>0.2457491</v>
      </c>
      <c r="ET94">
        <v>0.2465986</v>
      </c>
      <c r="EU94">
        <v>0.24737990000000001</v>
      </c>
      <c r="EV94">
        <v>0.2481228</v>
      </c>
      <c r="EW94">
        <v>0.2480107</v>
      </c>
      <c r="EX94">
        <v>0.247637</v>
      </c>
      <c r="EY94">
        <v>0.247057</v>
      </c>
      <c r="EZ94">
        <v>0.24646489999999999</v>
      </c>
      <c r="FA94">
        <v>0.24652689999999999</v>
      </c>
      <c r="FB94">
        <v>0.24663109999999999</v>
      </c>
      <c r="FC94">
        <v>0.2469836</v>
      </c>
      <c r="FD94">
        <v>0.2473485</v>
      </c>
      <c r="FE94">
        <v>0.24774589999999999</v>
      </c>
      <c r="FF94">
        <v>0.24816550000000001</v>
      </c>
      <c r="FG94">
        <v>0.24861730000000001</v>
      </c>
      <c r="FH94">
        <v>0.249501</v>
      </c>
      <c r="FI94">
        <v>0.25075700000000001</v>
      </c>
      <c r="FJ94">
        <v>0.25219570000000002</v>
      </c>
      <c r="FK94">
        <v>0.25372549999999999</v>
      </c>
      <c r="FL94">
        <v>0.25554700000000002</v>
      </c>
      <c r="FM94">
        <v>0.25744240000000002</v>
      </c>
      <c r="FN94">
        <v>0.26003500000000002</v>
      </c>
      <c r="FO94">
        <v>0.26270690000000002</v>
      </c>
      <c r="FP94">
        <v>0.26578180000000001</v>
      </c>
      <c r="FQ94">
        <v>0.2689124</v>
      </c>
      <c r="FR94">
        <v>0.27227620000000002</v>
      </c>
      <c r="FS94">
        <v>0.27586769999999999</v>
      </c>
      <c r="FT94">
        <v>0.27993109999999999</v>
      </c>
      <c r="FU94">
        <v>0.28389979999999998</v>
      </c>
      <c r="FV94">
        <v>0.28775679999999998</v>
      </c>
      <c r="FW94">
        <v>0.29237950000000001</v>
      </c>
      <c r="FX94">
        <v>0.29752970000000001</v>
      </c>
      <c r="FY94">
        <v>0.30204419999999998</v>
      </c>
      <c r="FZ94">
        <v>0.30631910000000001</v>
      </c>
      <c r="GA94">
        <v>0.31218950000000001</v>
      </c>
      <c r="GB94">
        <v>0.31834109999999999</v>
      </c>
      <c r="GC94">
        <v>0.32275179999999998</v>
      </c>
      <c r="GD94">
        <v>0.32739829999999998</v>
      </c>
      <c r="GE94">
        <v>0.33348529999999998</v>
      </c>
      <c r="GF94">
        <v>0.33915060000000002</v>
      </c>
      <c r="GG94">
        <v>0.3436649</v>
      </c>
      <c r="GH94">
        <v>0.34843150000000001</v>
      </c>
      <c r="GI94">
        <v>0.35356870000000001</v>
      </c>
      <c r="GJ94">
        <v>0.35840939999999999</v>
      </c>
      <c r="GK94">
        <v>0.36300009999999999</v>
      </c>
      <c r="GL94">
        <v>0.36695240000000001</v>
      </c>
      <c r="GM94">
        <v>0.37060470000000001</v>
      </c>
      <c r="GN94">
        <v>0.37484709999999999</v>
      </c>
      <c r="GO94">
        <v>0.37940390000000002</v>
      </c>
      <c r="GP94">
        <v>0.3823665</v>
      </c>
      <c r="GQ94">
        <v>0.38553340000000003</v>
      </c>
      <c r="GR94">
        <v>0.38938610000000001</v>
      </c>
      <c r="GS94">
        <v>0.3927582</v>
      </c>
      <c r="GT94">
        <v>0.39459070000000002</v>
      </c>
      <c r="GU94">
        <v>0.39663280000000001</v>
      </c>
      <c r="GV94">
        <v>0.39901900000000001</v>
      </c>
      <c r="GW94">
        <v>0.40115260000000003</v>
      </c>
      <c r="GX94">
        <v>0.4030532</v>
      </c>
      <c r="GY94">
        <v>0.40512189999999998</v>
      </c>
      <c r="GZ94">
        <v>0.40727649999999999</v>
      </c>
      <c r="HA94">
        <v>0.4084449</v>
      </c>
      <c r="HB94">
        <v>0.40937380000000001</v>
      </c>
      <c r="HC94">
        <v>0.4107094</v>
      </c>
      <c r="HD94">
        <v>0.41206559999999998</v>
      </c>
      <c r="HE94">
        <v>0.41340529999999998</v>
      </c>
      <c r="HF94">
        <v>0.41462169999999998</v>
      </c>
      <c r="HG94">
        <v>0.41543910000000001</v>
      </c>
      <c r="HH94">
        <v>0.41637360000000001</v>
      </c>
      <c r="HI94">
        <v>0.41749809999999998</v>
      </c>
      <c r="HJ94">
        <v>0.41825380000000001</v>
      </c>
      <c r="HK94">
        <v>0.41867860000000001</v>
      </c>
      <c r="HL94">
        <v>0.41935260000000002</v>
      </c>
      <c r="HM94">
        <v>0.42014750000000001</v>
      </c>
      <c r="HN94">
        <v>0.42050379999999998</v>
      </c>
      <c r="HO94">
        <v>0.42077229999999999</v>
      </c>
      <c r="HP94">
        <v>0.4214058</v>
      </c>
      <c r="HQ94">
        <v>0.42204069999999999</v>
      </c>
      <c r="HR94">
        <v>0.42252820000000002</v>
      </c>
      <c r="HS94">
        <v>0.42282110000000001</v>
      </c>
      <c r="HT94">
        <v>0.42257509999999998</v>
      </c>
      <c r="HU94">
        <v>0.42271229999999999</v>
      </c>
      <c r="HV94">
        <v>0.42339009999999999</v>
      </c>
      <c r="HW94">
        <v>0.42351420000000001</v>
      </c>
      <c r="HX94">
        <v>0.42321239999999999</v>
      </c>
      <c r="HY94">
        <v>0.42370989999999997</v>
      </c>
      <c r="HZ94">
        <v>0.42452410000000002</v>
      </c>
      <c r="IA94">
        <v>0.42443520000000001</v>
      </c>
      <c r="IB94">
        <v>0.42421350000000002</v>
      </c>
      <c r="IC94">
        <v>0.42399439999999999</v>
      </c>
      <c r="ID94">
        <v>0.42393579999999997</v>
      </c>
      <c r="IE94">
        <v>0.42462260000000002</v>
      </c>
      <c r="IF94">
        <v>0.42490600000000001</v>
      </c>
      <c r="IG94">
        <v>0.42435899999999999</v>
      </c>
      <c r="IH94">
        <v>0.4240527</v>
      </c>
      <c r="II94">
        <v>0.42400579999999999</v>
      </c>
      <c r="IJ94">
        <v>0.42395650000000001</v>
      </c>
      <c r="IK94">
        <v>0.4239057</v>
      </c>
      <c r="IL94">
        <v>0.42373929999999999</v>
      </c>
      <c r="IM94">
        <v>0.42354269999999999</v>
      </c>
      <c r="IN94">
        <v>0.42394569999999998</v>
      </c>
      <c r="IO94">
        <v>0.42431609999999997</v>
      </c>
      <c r="IP94">
        <v>0.4241412</v>
      </c>
      <c r="IQ94">
        <v>0.42382599999999998</v>
      </c>
      <c r="IR94">
        <v>0.4231201</v>
      </c>
      <c r="IS94">
        <v>0.42275740000000001</v>
      </c>
      <c r="IT94">
        <v>0.42286279999999998</v>
      </c>
      <c r="IU94">
        <v>0.4229965</v>
      </c>
      <c r="IV94">
        <v>0.42315059999999999</v>
      </c>
      <c r="IW94">
        <v>0.42289949999999998</v>
      </c>
      <c r="IX94">
        <v>0.42250799999999999</v>
      </c>
      <c r="IY94">
        <v>0.4225643</v>
      </c>
      <c r="IZ94">
        <v>0.4226279</v>
      </c>
      <c r="JA94">
        <v>0.42211389999999999</v>
      </c>
      <c r="JB94">
        <v>0.42167260000000001</v>
      </c>
      <c r="JC94">
        <v>0.42147689999999999</v>
      </c>
      <c r="JD94">
        <v>0.42139080000000001</v>
      </c>
      <c r="JE94">
        <v>0.42147489999999999</v>
      </c>
      <c r="JF94">
        <v>0.42149609999999998</v>
      </c>
      <c r="JG94">
        <v>0.42146670000000003</v>
      </c>
      <c r="JH94">
        <v>0.42160530000000002</v>
      </c>
      <c r="JI94">
        <v>0.4218093</v>
      </c>
      <c r="JJ94">
        <v>0.42153740000000001</v>
      </c>
      <c r="JK94">
        <v>0.42125099999999999</v>
      </c>
      <c r="JL94">
        <v>0.42181639999999998</v>
      </c>
      <c r="JM94">
        <v>0.42218470000000002</v>
      </c>
      <c r="JN94">
        <v>0.42185070000000002</v>
      </c>
      <c r="JO94">
        <v>0.42159219999999997</v>
      </c>
      <c r="JP94">
        <v>0.42145310000000002</v>
      </c>
      <c r="JQ94">
        <v>0.4215547</v>
      </c>
      <c r="JR94">
        <v>0.42184870000000002</v>
      </c>
      <c r="JS94">
        <v>0.42176259999999999</v>
      </c>
      <c r="JT94">
        <v>0.42153279999999999</v>
      </c>
      <c r="JU94">
        <v>0.42107230000000001</v>
      </c>
      <c r="JV94">
        <v>0.42062889999999997</v>
      </c>
      <c r="JW94">
        <v>0.42079670000000002</v>
      </c>
      <c r="JX94">
        <v>0.42082779999999997</v>
      </c>
      <c r="JY94">
        <v>0.42042350000000001</v>
      </c>
      <c r="JZ94">
        <v>0.4198345</v>
      </c>
      <c r="KA94">
        <v>0.41898170000000001</v>
      </c>
      <c r="KB94">
        <v>0.4186822</v>
      </c>
      <c r="KC94">
        <v>0.41877449999999999</v>
      </c>
      <c r="KD94">
        <v>0.41809980000000002</v>
      </c>
      <c r="KE94">
        <v>0.41718270000000002</v>
      </c>
      <c r="KF94">
        <v>0.41732780000000003</v>
      </c>
      <c r="KG94">
        <v>0.41749920000000001</v>
      </c>
      <c r="KH94">
        <v>0.41729159999999998</v>
      </c>
      <c r="KI94">
        <v>0.41699730000000002</v>
      </c>
      <c r="KJ94">
        <v>0.41648869999999999</v>
      </c>
      <c r="KK94">
        <v>0.41619830000000002</v>
      </c>
      <c r="KL94">
        <v>0.41615819999999998</v>
      </c>
      <c r="KM94">
        <v>0.41633340000000002</v>
      </c>
      <c r="KN94">
        <v>0.41662729999999998</v>
      </c>
      <c r="KO94">
        <v>0.41642859999999998</v>
      </c>
      <c r="KP94">
        <v>0.416126</v>
      </c>
      <c r="KQ94">
        <v>0.41546240000000001</v>
      </c>
      <c r="KR94">
        <v>0.4149465</v>
      </c>
      <c r="KS94">
        <v>0.41506549999999998</v>
      </c>
      <c r="KT94">
        <v>0.41525659999999998</v>
      </c>
      <c r="KU94">
        <v>0.41557169999999999</v>
      </c>
      <c r="KV94">
        <v>0.4154523</v>
      </c>
      <c r="KW94">
        <v>0.41497810000000002</v>
      </c>
      <c r="KX94">
        <v>0.41519630000000002</v>
      </c>
      <c r="KY94">
        <v>0.41566510000000001</v>
      </c>
      <c r="KZ94">
        <v>0.4154388</v>
      </c>
      <c r="LA94">
        <v>0.4151878</v>
      </c>
      <c r="LB94">
        <v>0.41525030000000002</v>
      </c>
      <c r="LC94">
        <v>0.41531249999999997</v>
      </c>
      <c r="LD94">
        <v>0.4153734</v>
      </c>
      <c r="LE94">
        <v>0.41579149999999998</v>
      </c>
      <c r="LF94">
        <v>0.41659940000000001</v>
      </c>
      <c r="LG94">
        <v>0.4162266</v>
      </c>
      <c r="LH94">
        <v>0.41526229999999997</v>
      </c>
      <c r="LI94">
        <v>0.41543380000000002</v>
      </c>
      <c r="LJ94">
        <v>0.41578100000000001</v>
      </c>
      <c r="LK94">
        <v>0.41473680000000002</v>
      </c>
      <c r="LL94">
        <v>0.4140489</v>
      </c>
      <c r="LM94">
        <v>0.41436790000000001</v>
      </c>
      <c r="LN94">
        <v>0.41397800000000001</v>
      </c>
      <c r="LO94">
        <v>0.4126398</v>
      </c>
      <c r="LP94">
        <v>0.41170820000000002</v>
      </c>
      <c r="LQ94">
        <v>0.41102549999999999</v>
      </c>
      <c r="LR94">
        <v>0.41024139999999998</v>
      </c>
      <c r="LS94">
        <v>0.40944079999999999</v>
      </c>
      <c r="LT94">
        <v>0.40769300000000003</v>
      </c>
      <c r="LU94">
        <v>0.40605869999999999</v>
      </c>
      <c r="LV94">
        <v>0.40481230000000001</v>
      </c>
      <c r="LW94">
        <v>0.40317720000000001</v>
      </c>
      <c r="LX94">
        <v>0.40095839999999999</v>
      </c>
      <c r="LY94">
        <v>0.3983313</v>
      </c>
      <c r="LZ94">
        <v>0.39542860000000002</v>
      </c>
      <c r="MA94">
        <v>0.3926385</v>
      </c>
      <c r="MB94">
        <v>0.3898606</v>
      </c>
      <c r="MC94">
        <v>0.386851</v>
      </c>
      <c r="MD94">
        <v>0.38406000000000001</v>
      </c>
      <c r="ME94">
        <v>0.38225700000000001</v>
      </c>
      <c r="MF94">
        <v>0.37991950000000002</v>
      </c>
      <c r="MG94">
        <v>0.37676179999999998</v>
      </c>
      <c r="MH94">
        <v>0.37430479999999999</v>
      </c>
      <c r="MI94">
        <v>0.3723226</v>
      </c>
      <c r="MJ94">
        <v>0.37109449999999999</v>
      </c>
      <c r="MK94">
        <v>0.37005880000000002</v>
      </c>
      <c r="ML94">
        <v>0.36937379999999997</v>
      </c>
      <c r="MM94">
        <v>0.36882920000000002</v>
      </c>
      <c r="MN94">
        <v>0.36881799999999998</v>
      </c>
      <c r="MO94">
        <v>0.36919439999999998</v>
      </c>
      <c r="MP94">
        <v>0.37012390000000001</v>
      </c>
      <c r="MQ94">
        <v>0.37114049999999998</v>
      </c>
      <c r="MR94">
        <v>0.37221080000000001</v>
      </c>
      <c r="MS94">
        <v>0.37392160000000002</v>
      </c>
      <c r="MT94">
        <v>0.37570569999999998</v>
      </c>
      <c r="MU94">
        <v>0.37925769999999998</v>
      </c>
      <c r="MV94">
        <v>0.38269890000000001</v>
      </c>
      <c r="MW94">
        <v>0.38615529999999998</v>
      </c>
      <c r="MX94">
        <v>0.39001130000000001</v>
      </c>
      <c r="MY94">
        <v>0.39435039999999999</v>
      </c>
      <c r="MZ94">
        <v>0.39822540000000001</v>
      </c>
      <c r="NA94">
        <v>0.40186509999999998</v>
      </c>
      <c r="NB94">
        <v>0.40574939999999998</v>
      </c>
      <c r="NC94">
        <v>0.40953640000000002</v>
      </c>
      <c r="ND94">
        <v>0.41195670000000001</v>
      </c>
      <c r="NE94">
        <v>0.41455150000000002</v>
      </c>
      <c r="NF94">
        <v>0.41754980000000003</v>
      </c>
      <c r="NG94">
        <v>0.41981010000000002</v>
      </c>
      <c r="NH94">
        <v>0.42137940000000002</v>
      </c>
      <c r="NI94">
        <v>0.42288890000000001</v>
      </c>
      <c r="NJ94">
        <v>0.42437649999999999</v>
      </c>
      <c r="NK94">
        <v>0.42548560000000002</v>
      </c>
      <c r="NL94">
        <v>0.4266431</v>
      </c>
      <c r="NM94">
        <v>0.42814730000000001</v>
      </c>
      <c r="NN94">
        <v>0.42904700000000001</v>
      </c>
      <c r="NO94">
        <v>0.42897780000000002</v>
      </c>
      <c r="NP94">
        <v>0.42943249999999999</v>
      </c>
      <c r="NQ94">
        <v>0.43023139999999999</v>
      </c>
      <c r="NR94">
        <v>0.43078450000000001</v>
      </c>
      <c r="NS94">
        <v>0.4312626</v>
      </c>
      <c r="NT94">
        <v>0.43158049999999998</v>
      </c>
      <c r="NU94">
        <v>0.43164229999999998</v>
      </c>
      <c r="NV94">
        <v>0.43103809999999998</v>
      </c>
      <c r="NW94">
        <v>0.43093490000000001</v>
      </c>
      <c r="NX94">
        <v>0.4313536</v>
      </c>
      <c r="NY94">
        <v>0.43147560000000001</v>
      </c>
      <c r="NZ94">
        <v>0.43147859999999999</v>
      </c>
      <c r="OA94">
        <v>0.43188870000000001</v>
      </c>
      <c r="OB94">
        <v>0.43223230000000001</v>
      </c>
      <c r="OC94">
        <v>0.43210189999999998</v>
      </c>
      <c r="OD94">
        <v>0.43211959999999999</v>
      </c>
      <c r="OE94">
        <v>0.43236790000000003</v>
      </c>
      <c r="OF94">
        <v>0.4325889</v>
      </c>
      <c r="OG94">
        <v>0.43279309999999999</v>
      </c>
      <c r="OH94">
        <v>0.4323224</v>
      </c>
      <c r="OI94">
        <v>0.43182900000000002</v>
      </c>
      <c r="OJ94">
        <v>0.43253839999999999</v>
      </c>
      <c r="OK94">
        <v>0.43283569999999999</v>
      </c>
      <c r="OL94">
        <v>0.43220140000000001</v>
      </c>
      <c r="OM94">
        <v>0.43179010000000001</v>
      </c>
      <c r="ON94">
        <v>0.43157050000000002</v>
      </c>
      <c r="OO94">
        <v>0.43185249999999997</v>
      </c>
      <c r="OP94">
        <v>0.43228309999999998</v>
      </c>
      <c r="OQ94">
        <v>0.43238690000000002</v>
      </c>
      <c r="OR94">
        <v>0.43249650000000001</v>
      </c>
      <c r="OS94">
        <v>0.43262539999999999</v>
      </c>
      <c r="OT94">
        <v>0.43253160000000002</v>
      </c>
      <c r="OU94">
        <v>0.43218830000000003</v>
      </c>
      <c r="OV94">
        <v>0.43239840000000002</v>
      </c>
      <c r="OW94">
        <v>0.43283719999999998</v>
      </c>
      <c r="OX94">
        <v>0.43230809999999997</v>
      </c>
      <c r="OY94">
        <v>0.4318824</v>
      </c>
      <c r="OZ94">
        <v>0.4321797</v>
      </c>
      <c r="PA94">
        <v>0.43251529999999999</v>
      </c>
      <c r="PB94">
        <v>0.4329035</v>
      </c>
      <c r="PC94">
        <v>0.43324550000000001</v>
      </c>
      <c r="PD94">
        <v>0.43356349999999999</v>
      </c>
      <c r="PE94">
        <v>0.43313980000000002</v>
      </c>
      <c r="PF94">
        <v>0.43270340000000002</v>
      </c>
      <c r="PG94">
        <v>0.43269489999999999</v>
      </c>
      <c r="PH94">
        <v>0.43266120000000002</v>
      </c>
      <c r="PI94">
        <v>0.43258720000000001</v>
      </c>
      <c r="PJ94">
        <v>0.4326275</v>
      </c>
      <c r="PK94">
        <v>0.43273630000000002</v>
      </c>
      <c r="PL94">
        <v>0.43253849999999999</v>
      </c>
      <c r="PM94">
        <v>0.4321834</v>
      </c>
      <c r="PN94">
        <v>0.43096279999999998</v>
      </c>
      <c r="PO94">
        <v>0.43062430000000002</v>
      </c>
      <c r="PP94">
        <v>0.43185849999999998</v>
      </c>
      <c r="PQ94">
        <v>0.432446</v>
      </c>
      <c r="PR94">
        <v>0.43261230000000001</v>
      </c>
      <c r="PS94">
        <v>0.43235319999999999</v>
      </c>
      <c r="PT94">
        <v>0.43199019999999999</v>
      </c>
      <c r="PU94">
        <v>0.43135479999999998</v>
      </c>
      <c r="PV94">
        <v>0.43070760000000002</v>
      </c>
      <c r="PW94">
        <v>0.43003849999999999</v>
      </c>
      <c r="PX94">
        <v>0.4305253</v>
      </c>
      <c r="PY94">
        <v>0.43178539999999999</v>
      </c>
      <c r="PZ94">
        <v>0.43185849999999998</v>
      </c>
      <c r="QA94">
        <v>0.43169960000000002</v>
      </c>
      <c r="QB94">
        <v>0.4313457</v>
      </c>
      <c r="QC94">
        <v>0.43120950000000002</v>
      </c>
      <c r="QD94">
        <v>0.43147200000000002</v>
      </c>
      <c r="QE94">
        <v>0.43136760000000002</v>
      </c>
      <c r="QF94">
        <v>0.43102459999999998</v>
      </c>
      <c r="QG94">
        <v>0.43098449999999999</v>
      </c>
      <c r="QH94">
        <v>0.43099579999999998</v>
      </c>
      <c r="QI94">
        <v>0.43102380000000001</v>
      </c>
      <c r="QJ94">
        <v>0.43115419999999999</v>
      </c>
      <c r="QK94">
        <v>0.43145899999999998</v>
      </c>
      <c r="QL94">
        <v>0.4307126</v>
      </c>
      <c r="QM94">
        <v>0.4293381</v>
      </c>
      <c r="QN94">
        <v>0.42969780000000002</v>
      </c>
      <c r="QO94">
        <v>0.43023280000000003</v>
      </c>
      <c r="QP94">
        <v>0.43043300000000001</v>
      </c>
      <c r="QQ94">
        <v>0.43052420000000002</v>
      </c>
      <c r="QR94">
        <v>0.43045119999999998</v>
      </c>
      <c r="QS94">
        <v>0.43061480000000002</v>
      </c>
      <c r="QT94">
        <v>0.43090109999999998</v>
      </c>
      <c r="QU94">
        <v>0.43014279999999999</v>
      </c>
      <c r="QV94">
        <v>0.42946289999999998</v>
      </c>
      <c r="QW94">
        <v>0.42956699999999998</v>
      </c>
      <c r="QX94">
        <v>0.42998130000000001</v>
      </c>
      <c r="QY94">
        <v>0.43078919999999998</v>
      </c>
      <c r="QZ94">
        <v>0.43134050000000002</v>
      </c>
      <c r="RA94">
        <v>0.43179840000000003</v>
      </c>
      <c r="RB94">
        <v>0.43129689999999998</v>
      </c>
    </row>
    <row r="95" spans="1:470" x14ac:dyDescent="0.25">
      <c r="A95" s="1">
        <v>45793.3584722222</v>
      </c>
      <c r="B95">
        <v>96</v>
      </c>
      <c r="C95" t="s">
        <v>3</v>
      </c>
      <c r="D95">
        <v>0.40524650000000001</v>
      </c>
      <c r="E95">
        <v>0.37691390000000002</v>
      </c>
      <c r="F95">
        <v>0.33919969999999999</v>
      </c>
      <c r="G95">
        <v>0.29901840000000002</v>
      </c>
      <c r="H95">
        <v>0.33588279999999998</v>
      </c>
      <c r="I95">
        <v>0.38118809999999997</v>
      </c>
      <c r="J95">
        <v>0.31637280000000001</v>
      </c>
      <c r="K95">
        <v>0.26159729999999998</v>
      </c>
      <c r="L95">
        <v>0.28305599999999997</v>
      </c>
      <c r="M95">
        <v>0.2929041</v>
      </c>
      <c r="N95">
        <v>0.26157730000000001</v>
      </c>
      <c r="O95">
        <v>0.24137510000000001</v>
      </c>
      <c r="P95">
        <v>0.244029</v>
      </c>
      <c r="Q95">
        <v>0.24062320000000001</v>
      </c>
      <c r="R95">
        <v>0.22934589999999999</v>
      </c>
      <c r="S95">
        <v>0.22575770000000001</v>
      </c>
      <c r="T95">
        <v>0.22864870000000001</v>
      </c>
      <c r="U95">
        <v>0.226909</v>
      </c>
      <c r="V95">
        <v>0.22268250000000001</v>
      </c>
      <c r="W95">
        <v>0.2088969</v>
      </c>
      <c r="X95">
        <v>0.19207050000000001</v>
      </c>
      <c r="Y95">
        <v>0.19872110000000001</v>
      </c>
      <c r="Z95">
        <v>0.20923079999999999</v>
      </c>
      <c r="AA95">
        <v>0.21313190000000001</v>
      </c>
      <c r="AB95">
        <v>0.2141303</v>
      </c>
      <c r="AC95">
        <v>0.1823101</v>
      </c>
      <c r="AD95">
        <v>0.16054399999999999</v>
      </c>
      <c r="AE95">
        <v>0.18094979999999999</v>
      </c>
      <c r="AF95">
        <v>0.1956938</v>
      </c>
      <c r="AG95">
        <v>0.19731389999999999</v>
      </c>
      <c r="AH95">
        <v>0.19645280000000001</v>
      </c>
      <c r="AI95">
        <v>0.19202759999999999</v>
      </c>
      <c r="AJ95">
        <v>0.1884489</v>
      </c>
      <c r="AK95">
        <v>0.1856527</v>
      </c>
      <c r="AL95">
        <v>0.1891958</v>
      </c>
      <c r="AM95">
        <v>0.19647729999999999</v>
      </c>
      <c r="AN95">
        <v>0.20142789999999999</v>
      </c>
      <c r="AO95">
        <v>0.2055535</v>
      </c>
      <c r="AP95">
        <v>0.20176469999999999</v>
      </c>
      <c r="AQ95">
        <v>0.1963443</v>
      </c>
      <c r="AR95">
        <v>0.19566839999999999</v>
      </c>
      <c r="AS95">
        <v>0.1955056</v>
      </c>
      <c r="AT95">
        <v>0.2027301</v>
      </c>
      <c r="AU95">
        <v>0.20663219999999999</v>
      </c>
      <c r="AV95">
        <v>0.1952661</v>
      </c>
      <c r="AW95">
        <v>0.18917729999999999</v>
      </c>
      <c r="AX95">
        <v>0.1960585</v>
      </c>
      <c r="AY95">
        <v>0.1987314</v>
      </c>
      <c r="AZ95">
        <v>0.19508890000000001</v>
      </c>
      <c r="BA95">
        <v>0.19684760000000001</v>
      </c>
      <c r="BB95">
        <v>0.20377980000000001</v>
      </c>
      <c r="BC95">
        <v>0.2049221</v>
      </c>
      <c r="BD95">
        <v>0.20254330000000001</v>
      </c>
      <c r="BE95">
        <v>0.20499809999999999</v>
      </c>
      <c r="BF95">
        <v>0.2092127</v>
      </c>
      <c r="BG95">
        <v>0.21467810000000001</v>
      </c>
      <c r="BH95">
        <v>0.2206227</v>
      </c>
      <c r="BI95">
        <v>0.21935180000000001</v>
      </c>
      <c r="BJ95">
        <v>0.21802769999999999</v>
      </c>
      <c r="BK95">
        <v>0.21676960000000001</v>
      </c>
      <c r="BL95">
        <v>0.216858</v>
      </c>
      <c r="BM95">
        <v>0.2230692</v>
      </c>
      <c r="BN95">
        <v>0.22696079999999999</v>
      </c>
      <c r="BO95">
        <v>0.22524440000000001</v>
      </c>
      <c r="BP95">
        <v>0.22609270000000001</v>
      </c>
      <c r="BQ95">
        <v>0.23070650000000001</v>
      </c>
      <c r="BR95">
        <v>0.23044400000000001</v>
      </c>
      <c r="BS95">
        <v>0.22564239999999999</v>
      </c>
      <c r="BT95">
        <v>0.2269292</v>
      </c>
      <c r="BU95">
        <v>0.2317777</v>
      </c>
      <c r="BV95">
        <v>0.23084850000000001</v>
      </c>
      <c r="BW95">
        <v>0.22793279999999999</v>
      </c>
      <c r="BX95">
        <v>0.2273289</v>
      </c>
      <c r="BY95">
        <v>0.22710259999999999</v>
      </c>
      <c r="BZ95">
        <v>0.2232286</v>
      </c>
      <c r="CA95">
        <v>0.21964520000000001</v>
      </c>
      <c r="CB95">
        <v>0.2204082</v>
      </c>
      <c r="CC95">
        <v>0.22064149999999999</v>
      </c>
      <c r="CD95">
        <v>0.21874879999999999</v>
      </c>
      <c r="CE95">
        <v>0.216449</v>
      </c>
      <c r="CF95">
        <v>0.21325939999999999</v>
      </c>
      <c r="CG95">
        <v>0.21180280000000001</v>
      </c>
      <c r="CH95">
        <v>0.21265690000000001</v>
      </c>
      <c r="CI95">
        <v>0.2107242</v>
      </c>
      <c r="CJ95">
        <v>0.206451</v>
      </c>
      <c r="CK95">
        <v>0.2042081</v>
      </c>
      <c r="CL95">
        <v>0.20301710000000001</v>
      </c>
      <c r="CM95">
        <v>0.20260719999999999</v>
      </c>
      <c r="CN95">
        <v>0.2024251</v>
      </c>
      <c r="CO95">
        <v>0.20200560000000001</v>
      </c>
      <c r="CP95">
        <v>0.2015595</v>
      </c>
      <c r="CQ95">
        <v>0.19990060000000001</v>
      </c>
      <c r="CR95">
        <v>0.19827600000000001</v>
      </c>
      <c r="CS95">
        <v>0.1968261</v>
      </c>
      <c r="CT95">
        <v>0.1949524</v>
      </c>
      <c r="CU95">
        <v>0.19172819999999999</v>
      </c>
      <c r="CV95">
        <v>0.18992429999999999</v>
      </c>
      <c r="CW95">
        <v>0.19069179999999999</v>
      </c>
      <c r="CX95">
        <v>0.1900039</v>
      </c>
      <c r="CY95">
        <v>0.18769420000000001</v>
      </c>
      <c r="CZ95">
        <v>0.18671840000000001</v>
      </c>
      <c r="DA95">
        <v>0.18666769999999999</v>
      </c>
      <c r="DB95">
        <v>0.18552930000000001</v>
      </c>
      <c r="DC95">
        <v>0.18394289999999999</v>
      </c>
      <c r="DD95">
        <v>0.18315999999999999</v>
      </c>
      <c r="DE95">
        <v>0.18254600000000001</v>
      </c>
      <c r="DF95">
        <v>0.1816401</v>
      </c>
      <c r="DG95">
        <v>0.18071899999999999</v>
      </c>
      <c r="DH95">
        <v>0.17982480000000001</v>
      </c>
      <c r="DI95">
        <v>0.179226</v>
      </c>
      <c r="DJ95">
        <v>0.1799509</v>
      </c>
      <c r="DK95">
        <v>0.18044830000000001</v>
      </c>
      <c r="DL95">
        <v>0.18041950000000001</v>
      </c>
      <c r="DM95">
        <v>0.181009</v>
      </c>
      <c r="DN95">
        <v>0.18244730000000001</v>
      </c>
      <c r="DO95">
        <v>0.18333279999999999</v>
      </c>
      <c r="DP95">
        <v>0.18375040000000001</v>
      </c>
      <c r="DQ95">
        <v>0.18498510000000001</v>
      </c>
      <c r="DR95">
        <v>0.1866372</v>
      </c>
      <c r="DS95">
        <v>0.18743879999999999</v>
      </c>
      <c r="DT95">
        <v>0.18800410000000001</v>
      </c>
      <c r="DU95">
        <v>0.18979199999999999</v>
      </c>
      <c r="DV95">
        <v>0.19166179999999999</v>
      </c>
      <c r="DW95">
        <v>0.19202469999999999</v>
      </c>
      <c r="DX95">
        <v>0.19245870000000001</v>
      </c>
      <c r="DY95">
        <v>0.193357</v>
      </c>
      <c r="DZ95">
        <v>0.1938521</v>
      </c>
      <c r="EA95">
        <v>0.1932527</v>
      </c>
      <c r="EB95">
        <v>0.19347410000000001</v>
      </c>
      <c r="EC95">
        <v>0.19497059999999999</v>
      </c>
      <c r="ED95">
        <v>0.19621069999999999</v>
      </c>
      <c r="EE95">
        <v>0.19720879999999999</v>
      </c>
      <c r="EF95">
        <v>0.19705710000000001</v>
      </c>
      <c r="EG95">
        <v>0.19625239999999999</v>
      </c>
      <c r="EH95">
        <v>0.19600770000000001</v>
      </c>
      <c r="EI95">
        <v>0.19593830000000001</v>
      </c>
      <c r="EJ95">
        <v>0.19717689999999999</v>
      </c>
      <c r="EK95">
        <v>0.1985702</v>
      </c>
      <c r="EL95">
        <v>0.1988914</v>
      </c>
      <c r="EM95">
        <v>0.19922329999999999</v>
      </c>
      <c r="EN95">
        <v>0.19964489999999999</v>
      </c>
      <c r="EO95">
        <v>0.2002303</v>
      </c>
      <c r="EP95">
        <v>0.2012813</v>
      </c>
      <c r="EQ95">
        <v>0.20212640000000001</v>
      </c>
      <c r="ER95">
        <v>0.20264380000000001</v>
      </c>
      <c r="ES95">
        <v>0.20329639999999999</v>
      </c>
      <c r="ET95">
        <v>0.2040775</v>
      </c>
      <c r="EU95">
        <v>0.2052196</v>
      </c>
      <c r="EV95">
        <v>0.2065659</v>
      </c>
      <c r="EW95">
        <v>0.20761260000000001</v>
      </c>
      <c r="EX95">
        <v>0.20856759999999999</v>
      </c>
      <c r="EY95">
        <v>0.2081945</v>
      </c>
      <c r="EZ95">
        <v>0.20767350000000001</v>
      </c>
      <c r="FA95">
        <v>0.2086934</v>
      </c>
      <c r="FB95">
        <v>0.2095689</v>
      </c>
      <c r="FC95">
        <v>0.20974139999999999</v>
      </c>
      <c r="FD95">
        <v>0.20986879999999999</v>
      </c>
      <c r="FE95">
        <v>0.20987919999999999</v>
      </c>
      <c r="FF95">
        <v>0.21046490000000001</v>
      </c>
      <c r="FG95">
        <v>0.21188779999999999</v>
      </c>
      <c r="FH95">
        <v>0.2132628</v>
      </c>
      <c r="FI95">
        <v>0.2145965</v>
      </c>
      <c r="FJ95">
        <v>0.21498809999999999</v>
      </c>
      <c r="FK95">
        <v>0.21490970000000001</v>
      </c>
      <c r="FL95">
        <v>0.21668380000000001</v>
      </c>
      <c r="FM95">
        <v>0.21892719999999999</v>
      </c>
      <c r="FN95">
        <v>0.22141449999999999</v>
      </c>
      <c r="FO95">
        <v>0.2239601</v>
      </c>
      <c r="FP95">
        <v>0.2271223</v>
      </c>
      <c r="FQ95">
        <v>0.23029630000000001</v>
      </c>
      <c r="FR95">
        <v>0.23351959999999999</v>
      </c>
      <c r="FS95">
        <v>0.23690710000000001</v>
      </c>
      <c r="FT95">
        <v>0.2406353</v>
      </c>
      <c r="FU95">
        <v>0.2446808</v>
      </c>
      <c r="FV95">
        <v>0.24910099999999999</v>
      </c>
      <c r="FW95">
        <v>0.25399149999999998</v>
      </c>
      <c r="FX95">
        <v>0.25920589999999999</v>
      </c>
      <c r="FY95">
        <v>0.26461099999999999</v>
      </c>
      <c r="FZ95">
        <v>0.27008799999999999</v>
      </c>
      <c r="GA95">
        <v>0.2758968</v>
      </c>
      <c r="GB95">
        <v>0.28178170000000002</v>
      </c>
      <c r="GC95">
        <v>0.2883291</v>
      </c>
      <c r="GD95">
        <v>0.29490539999999998</v>
      </c>
      <c r="GE95">
        <v>0.30150680000000002</v>
      </c>
      <c r="GF95">
        <v>0.308222</v>
      </c>
      <c r="GG95">
        <v>0.31524819999999998</v>
      </c>
      <c r="GH95">
        <v>0.3220885</v>
      </c>
      <c r="GI95">
        <v>0.3286559</v>
      </c>
      <c r="GJ95">
        <v>0.33539059999999998</v>
      </c>
      <c r="GK95">
        <v>0.34226640000000003</v>
      </c>
      <c r="GL95">
        <v>0.34899980000000003</v>
      </c>
      <c r="GM95">
        <v>0.35566629999999999</v>
      </c>
      <c r="GN95">
        <v>0.3623188</v>
      </c>
      <c r="GO95">
        <v>0.36924780000000001</v>
      </c>
      <c r="GP95">
        <v>0.37418059999999997</v>
      </c>
      <c r="GQ95">
        <v>0.3794188</v>
      </c>
      <c r="GR95">
        <v>0.38547749999999997</v>
      </c>
      <c r="GS95">
        <v>0.39093749999999999</v>
      </c>
      <c r="GT95">
        <v>0.39447870000000002</v>
      </c>
      <c r="GU95">
        <v>0.39844259999999998</v>
      </c>
      <c r="GV95">
        <v>0.40310010000000002</v>
      </c>
      <c r="GW95">
        <v>0.4069604</v>
      </c>
      <c r="GX95">
        <v>0.41008470000000002</v>
      </c>
      <c r="GY95">
        <v>0.41333219999999998</v>
      </c>
      <c r="GZ95">
        <v>0.41664259999999997</v>
      </c>
      <c r="HA95">
        <v>0.41961959999999998</v>
      </c>
      <c r="HB95">
        <v>0.4225158</v>
      </c>
      <c r="HC95">
        <v>0.42418</v>
      </c>
      <c r="HD95">
        <v>0.42583890000000002</v>
      </c>
      <c r="HE95">
        <v>0.42811559999999999</v>
      </c>
      <c r="HF95">
        <v>0.43022280000000002</v>
      </c>
      <c r="HG95">
        <v>0.43178230000000001</v>
      </c>
      <c r="HH95">
        <v>0.4333514</v>
      </c>
      <c r="HI95">
        <v>0.43493599999999999</v>
      </c>
      <c r="HJ95">
        <v>0.43629509999999999</v>
      </c>
      <c r="HK95">
        <v>0.4374519</v>
      </c>
      <c r="HL95">
        <v>0.43868190000000001</v>
      </c>
      <c r="HM95">
        <v>0.43994749999999999</v>
      </c>
      <c r="HN95">
        <v>0.44101610000000002</v>
      </c>
      <c r="HO95">
        <v>0.44207439999999998</v>
      </c>
      <c r="HP95">
        <v>0.44257210000000002</v>
      </c>
      <c r="HQ95">
        <v>0.44308239999999999</v>
      </c>
      <c r="HR95">
        <v>0.44356299999999999</v>
      </c>
      <c r="HS95">
        <v>0.44408890000000001</v>
      </c>
      <c r="HT95">
        <v>0.44474049999999998</v>
      </c>
      <c r="HU95">
        <v>0.44551079999999998</v>
      </c>
      <c r="HV95">
        <v>0.44644830000000002</v>
      </c>
      <c r="HW95">
        <v>0.4464824</v>
      </c>
      <c r="HX95">
        <v>0.44582139999999998</v>
      </c>
      <c r="HY95">
        <v>0.44615169999999998</v>
      </c>
      <c r="HZ95">
        <v>0.44687480000000002</v>
      </c>
      <c r="IA95">
        <v>0.44651610000000003</v>
      </c>
      <c r="IB95">
        <v>0.44600329999999999</v>
      </c>
      <c r="IC95">
        <v>0.44626779999999999</v>
      </c>
      <c r="ID95">
        <v>0.44637759999999999</v>
      </c>
      <c r="IE95">
        <v>0.44577359999999999</v>
      </c>
      <c r="IF95">
        <v>0.44509729999999997</v>
      </c>
      <c r="IG95">
        <v>0.444272</v>
      </c>
      <c r="IH95">
        <v>0.44335229999999998</v>
      </c>
      <c r="II95">
        <v>0.44233070000000002</v>
      </c>
      <c r="IJ95">
        <v>0.4416679</v>
      </c>
      <c r="IK95">
        <v>0.44120989999999999</v>
      </c>
      <c r="IL95">
        <v>0.44011670000000003</v>
      </c>
      <c r="IM95">
        <v>0.438857</v>
      </c>
      <c r="IN95">
        <v>0.43747350000000002</v>
      </c>
      <c r="IO95">
        <v>0.43618770000000001</v>
      </c>
      <c r="IP95">
        <v>0.43577860000000002</v>
      </c>
      <c r="IQ95">
        <v>0.435168</v>
      </c>
      <c r="IR95">
        <v>0.4339963</v>
      </c>
      <c r="IS95">
        <v>0.43274319999999999</v>
      </c>
      <c r="IT95">
        <v>0.43137900000000001</v>
      </c>
      <c r="IU95">
        <v>0.4303247</v>
      </c>
      <c r="IV95">
        <v>0.4294924</v>
      </c>
      <c r="IW95">
        <v>0.42876049999999999</v>
      </c>
      <c r="IX95">
        <v>0.42806329999999998</v>
      </c>
      <c r="IY95">
        <v>0.4274347</v>
      </c>
      <c r="IZ95">
        <v>0.42678460000000001</v>
      </c>
      <c r="JA95">
        <v>0.42572579999999999</v>
      </c>
      <c r="JB95">
        <v>0.42485679999999998</v>
      </c>
      <c r="JC95">
        <v>0.42463070000000003</v>
      </c>
      <c r="JD95">
        <v>0.42423</v>
      </c>
      <c r="JE95">
        <v>0.42355809999999999</v>
      </c>
      <c r="JF95">
        <v>0.42331029999999997</v>
      </c>
      <c r="JG95">
        <v>0.42340220000000001</v>
      </c>
      <c r="JH95">
        <v>0.42305169999999997</v>
      </c>
      <c r="JI95">
        <v>0.4225294</v>
      </c>
      <c r="JJ95">
        <v>0.42179990000000001</v>
      </c>
      <c r="JK95">
        <v>0.42106860000000002</v>
      </c>
      <c r="JL95">
        <v>0.42078910000000003</v>
      </c>
      <c r="JM95">
        <v>0.42051430000000001</v>
      </c>
      <c r="JN95">
        <v>0.42025639999999997</v>
      </c>
      <c r="JO95">
        <v>0.4198229</v>
      </c>
      <c r="JP95">
        <v>0.41911130000000002</v>
      </c>
      <c r="JQ95">
        <v>0.41879909999999998</v>
      </c>
      <c r="JR95">
        <v>0.41880580000000001</v>
      </c>
      <c r="JS95">
        <v>0.41868569999999999</v>
      </c>
      <c r="JT95">
        <v>0.41851749999999999</v>
      </c>
      <c r="JU95">
        <v>0.41709479999999999</v>
      </c>
      <c r="JV95">
        <v>0.4156011</v>
      </c>
      <c r="JW95">
        <v>0.41515049999999998</v>
      </c>
      <c r="JX95">
        <v>0.41447800000000001</v>
      </c>
      <c r="JY95">
        <v>0.41309869999999999</v>
      </c>
      <c r="JZ95">
        <v>0.41188720000000001</v>
      </c>
      <c r="KA95">
        <v>0.41091549999999999</v>
      </c>
      <c r="KB95">
        <v>0.40932350000000001</v>
      </c>
      <c r="KC95">
        <v>0.40729219999999999</v>
      </c>
      <c r="KD95">
        <v>0.40577419999999997</v>
      </c>
      <c r="KE95">
        <v>0.40441830000000001</v>
      </c>
      <c r="KF95">
        <v>0.4039896</v>
      </c>
      <c r="KG95">
        <v>0.40357999999999999</v>
      </c>
      <c r="KH95">
        <v>0.40280939999999998</v>
      </c>
      <c r="KI95">
        <v>0.40194099999999999</v>
      </c>
      <c r="KJ95">
        <v>0.4008312</v>
      </c>
      <c r="KK95">
        <v>0.39993980000000001</v>
      </c>
      <c r="KL95">
        <v>0.39929870000000001</v>
      </c>
      <c r="KM95">
        <v>0.39872849999999999</v>
      </c>
      <c r="KN95">
        <v>0.39819729999999998</v>
      </c>
      <c r="KO95">
        <v>0.39780070000000001</v>
      </c>
      <c r="KP95">
        <v>0.39743440000000002</v>
      </c>
      <c r="KQ95">
        <v>0.39693349999999999</v>
      </c>
      <c r="KR95">
        <v>0.39648640000000002</v>
      </c>
      <c r="KS95">
        <v>0.39626620000000001</v>
      </c>
      <c r="KT95">
        <v>0.3961363</v>
      </c>
      <c r="KU95">
        <v>0.39616180000000001</v>
      </c>
      <c r="KV95">
        <v>0.39585290000000001</v>
      </c>
      <c r="KW95">
        <v>0.39527099999999998</v>
      </c>
      <c r="KX95">
        <v>0.39499980000000001</v>
      </c>
      <c r="KY95">
        <v>0.3948411</v>
      </c>
      <c r="KZ95">
        <v>0.3934473</v>
      </c>
      <c r="LA95">
        <v>0.39195029999999997</v>
      </c>
      <c r="LB95">
        <v>0.39050249999999997</v>
      </c>
      <c r="LC95">
        <v>0.38891350000000002</v>
      </c>
      <c r="LD95">
        <v>0.3869803</v>
      </c>
      <c r="LE95">
        <v>0.3852468</v>
      </c>
      <c r="LF95">
        <v>0.38373160000000001</v>
      </c>
      <c r="LG95">
        <v>0.38148209999999999</v>
      </c>
      <c r="LH95">
        <v>0.3788648</v>
      </c>
      <c r="LI95">
        <v>0.37608619999999998</v>
      </c>
      <c r="LJ95">
        <v>0.37340719999999999</v>
      </c>
      <c r="LK95">
        <v>0.37108089999999999</v>
      </c>
      <c r="LL95">
        <v>0.3688729</v>
      </c>
      <c r="LM95">
        <v>0.36672189999999999</v>
      </c>
      <c r="LN95">
        <v>0.36418640000000002</v>
      </c>
      <c r="LO95">
        <v>0.36113659999999997</v>
      </c>
      <c r="LP95">
        <v>0.35860720000000001</v>
      </c>
      <c r="LQ95">
        <v>0.3563962</v>
      </c>
      <c r="LR95">
        <v>0.3539428</v>
      </c>
      <c r="LS95">
        <v>0.35145460000000001</v>
      </c>
      <c r="LT95">
        <v>0.34831800000000002</v>
      </c>
      <c r="LU95">
        <v>0.3450471</v>
      </c>
      <c r="LV95">
        <v>0.34115060000000003</v>
      </c>
      <c r="LW95">
        <v>0.33692070000000002</v>
      </c>
      <c r="LX95">
        <v>0.33218999999999999</v>
      </c>
      <c r="LY95">
        <v>0.32684659999999999</v>
      </c>
      <c r="LZ95">
        <v>0.32108940000000002</v>
      </c>
      <c r="MA95">
        <v>0.31602409999999997</v>
      </c>
      <c r="MB95">
        <v>0.31110719999999997</v>
      </c>
      <c r="MC95">
        <v>0.30485669999999998</v>
      </c>
      <c r="MD95">
        <v>0.29879879999999998</v>
      </c>
      <c r="ME95">
        <v>0.29370380000000001</v>
      </c>
      <c r="MF95">
        <v>0.28882730000000001</v>
      </c>
      <c r="MG95">
        <v>0.28428609999999999</v>
      </c>
      <c r="MH95">
        <v>0.28032190000000001</v>
      </c>
      <c r="MI95">
        <v>0.27674870000000001</v>
      </c>
      <c r="MJ95">
        <v>0.27393190000000001</v>
      </c>
      <c r="MK95">
        <v>0.27131149999999998</v>
      </c>
      <c r="ML95">
        <v>0.2693873</v>
      </c>
      <c r="MM95">
        <v>0.26773059999999999</v>
      </c>
      <c r="MN95">
        <v>0.26708399999999999</v>
      </c>
      <c r="MO95">
        <v>0.26708179999999998</v>
      </c>
      <c r="MP95">
        <v>0.2679994</v>
      </c>
      <c r="MQ95">
        <v>0.26985940000000003</v>
      </c>
      <c r="MR95">
        <v>0.27230120000000002</v>
      </c>
      <c r="MS95">
        <v>0.27724080000000001</v>
      </c>
      <c r="MT95">
        <v>0.28252460000000001</v>
      </c>
      <c r="MU95">
        <v>0.29218699999999997</v>
      </c>
      <c r="MV95">
        <v>0.3019889</v>
      </c>
      <c r="MW95">
        <v>0.31320720000000002</v>
      </c>
      <c r="MX95">
        <v>0.32519029999999999</v>
      </c>
      <c r="MY95">
        <v>0.33809810000000001</v>
      </c>
      <c r="MZ95">
        <v>0.35182819999999998</v>
      </c>
      <c r="NA95">
        <v>0.3659753</v>
      </c>
      <c r="NB95">
        <v>0.37882329999999997</v>
      </c>
      <c r="NC95">
        <v>0.39138070000000003</v>
      </c>
      <c r="ND95">
        <v>0.40284320000000001</v>
      </c>
      <c r="NE95">
        <v>0.41347529999999999</v>
      </c>
      <c r="NF95">
        <v>0.42218670000000003</v>
      </c>
      <c r="NG95">
        <v>0.43059740000000002</v>
      </c>
      <c r="NH95">
        <v>0.43872670000000002</v>
      </c>
      <c r="NI95">
        <v>0.44459349999999997</v>
      </c>
      <c r="NJ95">
        <v>0.44963219999999998</v>
      </c>
      <c r="NK95">
        <v>0.45398810000000001</v>
      </c>
      <c r="NL95">
        <v>0.45821810000000002</v>
      </c>
      <c r="NM95">
        <v>0.4620011</v>
      </c>
      <c r="NN95">
        <v>0.46495379999999997</v>
      </c>
      <c r="NO95">
        <v>0.46657589999999999</v>
      </c>
      <c r="NP95">
        <v>0.46861069999999999</v>
      </c>
      <c r="NQ95">
        <v>0.47091670000000002</v>
      </c>
      <c r="NR95">
        <v>0.4732481</v>
      </c>
      <c r="NS95">
        <v>0.47548030000000002</v>
      </c>
      <c r="NT95">
        <v>0.47593790000000002</v>
      </c>
      <c r="NU95">
        <v>0.47656150000000003</v>
      </c>
      <c r="NV95">
        <v>0.4776956</v>
      </c>
      <c r="NW95">
        <v>0.47867409999999999</v>
      </c>
      <c r="NX95">
        <v>0.47949069999999999</v>
      </c>
      <c r="NY95">
        <v>0.4804541</v>
      </c>
      <c r="NZ95">
        <v>0.48147640000000003</v>
      </c>
      <c r="OA95">
        <v>0.48211389999999998</v>
      </c>
      <c r="OB95">
        <v>0.48258980000000001</v>
      </c>
      <c r="OC95">
        <v>0.48237140000000001</v>
      </c>
      <c r="OD95">
        <v>0.48243839999999999</v>
      </c>
      <c r="OE95">
        <v>0.4829503</v>
      </c>
      <c r="OF95">
        <v>0.48379080000000002</v>
      </c>
      <c r="OG95">
        <v>0.48483409999999999</v>
      </c>
      <c r="OH95">
        <v>0.48481079999999999</v>
      </c>
      <c r="OI95">
        <v>0.48464259999999998</v>
      </c>
      <c r="OJ95">
        <v>0.48505219999999999</v>
      </c>
      <c r="OK95">
        <v>0.4853673</v>
      </c>
      <c r="OL95">
        <v>0.48546830000000002</v>
      </c>
      <c r="OM95">
        <v>0.4858924</v>
      </c>
      <c r="ON95">
        <v>0.48659390000000002</v>
      </c>
      <c r="OO95">
        <v>0.48656260000000001</v>
      </c>
      <c r="OP95">
        <v>0.4863132</v>
      </c>
      <c r="OQ95">
        <v>0.48681829999999998</v>
      </c>
      <c r="OR95">
        <v>0.48715160000000002</v>
      </c>
      <c r="OS95">
        <v>0.4869368</v>
      </c>
      <c r="OT95">
        <v>0.48673359999999999</v>
      </c>
      <c r="OU95">
        <v>0.48654330000000001</v>
      </c>
      <c r="OV95">
        <v>0.48684559999999999</v>
      </c>
      <c r="OW95">
        <v>0.48735149999999999</v>
      </c>
      <c r="OX95">
        <v>0.4869038</v>
      </c>
      <c r="OY95">
        <v>0.4866354</v>
      </c>
      <c r="OZ95">
        <v>0.48742790000000003</v>
      </c>
      <c r="PA95">
        <v>0.48811460000000001</v>
      </c>
      <c r="PB95">
        <v>0.48865520000000001</v>
      </c>
      <c r="PC95">
        <v>0.48817880000000002</v>
      </c>
      <c r="PD95">
        <v>0.48717729999999998</v>
      </c>
      <c r="PE95">
        <v>0.48725960000000001</v>
      </c>
      <c r="PF95">
        <v>0.48739660000000001</v>
      </c>
      <c r="PG95">
        <v>0.48713040000000002</v>
      </c>
      <c r="PH95">
        <v>0.48676989999999998</v>
      </c>
      <c r="PI95">
        <v>0.48625750000000001</v>
      </c>
      <c r="PJ95">
        <v>0.4867533</v>
      </c>
      <c r="PK95">
        <v>0.48785250000000002</v>
      </c>
      <c r="PL95">
        <v>0.48721910000000002</v>
      </c>
      <c r="PM95">
        <v>0.48652260000000003</v>
      </c>
      <c r="PN95">
        <v>0.48736200000000002</v>
      </c>
      <c r="PO95">
        <v>0.48788019999999999</v>
      </c>
      <c r="PP95">
        <v>0.48782540000000002</v>
      </c>
      <c r="PQ95">
        <v>0.48790109999999998</v>
      </c>
      <c r="PR95">
        <v>0.48806179999999999</v>
      </c>
      <c r="PS95">
        <v>0.48777350000000003</v>
      </c>
      <c r="PT95">
        <v>0.48739650000000001</v>
      </c>
      <c r="PU95">
        <v>0.4869192</v>
      </c>
      <c r="PV95">
        <v>0.48655860000000001</v>
      </c>
      <c r="PW95">
        <v>0.48641509999999999</v>
      </c>
      <c r="PX95">
        <v>0.48661759999999998</v>
      </c>
      <c r="PY95">
        <v>0.48705140000000002</v>
      </c>
      <c r="PZ95">
        <v>0.48695159999999998</v>
      </c>
      <c r="QA95">
        <v>0.48674489999999998</v>
      </c>
      <c r="QB95">
        <v>0.48642819999999998</v>
      </c>
      <c r="QC95">
        <v>0.4862245</v>
      </c>
      <c r="QD95">
        <v>0.48622759999999998</v>
      </c>
      <c r="QE95">
        <v>0.48618679999999997</v>
      </c>
      <c r="QF95">
        <v>0.48611749999999998</v>
      </c>
      <c r="QG95">
        <v>0.48625010000000002</v>
      </c>
      <c r="QH95">
        <v>0.4863731</v>
      </c>
      <c r="QI95">
        <v>0.48616690000000001</v>
      </c>
      <c r="QJ95">
        <v>0.4858169</v>
      </c>
      <c r="QK95">
        <v>0.48522199999999999</v>
      </c>
      <c r="QL95">
        <v>0.48514180000000001</v>
      </c>
      <c r="QM95">
        <v>0.4853691</v>
      </c>
      <c r="QN95">
        <v>0.4853653</v>
      </c>
      <c r="QO95">
        <v>0.48545480000000002</v>
      </c>
      <c r="QP95">
        <v>0.48630119999999999</v>
      </c>
      <c r="QQ95">
        <v>0.48687619999999998</v>
      </c>
      <c r="QR95">
        <v>0.48704259999999999</v>
      </c>
      <c r="QS95">
        <v>0.48652479999999998</v>
      </c>
      <c r="QT95">
        <v>0.48565199999999997</v>
      </c>
      <c r="QU95">
        <v>0.48577419999999999</v>
      </c>
      <c r="QV95">
        <v>0.4859117</v>
      </c>
      <c r="QW95">
        <v>0.48571419999999998</v>
      </c>
      <c r="QX95">
        <v>0.48596309999999998</v>
      </c>
      <c r="QY95">
        <v>0.4867783</v>
      </c>
      <c r="QZ95">
        <v>0.48692380000000002</v>
      </c>
      <c r="RA95">
        <v>0.48678169999999998</v>
      </c>
      <c r="RB95">
        <v>0.48687649999999999</v>
      </c>
    </row>
    <row r="96" spans="1:470" x14ac:dyDescent="0.25">
      <c r="A96" s="1">
        <v>45793.3586111111</v>
      </c>
      <c r="B96">
        <v>97</v>
      </c>
      <c r="C96" t="s">
        <v>3</v>
      </c>
      <c r="D96">
        <v>0.40839160000000002</v>
      </c>
      <c r="E96">
        <v>0.40864329999999999</v>
      </c>
      <c r="F96">
        <v>0.37756869999999998</v>
      </c>
      <c r="G96">
        <v>0.3382561</v>
      </c>
      <c r="H96">
        <v>0.34361659999999999</v>
      </c>
      <c r="I96">
        <v>0.35396040000000001</v>
      </c>
      <c r="J96">
        <v>0.31852530000000001</v>
      </c>
      <c r="K96">
        <v>0.28739219999999999</v>
      </c>
      <c r="L96">
        <v>0.28859190000000001</v>
      </c>
      <c r="M96">
        <v>0.28130840000000001</v>
      </c>
      <c r="N96">
        <v>0.24394070000000001</v>
      </c>
      <c r="O96">
        <v>0.22117899999999999</v>
      </c>
      <c r="P96">
        <v>0.22842570000000001</v>
      </c>
      <c r="Q96">
        <v>0.23738590000000001</v>
      </c>
      <c r="R96">
        <v>0.24857199999999999</v>
      </c>
      <c r="S96">
        <v>0.2445368</v>
      </c>
      <c r="T96">
        <v>0.22767589999999999</v>
      </c>
      <c r="U96">
        <v>0.2213096</v>
      </c>
      <c r="V96">
        <v>0.22057930000000001</v>
      </c>
      <c r="W96">
        <v>0.212674</v>
      </c>
      <c r="X96">
        <v>0.20248620000000001</v>
      </c>
      <c r="Y96">
        <v>0.19168170000000001</v>
      </c>
      <c r="Z96">
        <v>0.1805128</v>
      </c>
      <c r="AA96">
        <v>0.1710238</v>
      </c>
      <c r="AB96">
        <v>0.1618261</v>
      </c>
      <c r="AC96">
        <v>0.15844539999999999</v>
      </c>
      <c r="AD96">
        <v>0.15668509999999999</v>
      </c>
      <c r="AE96">
        <v>0.16172130000000001</v>
      </c>
      <c r="AF96">
        <v>0.1654881</v>
      </c>
      <c r="AG96">
        <v>0.16631199999999999</v>
      </c>
      <c r="AH96">
        <v>0.16723279999999999</v>
      </c>
      <c r="AI96">
        <v>0.16829269999999999</v>
      </c>
      <c r="AJ96">
        <v>0.16411439999999999</v>
      </c>
      <c r="AK96">
        <v>0.15509429999999999</v>
      </c>
      <c r="AL96">
        <v>0.15761059999999999</v>
      </c>
      <c r="AM96">
        <v>0.16692989999999999</v>
      </c>
      <c r="AN96">
        <v>0.16502600000000001</v>
      </c>
      <c r="AO96">
        <v>0.15915070000000001</v>
      </c>
      <c r="AP96">
        <v>0.15841630000000001</v>
      </c>
      <c r="AQ96">
        <v>0.15860850000000001</v>
      </c>
      <c r="AR96">
        <v>0.16039490000000001</v>
      </c>
      <c r="AS96">
        <v>0.16201840000000001</v>
      </c>
      <c r="AT96">
        <v>0.1603649</v>
      </c>
      <c r="AU96">
        <v>0.1600154</v>
      </c>
      <c r="AV96">
        <v>0.16565849999999999</v>
      </c>
      <c r="AW96">
        <v>0.1669321</v>
      </c>
      <c r="AX96">
        <v>0.1574663</v>
      </c>
      <c r="AY96">
        <v>0.15479589999999999</v>
      </c>
      <c r="AZ96">
        <v>0.16232340000000001</v>
      </c>
      <c r="BA96">
        <v>0.1650567</v>
      </c>
      <c r="BB96">
        <v>0.1631978</v>
      </c>
      <c r="BC96">
        <v>0.1637846</v>
      </c>
      <c r="BD96">
        <v>0.1658587</v>
      </c>
      <c r="BE96">
        <v>0.16676540000000001</v>
      </c>
      <c r="BF96">
        <v>0.16724729999999999</v>
      </c>
      <c r="BG96">
        <v>0.16735340000000001</v>
      </c>
      <c r="BH96">
        <v>0.16739200000000001</v>
      </c>
      <c r="BI96">
        <v>0.1651465</v>
      </c>
      <c r="BJ96">
        <v>0.1633742</v>
      </c>
      <c r="BK96">
        <v>0.1694755</v>
      </c>
      <c r="BL96">
        <v>0.17407300000000001</v>
      </c>
      <c r="BM96">
        <v>0.17183300000000001</v>
      </c>
      <c r="BN96">
        <v>0.17068449999999999</v>
      </c>
      <c r="BO96">
        <v>0.1721752</v>
      </c>
      <c r="BP96">
        <v>0.17300299999999999</v>
      </c>
      <c r="BQ96">
        <v>0.17285780000000001</v>
      </c>
      <c r="BR96">
        <v>0.17332339999999999</v>
      </c>
      <c r="BS96">
        <v>0.1743576</v>
      </c>
      <c r="BT96">
        <v>0.17658509999999999</v>
      </c>
      <c r="BU96">
        <v>0.1795108</v>
      </c>
      <c r="BV96">
        <v>0.17634179999999999</v>
      </c>
      <c r="BW96">
        <v>0.17107710000000001</v>
      </c>
      <c r="BX96">
        <v>0.17124510000000001</v>
      </c>
      <c r="BY96">
        <v>0.1723459</v>
      </c>
      <c r="BZ96">
        <v>0.17313629999999999</v>
      </c>
      <c r="CA96">
        <v>0.17361219999999999</v>
      </c>
      <c r="CB96">
        <v>0.17046140000000001</v>
      </c>
      <c r="CC96">
        <v>0.1682217</v>
      </c>
      <c r="CD96">
        <v>0.1696394</v>
      </c>
      <c r="CE96">
        <v>0.16970189999999999</v>
      </c>
      <c r="CF96">
        <v>0.16680200000000001</v>
      </c>
      <c r="CG96">
        <v>0.16493840000000001</v>
      </c>
      <c r="CH96">
        <v>0.1644564</v>
      </c>
      <c r="CI96">
        <v>0.164302</v>
      </c>
      <c r="CJ96">
        <v>0.16442280000000001</v>
      </c>
      <c r="CK96">
        <v>0.16333880000000001</v>
      </c>
      <c r="CL96">
        <v>0.16163069999999999</v>
      </c>
      <c r="CM96">
        <v>0.1600029</v>
      </c>
      <c r="CN96">
        <v>0.15839839999999999</v>
      </c>
      <c r="CO96">
        <v>0.15782180000000001</v>
      </c>
      <c r="CP96">
        <v>0.15737490000000001</v>
      </c>
      <c r="CQ96">
        <v>0.1574632</v>
      </c>
      <c r="CR96">
        <v>0.15741379999999999</v>
      </c>
      <c r="CS96">
        <v>0.15637980000000001</v>
      </c>
      <c r="CT96">
        <v>0.15551789999999999</v>
      </c>
      <c r="CU96">
        <v>0.1552036</v>
      </c>
      <c r="CV96">
        <v>0.15496570000000001</v>
      </c>
      <c r="CW96">
        <v>0.15486610000000001</v>
      </c>
      <c r="CX96">
        <v>0.15420320000000001</v>
      </c>
      <c r="CY96">
        <v>0.15291260000000001</v>
      </c>
      <c r="CZ96">
        <v>0.15291009999999999</v>
      </c>
      <c r="DA96">
        <v>0.1538011</v>
      </c>
      <c r="DB96">
        <v>0.1529324</v>
      </c>
      <c r="DC96">
        <v>0.15133869999999999</v>
      </c>
      <c r="DD96">
        <v>0.15019250000000001</v>
      </c>
      <c r="DE96">
        <v>0.1491403</v>
      </c>
      <c r="DF96">
        <v>0.14931359999999999</v>
      </c>
      <c r="DG96">
        <v>0.1495108</v>
      </c>
      <c r="DH96">
        <v>0.1490002</v>
      </c>
      <c r="DI96">
        <v>0.14854059999999999</v>
      </c>
      <c r="DJ96">
        <v>0.14830950000000001</v>
      </c>
      <c r="DK96">
        <v>0.14847659999999999</v>
      </c>
      <c r="DL96">
        <v>0.149565</v>
      </c>
      <c r="DM96">
        <v>0.15064520000000001</v>
      </c>
      <c r="DN96">
        <v>0.1517143</v>
      </c>
      <c r="DO96">
        <v>0.15253420000000001</v>
      </c>
      <c r="DP96">
        <v>0.15314340000000001</v>
      </c>
      <c r="DQ96">
        <v>0.15458250000000001</v>
      </c>
      <c r="DR96">
        <v>0.15644559999999999</v>
      </c>
      <c r="DS96">
        <v>0.15814990000000001</v>
      </c>
      <c r="DT96">
        <v>0.15981010000000001</v>
      </c>
      <c r="DU96">
        <v>0.1610606</v>
      </c>
      <c r="DV96">
        <v>0.1622371</v>
      </c>
      <c r="DW96">
        <v>0.16436509999999999</v>
      </c>
      <c r="DX96">
        <v>0.16616300000000001</v>
      </c>
      <c r="DY96">
        <v>0.1663482</v>
      </c>
      <c r="DZ96">
        <v>0.16670509999999999</v>
      </c>
      <c r="EA96">
        <v>0.16752839999999999</v>
      </c>
      <c r="EB96">
        <v>0.16853129999999999</v>
      </c>
      <c r="EC96">
        <v>0.1698132</v>
      </c>
      <c r="ED96">
        <v>0.16946220000000001</v>
      </c>
      <c r="EE96">
        <v>0.16757079999999999</v>
      </c>
      <c r="EF96">
        <v>0.16816500000000001</v>
      </c>
      <c r="EG96">
        <v>0.1701704</v>
      </c>
      <c r="EH96">
        <v>0.17116709999999999</v>
      </c>
      <c r="EI96">
        <v>0.1718478</v>
      </c>
      <c r="EJ96">
        <v>0.1708692</v>
      </c>
      <c r="EK96">
        <v>0.16968829999999999</v>
      </c>
      <c r="EL96">
        <v>0.1703307</v>
      </c>
      <c r="EM96">
        <v>0.1709638</v>
      </c>
      <c r="EN96">
        <v>0.17157839999999999</v>
      </c>
      <c r="EO96">
        <v>0.17210539999999999</v>
      </c>
      <c r="EP96">
        <v>0.17238310000000001</v>
      </c>
      <c r="EQ96">
        <v>0.172732</v>
      </c>
      <c r="ER96">
        <v>0.17319409999999999</v>
      </c>
      <c r="ES96">
        <v>0.17335680000000001</v>
      </c>
      <c r="ET96">
        <v>0.173234</v>
      </c>
      <c r="EU96">
        <v>0.17316309999999999</v>
      </c>
      <c r="EV96">
        <v>0.17312150000000001</v>
      </c>
      <c r="EW96">
        <v>0.1736598</v>
      </c>
      <c r="EX96">
        <v>0.17437559999999999</v>
      </c>
      <c r="EY96">
        <v>0.17487539999999999</v>
      </c>
      <c r="EZ96">
        <v>0.17533940000000001</v>
      </c>
      <c r="FA96">
        <v>0.17581250000000001</v>
      </c>
      <c r="FB96">
        <v>0.1762696</v>
      </c>
      <c r="FC96">
        <v>0.17669080000000001</v>
      </c>
      <c r="FD96">
        <v>0.17715590000000001</v>
      </c>
      <c r="FE96">
        <v>0.17773559999999999</v>
      </c>
      <c r="FF96">
        <v>0.17843919999999999</v>
      </c>
      <c r="FG96">
        <v>0.17932310000000001</v>
      </c>
      <c r="FH96">
        <v>0.18042369999999999</v>
      </c>
      <c r="FI96">
        <v>0.18171119999999999</v>
      </c>
      <c r="FJ96">
        <v>0.18329210000000001</v>
      </c>
      <c r="FK96">
        <v>0.1850195</v>
      </c>
      <c r="FL96">
        <v>0.18730559999999999</v>
      </c>
      <c r="FM96">
        <v>0.18973319999999999</v>
      </c>
      <c r="FN96">
        <v>0.1926795</v>
      </c>
      <c r="FO96">
        <v>0.19568260000000001</v>
      </c>
      <c r="FP96">
        <v>0.1989524</v>
      </c>
      <c r="FQ96">
        <v>0.202288</v>
      </c>
      <c r="FR96">
        <v>0.2058989</v>
      </c>
      <c r="FS96">
        <v>0.20955660000000001</v>
      </c>
      <c r="FT96">
        <v>0.21331149999999999</v>
      </c>
      <c r="FU96">
        <v>0.2178532</v>
      </c>
      <c r="FV96">
        <v>0.2233243</v>
      </c>
      <c r="FW96">
        <v>0.2285673</v>
      </c>
      <c r="FX96">
        <v>0.23365330000000001</v>
      </c>
      <c r="FY96">
        <v>0.23892949999999999</v>
      </c>
      <c r="FZ96">
        <v>0.2442773</v>
      </c>
      <c r="GA96">
        <v>0.25000080000000002</v>
      </c>
      <c r="GB96">
        <v>0.25580720000000001</v>
      </c>
      <c r="GC96">
        <v>0.26220939999999998</v>
      </c>
      <c r="GD96">
        <v>0.26864359999999998</v>
      </c>
      <c r="GE96">
        <v>0.27512629999999999</v>
      </c>
      <c r="GF96">
        <v>0.28149039999999997</v>
      </c>
      <c r="GG96">
        <v>0.28753089999999998</v>
      </c>
      <c r="GH96">
        <v>0.29376730000000001</v>
      </c>
      <c r="GI96">
        <v>0.3002918</v>
      </c>
      <c r="GJ96">
        <v>0.30649209999999999</v>
      </c>
      <c r="GK96">
        <v>0.312419</v>
      </c>
      <c r="GL96">
        <v>0.3178087</v>
      </c>
      <c r="GM96">
        <v>0.32294610000000001</v>
      </c>
      <c r="GN96">
        <v>0.32879659999999999</v>
      </c>
      <c r="GO96">
        <v>0.33505760000000001</v>
      </c>
      <c r="GP96">
        <v>0.33919529999999998</v>
      </c>
      <c r="GQ96">
        <v>0.34354040000000002</v>
      </c>
      <c r="GR96">
        <v>0.3481224</v>
      </c>
      <c r="GS96">
        <v>0.35241790000000001</v>
      </c>
      <c r="GT96">
        <v>0.35579499999999997</v>
      </c>
      <c r="GU96">
        <v>0.35918</v>
      </c>
      <c r="GV96">
        <v>0.36257800000000001</v>
      </c>
      <c r="GW96">
        <v>0.36554189999999998</v>
      </c>
      <c r="GX96">
        <v>0.36810530000000002</v>
      </c>
      <c r="GY96">
        <v>0.37068630000000002</v>
      </c>
      <c r="GZ96">
        <v>0.37327640000000001</v>
      </c>
      <c r="HA96">
        <v>0.37489749999999999</v>
      </c>
      <c r="HB96">
        <v>0.37628339999999999</v>
      </c>
      <c r="HC96">
        <v>0.37790950000000001</v>
      </c>
      <c r="HD96">
        <v>0.379556</v>
      </c>
      <c r="HE96">
        <v>0.38127349999999999</v>
      </c>
      <c r="HF96">
        <v>0.38271650000000002</v>
      </c>
      <c r="HG96">
        <v>0.38327139999999998</v>
      </c>
      <c r="HH96">
        <v>0.38398729999999998</v>
      </c>
      <c r="HI96">
        <v>0.38496419999999998</v>
      </c>
      <c r="HJ96">
        <v>0.38601669999999999</v>
      </c>
      <c r="HK96">
        <v>0.38713690000000001</v>
      </c>
      <c r="HL96">
        <v>0.38804919999999998</v>
      </c>
      <c r="HM96">
        <v>0.3888606</v>
      </c>
      <c r="HN96">
        <v>0.38952890000000001</v>
      </c>
      <c r="HO96">
        <v>0.39018629999999999</v>
      </c>
      <c r="HP96">
        <v>0.3905903</v>
      </c>
      <c r="HQ96">
        <v>0.39109070000000001</v>
      </c>
      <c r="HR96">
        <v>0.39222259999999998</v>
      </c>
      <c r="HS96">
        <v>0.39311049999999997</v>
      </c>
      <c r="HT96">
        <v>0.39332270000000003</v>
      </c>
      <c r="HU96">
        <v>0.3935189</v>
      </c>
      <c r="HV96">
        <v>0.39369280000000001</v>
      </c>
      <c r="HW96">
        <v>0.39387359999999999</v>
      </c>
      <c r="HX96">
        <v>0.39405980000000002</v>
      </c>
      <c r="HY96">
        <v>0.39409509999999998</v>
      </c>
      <c r="HZ96">
        <v>0.3940707</v>
      </c>
      <c r="IA96">
        <v>0.39355509999999999</v>
      </c>
      <c r="IB96">
        <v>0.39297660000000001</v>
      </c>
      <c r="IC96">
        <v>0.39229510000000001</v>
      </c>
      <c r="ID96">
        <v>0.3916231</v>
      </c>
      <c r="IE96">
        <v>0.39093250000000002</v>
      </c>
      <c r="IF96">
        <v>0.39014140000000003</v>
      </c>
      <c r="IG96">
        <v>0.38914349999999998</v>
      </c>
      <c r="IH96">
        <v>0.38837280000000002</v>
      </c>
      <c r="II96">
        <v>0.38784689999999999</v>
      </c>
      <c r="IJ96">
        <v>0.3864824</v>
      </c>
      <c r="IK96">
        <v>0.38463900000000001</v>
      </c>
      <c r="IL96">
        <v>0.38310680000000003</v>
      </c>
      <c r="IM96">
        <v>0.381656</v>
      </c>
      <c r="IN96">
        <v>0.38063180000000002</v>
      </c>
      <c r="IO96">
        <v>0.37951040000000003</v>
      </c>
      <c r="IP96">
        <v>0.37737789999999999</v>
      </c>
      <c r="IQ96">
        <v>0.37543209999999999</v>
      </c>
      <c r="IR96">
        <v>0.37400610000000001</v>
      </c>
      <c r="IS96">
        <v>0.37275429999999998</v>
      </c>
      <c r="IT96">
        <v>0.37173990000000001</v>
      </c>
      <c r="IU96">
        <v>0.37063869999999999</v>
      </c>
      <c r="IV96">
        <v>0.36947530000000001</v>
      </c>
      <c r="IW96">
        <v>0.36857299999999998</v>
      </c>
      <c r="IX96">
        <v>0.36776110000000001</v>
      </c>
      <c r="IY96">
        <v>0.36655219999999999</v>
      </c>
      <c r="IZ96">
        <v>0.3653207</v>
      </c>
      <c r="JA96">
        <v>0.36437019999999998</v>
      </c>
      <c r="JB96">
        <v>0.36338989999999999</v>
      </c>
      <c r="JC96">
        <v>0.3623092</v>
      </c>
      <c r="JD96">
        <v>0.36146089999999997</v>
      </c>
      <c r="JE96">
        <v>0.36097400000000002</v>
      </c>
      <c r="JF96">
        <v>0.360626</v>
      </c>
      <c r="JG96">
        <v>0.36038920000000002</v>
      </c>
      <c r="JH96">
        <v>0.36003610000000003</v>
      </c>
      <c r="JI96">
        <v>0.35963780000000001</v>
      </c>
      <c r="JJ96">
        <v>0.35911149999999997</v>
      </c>
      <c r="JK96">
        <v>0.35857879999999998</v>
      </c>
      <c r="JL96">
        <v>0.35822949999999998</v>
      </c>
      <c r="JM96">
        <v>0.35785889999999998</v>
      </c>
      <c r="JN96">
        <v>0.35741250000000002</v>
      </c>
      <c r="JO96">
        <v>0.35714269999999998</v>
      </c>
      <c r="JP96">
        <v>0.35715239999999998</v>
      </c>
      <c r="JQ96">
        <v>0.35662509999999997</v>
      </c>
      <c r="JR96">
        <v>0.35566880000000001</v>
      </c>
      <c r="JS96">
        <v>0.35509649999999998</v>
      </c>
      <c r="JT96">
        <v>0.35466950000000003</v>
      </c>
      <c r="JU96">
        <v>0.35322779999999998</v>
      </c>
      <c r="JV96">
        <v>0.3517479</v>
      </c>
      <c r="JW96">
        <v>0.35137620000000003</v>
      </c>
      <c r="JX96">
        <v>0.35079959999999999</v>
      </c>
      <c r="JY96">
        <v>0.34957060000000001</v>
      </c>
      <c r="JZ96">
        <v>0.34831469999999998</v>
      </c>
      <c r="KA96">
        <v>0.34702040000000001</v>
      </c>
      <c r="KB96">
        <v>0.34535450000000001</v>
      </c>
      <c r="KC96">
        <v>0.34342549999999999</v>
      </c>
      <c r="KD96">
        <v>0.34191749999999999</v>
      </c>
      <c r="KE96">
        <v>0.34054269999999998</v>
      </c>
      <c r="KF96">
        <v>0.33948279999999997</v>
      </c>
      <c r="KG96">
        <v>0.33847969999999999</v>
      </c>
      <c r="KH96">
        <v>0.33775579999999999</v>
      </c>
      <c r="KI96">
        <v>0.33677509999999999</v>
      </c>
      <c r="KJ96">
        <v>0.33515990000000001</v>
      </c>
      <c r="KK96">
        <v>0.3339876</v>
      </c>
      <c r="KL96">
        <v>0.33332299999999998</v>
      </c>
      <c r="KM96">
        <v>0.3329355</v>
      </c>
      <c r="KN96">
        <v>0.33270100000000002</v>
      </c>
      <c r="KO96">
        <v>0.33240760000000003</v>
      </c>
      <c r="KP96">
        <v>0.33210309999999998</v>
      </c>
      <c r="KQ96">
        <v>0.33151049999999999</v>
      </c>
      <c r="KR96">
        <v>0.3310747</v>
      </c>
      <c r="KS96">
        <v>0.33131569999999999</v>
      </c>
      <c r="KT96">
        <v>0.3314127</v>
      </c>
      <c r="KU96">
        <v>0.33126220000000001</v>
      </c>
      <c r="KV96">
        <v>0.33080369999999998</v>
      </c>
      <c r="KW96">
        <v>0.33009379999999999</v>
      </c>
      <c r="KX96">
        <v>0.32923370000000002</v>
      </c>
      <c r="KY96">
        <v>0.32831929999999998</v>
      </c>
      <c r="KZ96">
        <v>0.32647759999999998</v>
      </c>
      <c r="LA96">
        <v>0.3245247</v>
      </c>
      <c r="LB96">
        <v>0.32231989999999999</v>
      </c>
      <c r="LC96">
        <v>0.31998349999999998</v>
      </c>
      <c r="LD96">
        <v>0.31732640000000001</v>
      </c>
      <c r="LE96">
        <v>0.31463560000000002</v>
      </c>
      <c r="LF96">
        <v>0.31190790000000002</v>
      </c>
      <c r="LG96">
        <v>0.30888979999999999</v>
      </c>
      <c r="LH96">
        <v>0.3057262</v>
      </c>
      <c r="LI96">
        <v>0.30241620000000002</v>
      </c>
      <c r="LJ96">
        <v>0.2992321</v>
      </c>
      <c r="LK96">
        <v>0.29511660000000001</v>
      </c>
      <c r="LL96">
        <v>0.29150239999999999</v>
      </c>
      <c r="LM96">
        <v>0.28893410000000003</v>
      </c>
      <c r="LN96">
        <v>0.2863502</v>
      </c>
      <c r="LO96">
        <v>0.28374539999999998</v>
      </c>
      <c r="LP96">
        <v>0.28164359999999999</v>
      </c>
      <c r="LQ96">
        <v>0.27984949999999997</v>
      </c>
      <c r="LR96">
        <v>0.27797260000000001</v>
      </c>
      <c r="LS96">
        <v>0.27609240000000002</v>
      </c>
      <c r="LT96">
        <v>0.27375620000000001</v>
      </c>
      <c r="LU96">
        <v>0.27113870000000001</v>
      </c>
      <c r="LV96">
        <v>0.26734520000000001</v>
      </c>
      <c r="LW96">
        <v>0.26337290000000002</v>
      </c>
      <c r="LX96">
        <v>0.25913209999999998</v>
      </c>
      <c r="LY96">
        <v>0.25465110000000002</v>
      </c>
      <c r="LZ96">
        <v>0.2500077</v>
      </c>
      <c r="MA96">
        <v>0.24496270000000001</v>
      </c>
      <c r="MB96">
        <v>0.2397822</v>
      </c>
      <c r="MC96">
        <v>0.2352805</v>
      </c>
      <c r="MD96">
        <v>0.23059379999999999</v>
      </c>
      <c r="ME96">
        <v>0.22525310000000001</v>
      </c>
      <c r="MF96">
        <v>0.22075710000000001</v>
      </c>
      <c r="MG96">
        <v>0.217558</v>
      </c>
      <c r="MH96">
        <v>0.21449850000000001</v>
      </c>
      <c r="MI96">
        <v>0.21153359999999999</v>
      </c>
      <c r="MJ96">
        <v>0.20906620000000001</v>
      </c>
      <c r="MK96">
        <v>0.20672950000000001</v>
      </c>
      <c r="ML96">
        <v>0.20626420000000001</v>
      </c>
      <c r="MM96">
        <v>0.20596220000000001</v>
      </c>
      <c r="MN96">
        <v>0.20628279999999999</v>
      </c>
      <c r="MO96">
        <v>0.20677809999999999</v>
      </c>
      <c r="MP96">
        <v>0.2075226</v>
      </c>
      <c r="MQ96">
        <v>0.20976040000000001</v>
      </c>
      <c r="MR96">
        <v>0.2129202</v>
      </c>
      <c r="MS96">
        <v>0.21753700000000001</v>
      </c>
      <c r="MT96">
        <v>0.2222962</v>
      </c>
      <c r="MU96">
        <v>0.2312543</v>
      </c>
      <c r="MV96">
        <v>0.24064559999999999</v>
      </c>
      <c r="MW96">
        <v>0.25229849999999998</v>
      </c>
      <c r="MX96">
        <v>0.26530009999999998</v>
      </c>
      <c r="MY96">
        <v>0.27993249999999997</v>
      </c>
      <c r="MZ96">
        <v>0.29516829999999999</v>
      </c>
      <c r="NA96">
        <v>0.31071009999999999</v>
      </c>
      <c r="NB96">
        <v>0.3264456</v>
      </c>
      <c r="NC96">
        <v>0.34210990000000002</v>
      </c>
      <c r="ND96">
        <v>0.35675370000000001</v>
      </c>
      <c r="NE96">
        <v>0.37068210000000001</v>
      </c>
      <c r="NF96">
        <v>0.38295600000000002</v>
      </c>
      <c r="NG96">
        <v>0.39496589999999998</v>
      </c>
      <c r="NH96">
        <v>0.4067286</v>
      </c>
      <c r="NI96">
        <v>0.41622029999999999</v>
      </c>
      <c r="NJ96">
        <v>0.4248807</v>
      </c>
      <c r="NK96">
        <v>0.43150280000000002</v>
      </c>
      <c r="NL96">
        <v>0.43782189999999999</v>
      </c>
      <c r="NM96">
        <v>0.4431735</v>
      </c>
      <c r="NN96">
        <v>0.44824079999999999</v>
      </c>
      <c r="NO96">
        <v>0.45285239999999999</v>
      </c>
      <c r="NP96">
        <v>0.45669939999999998</v>
      </c>
      <c r="NQ96">
        <v>0.46004420000000001</v>
      </c>
      <c r="NR96">
        <v>0.46345839999999999</v>
      </c>
      <c r="NS96">
        <v>0.46673389999999998</v>
      </c>
      <c r="NT96">
        <v>0.46930749999999999</v>
      </c>
      <c r="NU96">
        <v>0.47145930000000003</v>
      </c>
      <c r="NV96">
        <v>0.47275519999999999</v>
      </c>
      <c r="NW96">
        <v>0.47443039999999997</v>
      </c>
      <c r="NX96">
        <v>0.4765006</v>
      </c>
      <c r="NY96">
        <v>0.4782537</v>
      </c>
      <c r="NZ96">
        <v>0.47987970000000002</v>
      </c>
      <c r="OA96">
        <v>0.48104619999999998</v>
      </c>
      <c r="OB96">
        <v>0.48212480000000002</v>
      </c>
      <c r="OC96">
        <v>0.48290909999999998</v>
      </c>
      <c r="OD96">
        <v>0.48405579999999998</v>
      </c>
      <c r="OE96">
        <v>0.48576750000000002</v>
      </c>
      <c r="OF96">
        <v>0.48714600000000002</v>
      </c>
      <c r="OG96">
        <v>0.488319</v>
      </c>
      <c r="OH96">
        <v>0.4891025</v>
      </c>
      <c r="OI96">
        <v>0.48986000000000002</v>
      </c>
      <c r="OJ96">
        <v>0.49115550000000002</v>
      </c>
      <c r="OK96">
        <v>0.49224370000000001</v>
      </c>
      <c r="OL96">
        <v>0.4928632</v>
      </c>
      <c r="OM96">
        <v>0.49359389999999997</v>
      </c>
      <c r="ON96">
        <v>0.49442009999999997</v>
      </c>
      <c r="OO96">
        <v>0.4948728</v>
      </c>
      <c r="OP96">
        <v>0.49521280000000001</v>
      </c>
      <c r="OQ96">
        <v>0.49537140000000002</v>
      </c>
      <c r="OR96">
        <v>0.49554419999999999</v>
      </c>
      <c r="OS96">
        <v>0.4957646</v>
      </c>
      <c r="OT96">
        <v>0.49610989999999999</v>
      </c>
      <c r="OU96">
        <v>0.49659500000000001</v>
      </c>
      <c r="OV96">
        <v>0.4968804</v>
      </c>
      <c r="OW96">
        <v>0.4970831</v>
      </c>
      <c r="OX96">
        <v>0.49720839999999999</v>
      </c>
      <c r="OY96">
        <v>0.49743890000000002</v>
      </c>
      <c r="OZ96">
        <v>0.49816310000000003</v>
      </c>
      <c r="PA96">
        <v>0.49877690000000002</v>
      </c>
      <c r="PB96">
        <v>0.49923840000000003</v>
      </c>
      <c r="PC96">
        <v>0.49908390000000002</v>
      </c>
      <c r="PD96">
        <v>0.49861149999999999</v>
      </c>
      <c r="PE96">
        <v>0.4987761</v>
      </c>
      <c r="PF96">
        <v>0.49899559999999998</v>
      </c>
      <c r="PG96">
        <v>0.49911660000000002</v>
      </c>
      <c r="PH96">
        <v>0.49924849999999998</v>
      </c>
      <c r="PI96">
        <v>0.49939800000000001</v>
      </c>
      <c r="PJ96">
        <v>0.4996485</v>
      </c>
      <c r="PK96">
        <v>0.4999594</v>
      </c>
      <c r="PL96">
        <v>0.49925829999999999</v>
      </c>
      <c r="PM96">
        <v>0.4985483</v>
      </c>
      <c r="PN96">
        <v>0.49895279999999997</v>
      </c>
      <c r="PO96">
        <v>0.49893959999999998</v>
      </c>
      <c r="PP96">
        <v>0.49818180000000001</v>
      </c>
      <c r="PQ96">
        <v>0.49823440000000002</v>
      </c>
      <c r="PR96">
        <v>0.4988147</v>
      </c>
      <c r="PS96">
        <v>0.49962469999999998</v>
      </c>
      <c r="PT96">
        <v>0.50019029999999998</v>
      </c>
      <c r="PU96">
        <v>0.49821969999999999</v>
      </c>
      <c r="PV96">
        <v>0.49705939999999998</v>
      </c>
      <c r="PW96">
        <v>0.49740719999999999</v>
      </c>
      <c r="PX96">
        <v>0.4975234</v>
      </c>
      <c r="PY96">
        <v>0.4974847</v>
      </c>
      <c r="PZ96">
        <v>0.49806820000000002</v>
      </c>
      <c r="QA96">
        <v>0.49867860000000003</v>
      </c>
      <c r="QB96">
        <v>0.4985483</v>
      </c>
      <c r="QC96">
        <v>0.49814029999999998</v>
      </c>
      <c r="QD96">
        <v>0.49722359999999999</v>
      </c>
      <c r="QE96">
        <v>0.4972338</v>
      </c>
      <c r="QF96">
        <v>0.49784620000000002</v>
      </c>
      <c r="QG96">
        <v>0.49759579999999998</v>
      </c>
      <c r="QH96">
        <v>0.49728119999999998</v>
      </c>
      <c r="QI96">
        <v>0.49755749999999999</v>
      </c>
      <c r="QJ96">
        <v>0.49764619999999998</v>
      </c>
      <c r="QK96">
        <v>0.4974151</v>
      </c>
      <c r="QL96">
        <v>0.49734810000000002</v>
      </c>
      <c r="QM96">
        <v>0.49737910000000002</v>
      </c>
      <c r="QN96">
        <v>0.4972066</v>
      </c>
      <c r="QO96">
        <v>0.49706939999999999</v>
      </c>
      <c r="QP96">
        <v>0.49731360000000002</v>
      </c>
      <c r="QQ96">
        <v>0.49716729999999998</v>
      </c>
      <c r="QR96">
        <v>0.49643350000000003</v>
      </c>
      <c r="QS96">
        <v>0.49715280000000001</v>
      </c>
      <c r="QT96">
        <v>0.49862600000000001</v>
      </c>
      <c r="QU96">
        <v>0.49791790000000002</v>
      </c>
      <c r="QV96">
        <v>0.49728470000000002</v>
      </c>
      <c r="QW96">
        <v>0.49788149999999998</v>
      </c>
      <c r="QX96">
        <v>0.49816690000000002</v>
      </c>
      <c r="QY96">
        <v>0.49805690000000002</v>
      </c>
      <c r="QZ96">
        <v>0.49819590000000002</v>
      </c>
      <c r="RA96">
        <v>0.49844860000000002</v>
      </c>
      <c r="RB96">
        <v>0.49853639999999999</v>
      </c>
    </row>
    <row r="97" spans="1:470" x14ac:dyDescent="0.25">
      <c r="A97" s="1">
        <v>45793.358784722201</v>
      </c>
      <c r="B97">
        <v>98</v>
      </c>
      <c r="C97" t="s">
        <v>3</v>
      </c>
      <c r="D97">
        <v>0.29545559999999998</v>
      </c>
      <c r="E97">
        <v>0.27882509999999999</v>
      </c>
      <c r="F97">
        <v>0.29882409999999998</v>
      </c>
      <c r="G97">
        <v>0.32845590000000002</v>
      </c>
      <c r="H97">
        <v>0.29044249999999999</v>
      </c>
      <c r="I97">
        <v>0.2450495</v>
      </c>
      <c r="J97">
        <v>0.2468188</v>
      </c>
      <c r="K97">
        <v>0.24777360000000001</v>
      </c>
      <c r="L97">
        <v>0.24239140000000001</v>
      </c>
      <c r="M97">
        <v>0.23236709999999999</v>
      </c>
      <c r="N97">
        <v>0.20588049999999999</v>
      </c>
      <c r="O97">
        <v>0.1878794</v>
      </c>
      <c r="P97">
        <v>0.18731229999999999</v>
      </c>
      <c r="Q97">
        <v>0.1860492</v>
      </c>
      <c r="R97">
        <v>0.18388189999999999</v>
      </c>
      <c r="S97">
        <v>0.18124860000000001</v>
      </c>
      <c r="T97">
        <v>0.17822260000000001</v>
      </c>
      <c r="U97">
        <v>0.17600930000000001</v>
      </c>
      <c r="V97">
        <v>0.17423240000000001</v>
      </c>
      <c r="W97">
        <v>0.16527720000000001</v>
      </c>
      <c r="X97">
        <v>0.15403849999999999</v>
      </c>
      <c r="Y97">
        <v>0.14467949999999999</v>
      </c>
      <c r="Z97">
        <v>0.13538459999999999</v>
      </c>
      <c r="AA97">
        <v>0.15319240000000001</v>
      </c>
      <c r="AB97">
        <v>0.1697311</v>
      </c>
      <c r="AC97">
        <v>0.16745470000000001</v>
      </c>
      <c r="AD97">
        <v>0.16418369999999999</v>
      </c>
      <c r="AE97">
        <v>0.15674080000000001</v>
      </c>
      <c r="AF97">
        <v>0.1490821</v>
      </c>
      <c r="AG97">
        <v>0.1409234</v>
      </c>
      <c r="AH97">
        <v>0.14320910000000001</v>
      </c>
      <c r="AI97">
        <v>0.16049749999999999</v>
      </c>
      <c r="AJ97">
        <v>0.15950130000000001</v>
      </c>
      <c r="AK97">
        <v>0.14160400000000001</v>
      </c>
      <c r="AL97">
        <v>0.14057420000000001</v>
      </c>
      <c r="AM97">
        <v>0.14949119999999999</v>
      </c>
      <c r="AN97">
        <v>0.1538447</v>
      </c>
      <c r="AO97">
        <v>0.15658349999999999</v>
      </c>
      <c r="AP97">
        <v>0.16354369999999999</v>
      </c>
      <c r="AQ97">
        <v>0.17158019999999999</v>
      </c>
      <c r="AR97">
        <v>0.16707649999999999</v>
      </c>
      <c r="AS97">
        <v>0.1627943</v>
      </c>
      <c r="AT97">
        <v>0.16419529999999999</v>
      </c>
      <c r="AU97">
        <v>0.16447680000000001</v>
      </c>
      <c r="AV97">
        <v>0.15961320000000001</v>
      </c>
      <c r="AW97">
        <v>0.156782</v>
      </c>
      <c r="AX97">
        <v>0.1589458</v>
      </c>
      <c r="AY97">
        <v>0.16202330000000001</v>
      </c>
      <c r="AZ97">
        <v>0.1664718</v>
      </c>
      <c r="BA97">
        <v>0.16820479999999999</v>
      </c>
      <c r="BB97">
        <v>0.16733690000000001</v>
      </c>
      <c r="BC97">
        <v>0.17070779999999999</v>
      </c>
      <c r="BD97">
        <v>0.1766566</v>
      </c>
      <c r="BE97">
        <v>0.17497589999999999</v>
      </c>
      <c r="BF97">
        <v>0.17051769999999999</v>
      </c>
      <c r="BG97">
        <v>0.16978489999999999</v>
      </c>
      <c r="BH97">
        <v>0.16973550000000001</v>
      </c>
      <c r="BI97">
        <v>0.17185819999999999</v>
      </c>
      <c r="BJ97">
        <v>0.17413809999999999</v>
      </c>
      <c r="BK97">
        <v>0.1772396</v>
      </c>
      <c r="BL97">
        <v>0.1804973</v>
      </c>
      <c r="BM97">
        <v>0.18446589999999999</v>
      </c>
      <c r="BN97">
        <v>0.18668879999999999</v>
      </c>
      <c r="BO97">
        <v>0.1846912</v>
      </c>
      <c r="BP97">
        <v>0.18485380000000001</v>
      </c>
      <c r="BQ97">
        <v>0.18818799999999999</v>
      </c>
      <c r="BR97">
        <v>0.1900519</v>
      </c>
      <c r="BS97">
        <v>0.1905472</v>
      </c>
      <c r="BT97">
        <v>0.19016910000000001</v>
      </c>
      <c r="BU97">
        <v>0.18928</v>
      </c>
      <c r="BV97">
        <v>0.18918599999999999</v>
      </c>
      <c r="BW97">
        <v>0.18936529999999999</v>
      </c>
      <c r="BX97">
        <v>0.19086510000000001</v>
      </c>
      <c r="BY97">
        <v>0.19263340000000001</v>
      </c>
      <c r="BZ97">
        <v>0.19158629999999999</v>
      </c>
      <c r="CA97">
        <v>0.19067509999999999</v>
      </c>
      <c r="CB97">
        <v>0.19155530000000001</v>
      </c>
      <c r="CC97">
        <v>0.19243830000000001</v>
      </c>
      <c r="CD97">
        <v>0.1933328</v>
      </c>
      <c r="CE97">
        <v>0.1941117</v>
      </c>
      <c r="CF97">
        <v>0.1946377</v>
      </c>
      <c r="CG97">
        <v>0.1938906</v>
      </c>
      <c r="CH97">
        <v>0.19144600000000001</v>
      </c>
      <c r="CI97">
        <v>0.1908743</v>
      </c>
      <c r="CJ97">
        <v>0.19187560000000001</v>
      </c>
      <c r="CK97">
        <v>0.1910462</v>
      </c>
      <c r="CL97">
        <v>0.18926850000000001</v>
      </c>
      <c r="CM97">
        <v>0.18898889999999999</v>
      </c>
      <c r="CN97">
        <v>0.18914629999999999</v>
      </c>
      <c r="CO97">
        <v>0.1904151</v>
      </c>
      <c r="CP97">
        <v>0.19181290000000001</v>
      </c>
      <c r="CQ97">
        <v>0.19116240000000001</v>
      </c>
      <c r="CR97">
        <v>0.19045980000000001</v>
      </c>
      <c r="CS97">
        <v>0.18935479999999999</v>
      </c>
      <c r="CT97">
        <v>0.18878990000000001</v>
      </c>
      <c r="CU97">
        <v>0.189946</v>
      </c>
      <c r="CV97">
        <v>0.1908725</v>
      </c>
      <c r="CW97">
        <v>0.19138350000000001</v>
      </c>
      <c r="CX97">
        <v>0.19060940000000001</v>
      </c>
      <c r="CY97">
        <v>0.1884035</v>
      </c>
      <c r="CZ97">
        <v>0.18846760000000001</v>
      </c>
      <c r="DA97">
        <v>0.19010640000000001</v>
      </c>
      <c r="DB97">
        <v>0.19057060000000001</v>
      </c>
      <c r="DC97">
        <v>0.19055079999999999</v>
      </c>
      <c r="DD97">
        <v>0.19083739999999999</v>
      </c>
      <c r="DE97">
        <v>0.19118830000000001</v>
      </c>
      <c r="DF97">
        <v>0.1912595</v>
      </c>
      <c r="DG97">
        <v>0.191325</v>
      </c>
      <c r="DH97">
        <v>0.19154860000000001</v>
      </c>
      <c r="DI97">
        <v>0.19161439999999999</v>
      </c>
      <c r="DJ97">
        <v>0.19097359999999999</v>
      </c>
      <c r="DK97">
        <v>0.19095219999999999</v>
      </c>
      <c r="DL97">
        <v>0.19236349999999999</v>
      </c>
      <c r="DM97">
        <v>0.19430259999999999</v>
      </c>
      <c r="DN97">
        <v>0.196966</v>
      </c>
      <c r="DO97">
        <v>0.19845670000000001</v>
      </c>
      <c r="DP97">
        <v>0.19895450000000001</v>
      </c>
      <c r="DQ97">
        <v>0.199874</v>
      </c>
      <c r="DR97">
        <v>0.20100879999999999</v>
      </c>
      <c r="DS97">
        <v>0.20264080000000001</v>
      </c>
      <c r="DT97">
        <v>0.20441090000000001</v>
      </c>
      <c r="DU97">
        <v>0.2058828</v>
      </c>
      <c r="DV97">
        <v>0.20728679999999999</v>
      </c>
      <c r="DW97">
        <v>0.2083555</v>
      </c>
      <c r="DX97">
        <v>0.2093959</v>
      </c>
      <c r="DY97">
        <v>0.21042469999999999</v>
      </c>
      <c r="DZ97">
        <v>0.21125150000000001</v>
      </c>
      <c r="EA97">
        <v>0.2115292</v>
      </c>
      <c r="EB97">
        <v>0.21182409999999999</v>
      </c>
      <c r="EC97">
        <v>0.21214540000000001</v>
      </c>
      <c r="ED97">
        <v>0.2127436</v>
      </c>
      <c r="EE97">
        <v>0.21360319999999999</v>
      </c>
      <c r="EF97">
        <v>0.21485109999999999</v>
      </c>
      <c r="EG97">
        <v>0.2163195</v>
      </c>
      <c r="EH97">
        <v>0.21720519999999999</v>
      </c>
      <c r="EI97">
        <v>0.2179084</v>
      </c>
      <c r="EJ97">
        <v>0.21810940000000001</v>
      </c>
      <c r="EK97">
        <v>0.2182442</v>
      </c>
      <c r="EL97">
        <v>0.2189236</v>
      </c>
      <c r="EM97">
        <v>0.21951619999999999</v>
      </c>
      <c r="EN97">
        <v>0.21959580000000001</v>
      </c>
      <c r="EO97">
        <v>0.2201169</v>
      </c>
      <c r="EP97">
        <v>0.22189239999999999</v>
      </c>
      <c r="EQ97">
        <v>0.22302340000000001</v>
      </c>
      <c r="ER97">
        <v>0.2231292</v>
      </c>
      <c r="ES97">
        <v>0.2235017</v>
      </c>
      <c r="ET97">
        <v>0.22412840000000001</v>
      </c>
      <c r="EU97">
        <v>0.22508159999999999</v>
      </c>
      <c r="EV97">
        <v>0.22621959999999999</v>
      </c>
      <c r="EW97">
        <v>0.22660959999999999</v>
      </c>
      <c r="EX97">
        <v>0.22677059999999999</v>
      </c>
      <c r="EY97">
        <v>0.22736049999999999</v>
      </c>
      <c r="EZ97">
        <v>0.2279883</v>
      </c>
      <c r="FA97">
        <v>0.228217</v>
      </c>
      <c r="FB97">
        <v>0.22854969999999999</v>
      </c>
      <c r="FC97">
        <v>0.2295015</v>
      </c>
      <c r="FD97">
        <v>0.23020760000000001</v>
      </c>
      <c r="FE97">
        <v>0.23027590000000001</v>
      </c>
      <c r="FF97">
        <v>0.23059279999999999</v>
      </c>
      <c r="FG97">
        <v>0.23127159999999999</v>
      </c>
      <c r="FH97">
        <v>0.23227059999999999</v>
      </c>
      <c r="FI97">
        <v>0.23354569999999999</v>
      </c>
      <c r="FJ97">
        <v>0.23458490000000001</v>
      </c>
      <c r="FK97">
        <v>0.23550650000000001</v>
      </c>
      <c r="FL97">
        <v>0.23724719999999999</v>
      </c>
      <c r="FM97">
        <v>0.2391954</v>
      </c>
      <c r="FN97">
        <v>0.2415959</v>
      </c>
      <c r="FO97">
        <v>0.24405170000000001</v>
      </c>
      <c r="FP97">
        <v>0.24682879999999999</v>
      </c>
      <c r="FQ97">
        <v>0.24981600000000001</v>
      </c>
      <c r="FR97">
        <v>0.25368370000000001</v>
      </c>
      <c r="FS97">
        <v>0.25737989999999999</v>
      </c>
      <c r="FT97">
        <v>0.26072070000000003</v>
      </c>
      <c r="FU97">
        <v>0.26421879999999998</v>
      </c>
      <c r="FV97">
        <v>0.26790269999999999</v>
      </c>
      <c r="FW97">
        <v>0.27221469999999998</v>
      </c>
      <c r="FX97">
        <v>0.27695920000000002</v>
      </c>
      <c r="FY97">
        <v>0.28207779999999999</v>
      </c>
      <c r="FZ97">
        <v>0.28733730000000002</v>
      </c>
      <c r="GA97">
        <v>0.29263820000000001</v>
      </c>
      <c r="GB97">
        <v>0.29796610000000001</v>
      </c>
      <c r="GC97">
        <v>0.30344320000000002</v>
      </c>
      <c r="GD97">
        <v>0.30894169999999999</v>
      </c>
      <c r="GE97">
        <v>0.31444280000000002</v>
      </c>
      <c r="GF97">
        <v>0.32009090000000001</v>
      </c>
      <c r="GG97">
        <v>0.32614009999999999</v>
      </c>
      <c r="GH97">
        <v>0.33189390000000002</v>
      </c>
      <c r="GI97">
        <v>0.33721380000000001</v>
      </c>
      <c r="GJ97">
        <v>0.34272269999999999</v>
      </c>
      <c r="GK97">
        <v>0.3483908</v>
      </c>
      <c r="GL97">
        <v>0.35366730000000002</v>
      </c>
      <c r="GM97">
        <v>0.35875970000000001</v>
      </c>
      <c r="GN97">
        <v>0.36382189999999998</v>
      </c>
      <c r="GO97">
        <v>0.36908999999999997</v>
      </c>
      <c r="GP97">
        <v>0.37312469999999998</v>
      </c>
      <c r="GQ97">
        <v>0.37738440000000001</v>
      </c>
      <c r="GR97">
        <v>0.38208740000000002</v>
      </c>
      <c r="GS97">
        <v>0.38644109999999998</v>
      </c>
      <c r="GT97">
        <v>0.38967550000000001</v>
      </c>
      <c r="GU97">
        <v>0.3929107</v>
      </c>
      <c r="GV97">
        <v>0.39614700000000003</v>
      </c>
      <c r="GW97">
        <v>0.39911679999999999</v>
      </c>
      <c r="GX97">
        <v>0.40184059999999999</v>
      </c>
      <c r="GY97">
        <v>0.40399869999999999</v>
      </c>
      <c r="GZ97">
        <v>0.40586810000000001</v>
      </c>
      <c r="HA97">
        <v>0.40807749999999998</v>
      </c>
      <c r="HB97">
        <v>0.4103695</v>
      </c>
      <c r="HC97">
        <v>0.41199629999999998</v>
      </c>
      <c r="HD97">
        <v>0.41358030000000001</v>
      </c>
      <c r="HE97">
        <v>0.41510279999999999</v>
      </c>
      <c r="HF97">
        <v>0.4165605</v>
      </c>
      <c r="HG97">
        <v>0.41780879999999998</v>
      </c>
      <c r="HH97">
        <v>0.4189119</v>
      </c>
      <c r="HI97">
        <v>0.41977969999999998</v>
      </c>
      <c r="HJ97">
        <v>0.42077819999999999</v>
      </c>
      <c r="HK97">
        <v>0.42189399999999999</v>
      </c>
      <c r="HL97">
        <v>0.42295519999999998</v>
      </c>
      <c r="HM97">
        <v>0.42398989999999998</v>
      </c>
      <c r="HN97">
        <v>0.42478739999999998</v>
      </c>
      <c r="HO97">
        <v>0.42555680000000001</v>
      </c>
      <c r="HP97">
        <v>0.42641689999999999</v>
      </c>
      <c r="HQ97">
        <v>0.42723319999999998</v>
      </c>
      <c r="HR97">
        <v>0.42750120000000003</v>
      </c>
      <c r="HS97">
        <v>0.42782900000000001</v>
      </c>
      <c r="HT97">
        <v>0.4283228</v>
      </c>
      <c r="HU97">
        <v>0.42876009999999998</v>
      </c>
      <c r="HV97">
        <v>0.42911749999999999</v>
      </c>
      <c r="HW97">
        <v>0.42946079999999998</v>
      </c>
      <c r="HX97">
        <v>0.42979299999999998</v>
      </c>
      <c r="HY97">
        <v>0.43000119999999997</v>
      </c>
      <c r="HZ97">
        <v>0.43016009999999999</v>
      </c>
      <c r="IA97">
        <v>0.42997970000000002</v>
      </c>
      <c r="IB97">
        <v>0.42975229999999998</v>
      </c>
      <c r="IC97">
        <v>0.42942140000000001</v>
      </c>
      <c r="ID97">
        <v>0.42906889999999998</v>
      </c>
      <c r="IE97">
        <v>0.42858230000000003</v>
      </c>
      <c r="IF97">
        <v>0.428199</v>
      </c>
      <c r="IG97">
        <v>0.42802800000000002</v>
      </c>
      <c r="IH97">
        <v>0.42785079999999998</v>
      </c>
      <c r="II97">
        <v>0.42766660000000001</v>
      </c>
      <c r="IJ97">
        <v>0.4271605</v>
      </c>
      <c r="IK97">
        <v>0.42647040000000003</v>
      </c>
      <c r="IL97">
        <v>0.4253903</v>
      </c>
      <c r="IM97">
        <v>0.42420790000000003</v>
      </c>
      <c r="IN97">
        <v>0.42336669999999998</v>
      </c>
      <c r="IO97">
        <v>0.4225564</v>
      </c>
      <c r="IP97">
        <v>0.42185240000000002</v>
      </c>
      <c r="IQ97">
        <v>0.42100090000000001</v>
      </c>
      <c r="IR97">
        <v>0.41973840000000001</v>
      </c>
      <c r="IS97">
        <v>0.41879280000000002</v>
      </c>
      <c r="IT97">
        <v>0.41827930000000002</v>
      </c>
      <c r="IU97">
        <v>0.41751359999999998</v>
      </c>
      <c r="IV97">
        <v>0.41656729999999997</v>
      </c>
      <c r="IW97">
        <v>0.41590149999999998</v>
      </c>
      <c r="IX97">
        <v>0.41533300000000001</v>
      </c>
      <c r="IY97">
        <v>0.41456739999999997</v>
      </c>
      <c r="IZ97">
        <v>0.4138018</v>
      </c>
      <c r="JA97">
        <v>0.41333569999999997</v>
      </c>
      <c r="JB97">
        <v>0.41292459999999997</v>
      </c>
      <c r="JC97">
        <v>0.4126997</v>
      </c>
      <c r="JD97">
        <v>0.41245490000000001</v>
      </c>
      <c r="JE97">
        <v>0.41217930000000003</v>
      </c>
      <c r="JF97">
        <v>0.4120646</v>
      </c>
      <c r="JG97">
        <v>0.41207890000000003</v>
      </c>
      <c r="JH97">
        <v>0.41198479999999998</v>
      </c>
      <c r="JI97">
        <v>0.41184870000000001</v>
      </c>
      <c r="JJ97">
        <v>0.41102349999999999</v>
      </c>
      <c r="JK97">
        <v>0.41017480000000001</v>
      </c>
      <c r="JL97">
        <v>0.41051490000000002</v>
      </c>
      <c r="JM97">
        <v>0.41064529999999999</v>
      </c>
      <c r="JN97">
        <v>0.41002889999999997</v>
      </c>
      <c r="JO97">
        <v>0.40962270000000001</v>
      </c>
      <c r="JP97">
        <v>0.4095491</v>
      </c>
      <c r="JQ97">
        <v>0.40970380000000001</v>
      </c>
      <c r="JR97">
        <v>0.41004069999999998</v>
      </c>
      <c r="JS97">
        <v>0.4096746</v>
      </c>
      <c r="JT97">
        <v>0.40904259999999998</v>
      </c>
      <c r="JU97">
        <v>0.40839039999999999</v>
      </c>
      <c r="JV97">
        <v>0.40769650000000002</v>
      </c>
      <c r="JW97">
        <v>0.40645369999999997</v>
      </c>
      <c r="JX97">
        <v>0.40536889999999998</v>
      </c>
      <c r="JY97">
        <v>0.40478760000000003</v>
      </c>
      <c r="JZ97">
        <v>0.40394459999999999</v>
      </c>
      <c r="KA97">
        <v>0.40272819999999998</v>
      </c>
      <c r="KB97">
        <v>0.40146579999999998</v>
      </c>
      <c r="KC97">
        <v>0.4001709</v>
      </c>
      <c r="KD97">
        <v>0.39936739999999998</v>
      </c>
      <c r="KE97">
        <v>0.39871909999999999</v>
      </c>
      <c r="KF97">
        <v>0.39787109999999998</v>
      </c>
      <c r="KG97">
        <v>0.39701570000000003</v>
      </c>
      <c r="KH97">
        <v>0.3962118</v>
      </c>
      <c r="KI97">
        <v>0.39522119999999999</v>
      </c>
      <c r="KJ97">
        <v>0.3937697</v>
      </c>
      <c r="KK97">
        <v>0.39304260000000002</v>
      </c>
      <c r="KL97">
        <v>0.39314589999999999</v>
      </c>
      <c r="KM97">
        <v>0.39289410000000002</v>
      </c>
      <c r="KN97">
        <v>0.39244659999999998</v>
      </c>
      <c r="KO97">
        <v>0.39230350000000003</v>
      </c>
      <c r="KP97">
        <v>0.39222570000000001</v>
      </c>
      <c r="KQ97">
        <v>0.39210620000000002</v>
      </c>
      <c r="KR97">
        <v>0.39198100000000002</v>
      </c>
      <c r="KS97">
        <v>0.39182869999999997</v>
      </c>
      <c r="KT97">
        <v>0.39178489999999999</v>
      </c>
      <c r="KU97">
        <v>0.391928</v>
      </c>
      <c r="KV97">
        <v>0.39150249999999998</v>
      </c>
      <c r="KW97">
        <v>0.39061279999999998</v>
      </c>
      <c r="KX97">
        <v>0.39047219999999999</v>
      </c>
      <c r="KY97">
        <v>0.39060280000000003</v>
      </c>
      <c r="KZ97">
        <v>0.3896502</v>
      </c>
      <c r="LA97">
        <v>0.38855980000000001</v>
      </c>
      <c r="LB97">
        <v>0.38710679999999997</v>
      </c>
      <c r="LC97">
        <v>0.38556570000000001</v>
      </c>
      <c r="LD97">
        <v>0.38380989999999998</v>
      </c>
      <c r="LE97">
        <v>0.38197189999999998</v>
      </c>
      <c r="LF97">
        <v>0.3800442</v>
      </c>
      <c r="LG97">
        <v>0.3784903</v>
      </c>
      <c r="LH97">
        <v>0.3771236</v>
      </c>
      <c r="LI97">
        <v>0.37408000000000002</v>
      </c>
      <c r="LJ97">
        <v>0.37090309999999999</v>
      </c>
      <c r="LK97">
        <v>0.3687049</v>
      </c>
      <c r="LL97">
        <v>0.366535</v>
      </c>
      <c r="LM97">
        <v>0.36414920000000001</v>
      </c>
      <c r="LN97">
        <v>0.361736</v>
      </c>
      <c r="LO97">
        <v>0.3592861</v>
      </c>
      <c r="LP97">
        <v>0.35715560000000002</v>
      </c>
      <c r="LQ97">
        <v>0.3552207</v>
      </c>
      <c r="LR97">
        <v>0.35303190000000001</v>
      </c>
      <c r="LS97">
        <v>0.3508037</v>
      </c>
      <c r="LT97">
        <v>0.34820590000000001</v>
      </c>
      <c r="LU97">
        <v>0.34555269999999999</v>
      </c>
      <c r="LV97">
        <v>0.3425994</v>
      </c>
      <c r="LW97">
        <v>0.3392424</v>
      </c>
      <c r="LX97">
        <v>0.33527950000000001</v>
      </c>
      <c r="LY97">
        <v>0.3305459</v>
      </c>
      <c r="LZ97">
        <v>0.32529190000000002</v>
      </c>
      <c r="MA97">
        <v>0.32084590000000002</v>
      </c>
      <c r="MB97">
        <v>0.31658229999999998</v>
      </c>
      <c r="MC97">
        <v>0.31153389999999997</v>
      </c>
      <c r="MD97">
        <v>0.30655700000000002</v>
      </c>
      <c r="ME97">
        <v>0.3020081</v>
      </c>
      <c r="MF97">
        <v>0.29755989999999999</v>
      </c>
      <c r="MG97">
        <v>0.29326629999999998</v>
      </c>
      <c r="MH97">
        <v>0.29013460000000002</v>
      </c>
      <c r="MI97">
        <v>0.2877902</v>
      </c>
      <c r="MJ97">
        <v>0.28509329999999999</v>
      </c>
      <c r="MK97">
        <v>0.28231390000000001</v>
      </c>
      <c r="ML97">
        <v>0.28112169999999997</v>
      </c>
      <c r="MM97">
        <v>0.28011399999999997</v>
      </c>
      <c r="MN97">
        <v>0.279804</v>
      </c>
      <c r="MO97">
        <v>0.2800069</v>
      </c>
      <c r="MP97">
        <v>0.28094180000000002</v>
      </c>
      <c r="MQ97">
        <v>0.28282620000000003</v>
      </c>
      <c r="MR97">
        <v>0.28529670000000001</v>
      </c>
      <c r="MS97">
        <v>0.28948289999999999</v>
      </c>
      <c r="MT97">
        <v>0.2938788</v>
      </c>
      <c r="MU97">
        <v>0.30212860000000002</v>
      </c>
      <c r="MV97">
        <v>0.31068430000000002</v>
      </c>
      <c r="MW97">
        <v>0.3210325</v>
      </c>
      <c r="MX97">
        <v>0.33214359999999998</v>
      </c>
      <c r="MY97">
        <v>0.34417700000000001</v>
      </c>
      <c r="MZ97">
        <v>0.35737829999999998</v>
      </c>
      <c r="NA97">
        <v>0.37117169999999999</v>
      </c>
      <c r="NB97">
        <v>0.38356040000000002</v>
      </c>
      <c r="NC97">
        <v>0.3956809</v>
      </c>
      <c r="ND97">
        <v>0.40709499999999998</v>
      </c>
      <c r="NE97">
        <v>0.41781040000000003</v>
      </c>
      <c r="NF97">
        <v>0.42690939999999999</v>
      </c>
      <c r="NG97">
        <v>0.43520639999999999</v>
      </c>
      <c r="NH97">
        <v>0.44275239999999999</v>
      </c>
      <c r="NI97">
        <v>0.44881100000000002</v>
      </c>
      <c r="NJ97">
        <v>0.45432499999999998</v>
      </c>
      <c r="NK97">
        <v>0.4590185</v>
      </c>
      <c r="NL97">
        <v>0.4635206</v>
      </c>
      <c r="NM97">
        <v>0.46728500000000001</v>
      </c>
      <c r="NN97">
        <v>0.47020990000000001</v>
      </c>
      <c r="NO97">
        <v>0.47178969999999998</v>
      </c>
      <c r="NP97">
        <v>0.4740702</v>
      </c>
      <c r="NQ97">
        <v>0.47681119999999999</v>
      </c>
      <c r="NR97">
        <v>0.47889470000000001</v>
      </c>
      <c r="NS97">
        <v>0.48075050000000003</v>
      </c>
      <c r="NT97">
        <v>0.48222419999999999</v>
      </c>
      <c r="NU97">
        <v>0.4836184</v>
      </c>
      <c r="NV97">
        <v>0.4849678</v>
      </c>
      <c r="NW97">
        <v>0.48578120000000002</v>
      </c>
      <c r="NX97">
        <v>0.48603600000000002</v>
      </c>
      <c r="NY97">
        <v>0.48601159999999999</v>
      </c>
      <c r="NZ97">
        <v>0.48587530000000001</v>
      </c>
      <c r="OA97">
        <v>0.48750369999999998</v>
      </c>
      <c r="OB97">
        <v>0.48899900000000002</v>
      </c>
      <c r="OC97">
        <v>0.48922749999999998</v>
      </c>
      <c r="OD97">
        <v>0.48967709999999998</v>
      </c>
      <c r="OE97">
        <v>0.49047109999999999</v>
      </c>
      <c r="OF97">
        <v>0.49093599999999998</v>
      </c>
      <c r="OG97">
        <v>0.49119790000000002</v>
      </c>
      <c r="OH97">
        <v>0.4916953</v>
      </c>
      <c r="OI97">
        <v>0.49222519999999997</v>
      </c>
      <c r="OJ97">
        <v>0.49263190000000001</v>
      </c>
      <c r="OK97">
        <v>0.4928689</v>
      </c>
      <c r="OL97">
        <v>0.4927222</v>
      </c>
      <c r="OM97">
        <v>0.49314770000000002</v>
      </c>
      <c r="ON97">
        <v>0.49406499999999998</v>
      </c>
      <c r="OO97">
        <v>0.49440849999999997</v>
      </c>
      <c r="OP97">
        <v>0.49458010000000002</v>
      </c>
      <c r="OQ97">
        <v>0.49495240000000001</v>
      </c>
      <c r="OR97">
        <v>0.49523539999999999</v>
      </c>
      <c r="OS97">
        <v>0.49523450000000002</v>
      </c>
      <c r="OT97">
        <v>0.49515569999999998</v>
      </c>
      <c r="OU97">
        <v>0.49498959999999997</v>
      </c>
      <c r="OV97">
        <v>0.49534240000000002</v>
      </c>
      <c r="OW97">
        <v>0.4959095</v>
      </c>
      <c r="OX97">
        <v>0.49609589999999998</v>
      </c>
      <c r="OY97">
        <v>0.4963031</v>
      </c>
      <c r="OZ97">
        <v>0.4967047</v>
      </c>
      <c r="PA97">
        <v>0.4965697</v>
      </c>
      <c r="PB97">
        <v>0.49569429999999998</v>
      </c>
      <c r="PC97">
        <v>0.4959306</v>
      </c>
      <c r="PD97">
        <v>0.49674089999999999</v>
      </c>
      <c r="PE97">
        <v>0.49646709999999999</v>
      </c>
      <c r="PF97">
        <v>0.4961372</v>
      </c>
      <c r="PG97">
        <v>0.49620199999999998</v>
      </c>
      <c r="PH97">
        <v>0.49611440000000001</v>
      </c>
      <c r="PI97">
        <v>0.49578080000000002</v>
      </c>
      <c r="PJ97">
        <v>0.4960754</v>
      </c>
      <c r="PK97">
        <v>0.49674600000000002</v>
      </c>
      <c r="PL97">
        <v>0.49626930000000002</v>
      </c>
      <c r="PM97">
        <v>0.49573279999999997</v>
      </c>
      <c r="PN97">
        <v>0.49607309999999999</v>
      </c>
      <c r="PO97">
        <v>0.49599490000000002</v>
      </c>
      <c r="PP97">
        <v>0.49517050000000001</v>
      </c>
      <c r="PQ97">
        <v>0.49547049999999998</v>
      </c>
      <c r="PR97">
        <v>0.49650270000000002</v>
      </c>
      <c r="PS97">
        <v>0.49709189999999998</v>
      </c>
      <c r="PT97">
        <v>0.49748870000000001</v>
      </c>
      <c r="PU97">
        <v>0.49685030000000002</v>
      </c>
      <c r="PV97">
        <v>0.49631829999999999</v>
      </c>
      <c r="PW97">
        <v>0.49598389999999998</v>
      </c>
      <c r="PX97">
        <v>0.49634450000000002</v>
      </c>
      <c r="PY97">
        <v>0.49716969999999999</v>
      </c>
      <c r="PZ97">
        <v>0.49697409999999997</v>
      </c>
      <c r="QA97">
        <v>0.49658580000000002</v>
      </c>
      <c r="QB97">
        <v>0.49609049999999999</v>
      </c>
      <c r="QC97">
        <v>0.4957973</v>
      </c>
      <c r="QD97">
        <v>0.49587429999999999</v>
      </c>
      <c r="QE97">
        <v>0.49569629999999998</v>
      </c>
      <c r="QF97">
        <v>0.49535249999999997</v>
      </c>
      <c r="QG97">
        <v>0.49596970000000001</v>
      </c>
      <c r="QH97">
        <v>0.49659989999999998</v>
      </c>
      <c r="QI97">
        <v>0.49611909999999998</v>
      </c>
      <c r="QJ97">
        <v>0.49580999999999997</v>
      </c>
      <c r="QK97">
        <v>0.4957937</v>
      </c>
      <c r="QL97">
        <v>0.49600319999999998</v>
      </c>
      <c r="QM97">
        <v>0.49634780000000001</v>
      </c>
      <c r="QN97">
        <v>0.49595800000000001</v>
      </c>
      <c r="QO97">
        <v>0.49549149999999997</v>
      </c>
      <c r="QP97">
        <v>0.49515189999999998</v>
      </c>
      <c r="QQ97">
        <v>0.49482209999999999</v>
      </c>
      <c r="QR97">
        <v>0.49450709999999998</v>
      </c>
      <c r="QS97">
        <v>0.49496600000000002</v>
      </c>
      <c r="QT97">
        <v>0.4958263</v>
      </c>
      <c r="QU97">
        <v>0.49595850000000002</v>
      </c>
      <c r="QV97">
        <v>0.49610599999999999</v>
      </c>
      <c r="QW97">
        <v>0.49661939999999999</v>
      </c>
      <c r="QX97">
        <v>0.49714380000000002</v>
      </c>
      <c r="QY97">
        <v>0.49768200000000001</v>
      </c>
      <c r="QZ97">
        <v>0.49678139999999998</v>
      </c>
      <c r="RA97">
        <v>0.49522149999999998</v>
      </c>
      <c r="RB97">
        <v>0.49580089999999999</v>
      </c>
    </row>
    <row r="98" spans="1:470" x14ac:dyDescent="0.25">
      <c r="A98" s="1">
        <v>45793.3588773148</v>
      </c>
      <c r="B98">
        <v>99</v>
      </c>
      <c r="C98" t="s">
        <v>3</v>
      </c>
      <c r="D98">
        <v>0.39510580000000001</v>
      </c>
      <c r="E98">
        <v>0.37996429999999998</v>
      </c>
      <c r="F98">
        <v>0.41071039999999998</v>
      </c>
      <c r="G98">
        <v>0.45352369999999997</v>
      </c>
      <c r="H98">
        <v>0.39914329999999998</v>
      </c>
      <c r="I98">
        <v>0.33415840000000002</v>
      </c>
      <c r="J98">
        <v>0.29662159999999999</v>
      </c>
      <c r="K98">
        <v>0.26468180000000002</v>
      </c>
      <c r="L98">
        <v>0.27517920000000001</v>
      </c>
      <c r="M98">
        <v>0.28364030000000001</v>
      </c>
      <c r="N98">
        <v>0.28488029999999998</v>
      </c>
      <c r="O98">
        <v>0.27538669999999998</v>
      </c>
      <c r="P98">
        <v>0.2438408</v>
      </c>
      <c r="Q98">
        <v>0.2323769</v>
      </c>
      <c r="R98">
        <v>0.2470002</v>
      </c>
      <c r="S98">
        <v>0.24792449999999999</v>
      </c>
      <c r="T98">
        <v>0.23730589999999999</v>
      </c>
      <c r="U98">
        <v>0.23468929999999999</v>
      </c>
      <c r="V98">
        <v>0.2363702</v>
      </c>
      <c r="W98">
        <v>0.23244989999999999</v>
      </c>
      <c r="X98">
        <v>0.2267478</v>
      </c>
      <c r="Y98">
        <v>0.2074985</v>
      </c>
      <c r="Z98">
        <v>0.185641</v>
      </c>
      <c r="AA98">
        <v>0.18458540000000001</v>
      </c>
      <c r="AB98">
        <v>0.1850705</v>
      </c>
      <c r="AC98">
        <v>0.20269229999999999</v>
      </c>
      <c r="AD98">
        <v>0.2187202</v>
      </c>
      <c r="AE98">
        <v>0.2280624</v>
      </c>
      <c r="AF98">
        <v>0.22867480000000001</v>
      </c>
      <c r="AG98">
        <v>0.2090515</v>
      </c>
      <c r="AH98">
        <v>0.19894490000000001</v>
      </c>
      <c r="AI98">
        <v>0.20250840000000001</v>
      </c>
      <c r="AJ98">
        <v>0.20133019999999999</v>
      </c>
      <c r="AK98">
        <v>0.1957692</v>
      </c>
      <c r="AL98">
        <v>0.1954862</v>
      </c>
      <c r="AM98">
        <v>0.19831579999999999</v>
      </c>
      <c r="AN98">
        <v>0.2050418</v>
      </c>
      <c r="AO98">
        <v>0.2131468</v>
      </c>
      <c r="AP98">
        <v>0.20442969999999999</v>
      </c>
      <c r="AQ98">
        <v>0.192217</v>
      </c>
      <c r="AR98">
        <v>0.20513210000000001</v>
      </c>
      <c r="AS98">
        <v>0.2175134</v>
      </c>
      <c r="AT98">
        <v>0.21497459999999999</v>
      </c>
      <c r="AU98">
        <v>0.21434039999999999</v>
      </c>
      <c r="AV98">
        <v>0.22245809999999999</v>
      </c>
      <c r="AW98">
        <v>0.2266695</v>
      </c>
      <c r="AX98">
        <v>0.22127959999999999</v>
      </c>
      <c r="AY98">
        <v>0.2217567</v>
      </c>
      <c r="AZ98">
        <v>0.2310382</v>
      </c>
      <c r="BA98">
        <v>0.2335701</v>
      </c>
      <c r="BB98">
        <v>0.2296368</v>
      </c>
      <c r="BC98">
        <v>0.23006550000000001</v>
      </c>
      <c r="BD98">
        <v>0.23314699999999999</v>
      </c>
      <c r="BE98">
        <v>0.23974129999999999</v>
      </c>
      <c r="BF98">
        <v>0.24761449999999999</v>
      </c>
      <c r="BG98">
        <v>0.2502936</v>
      </c>
      <c r="BH98">
        <v>0.25209239999999999</v>
      </c>
      <c r="BI98">
        <v>0.25345309999999999</v>
      </c>
      <c r="BJ98">
        <v>0.25481670000000001</v>
      </c>
      <c r="BK98">
        <v>0.2553685</v>
      </c>
      <c r="BL98">
        <v>0.25724399999999997</v>
      </c>
      <c r="BM98">
        <v>0.2651384</v>
      </c>
      <c r="BN98">
        <v>0.2695437</v>
      </c>
      <c r="BO98">
        <v>0.26551390000000002</v>
      </c>
      <c r="BP98">
        <v>0.26277460000000002</v>
      </c>
      <c r="BQ98">
        <v>0.2619303</v>
      </c>
      <c r="BR98">
        <v>0.2636558</v>
      </c>
      <c r="BS98">
        <v>0.26777339999999999</v>
      </c>
      <c r="BT98">
        <v>0.26951259999999999</v>
      </c>
      <c r="BU98">
        <v>0.2698604</v>
      </c>
      <c r="BV98">
        <v>0.2700495</v>
      </c>
      <c r="BW98">
        <v>0.27018389999999998</v>
      </c>
      <c r="BX98">
        <v>0.27039819999999998</v>
      </c>
      <c r="BY98">
        <v>0.27063229999999999</v>
      </c>
      <c r="BZ98">
        <v>0.26816269999999998</v>
      </c>
      <c r="CA98">
        <v>0.26595360000000001</v>
      </c>
      <c r="CB98">
        <v>0.26732240000000002</v>
      </c>
      <c r="CC98">
        <v>0.26823180000000002</v>
      </c>
      <c r="CD98">
        <v>0.2672969</v>
      </c>
      <c r="CE98">
        <v>0.26618259999999999</v>
      </c>
      <c r="CF98">
        <v>0.26467619999999997</v>
      </c>
      <c r="CG98">
        <v>0.26417289999999999</v>
      </c>
      <c r="CH98">
        <v>0.26500689999999999</v>
      </c>
      <c r="CI98">
        <v>0.2638085</v>
      </c>
      <c r="CJ98">
        <v>0.2609033</v>
      </c>
      <c r="CK98">
        <v>0.25865270000000001</v>
      </c>
      <c r="CL98">
        <v>0.2567412</v>
      </c>
      <c r="CM98">
        <v>0.25553530000000002</v>
      </c>
      <c r="CN98">
        <v>0.25453510000000001</v>
      </c>
      <c r="CO98">
        <v>0.25235010000000002</v>
      </c>
      <c r="CP98">
        <v>0.25003249999999999</v>
      </c>
      <c r="CQ98">
        <v>0.2485996</v>
      </c>
      <c r="CR98">
        <v>0.24718019999999999</v>
      </c>
      <c r="CS98">
        <v>0.2457965</v>
      </c>
      <c r="CT98">
        <v>0.244392</v>
      </c>
      <c r="CU98">
        <v>0.24292059999999999</v>
      </c>
      <c r="CV98">
        <v>0.24157049999999999</v>
      </c>
      <c r="CW98">
        <v>0.24043999999999999</v>
      </c>
      <c r="CX98">
        <v>0.2394009</v>
      </c>
      <c r="CY98">
        <v>0.2384637</v>
      </c>
      <c r="CZ98">
        <v>0.23742940000000001</v>
      </c>
      <c r="DA98">
        <v>0.2363277</v>
      </c>
      <c r="DB98">
        <v>0.23454630000000001</v>
      </c>
      <c r="DC98">
        <v>0.23248489999999999</v>
      </c>
      <c r="DD98">
        <v>0.233378</v>
      </c>
      <c r="DE98">
        <v>0.23489209999999999</v>
      </c>
      <c r="DF98">
        <v>0.2339763</v>
      </c>
      <c r="DG98">
        <v>0.23303389999999999</v>
      </c>
      <c r="DH98">
        <v>0.23380129999999999</v>
      </c>
      <c r="DI98">
        <v>0.2342467</v>
      </c>
      <c r="DJ98">
        <v>0.23325000000000001</v>
      </c>
      <c r="DK98">
        <v>0.2325768</v>
      </c>
      <c r="DL98">
        <v>0.23265230000000001</v>
      </c>
      <c r="DM98">
        <v>0.23318059999999999</v>
      </c>
      <c r="DN98">
        <v>0.2343306</v>
      </c>
      <c r="DO98">
        <v>0.2353836</v>
      </c>
      <c r="DP98">
        <v>0.23635439999999999</v>
      </c>
      <c r="DQ98">
        <v>0.23637820000000001</v>
      </c>
      <c r="DR98">
        <v>0.2359183</v>
      </c>
      <c r="DS98">
        <v>0.23603979999999999</v>
      </c>
      <c r="DT98">
        <v>0.2363227</v>
      </c>
      <c r="DU98">
        <v>0.2379289</v>
      </c>
      <c r="DV98">
        <v>0.23963200000000001</v>
      </c>
      <c r="DW98">
        <v>0.23985300000000001</v>
      </c>
      <c r="DX98">
        <v>0.2401315</v>
      </c>
      <c r="DY98">
        <v>0.24077580000000001</v>
      </c>
      <c r="DZ98">
        <v>0.24119380000000001</v>
      </c>
      <c r="EA98">
        <v>0.24099709999999999</v>
      </c>
      <c r="EB98">
        <v>0.24234269999999999</v>
      </c>
      <c r="EC98">
        <v>0.246084</v>
      </c>
      <c r="ED98">
        <v>0.24829999999999999</v>
      </c>
      <c r="EE98">
        <v>0.24907679999999999</v>
      </c>
      <c r="EF98">
        <v>0.25010850000000001</v>
      </c>
      <c r="EG98">
        <v>0.25128489999999998</v>
      </c>
      <c r="EH98">
        <v>0.25258799999999998</v>
      </c>
      <c r="EI98">
        <v>0.25393080000000001</v>
      </c>
      <c r="EJ98">
        <v>0.25557869999999999</v>
      </c>
      <c r="EK98">
        <v>0.25724910000000001</v>
      </c>
      <c r="EL98">
        <v>0.2592488</v>
      </c>
      <c r="EM98">
        <v>0.26121729999999999</v>
      </c>
      <c r="EN98">
        <v>0.26311370000000001</v>
      </c>
      <c r="EO98">
        <v>0.26454559999999999</v>
      </c>
      <c r="EP98">
        <v>0.26465739999999999</v>
      </c>
      <c r="EQ98">
        <v>0.26497979999999999</v>
      </c>
      <c r="ER98">
        <v>0.26563720000000002</v>
      </c>
      <c r="ES98">
        <v>0.26638000000000001</v>
      </c>
      <c r="ET98">
        <v>0.2672041</v>
      </c>
      <c r="EU98">
        <v>0.26735409999999998</v>
      </c>
      <c r="EV98">
        <v>0.26712279999999999</v>
      </c>
      <c r="EW98">
        <v>0.26663310000000001</v>
      </c>
      <c r="EX98">
        <v>0.26606429999999998</v>
      </c>
      <c r="EY98">
        <v>0.26637379999999999</v>
      </c>
      <c r="EZ98">
        <v>0.26677980000000001</v>
      </c>
      <c r="FA98">
        <v>0.2658992</v>
      </c>
      <c r="FB98">
        <v>0.26531310000000002</v>
      </c>
      <c r="FC98">
        <v>0.26630160000000003</v>
      </c>
      <c r="FD98">
        <v>0.26710349999999999</v>
      </c>
      <c r="FE98">
        <v>0.26742120000000003</v>
      </c>
      <c r="FF98">
        <v>0.26837220000000001</v>
      </c>
      <c r="FG98">
        <v>0.27024500000000001</v>
      </c>
      <c r="FH98">
        <v>0.27213549999999997</v>
      </c>
      <c r="FI98">
        <v>0.27404129999999999</v>
      </c>
      <c r="FJ98">
        <v>0.27644039999999998</v>
      </c>
      <c r="FK98">
        <v>0.27908569999999999</v>
      </c>
      <c r="FL98">
        <v>0.28174080000000001</v>
      </c>
      <c r="FM98">
        <v>0.2843984</v>
      </c>
      <c r="FN98">
        <v>0.28802549999999999</v>
      </c>
      <c r="FO98">
        <v>0.29175669999999998</v>
      </c>
      <c r="FP98">
        <v>0.29595120000000003</v>
      </c>
      <c r="FQ98">
        <v>0.30021789999999998</v>
      </c>
      <c r="FR98">
        <v>0.30478709999999998</v>
      </c>
      <c r="FS98">
        <v>0.30940499999999999</v>
      </c>
      <c r="FT98">
        <v>0.31412370000000001</v>
      </c>
      <c r="FU98">
        <v>0.31902219999999998</v>
      </c>
      <c r="FV98">
        <v>0.3241328</v>
      </c>
      <c r="FW98">
        <v>0.32965729999999999</v>
      </c>
      <c r="FX98">
        <v>0.33546680000000001</v>
      </c>
      <c r="FY98">
        <v>0.34147709999999998</v>
      </c>
      <c r="FZ98">
        <v>0.34756300000000001</v>
      </c>
      <c r="GA98">
        <v>0.35375790000000001</v>
      </c>
      <c r="GB98">
        <v>0.35999419999999999</v>
      </c>
      <c r="GC98">
        <v>0.36550310000000003</v>
      </c>
      <c r="GD98">
        <v>0.37107669999999998</v>
      </c>
      <c r="GE98">
        <v>0.37693650000000001</v>
      </c>
      <c r="GF98">
        <v>0.38267020000000002</v>
      </c>
      <c r="GG98">
        <v>0.38805970000000001</v>
      </c>
      <c r="GH98">
        <v>0.39335490000000001</v>
      </c>
      <c r="GI98">
        <v>0.39851160000000002</v>
      </c>
      <c r="GJ98">
        <v>0.40377180000000001</v>
      </c>
      <c r="GK98">
        <v>0.40911910000000001</v>
      </c>
      <c r="GL98">
        <v>0.41395749999999998</v>
      </c>
      <c r="GM98">
        <v>0.4185567</v>
      </c>
      <c r="GN98">
        <v>0.42296010000000001</v>
      </c>
      <c r="GO98">
        <v>0.42750349999999998</v>
      </c>
      <c r="GP98">
        <v>0.43044120000000002</v>
      </c>
      <c r="GQ98">
        <v>0.4335888</v>
      </c>
      <c r="GR98">
        <v>0.4374847</v>
      </c>
      <c r="GS98">
        <v>0.44088959999999999</v>
      </c>
      <c r="GT98">
        <v>0.44272099999999998</v>
      </c>
      <c r="GU98">
        <v>0.44493470000000002</v>
      </c>
      <c r="GV98">
        <v>0.4477756</v>
      </c>
      <c r="GW98">
        <v>0.4503065</v>
      </c>
      <c r="GX98">
        <v>0.45255109999999998</v>
      </c>
      <c r="GY98">
        <v>0.4548065</v>
      </c>
      <c r="GZ98">
        <v>0.45706750000000002</v>
      </c>
      <c r="HA98">
        <v>0.4578952</v>
      </c>
      <c r="HB98">
        <v>0.45837499999999998</v>
      </c>
      <c r="HC98">
        <v>0.45997969999999999</v>
      </c>
      <c r="HD98">
        <v>0.4615668</v>
      </c>
      <c r="HE98">
        <v>0.46236850000000002</v>
      </c>
      <c r="HF98">
        <v>0.46320349999999999</v>
      </c>
      <c r="HG98">
        <v>0.46414630000000001</v>
      </c>
      <c r="HH98">
        <v>0.46492260000000002</v>
      </c>
      <c r="HI98">
        <v>0.46542879999999998</v>
      </c>
      <c r="HJ98">
        <v>0.46620810000000001</v>
      </c>
      <c r="HK98">
        <v>0.4672325</v>
      </c>
      <c r="HL98">
        <v>0.46808840000000002</v>
      </c>
      <c r="HM98">
        <v>0.46886270000000002</v>
      </c>
      <c r="HN98">
        <v>0.46924739999999998</v>
      </c>
      <c r="HO98">
        <v>0.46955629999999998</v>
      </c>
      <c r="HP98">
        <v>0.46984550000000003</v>
      </c>
      <c r="HQ98">
        <v>0.4701514</v>
      </c>
      <c r="HR98">
        <v>0.47051169999999998</v>
      </c>
      <c r="HS98">
        <v>0.47084910000000002</v>
      </c>
      <c r="HT98">
        <v>0.47112340000000003</v>
      </c>
      <c r="HU98">
        <v>0.47142610000000001</v>
      </c>
      <c r="HV98">
        <v>0.47176899999999999</v>
      </c>
      <c r="HW98">
        <v>0.47177089999999999</v>
      </c>
      <c r="HX98">
        <v>0.4715105</v>
      </c>
      <c r="HY98">
        <v>0.47164909999999999</v>
      </c>
      <c r="HZ98">
        <v>0.47194589999999997</v>
      </c>
      <c r="IA98">
        <v>0.4718386</v>
      </c>
      <c r="IB98">
        <v>0.47167320000000001</v>
      </c>
      <c r="IC98">
        <v>0.47193810000000003</v>
      </c>
      <c r="ID98">
        <v>0.47203479999999998</v>
      </c>
      <c r="IE98">
        <v>0.47135359999999998</v>
      </c>
      <c r="IF98">
        <v>0.47097909999999998</v>
      </c>
      <c r="IG98">
        <v>0.47123579999999998</v>
      </c>
      <c r="IH98">
        <v>0.47132039999999997</v>
      </c>
      <c r="II98">
        <v>0.47121940000000001</v>
      </c>
      <c r="IJ98">
        <v>0.47092580000000001</v>
      </c>
      <c r="IK98">
        <v>0.47052240000000001</v>
      </c>
      <c r="IL98">
        <v>0.4700146</v>
      </c>
      <c r="IM98">
        <v>0.46947949999999999</v>
      </c>
      <c r="IN98">
        <v>0.46927079999999999</v>
      </c>
      <c r="IO98">
        <v>0.4690609</v>
      </c>
      <c r="IP98">
        <v>0.46869290000000002</v>
      </c>
      <c r="IQ98">
        <v>0.46811540000000001</v>
      </c>
      <c r="IR98">
        <v>0.46695429999999999</v>
      </c>
      <c r="IS98">
        <v>0.46614450000000002</v>
      </c>
      <c r="IT98">
        <v>0.46581400000000001</v>
      </c>
      <c r="IU98">
        <v>0.46543580000000001</v>
      </c>
      <c r="IV98">
        <v>0.46502329999999997</v>
      </c>
      <c r="IW98">
        <v>0.46477590000000002</v>
      </c>
      <c r="IX98">
        <v>0.46458569999999999</v>
      </c>
      <c r="IY98">
        <v>0.46461760000000002</v>
      </c>
      <c r="IZ98">
        <v>0.46461720000000001</v>
      </c>
      <c r="JA98">
        <v>0.46381939999999999</v>
      </c>
      <c r="JB98">
        <v>0.46324739999999998</v>
      </c>
      <c r="JC98">
        <v>0.46344010000000002</v>
      </c>
      <c r="JD98">
        <v>0.4634258</v>
      </c>
      <c r="JE98">
        <v>0.46308939999999998</v>
      </c>
      <c r="JF98">
        <v>0.46302009999999999</v>
      </c>
      <c r="JG98">
        <v>0.46316449999999998</v>
      </c>
      <c r="JH98">
        <v>0.46289370000000002</v>
      </c>
      <c r="JI98">
        <v>0.46246140000000002</v>
      </c>
      <c r="JJ98">
        <v>0.46194279999999999</v>
      </c>
      <c r="JK98">
        <v>0.46146359999999997</v>
      </c>
      <c r="JL98">
        <v>0.4619046</v>
      </c>
      <c r="JM98">
        <v>0.4622156</v>
      </c>
      <c r="JN98">
        <v>0.46206340000000001</v>
      </c>
      <c r="JO98">
        <v>0.46185090000000001</v>
      </c>
      <c r="JP98">
        <v>0.46154329999999999</v>
      </c>
      <c r="JQ98">
        <v>0.46150740000000001</v>
      </c>
      <c r="JR98">
        <v>0.4616885</v>
      </c>
      <c r="JS98">
        <v>0.46143840000000003</v>
      </c>
      <c r="JT98">
        <v>0.46102520000000002</v>
      </c>
      <c r="JU98">
        <v>0.46046680000000001</v>
      </c>
      <c r="JV98">
        <v>0.45988099999999998</v>
      </c>
      <c r="JW98">
        <v>0.45915020000000001</v>
      </c>
      <c r="JX98">
        <v>0.45846629999999999</v>
      </c>
      <c r="JY98">
        <v>0.4579319</v>
      </c>
      <c r="JZ98">
        <v>0.45738960000000001</v>
      </c>
      <c r="KA98">
        <v>0.45683600000000002</v>
      </c>
      <c r="KB98">
        <v>0.45609359999999999</v>
      </c>
      <c r="KC98">
        <v>0.45521739999999999</v>
      </c>
      <c r="KD98">
        <v>0.45456990000000003</v>
      </c>
      <c r="KE98">
        <v>0.45399469999999997</v>
      </c>
      <c r="KF98">
        <v>0.45376929999999999</v>
      </c>
      <c r="KG98">
        <v>0.45346700000000001</v>
      </c>
      <c r="KH98">
        <v>0.4523547</v>
      </c>
      <c r="KI98">
        <v>0.45142300000000002</v>
      </c>
      <c r="KJ98">
        <v>0.45093749999999999</v>
      </c>
      <c r="KK98">
        <v>0.4505789</v>
      </c>
      <c r="KL98">
        <v>0.45036569999999998</v>
      </c>
      <c r="KM98">
        <v>0.4504804</v>
      </c>
      <c r="KN98">
        <v>0.4507757</v>
      </c>
      <c r="KO98">
        <v>0.45006069999999998</v>
      </c>
      <c r="KP98">
        <v>0.44913389999999997</v>
      </c>
      <c r="KQ98">
        <v>0.44883269999999997</v>
      </c>
      <c r="KR98">
        <v>0.4486792</v>
      </c>
      <c r="KS98">
        <v>0.44916790000000001</v>
      </c>
      <c r="KT98">
        <v>0.44932499999999997</v>
      </c>
      <c r="KU98">
        <v>0.44891130000000001</v>
      </c>
      <c r="KV98">
        <v>0.44861980000000001</v>
      </c>
      <c r="KW98">
        <v>0.44842789999999999</v>
      </c>
      <c r="KX98">
        <v>0.44873049999999998</v>
      </c>
      <c r="KY98">
        <v>0.449212</v>
      </c>
      <c r="KZ98">
        <v>0.44893569999999999</v>
      </c>
      <c r="LA98">
        <v>0.44858890000000001</v>
      </c>
      <c r="LB98">
        <v>0.44820959999999999</v>
      </c>
      <c r="LC98">
        <v>0.4479593</v>
      </c>
      <c r="LD98">
        <v>0.44802340000000002</v>
      </c>
      <c r="LE98">
        <v>0.44810800000000001</v>
      </c>
      <c r="LF98">
        <v>0.44821509999999998</v>
      </c>
      <c r="LG98">
        <v>0.44779910000000001</v>
      </c>
      <c r="LH98">
        <v>0.4471212</v>
      </c>
      <c r="LI98">
        <v>0.44647219999999999</v>
      </c>
      <c r="LJ98">
        <v>0.44585720000000001</v>
      </c>
      <c r="LK98">
        <v>0.44506250000000003</v>
      </c>
      <c r="LL98">
        <v>0.4442391</v>
      </c>
      <c r="LM98">
        <v>0.4432121</v>
      </c>
      <c r="LN98">
        <v>0.44181100000000001</v>
      </c>
      <c r="LO98">
        <v>0.43990940000000001</v>
      </c>
      <c r="LP98">
        <v>0.43865080000000001</v>
      </c>
      <c r="LQ98">
        <v>0.4377857</v>
      </c>
      <c r="LR98">
        <v>0.43572529999999998</v>
      </c>
      <c r="LS98">
        <v>0.43341069999999998</v>
      </c>
      <c r="LT98">
        <v>0.4304886</v>
      </c>
      <c r="LU98">
        <v>0.4276645</v>
      </c>
      <c r="LV98">
        <v>0.4251298</v>
      </c>
      <c r="LW98">
        <v>0.42231069999999998</v>
      </c>
      <c r="LX98">
        <v>0.41906460000000001</v>
      </c>
      <c r="LY98">
        <v>0.41491719999999999</v>
      </c>
      <c r="LZ98">
        <v>0.41016089999999999</v>
      </c>
      <c r="MA98">
        <v>0.40556769999999998</v>
      </c>
      <c r="MB98">
        <v>0.40098850000000003</v>
      </c>
      <c r="MC98">
        <v>0.39622449999999998</v>
      </c>
      <c r="MD98">
        <v>0.39149010000000001</v>
      </c>
      <c r="ME98">
        <v>0.3870014</v>
      </c>
      <c r="MF98">
        <v>0.38287650000000001</v>
      </c>
      <c r="MG98">
        <v>0.37930999999999998</v>
      </c>
      <c r="MH98">
        <v>0.37586740000000002</v>
      </c>
      <c r="MI98">
        <v>0.37250870000000003</v>
      </c>
      <c r="MJ98">
        <v>0.37035289999999998</v>
      </c>
      <c r="MK98">
        <v>0.36850450000000001</v>
      </c>
      <c r="ML98">
        <v>0.36741869999999999</v>
      </c>
      <c r="MM98">
        <v>0.36648760000000002</v>
      </c>
      <c r="MN98">
        <v>0.3661411</v>
      </c>
      <c r="MO98">
        <v>0.36622260000000001</v>
      </c>
      <c r="MP98">
        <v>0.36691499999999999</v>
      </c>
      <c r="MQ98">
        <v>0.36851319999999999</v>
      </c>
      <c r="MR98">
        <v>0.37067080000000002</v>
      </c>
      <c r="MS98">
        <v>0.37466909999999998</v>
      </c>
      <c r="MT98">
        <v>0.378909</v>
      </c>
      <c r="MU98">
        <v>0.38455070000000002</v>
      </c>
      <c r="MV98">
        <v>0.39029649999999999</v>
      </c>
      <c r="MW98">
        <v>0.39694000000000002</v>
      </c>
      <c r="MX98">
        <v>0.40408369999999999</v>
      </c>
      <c r="MY98">
        <v>0.41183209999999998</v>
      </c>
      <c r="MZ98">
        <v>0.4197341</v>
      </c>
      <c r="NA98">
        <v>0.42771399999999998</v>
      </c>
      <c r="NB98">
        <v>0.43464180000000002</v>
      </c>
      <c r="NC98">
        <v>0.44134299999999999</v>
      </c>
      <c r="ND98">
        <v>0.44724969999999997</v>
      </c>
      <c r="NE98">
        <v>0.45285829999999999</v>
      </c>
      <c r="NF98">
        <v>0.45777760000000001</v>
      </c>
      <c r="NG98">
        <v>0.46189380000000002</v>
      </c>
      <c r="NH98">
        <v>0.46525830000000001</v>
      </c>
      <c r="NI98">
        <v>0.46840349999999997</v>
      </c>
      <c r="NJ98">
        <v>0.47146840000000001</v>
      </c>
      <c r="NK98">
        <v>0.4732671</v>
      </c>
      <c r="NL98">
        <v>0.47496250000000001</v>
      </c>
      <c r="NM98">
        <v>0.47648459999999998</v>
      </c>
      <c r="NN98">
        <v>0.47796499999999997</v>
      </c>
      <c r="NO98">
        <v>0.47937849999999999</v>
      </c>
      <c r="NP98">
        <v>0.48016710000000001</v>
      </c>
      <c r="NQ98">
        <v>0.48054520000000001</v>
      </c>
      <c r="NR98">
        <v>0.48199140000000001</v>
      </c>
      <c r="NS98">
        <v>0.4835912</v>
      </c>
      <c r="NT98">
        <v>0.4838847</v>
      </c>
      <c r="NU98">
        <v>0.48436020000000002</v>
      </c>
      <c r="NV98">
        <v>0.48537039999999998</v>
      </c>
      <c r="NW98">
        <v>0.48565930000000002</v>
      </c>
      <c r="NX98">
        <v>0.48519669999999998</v>
      </c>
      <c r="NY98">
        <v>0.48513610000000001</v>
      </c>
      <c r="NZ98">
        <v>0.48523690000000003</v>
      </c>
      <c r="OA98">
        <v>0.4862108</v>
      </c>
      <c r="OB98">
        <v>0.48687429999999998</v>
      </c>
      <c r="OC98">
        <v>0.48566680000000001</v>
      </c>
      <c r="OD98">
        <v>0.48533900000000002</v>
      </c>
      <c r="OE98">
        <v>0.48638209999999998</v>
      </c>
      <c r="OF98">
        <v>0.4870987</v>
      </c>
      <c r="OG98">
        <v>0.48761399999999999</v>
      </c>
      <c r="OH98">
        <v>0.48730509999999999</v>
      </c>
      <c r="OI98">
        <v>0.4869214</v>
      </c>
      <c r="OJ98">
        <v>0.4874367</v>
      </c>
      <c r="OK98">
        <v>0.48776370000000002</v>
      </c>
      <c r="OL98">
        <v>0.48766520000000002</v>
      </c>
      <c r="OM98">
        <v>0.48762359999999999</v>
      </c>
      <c r="ON98">
        <v>0.48763099999999998</v>
      </c>
      <c r="OO98">
        <v>0.48790319999999998</v>
      </c>
      <c r="OP98">
        <v>0.4882534</v>
      </c>
      <c r="OQ98">
        <v>0.48877290000000001</v>
      </c>
      <c r="OR98">
        <v>0.48909069999999999</v>
      </c>
      <c r="OS98">
        <v>0.48876419999999998</v>
      </c>
      <c r="OT98">
        <v>0.48861470000000001</v>
      </c>
      <c r="OU98">
        <v>0.48866340000000003</v>
      </c>
      <c r="OV98">
        <v>0.48874420000000002</v>
      </c>
      <c r="OW98">
        <v>0.4888383</v>
      </c>
      <c r="OX98">
        <v>0.48909809999999998</v>
      </c>
      <c r="OY98">
        <v>0.48928890000000003</v>
      </c>
      <c r="OZ98">
        <v>0.48912509999999998</v>
      </c>
      <c r="PA98">
        <v>0.4889734</v>
      </c>
      <c r="PB98">
        <v>0.48883870000000001</v>
      </c>
      <c r="PC98">
        <v>0.48894369999999998</v>
      </c>
      <c r="PD98">
        <v>0.48917250000000001</v>
      </c>
      <c r="PE98">
        <v>0.48858610000000002</v>
      </c>
      <c r="PF98">
        <v>0.48801630000000001</v>
      </c>
      <c r="PG98">
        <v>0.48810219999999999</v>
      </c>
      <c r="PH98">
        <v>0.48813440000000002</v>
      </c>
      <c r="PI98">
        <v>0.48808000000000001</v>
      </c>
      <c r="PJ98">
        <v>0.48788550000000003</v>
      </c>
      <c r="PK98">
        <v>0.48760730000000002</v>
      </c>
      <c r="PL98">
        <v>0.48818650000000002</v>
      </c>
      <c r="PM98">
        <v>0.48872759999999998</v>
      </c>
      <c r="PN98">
        <v>0.48796879999999998</v>
      </c>
      <c r="PO98">
        <v>0.48776530000000001</v>
      </c>
      <c r="PP98">
        <v>0.48855199999999999</v>
      </c>
      <c r="PQ98">
        <v>0.48894219999999999</v>
      </c>
      <c r="PR98">
        <v>0.48907410000000001</v>
      </c>
      <c r="PS98">
        <v>0.48837999999999998</v>
      </c>
      <c r="PT98">
        <v>0.48758469999999998</v>
      </c>
      <c r="PU98">
        <v>0.48715950000000002</v>
      </c>
      <c r="PV98">
        <v>0.48672310000000002</v>
      </c>
      <c r="PW98">
        <v>0.48626580000000003</v>
      </c>
      <c r="PX98">
        <v>0.48654750000000002</v>
      </c>
      <c r="PY98">
        <v>0.48732379999999997</v>
      </c>
      <c r="PZ98">
        <v>0.48764020000000002</v>
      </c>
      <c r="QA98">
        <v>0.48779030000000001</v>
      </c>
      <c r="QB98">
        <v>0.48718319999999998</v>
      </c>
      <c r="QC98">
        <v>0.48689969999999999</v>
      </c>
      <c r="QD98">
        <v>0.4872088</v>
      </c>
      <c r="QE98">
        <v>0.48707499999999998</v>
      </c>
      <c r="QF98">
        <v>0.48665340000000001</v>
      </c>
      <c r="QG98">
        <v>0.48647259999999998</v>
      </c>
      <c r="QH98">
        <v>0.4862805</v>
      </c>
      <c r="QI98">
        <v>0.48569820000000002</v>
      </c>
      <c r="QJ98">
        <v>0.48554409999999998</v>
      </c>
      <c r="QK98">
        <v>0.48611979999999999</v>
      </c>
      <c r="QL98">
        <v>0.48596020000000001</v>
      </c>
      <c r="QM98">
        <v>0.48536119999999999</v>
      </c>
      <c r="QN98">
        <v>0.4849888</v>
      </c>
      <c r="QO98">
        <v>0.48482579999999997</v>
      </c>
      <c r="QP98">
        <v>0.48575810000000003</v>
      </c>
      <c r="QQ98">
        <v>0.48639510000000002</v>
      </c>
      <c r="QR98">
        <v>0.48658780000000001</v>
      </c>
      <c r="QS98">
        <v>0.48680839999999997</v>
      </c>
      <c r="QT98">
        <v>0.48704340000000002</v>
      </c>
      <c r="QU98">
        <v>0.48748750000000002</v>
      </c>
      <c r="QV98">
        <v>0.4875911</v>
      </c>
      <c r="QW98">
        <v>0.48604960000000003</v>
      </c>
      <c r="QX98">
        <v>0.48568309999999998</v>
      </c>
      <c r="QY98">
        <v>0.48680800000000002</v>
      </c>
      <c r="QZ98">
        <v>0.48702129999999999</v>
      </c>
      <c r="RA98">
        <v>0.48684369999999999</v>
      </c>
      <c r="RB98">
        <v>0.48774970000000001</v>
      </c>
    </row>
    <row r="99" spans="1:470" x14ac:dyDescent="0.25">
      <c r="A99" s="1">
        <v>45793.3590162037</v>
      </c>
      <c r="B99">
        <v>100</v>
      </c>
      <c r="C99" t="s">
        <v>3</v>
      </c>
      <c r="D99">
        <v>0.28531129999999999</v>
      </c>
      <c r="E99">
        <v>0.3418506</v>
      </c>
      <c r="F99">
        <v>0.36667529999999998</v>
      </c>
      <c r="G99">
        <v>0.3831599</v>
      </c>
      <c r="H99">
        <v>0.33140350000000002</v>
      </c>
      <c r="I99">
        <v>0.2722772</v>
      </c>
      <c r="J99">
        <v>0.2859719</v>
      </c>
      <c r="K99">
        <v>0.29840420000000001</v>
      </c>
      <c r="L99">
        <v>0.30149239999999999</v>
      </c>
      <c r="M99">
        <v>0.29548279999999999</v>
      </c>
      <c r="N99">
        <v>0.25720860000000001</v>
      </c>
      <c r="O99">
        <v>0.23277249999999999</v>
      </c>
      <c r="P99">
        <v>0.23676720000000001</v>
      </c>
      <c r="Q99">
        <v>0.23256289999999999</v>
      </c>
      <c r="R99">
        <v>0.2177077</v>
      </c>
      <c r="S99">
        <v>0.20913899999999999</v>
      </c>
      <c r="T99">
        <v>0.20586750000000001</v>
      </c>
      <c r="U99">
        <v>0.1966899</v>
      </c>
      <c r="V99">
        <v>0.18434059999999999</v>
      </c>
      <c r="W99">
        <v>0.18974160000000001</v>
      </c>
      <c r="X99">
        <v>0.2007892</v>
      </c>
      <c r="Y99">
        <v>0.20122419999999999</v>
      </c>
      <c r="Z99">
        <v>0.2</v>
      </c>
      <c r="AA99">
        <v>0.18398780000000001</v>
      </c>
      <c r="AB99">
        <v>0.16975499999999999</v>
      </c>
      <c r="AC99">
        <v>0.17941689999999999</v>
      </c>
      <c r="AD99">
        <v>0.18811890000000001</v>
      </c>
      <c r="AE99">
        <v>0.19279489999999999</v>
      </c>
      <c r="AF99">
        <v>0.1945325</v>
      </c>
      <c r="AG99">
        <v>0.18945870000000001</v>
      </c>
      <c r="AH99">
        <v>0.18345049999999999</v>
      </c>
      <c r="AI99">
        <v>0.17610029999999999</v>
      </c>
      <c r="AJ99">
        <v>0.1731896</v>
      </c>
      <c r="AK99">
        <v>0.1743826</v>
      </c>
      <c r="AL99">
        <v>0.17951990000000001</v>
      </c>
      <c r="AM99">
        <v>0.18698310000000001</v>
      </c>
      <c r="AN99">
        <v>0.1919768</v>
      </c>
      <c r="AO99">
        <v>0.19609660000000001</v>
      </c>
      <c r="AP99">
        <v>0.19231760000000001</v>
      </c>
      <c r="AQ99">
        <v>0.1869104</v>
      </c>
      <c r="AR99">
        <v>0.18871850000000001</v>
      </c>
      <c r="AS99">
        <v>0.19096250000000001</v>
      </c>
      <c r="AT99">
        <v>0.198071</v>
      </c>
      <c r="AU99">
        <v>0.203653</v>
      </c>
      <c r="AV99">
        <v>0.20221990000000001</v>
      </c>
      <c r="AW99">
        <v>0.19975129999999999</v>
      </c>
      <c r="AX99">
        <v>0.19473789999999999</v>
      </c>
      <c r="AY99">
        <v>0.19467309999999999</v>
      </c>
      <c r="AZ99">
        <v>0.20203470000000001</v>
      </c>
      <c r="BA99">
        <v>0.20462259999999999</v>
      </c>
      <c r="BB99">
        <v>0.20263809999999999</v>
      </c>
      <c r="BC99">
        <v>0.20604130000000001</v>
      </c>
      <c r="BD99">
        <v>0.2127211</v>
      </c>
      <c r="BE99">
        <v>0.2122878</v>
      </c>
      <c r="BF99">
        <v>0.2092649</v>
      </c>
      <c r="BG99">
        <v>0.21213860000000001</v>
      </c>
      <c r="BH99">
        <v>0.2162705</v>
      </c>
      <c r="BI99">
        <v>0.2218067</v>
      </c>
      <c r="BJ99">
        <v>0.22738349999999999</v>
      </c>
      <c r="BK99">
        <v>0.23005390000000001</v>
      </c>
      <c r="BL99">
        <v>0.2319996</v>
      </c>
      <c r="BM99">
        <v>0.2306503</v>
      </c>
      <c r="BN99">
        <v>0.2305065</v>
      </c>
      <c r="BO99">
        <v>0.2332774</v>
      </c>
      <c r="BP99">
        <v>0.23507939999999999</v>
      </c>
      <c r="BQ99">
        <v>0.2354591</v>
      </c>
      <c r="BR99">
        <v>0.23845379999999999</v>
      </c>
      <c r="BS99">
        <v>0.24388270000000001</v>
      </c>
      <c r="BT99">
        <v>0.246729</v>
      </c>
      <c r="BU99">
        <v>0.24806449999999999</v>
      </c>
      <c r="BV99">
        <v>0.24531600000000001</v>
      </c>
      <c r="BW99">
        <v>0.2411633</v>
      </c>
      <c r="BX99">
        <v>0.24188080000000001</v>
      </c>
      <c r="BY99">
        <v>0.2434509</v>
      </c>
      <c r="BZ99">
        <v>0.24082029999999999</v>
      </c>
      <c r="CA99">
        <v>0.23833019999999999</v>
      </c>
      <c r="CB99">
        <v>0.2381809</v>
      </c>
      <c r="CC99">
        <v>0.23783080000000001</v>
      </c>
      <c r="CD99">
        <v>0.23667440000000001</v>
      </c>
      <c r="CE99">
        <v>0.2351181</v>
      </c>
      <c r="CF99">
        <v>0.2326878</v>
      </c>
      <c r="CG99">
        <v>0.2314068</v>
      </c>
      <c r="CH99">
        <v>0.23165810000000001</v>
      </c>
      <c r="CI99">
        <v>0.23095250000000001</v>
      </c>
      <c r="CJ99">
        <v>0.22944310000000001</v>
      </c>
      <c r="CK99">
        <v>0.22859889999999999</v>
      </c>
      <c r="CL99">
        <v>0.2280993</v>
      </c>
      <c r="CM99">
        <v>0.22635830000000001</v>
      </c>
      <c r="CN99">
        <v>0.22425519999999999</v>
      </c>
      <c r="CO99">
        <v>0.22476889999999999</v>
      </c>
      <c r="CP99">
        <v>0.225601</v>
      </c>
      <c r="CQ99">
        <v>0.22282689999999999</v>
      </c>
      <c r="CR99">
        <v>0.2203485</v>
      </c>
      <c r="CS99">
        <v>0.2198736</v>
      </c>
      <c r="CT99">
        <v>0.2188889</v>
      </c>
      <c r="CU99">
        <v>0.2162799</v>
      </c>
      <c r="CV99">
        <v>0.21423800000000001</v>
      </c>
      <c r="CW99">
        <v>0.21322279999999999</v>
      </c>
      <c r="CX99">
        <v>0.21256510000000001</v>
      </c>
      <c r="CY99">
        <v>0.21230560000000001</v>
      </c>
      <c r="CZ99">
        <v>0.21220240000000001</v>
      </c>
      <c r="DA99">
        <v>0.21220749999999999</v>
      </c>
      <c r="DB99">
        <v>0.2111867</v>
      </c>
      <c r="DC99">
        <v>0.20974319999999999</v>
      </c>
      <c r="DD99">
        <v>0.20880309999999999</v>
      </c>
      <c r="DE99">
        <v>0.20796880000000001</v>
      </c>
      <c r="DF99">
        <v>0.20707159999999999</v>
      </c>
      <c r="DG99">
        <v>0.2062321</v>
      </c>
      <c r="DH99">
        <v>0.2062997</v>
      </c>
      <c r="DI99">
        <v>0.2065777</v>
      </c>
      <c r="DJ99">
        <v>0.20779839999999999</v>
      </c>
      <c r="DK99">
        <v>0.2080282</v>
      </c>
      <c r="DL99">
        <v>0.2059656</v>
      </c>
      <c r="DM99">
        <v>0.2049772</v>
      </c>
      <c r="DN99">
        <v>0.20546320000000001</v>
      </c>
      <c r="DO99">
        <v>0.20625350000000001</v>
      </c>
      <c r="DP99">
        <v>0.20730129999999999</v>
      </c>
      <c r="DQ99">
        <v>0.2081308</v>
      </c>
      <c r="DR99">
        <v>0.2088489</v>
      </c>
      <c r="DS99">
        <v>0.20950859999999999</v>
      </c>
      <c r="DT99">
        <v>0.21015210000000001</v>
      </c>
      <c r="DU99">
        <v>0.21084310000000001</v>
      </c>
      <c r="DV99">
        <v>0.2115216</v>
      </c>
      <c r="DW99">
        <v>0.21174699999999999</v>
      </c>
      <c r="DX99">
        <v>0.21202029999999999</v>
      </c>
      <c r="DY99">
        <v>0.21260390000000001</v>
      </c>
      <c r="DZ99">
        <v>0.2130109</v>
      </c>
      <c r="EA99">
        <v>0.21293860000000001</v>
      </c>
      <c r="EB99">
        <v>0.21360660000000001</v>
      </c>
      <c r="EC99">
        <v>0.21542449999999999</v>
      </c>
      <c r="ED99">
        <v>0.2160974</v>
      </c>
      <c r="EE99">
        <v>0.2156901</v>
      </c>
      <c r="EF99">
        <v>0.21635979999999999</v>
      </c>
      <c r="EG99">
        <v>0.2176409</v>
      </c>
      <c r="EH99">
        <v>0.218634</v>
      </c>
      <c r="EI99">
        <v>0.21953690000000001</v>
      </c>
      <c r="EJ99">
        <v>0.22016930000000001</v>
      </c>
      <c r="EK99">
        <v>0.2207607</v>
      </c>
      <c r="EL99">
        <v>0.22232959999999999</v>
      </c>
      <c r="EM99">
        <v>0.2238242</v>
      </c>
      <c r="EN99">
        <v>0.22494249999999999</v>
      </c>
      <c r="EO99">
        <v>0.22620879999999999</v>
      </c>
      <c r="EP99">
        <v>0.2278953</v>
      </c>
      <c r="EQ99">
        <v>0.22923789999999999</v>
      </c>
      <c r="ER99">
        <v>0.2300335</v>
      </c>
      <c r="ES99">
        <v>0.23058509999999999</v>
      </c>
      <c r="ET99">
        <v>0.23090440000000001</v>
      </c>
      <c r="EU99">
        <v>0.23208110000000001</v>
      </c>
      <c r="EV99">
        <v>0.2337428</v>
      </c>
      <c r="EW99">
        <v>0.23366410000000001</v>
      </c>
      <c r="EX99">
        <v>0.2330527</v>
      </c>
      <c r="EY99">
        <v>0.23285110000000001</v>
      </c>
      <c r="EZ99">
        <v>0.23270170000000001</v>
      </c>
      <c r="FA99">
        <v>0.23300760000000001</v>
      </c>
      <c r="FB99">
        <v>0.23331830000000001</v>
      </c>
      <c r="FC99">
        <v>0.23369229999999999</v>
      </c>
      <c r="FD99">
        <v>0.23399719999999999</v>
      </c>
      <c r="FE99">
        <v>0.23412279999999999</v>
      </c>
      <c r="FF99">
        <v>0.23467950000000001</v>
      </c>
      <c r="FG99">
        <v>0.2358634</v>
      </c>
      <c r="FH99">
        <v>0.23714689999999999</v>
      </c>
      <c r="FI99">
        <v>0.23851629999999999</v>
      </c>
      <c r="FJ99">
        <v>0.23952519999999999</v>
      </c>
      <c r="FK99">
        <v>0.24035429999999999</v>
      </c>
      <c r="FL99">
        <v>0.2419038</v>
      </c>
      <c r="FM99">
        <v>0.24363589999999999</v>
      </c>
      <c r="FN99">
        <v>0.24627009999999999</v>
      </c>
      <c r="FO99">
        <v>0.24900149999999999</v>
      </c>
      <c r="FP99">
        <v>0.2521699</v>
      </c>
      <c r="FQ99">
        <v>0.2553242</v>
      </c>
      <c r="FR99">
        <v>0.25841979999999998</v>
      </c>
      <c r="FS99">
        <v>0.26160369999999999</v>
      </c>
      <c r="FT99">
        <v>0.26497100000000001</v>
      </c>
      <c r="FU99">
        <v>0.26877760000000001</v>
      </c>
      <c r="FV99">
        <v>0.27310299999999998</v>
      </c>
      <c r="FW99">
        <v>0.27759610000000001</v>
      </c>
      <c r="FX99">
        <v>0.28220460000000003</v>
      </c>
      <c r="FY99">
        <v>0.2866824</v>
      </c>
      <c r="FZ99">
        <v>0.29111090000000001</v>
      </c>
      <c r="GA99">
        <v>0.29672559999999998</v>
      </c>
      <c r="GB99">
        <v>0.30255409999999999</v>
      </c>
      <c r="GC99">
        <v>0.30786039999999998</v>
      </c>
      <c r="GD99">
        <v>0.31321060000000001</v>
      </c>
      <c r="GE99">
        <v>0.3187142</v>
      </c>
      <c r="GF99">
        <v>0.3240401</v>
      </c>
      <c r="GG99">
        <v>0.32888079999999997</v>
      </c>
      <c r="GH99">
        <v>0.33399990000000002</v>
      </c>
      <c r="GI99">
        <v>0.33952789999999999</v>
      </c>
      <c r="GJ99">
        <v>0.34479850000000001</v>
      </c>
      <c r="GK99">
        <v>0.34985179999999999</v>
      </c>
      <c r="GL99">
        <v>0.3544696</v>
      </c>
      <c r="GM99">
        <v>0.3588828</v>
      </c>
      <c r="GN99">
        <v>0.36357210000000001</v>
      </c>
      <c r="GO99">
        <v>0.36852230000000002</v>
      </c>
      <c r="GP99">
        <v>0.37201440000000002</v>
      </c>
      <c r="GQ99">
        <v>0.37567600000000001</v>
      </c>
      <c r="GR99">
        <v>0.37948779999999999</v>
      </c>
      <c r="GS99">
        <v>0.38306820000000003</v>
      </c>
      <c r="GT99">
        <v>0.38590770000000002</v>
      </c>
      <c r="GU99">
        <v>0.38897130000000002</v>
      </c>
      <c r="GV99">
        <v>0.392403</v>
      </c>
      <c r="GW99">
        <v>0.39501180000000002</v>
      </c>
      <c r="GX99">
        <v>0.39686120000000003</v>
      </c>
      <c r="GY99">
        <v>0.39897440000000001</v>
      </c>
      <c r="GZ99">
        <v>0.40122229999999998</v>
      </c>
      <c r="HA99">
        <v>0.40272619999999998</v>
      </c>
      <c r="HB99">
        <v>0.40404960000000001</v>
      </c>
      <c r="HC99">
        <v>0.40568419999999999</v>
      </c>
      <c r="HD99">
        <v>0.40735080000000001</v>
      </c>
      <c r="HE99">
        <v>0.4091648</v>
      </c>
      <c r="HF99">
        <v>0.41070230000000002</v>
      </c>
      <c r="HG99">
        <v>0.41134599999999999</v>
      </c>
      <c r="HH99">
        <v>0.41224309999999997</v>
      </c>
      <c r="HI99">
        <v>0.41355160000000002</v>
      </c>
      <c r="HJ99">
        <v>0.41452149999999999</v>
      </c>
      <c r="HK99">
        <v>0.41518739999999998</v>
      </c>
      <c r="HL99">
        <v>0.41587210000000002</v>
      </c>
      <c r="HM99">
        <v>0.41656579999999999</v>
      </c>
      <c r="HN99">
        <v>0.4172496</v>
      </c>
      <c r="HO99">
        <v>0.41795300000000002</v>
      </c>
      <c r="HP99">
        <v>0.41838500000000001</v>
      </c>
      <c r="HQ99">
        <v>0.41884009999999999</v>
      </c>
      <c r="HR99">
        <v>0.4193615</v>
      </c>
      <c r="HS99">
        <v>0.41985060000000002</v>
      </c>
      <c r="HT99">
        <v>0.42025000000000001</v>
      </c>
      <c r="HU99">
        <v>0.42055599999999999</v>
      </c>
      <c r="HV99">
        <v>0.4207303</v>
      </c>
      <c r="HW99">
        <v>0.4209041</v>
      </c>
      <c r="HX99">
        <v>0.42107749999999999</v>
      </c>
      <c r="HY99">
        <v>0.42101129999999998</v>
      </c>
      <c r="HZ99">
        <v>0.4208501</v>
      </c>
      <c r="IA99">
        <v>0.42117719999999997</v>
      </c>
      <c r="IB99">
        <v>0.42157060000000002</v>
      </c>
      <c r="IC99">
        <v>0.42141509999999999</v>
      </c>
      <c r="ID99">
        <v>0.42130309999999999</v>
      </c>
      <c r="IE99">
        <v>0.42138370000000003</v>
      </c>
      <c r="IF99">
        <v>0.42130499999999999</v>
      </c>
      <c r="IG99">
        <v>0.4208981</v>
      </c>
      <c r="IH99">
        <v>0.42050419999999999</v>
      </c>
      <c r="II99">
        <v>0.4201242</v>
      </c>
      <c r="IJ99">
        <v>0.41989759999999998</v>
      </c>
      <c r="IK99">
        <v>0.41975879999999999</v>
      </c>
      <c r="IL99">
        <v>0.41893780000000003</v>
      </c>
      <c r="IM99">
        <v>0.41793809999999998</v>
      </c>
      <c r="IN99">
        <v>0.41800039999999999</v>
      </c>
      <c r="IO99">
        <v>0.41809540000000001</v>
      </c>
      <c r="IP99">
        <v>0.41798479999999999</v>
      </c>
      <c r="IQ99">
        <v>0.41765059999999998</v>
      </c>
      <c r="IR99">
        <v>0.41669420000000001</v>
      </c>
      <c r="IS99">
        <v>0.41620689999999999</v>
      </c>
      <c r="IT99">
        <v>0.41635949999999999</v>
      </c>
      <c r="IU99">
        <v>0.41598679999999999</v>
      </c>
      <c r="IV99">
        <v>0.41523769999999999</v>
      </c>
      <c r="IW99">
        <v>0.41481400000000002</v>
      </c>
      <c r="IX99">
        <v>0.41450290000000001</v>
      </c>
      <c r="IY99">
        <v>0.41456749999999998</v>
      </c>
      <c r="IZ99">
        <v>0.41461789999999998</v>
      </c>
      <c r="JA99">
        <v>0.41389490000000001</v>
      </c>
      <c r="JB99">
        <v>0.41332669999999999</v>
      </c>
      <c r="JC99">
        <v>0.41328300000000001</v>
      </c>
      <c r="JD99">
        <v>0.41317209999999999</v>
      </c>
      <c r="JE99">
        <v>0.41295660000000001</v>
      </c>
      <c r="JF99">
        <v>0.4129024</v>
      </c>
      <c r="JG99">
        <v>0.41297729999999999</v>
      </c>
      <c r="JH99">
        <v>0.41250819999999999</v>
      </c>
      <c r="JI99">
        <v>0.41182780000000002</v>
      </c>
      <c r="JJ99">
        <v>0.41206290000000001</v>
      </c>
      <c r="JK99">
        <v>0.41240120000000002</v>
      </c>
      <c r="JL99">
        <v>0.41246949999999999</v>
      </c>
      <c r="JM99">
        <v>0.41248010000000002</v>
      </c>
      <c r="JN99">
        <v>0.41228550000000003</v>
      </c>
      <c r="JO99">
        <v>0.41233589999999998</v>
      </c>
      <c r="JP99">
        <v>0.41277390000000003</v>
      </c>
      <c r="JQ99">
        <v>0.41262749999999998</v>
      </c>
      <c r="JR99">
        <v>0.4120143</v>
      </c>
      <c r="JS99">
        <v>0.4114525</v>
      </c>
      <c r="JT99">
        <v>0.41091030000000001</v>
      </c>
      <c r="JU99">
        <v>0.41030610000000001</v>
      </c>
      <c r="JV99">
        <v>0.40971069999999998</v>
      </c>
      <c r="JW99">
        <v>0.40933589999999997</v>
      </c>
      <c r="JX99">
        <v>0.40881729999999999</v>
      </c>
      <c r="JY99">
        <v>0.4078408</v>
      </c>
      <c r="JZ99">
        <v>0.40724949999999999</v>
      </c>
      <c r="KA99">
        <v>0.40720840000000003</v>
      </c>
      <c r="KB99">
        <v>0.40644039999999998</v>
      </c>
      <c r="KC99">
        <v>0.4051575</v>
      </c>
      <c r="KD99">
        <v>0.40429349999999997</v>
      </c>
      <c r="KE99">
        <v>0.40356189999999997</v>
      </c>
      <c r="KF99">
        <v>0.40333550000000001</v>
      </c>
      <c r="KG99">
        <v>0.40315580000000001</v>
      </c>
      <c r="KH99">
        <v>0.4030686</v>
      </c>
      <c r="KI99">
        <v>0.40264420000000001</v>
      </c>
      <c r="KJ99">
        <v>0.40138689999999999</v>
      </c>
      <c r="KK99">
        <v>0.4006808</v>
      </c>
      <c r="KL99">
        <v>0.40060639999999997</v>
      </c>
      <c r="KM99">
        <v>0.40089229999999998</v>
      </c>
      <c r="KN99">
        <v>0.40137699999999998</v>
      </c>
      <c r="KO99">
        <v>0.40133649999999998</v>
      </c>
      <c r="KP99">
        <v>0.4011846</v>
      </c>
      <c r="KQ99">
        <v>0.40048810000000001</v>
      </c>
      <c r="KR99">
        <v>0.39983780000000002</v>
      </c>
      <c r="KS99">
        <v>0.39937719999999999</v>
      </c>
      <c r="KT99">
        <v>0.39919569999999999</v>
      </c>
      <c r="KU99">
        <v>0.39949420000000002</v>
      </c>
      <c r="KV99">
        <v>0.399532</v>
      </c>
      <c r="KW99">
        <v>0.39935700000000002</v>
      </c>
      <c r="KX99">
        <v>0.399283</v>
      </c>
      <c r="KY99">
        <v>0.39924549999999998</v>
      </c>
      <c r="KZ99">
        <v>0.3987734</v>
      </c>
      <c r="LA99">
        <v>0.39835890000000002</v>
      </c>
      <c r="LB99">
        <v>0.39876679999999998</v>
      </c>
      <c r="LC99">
        <v>0.39891389999999999</v>
      </c>
      <c r="LD99">
        <v>0.39842519999999998</v>
      </c>
      <c r="LE99">
        <v>0.39802090000000001</v>
      </c>
      <c r="LF99">
        <v>0.39770870000000003</v>
      </c>
      <c r="LG99">
        <v>0.3973563</v>
      </c>
      <c r="LH99">
        <v>0.39698369999999999</v>
      </c>
      <c r="LI99">
        <v>0.39551720000000001</v>
      </c>
      <c r="LJ99">
        <v>0.39394020000000002</v>
      </c>
      <c r="LK99">
        <v>0.39404790000000001</v>
      </c>
      <c r="LL99">
        <v>0.39384200000000003</v>
      </c>
      <c r="LM99">
        <v>0.39263619999999999</v>
      </c>
      <c r="LN99">
        <v>0.39112809999999998</v>
      </c>
      <c r="LO99">
        <v>0.38921549999999999</v>
      </c>
      <c r="LP99">
        <v>0.38765349999999998</v>
      </c>
      <c r="LQ99">
        <v>0.38630599999999998</v>
      </c>
      <c r="LR99">
        <v>0.38478410000000002</v>
      </c>
      <c r="LS99">
        <v>0.3832352</v>
      </c>
      <c r="LT99">
        <v>0.38082060000000001</v>
      </c>
      <c r="LU99">
        <v>0.37831160000000003</v>
      </c>
      <c r="LV99">
        <v>0.37535629999999998</v>
      </c>
      <c r="LW99">
        <v>0.37240069999999997</v>
      </c>
      <c r="LX99">
        <v>0.36944450000000001</v>
      </c>
      <c r="LY99">
        <v>0.36573499999999998</v>
      </c>
      <c r="LZ99">
        <v>0.36151660000000002</v>
      </c>
      <c r="MA99">
        <v>0.35803839999999998</v>
      </c>
      <c r="MB99">
        <v>0.35473080000000001</v>
      </c>
      <c r="MC99">
        <v>0.35018909999999998</v>
      </c>
      <c r="MD99">
        <v>0.34574270000000001</v>
      </c>
      <c r="ME99">
        <v>0.34181080000000003</v>
      </c>
      <c r="MF99">
        <v>0.33819399999999999</v>
      </c>
      <c r="MG99">
        <v>0.3350612</v>
      </c>
      <c r="MH99">
        <v>0.33233069999999998</v>
      </c>
      <c r="MI99">
        <v>0.32987290000000002</v>
      </c>
      <c r="MJ99">
        <v>0.32765420000000001</v>
      </c>
      <c r="MK99">
        <v>0.32550059999999997</v>
      </c>
      <c r="ML99">
        <v>0.32474769999999997</v>
      </c>
      <c r="MM99">
        <v>0.32413069999999999</v>
      </c>
      <c r="MN99">
        <v>0.32402910000000001</v>
      </c>
      <c r="MO99">
        <v>0.32399909999999998</v>
      </c>
      <c r="MP99">
        <v>0.32407130000000001</v>
      </c>
      <c r="MQ99">
        <v>0.32572410000000002</v>
      </c>
      <c r="MR99">
        <v>0.3283528</v>
      </c>
      <c r="MS99">
        <v>0.3314937</v>
      </c>
      <c r="MT99">
        <v>0.33463369999999998</v>
      </c>
      <c r="MU99">
        <v>0.34029320000000002</v>
      </c>
      <c r="MV99">
        <v>0.34602850000000002</v>
      </c>
      <c r="MW99">
        <v>0.35257480000000002</v>
      </c>
      <c r="MX99">
        <v>0.35932710000000001</v>
      </c>
      <c r="MY99">
        <v>0.36632870000000001</v>
      </c>
      <c r="MZ99">
        <v>0.37362790000000001</v>
      </c>
      <c r="NA99">
        <v>0.38107790000000002</v>
      </c>
      <c r="NB99">
        <v>0.38718160000000001</v>
      </c>
      <c r="NC99">
        <v>0.39308280000000001</v>
      </c>
      <c r="ND99">
        <v>0.39887309999999998</v>
      </c>
      <c r="NE99">
        <v>0.40423979999999998</v>
      </c>
      <c r="NF99">
        <v>0.40862660000000001</v>
      </c>
      <c r="NG99">
        <v>0.41269670000000003</v>
      </c>
      <c r="NH99">
        <v>0.41647020000000001</v>
      </c>
      <c r="NI99">
        <v>0.41943930000000001</v>
      </c>
      <c r="NJ99">
        <v>0.42211399999999999</v>
      </c>
      <c r="NK99">
        <v>0.42417329999999998</v>
      </c>
      <c r="NL99">
        <v>0.42617529999999998</v>
      </c>
      <c r="NM99">
        <v>0.42805779999999999</v>
      </c>
      <c r="NN99">
        <v>0.42977110000000002</v>
      </c>
      <c r="NO99">
        <v>0.43121330000000002</v>
      </c>
      <c r="NP99">
        <v>0.43196849999999998</v>
      </c>
      <c r="NQ99">
        <v>0.4322723</v>
      </c>
      <c r="NR99">
        <v>0.43344310000000003</v>
      </c>
      <c r="NS99">
        <v>0.43473869999999998</v>
      </c>
      <c r="NT99">
        <v>0.43474810000000003</v>
      </c>
      <c r="NU99">
        <v>0.43483949999999999</v>
      </c>
      <c r="NV99">
        <v>0.43515749999999997</v>
      </c>
      <c r="NW99">
        <v>0.43548619999999999</v>
      </c>
      <c r="NX99">
        <v>0.43582589999999999</v>
      </c>
      <c r="NY99">
        <v>0.43600169999999999</v>
      </c>
      <c r="NZ99">
        <v>0.43611159999999999</v>
      </c>
      <c r="OA99">
        <v>0.43665530000000002</v>
      </c>
      <c r="OB99">
        <v>0.4370966</v>
      </c>
      <c r="OC99">
        <v>0.43687199999999998</v>
      </c>
      <c r="OD99">
        <v>0.43685869999999999</v>
      </c>
      <c r="OE99">
        <v>0.43717470000000003</v>
      </c>
      <c r="OF99">
        <v>0.43736589999999997</v>
      </c>
      <c r="OG99">
        <v>0.43747999999999998</v>
      </c>
      <c r="OH99">
        <v>0.43778600000000001</v>
      </c>
      <c r="OI99">
        <v>0.4381505</v>
      </c>
      <c r="OJ99">
        <v>0.43880340000000001</v>
      </c>
      <c r="OK99">
        <v>0.43906980000000001</v>
      </c>
      <c r="OL99">
        <v>0.43846190000000002</v>
      </c>
      <c r="OM99">
        <v>0.43864589999999998</v>
      </c>
      <c r="ON99">
        <v>0.43951040000000002</v>
      </c>
      <c r="OO99">
        <v>0.43957930000000001</v>
      </c>
      <c r="OP99">
        <v>0.4394112</v>
      </c>
      <c r="OQ99">
        <v>0.43983489999999997</v>
      </c>
      <c r="OR99">
        <v>0.44000640000000002</v>
      </c>
      <c r="OS99">
        <v>0.43936999999999998</v>
      </c>
      <c r="OT99">
        <v>0.43906220000000001</v>
      </c>
      <c r="OU99">
        <v>0.43912220000000002</v>
      </c>
      <c r="OV99">
        <v>0.43955759999999999</v>
      </c>
      <c r="OW99">
        <v>0.44014809999999999</v>
      </c>
      <c r="OX99">
        <v>0.43952910000000001</v>
      </c>
      <c r="OY99">
        <v>0.43903180000000003</v>
      </c>
      <c r="OZ99">
        <v>0.43940400000000002</v>
      </c>
      <c r="PA99">
        <v>0.43958000000000003</v>
      </c>
      <c r="PB99">
        <v>0.43948530000000002</v>
      </c>
      <c r="PC99">
        <v>0.43939270000000002</v>
      </c>
      <c r="PD99">
        <v>0.4393011</v>
      </c>
      <c r="PE99">
        <v>0.43985920000000001</v>
      </c>
      <c r="PF99">
        <v>0.4403358</v>
      </c>
      <c r="PG99">
        <v>0.43987280000000001</v>
      </c>
      <c r="PH99">
        <v>0.43935930000000001</v>
      </c>
      <c r="PI99">
        <v>0.4387643</v>
      </c>
      <c r="PJ99">
        <v>0.4388186</v>
      </c>
      <c r="PK99">
        <v>0.43926159999999997</v>
      </c>
      <c r="PL99">
        <v>0.43956279999999998</v>
      </c>
      <c r="PM99">
        <v>0.43987490000000001</v>
      </c>
      <c r="PN99">
        <v>0.44043719999999997</v>
      </c>
      <c r="PO99">
        <v>0.44049899999999997</v>
      </c>
      <c r="PP99">
        <v>0.43966850000000002</v>
      </c>
      <c r="PQ99">
        <v>0.4399537</v>
      </c>
      <c r="PR99">
        <v>0.44096550000000001</v>
      </c>
      <c r="PS99">
        <v>0.44062279999999998</v>
      </c>
      <c r="PT99">
        <v>0.4401214</v>
      </c>
      <c r="PU99">
        <v>0.4402915</v>
      </c>
      <c r="PV99">
        <v>0.44005559999999999</v>
      </c>
      <c r="PW99">
        <v>0.43906390000000001</v>
      </c>
      <c r="PX99">
        <v>0.439274</v>
      </c>
      <c r="PY99">
        <v>0.44028800000000001</v>
      </c>
      <c r="PZ99">
        <v>0.4398205</v>
      </c>
      <c r="QA99">
        <v>0.43921300000000002</v>
      </c>
      <c r="QB99">
        <v>0.43969200000000003</v>
      </c>
      <c r="QC99">
        <v>0.43969279999999999</v>
      </c>
      <c r="QD99">
        <v>0.43881769999999998</v>
      </c>
      <c r="QE99">
        <v>0.43872529999999998</v>
      </c>
      <c r="QF99">
        <v>0.43914170000000002</v>
      </c>
      <c r="QG99">
        <v>0.43916050000000001</v>
      </c>
      <c r="QH99">
        <v>0.43910579999999999</v>
      </c>
      <c r="QI99">
        <v>0.4389827</v>
      </c>
      <c r="QJ99">
        <v>0.43894080000000002</v>
      </c>
      <c r="QK99">
        <v>0.43903720000000002</v>
      </c>
      <c r="QL99">
        <v>0.43890299999999999</v>
      </c>
      <c r="QM99">
        <v>0.4386311</v>
      </c>
      <c r="QN99">
        <v>0.43854130000000002</v>
      </c>
      <c r="QO99">
        <v>0.43843549999999998</v>
      </c>
      <c r="QP99">
        <v>0.43808350000000001</v>
      </c>
      <c r="QQ99">
        <v>0.4384903</v>
      </c>
      <c r="QR99">
        <v>0.44003930000000002</v>
      </c>
      <c r="QS99">
        <v>0.44060690000000002</v>
      </c>
      <c r="QT99">
        <v>0.44066549999999999</v>
      </c>
      <c r="QU99">
        <v>0.44005820000000001</v>
      </c>
      <c r="QV99">
        <v>0.4394304</v>
      </c>
      <c r="QW99">
        <v>0.43897930000000002</v>
      </c>
      <c r="QX99">
        <v>0.43922620000000001</v>
      </c>
      <c r="QY99">
        <v>0.440359</v>
      </c>
      <c r="QZ99">
        <v>0.44111319999999998</v>
      </c>
      <c r="RA99">
        <v>0.4417277</v>
      </c>
      <c r="RB99">
        <v>0.44028309999999998</v>
      </c>
    </row>
    <row r="100" spans="1:470" x14ac:dyDescent="0.25">
      <c r="A100" s="1">
        <v>45793.359155092599</v>
      </c>
      <c r="B100">
        <v>101</v>
      </c>
      <c r="C100" t="s">
        <v>3</v>
      </c>
      <c r="D100">
        <v>0.33146540000000002</v>
      </c>
      <c r="E100">
        <v>0.38339099999999998</v>
      </c>
      <c r="F100">
        <v>0.36678759999999999</v>
      </c>
      <c r="G100">
        <v>0.33216279999999998</v>
      </c>
      <c r="H100">
        <v>0.3277408</v>
      </c>
      <c r="I100">
        <v>0.32673269999999999</v>
      </c>
      <c r="J100">
        <v>0.29084599999999999</v>
      </c>
      <c r="K100">
        <v>0.26110830000000002</v>
      </c>
      <c r="L100">
        <v>0.27822740000000001</v>
      </c>
      <c r="M100">
        <v>0.28753659999999998</v>
      </c>
      <c r="N100">
        <v>0.26914900000000003</v>
      </c>
      <c r="O100">
        <v>0.25539709999999999</v>
      </c>
      <c r="P100">
        <v>0.25116929999999998</v>
      </c>
      <c r="Q100">
        <v>0.2377031</v>
      </c>
      <c r="R100">
        <v>0.21223600000000001</v>
      </c>
      <c r="S100">
        <v>0.19838810000000001</v>
      </c>
      <c r="T100">
        <v>0.194331</v>
      </c>
      <c r="U100">
        <v>0.2053982</v>
      </c>
      <c r="V100">
        <v>0.22458790000000001</v>
      </c>
      <c r="W100">
        <v>0.22022030000000001</v>
      </c>
      <c r="X100">
        <v>0.20835870000000001</v>
      </c>
      <c r="Y100">
        <v>0.20320270000000001</v>
      </c>
      <c r="Z100">
        <v>0.1989744</v>
      </c>
      <c r="AA100">
        <v>0.19255449999999999</v>
      </c>
      <c r="AB100">
        <v>0.18595600000000001</v>
      </c>
      <c r="AC100">
        <v>0.17918490000000001</v>
      </c>
      <c r="AD100">
        <v>0.17433599999999999</v>
      </c>
      <c r="AE100">
        <v>0.1775495</v>
      </c>
      <c r="AF100">
        <v>0.18023110000000001</v>
      </c>
      <c r="AG100">
        <v>0.18167949999999999</v>
      </c>
      <c r="AH100">
        <v>0.17628099999999999</v>
      </c>
      <c r="AI100">
        <v>0.16104750000000001</v>
      </c>
      <c r="AJ100">
        <v>0.15683749999999999</v>
      </c>
      <c r="AK100">
        <v>0.16281689999999999</v>
      </c>
      <c r="AL100">
        <v>0.1727629</v>
      </c>
      <c r="AM100">
        <v>0.18504799999999999</v>
      </c>
      <c r="AN100">
        <v>0.17949329999999999</v>
      </c>
      <c r="AO100">
        <v>0.16762550000000001</v>
      </c>
      <c r="AP100">
        <v>0.1782011</v>
      </c>
      <c r="AQ100">
        <v>0.19339619999999999</v>
      </c>
      <c r="AR100">
        <v>0.1870289</v>
      </c>
      <c r="AS100">
        <v>0.18104310000000001</v>
      </c>
      <c r="AT100">
        <v>0.18402640000000001</v>
      </c>
      <c r="AU100">
        <v>0.18607029999999999</v>
      </c>
      <c r="AV100">
        <v>0.18379760000000001</v>
      </c>
      <c r="AW100">
        <v>0.18278040000000001</v>
      </c>
      <c r="AX100">
        <v>0.18484890000000001</v>
      </c>
      <c r="AY100">
        <v>0.18836349999999999</v>
      </c>
      <c r="AZ100">
        <v>0.19404840000000001</v>
      </c>
      <c r="BA100">
        <v>0.1976425</v>
      </c>
      <c r="BB100">
        <v>0.19923399999999999</v>
      </c>
      <c r="BC100">
        <v>0.20064389999999999</v>
      </c>
      <c r="BD100">
        <v>0.20194329999999999</v>
      </c>
      <c r="BE100">
        <v>0.20398259999999999</v>
      </c>
      <c r="BF100">
        <v>0.20629120000000001</v>
      </c>
      <c r="BG100">
        <v>0.20720949999999999</v>
      </c>
      <c r="BH100">
        <v>0.2079009</v>
      </c>
      <c r="BI100">
        <v>0.2095815</v>
      </c>
      <c r="BJ100">
        <v>0.21125450000000001</v>
      </c>
      <c r="BK100">
        <v>0.21177499999999999</v>
      </c>
      <c r="BL100">
        <v>0.2130194</v>
      </c>
      <c r="BM100">
        <v>0.21755569999999999</v>
      </c>
      <c r="BN100">
        <v>0.22049160000000001</v>
      </c>
      <c r="BO100">
        <v>0.21955810000000001</v>
      </c>
      <c r="BP100">
        <v>0.21855340000000001</v>
      </c>
      <c r="BQ100">
        <v>0.2174439</v>
      </c>
      <c r="BR100">
        <v>0.2188832</v>
      </c>
      <c r="BS100">
        <v>0.22269510000000001</v>
      </c>
      <c r="BT100">
        <v>0.2248047</v>
      </c>
      <c r="BU100">
        <v>0.2259186</v>
      </c>
      <c r="BV100">
        <v>0.2254959</v>
      </c>
      <c r="BW100">
        <v>0.22454489999999999</v>
      </c>
      <c r="BX100">
        <v>0.22608159999999999</v>
      </c>
      <c r="BY100">
        <v>0.2280875</v>
      </c>
      <c r="BZ100">
        <v>0.22428029999999999</v>
      </c>
      <c r="CA100">
        <v>0.22087799999999999</v>
      </c>
      <c r="CB100">
        <v>0.2230268</v>
      </c>
      <c r="CC100">
        <v>0.2241899</v>
      </c>
      <c r="CD100">
        <v>0.22139610000000001</v>
      </c>
      <c r="CE100">
        <v>0.2198736</v>
      </c>
      <c r="CF100">
        <v>0.2211303</v>
      </c>
      <c r="CG100">
        <v>0.22040580000000001</v>
      </c>
      <c r="CH100">
        <v>0.21703939999999999</v>
      </c>
      <c r="CI100">
        <v>0.21585950000000001</v>
      </c>
      <c r="CJ100">
        <v>0.21651599999999999</v>
      </c>
      <c r="CK100">
        <v>0.21630930000000001</v>
      </c>
      <c r="CL100">
        <v>0.21565519999999999</v>
      </c>
      <c r="CM100">
        <v>0.2155647</v>
      </c>
      <c r="CN100">
        <v>0.21563840000000001</v>
      </c>
      <c r="CO100">
        <v>0.2133506</v>
      </c>
      <c r="CP100">
        <v>0.21078620000000001</v>
      </c>
      <c r="CQ100">
        <v>0.2105282</v>
      </c>
      <c r="CR100">
        <v>0.21023790000000001</v>
      </c>
      <c r="CS100">
        <v>0.20970510000000001</v>
      </c>
      <c r="CT100">
        <v>0.20885819999999999</v>
      </c>
      <c r="CU100">
        <v>0.2070111</v>
      </c>
      <c r="CV100">
        <v>0.20537320000000001</v>
      </c>
      <c r="CW100">
        <v>0.20411389999999999</v>
      </c>
      <c r="CX100">
        <v>0.20386760000000001</v>
      </c>
      <c r="CY100">
        <v>0.20475019999999999</v>
      </c>
      <c r="CZ100">
        <v>0.2049687</v>
      </c>
      <c r="DA100">
        <v>0.20472660000000001</v>
      </c>
      <c r="DB100">
        <v>0.20208580000000001</v>
      </c>
      <c r="DC100">
        <v>0.19845670000000001</v>
      </c>
      <c r="DD100">
        <v>0.1981869</v>
      </c>
      <c r="DE100">
        <v>0.1986232</v>
      </c>
      <c r="DF100">
        <v>0.1985682</v>
      </c>
      <c r="DG100">
        <v>0.19855400000000001</v>
      </c>
      <c r="DH100">
        <v>0.1995681</v>
      </c>
      <c r="DI100">
        <v>0.20050989999999999</v>
      </c>
      <c r="DJ100">
        <v>0.20112740000000001</v>
      </c>
      <c r="DK100">
        <v>0.20147680000000001</v>
      </c>
      <c r="DL100">
        <v>0.20120589999999999</v>
      </c>
      <c r="DM100">
        <v>0.20158999999999999</v>
      </c>
      <c r="DN100">
        <v>0.20287289999999999</v>
      </c>
      <c r="DO100">
        <v>0.20347480000000001</v>
      </c>
      <c r="DP100">
        <v>0.20350019999999999</v>
      </c>
      <c r="DQ100">
        <v>0.2046531</v>
      </c>
      <c r="DR100">
        <v>0.2063818</v>
      </c>
      <c r="DS100">
        <v>0.2069773</v>
      </c>
      <c r="DT100">
        <v>0.207258</v>
      </c>
      <c r="DU100">
        <v>0.20904210000000001</v>
      </c>
      <c r="DV100">
        <v>0.2109375</v>
      </c>
      <c r="DW100">
        <v>0.21229310000000001</v>
      </c>
      <c r="DX100">
        <v>0.2133476</v>
      </c>
      <c r="DY100">
        <v>0.21284700000000001</v>
      </c>
      <c r="DZ100">
        <v>0.21269279999999999</v>
      </c>
      <c r="EA100">
        <v>0.21347949999999999</v>
      </c>
      <c r="EB100">
        <v>0.2141112</v>
      </c>
      <c r="EC100">
        <v>0.2145021</v>
      </c>
      <c r="ED100">
        <v>0.2150109</v>
      </c>
      <c r="EE100">
        <v>0.21563109999999999</v>
      </c>
      <c r="EF100">
        <v>0.2161324</v>
      </c>
      <c r="EG100">
        <v>0.21656629999999999</v>
      </c>
      <c r="EH100">
        <v>0.21722910000000001</v>
      </c>
      <c r="EI100">
        <v>0.21796370000000001</v>
      </c>
      <c r="EJ100">
        <v>0.2186806</v>
      </c>
      <c r="EK100">
        <v>0.219388</v>
      </c>
      <c r="EL100">
        <v>0.21993019999999999</v>
      </c>
      <c r="EM100">
        <v>0.22055169999999999</v>
      </c>
      <c r="EN100">
        <v>0.22171579999999999</v>
      </c>
      <c r="EO100">
        <v>0.22272829999999999</v>
      </c>
      <c r="EP100">
        <v>0.2233098</v>
      </c>
      <c r="EQ100">
        <v>0.22375719999999999</v>
      </c>
      <c r="ER100">
        <v>0.2239911</v>
      </c>
      <c r="ES100">
        <v>0.22455700000000001</v>
      </c>
      <c r="ET100">
        <v>0.22543920000000001</v>
      </c>
      <c r="EU100">
        <v>0.22624030000000001</v>
      </c>
      <c r="EV100">
        <v>0.22699549999999999</v>
      </c>
      <c r="EW100">
        <v>0.2279977</v>
      </c>
      <c r="EX100">
        <v>0.22907549999999999</v>
      </c>
      <c r="EY100">
        <v>0.22899939999999999</v>
      </c>
      <c r="EZ100">
        <v>0.22878960000000001</v>
      </c>
      <c r="FA100">
        <v>0.22898479999999999</v>
      </c>
      <c r="FB100">
        <v>0.2291253</v>
      </c>
      <c r="FC100">
        <v>0.22897709999999999</v>
      </c>
      <c r="FD100">
        <v>0.2291117</v>
      </c>
      <c r="FE100">
        <v>0.22997999999999999</v>
      </c>
      <c r="FF100">
        <v>0.23069410000000001</v>
      </c>
      <c r="FG100">
        <v>0.23118369999999999</v>
      </c>
      <c r="FH100">
        <v>0.23198450000000001</v>
      </c>
      <c r="FI100">
        <v>0.2330537</v>
      </c>
      <c r="FJ100">
        <v>0.23364989999999999</v>
      </c>
      <c r="FK100">
        <v>0.2340103</v>
      </c>
      <c r="FL100">
        <v>0.2360573</v>
      </c>
      <c r="FM100">
        <v>0.23853179999999999</v>
      </c>
      <c r="FN100">
        <v>0.24066870000000001</v>
      </c>
      <c r="FO100">
        <v>0.2428051</v>
      </c>
      <c r="FP100">
        <v>0.24533289999999999</v>
      </c>
      <c r="FQ100">
        <v>0.248056</v>
      </c>
      <c r="FR100">
        <v>0.25159740000000003</v>
      </c>
      <c r="FS100">
        <v>0.25492989999999999</v>
      </c>
      <c r="FT100">
        <v>0.25782959999999999</v>
      </c>
      <c r="FU100">
        <v>0.26128129999999999</v>
      </c>
      <c r="FV100">
        <v>0.26538509999999998</v>
      </c>
      <c r="FW100">
        <v>0.26955899999999999</v>
      </c>
      <c r="FX100">
        <v>0.2737811</v>
      </c>
      <c r="FY100">
        <v>0.27843839999999997</v>
      </c>
      <c r="FZ100">
        <v>0.2832597</v>
      </c>
      <c r="GA100">
        <v>0.28835889999999997</v>
      </c>
      <c r="GB100">
        <v>0.29352260000000002</v>
      </c>
      <c r="GC100">
        <v>0.29828260000000001</v>
      </c>
      <c r="GD100">
        <v>0.30309979999999997</v>
      </c>
      <c r="GE100">
        <v>0.30817329999999998</v>
      </c>
      <c r="GF100">
        <v>0.31320949999999997</v>
      </c>
      <c r="GG100">
        <v>0.31814379999999998</v>
      </c>
      <c r="GH100">
        <v>0.3232083</v>
      </c>
      <c r="GI100">
        <v>0.32846399999999998</v>
      </c>
      <c r="GJ100">
        <v>0.33296880000000001</v>
      </c>
      <c r="GK100">
        <v>0.33684009999999998</v>
      </c>
      <c r="GL100">
        <v>0.34172819999999998</v>
      </c>
      <c r="GM100">
        <v>0.34709420000000002</v>
      </c>
      <c r="GN100">
        <v>0.35179349999999998</v>
      </c>
      <c r="GO100">
        <v>0.35653679999999999</v>
      </c>
      <c r="GP100">
        <v>0.36013119999999998</v>
      </c>
      <c r="GQ100">
        <v>0.36388290000000001</v>
      </c>
      <c r="GR100">
        <v>0.36762879999999998</v>
      </c>
      <c r="GS100">
        <v>0.37107570000000001</v>
      </c>
      <c r="GT100">
        <v>0.37356460000000002</v>
      </c>
      <c r="GU100">
        <v>0.3763976</v>
      </c>
      <c r="GV100">
        <v>0.3797953</v>
      </c>
      <c r="GW100">
        <v>0.38279960000000002</v>
      </c>
      <c r="GX100">
        <v>0.38544089999999998</v>
      </c>
      <c r="GY100">
        <v>0.38748339999999998</v>
      </c>
      <c r="GZ100">
        <v>0.38922030000000002</v>
      </c>
      <c r="HA100">
        <v>0.39089970000000002</v>
      </c>
      <c r="HB100">
        <v>0.3925651</v>
      </c>
      <c r="HC100">
        <v>0.39458339999999997</v>
      </c>
      <c r="HD100">
        <v>0.39653670000000002</v>
      </c>
      <c r="HE100">
        <v>0.3976538</v>
      </c>
      <c r="HF100">
        <v>0.39885720000000002</v>
      </c>
      <c r="HG100">
        <v>0.40033990000000003</v>
      </c>
      <c r="HH100">
        <v>0.40167389999999997</v>
      </c>
      <c r="HI100">
        <v>0.40276659999999997</v>
      </c>
      <c r="HJ100">
        <v>0.4039006</v>
      </c>
      <c r="HK100">
        <v>0.40507169999999998</v>
      </c>
      <c r="HL100">
        <v>0.40605940000000001</v>
      </c>
      <c r="HM100">
        <v>0.40695809999999999</v>
      </c>
      <c r="HN100">
        <v>0.40712470000000001</v>
      </c>
      <c r="HO100">
        <v>0.40713110000000002</v>
      </c>
      <c r="HP100">
        <v>0.4077055</v>
      </c>
      <c r="HQ100">
        <v>0.40830070000000002</v>
      </c>
      <c r="HR100">
        <v>0.40890969999999999</v>
      </c>
      <c r="HS100">
        <v>0.40958070000000002</v>
      </c>
      <c r="HT100">
        <v>0.41042339999999999</v>
      </c>
      <c r="HU100">
        <v>0.41093800000000003</v>
      </c>
      <c r="HV100">
        <v>0.41099000000000002</v>
      </c>
      <c r="HW100">
        <v>0.41105609999999998</v>
      </c>
      <c r="HX100">
        <v>0.41113309999999997</v>
      </c>
      <c r="HY100">
        <v>0.41153050000000002</v>
      </c>
      <c r="HZ100">
        <v>0.412055</v>
      </c>
      <c r="IA100">
        <v>0.4116089</v>
      </c>
      <c r="IB100">
        <v>0.41102709999999998</v>
      </c>
      <c r="IC100">
        <v>0.41134320000000002</v>
      </c>
      <c r="ID100">
        <v>0.41155930000000002</v>
      </c>
      <c r="IE100">
        <v>0.411327</v>
      </c>
      <c r="IF100">
        <v>0.41100629999999999</v>
      </c>
      <c r="IG100">
        <v>0.41050350000000002</v>
      </c>
      <c r="IH100">
        <v>0.410163</v>
      </c>
      <c r="II100">
        <v>0.40999730000000001</v>
      </c>
      <c r="IJ100">
        <v>0.40944809999999998</v>
      </c>
      <c r="IK100">
        <v>0.40867989999999998</v>
      </c>
      <c r="IL100">
        <v>0.4083659</v>
      </c>
      <c r="IM100">
        <v>0.4081709</v>
      </c>
      <c r="IN100">
        <v>0.40696969999999999</v>
      </c>
      <c r="IO100">
        <v>0.4058254</v>
      </c>
      <c r="IP100">
        <v>0.40561599999999998</v>
      </c>
      <c r="IQ100">
        <v>0.40508480000000002</v>
      </c>
      <c r="IR100">
        <v>0.40365770000000001</v>
      </c>
      <c r="IS100">
        <v>0.40282370000000001</v>
      </c>
      <c r="IT100">
        <v>0.40279870000000001</v>
      </c>
      <c r="IU100">
        <v>0.40247929999999998</v>
      </c>
      <c r="IV100">
        <v>0.4019489</v>
      </c>
      <c r="IW100">
        <v>0.40113880000000002</v>
      </c>
      <c r="IX100">
        <v>0.40023170000000002</v>
      </c>
      <c r="IY100">
        <v>0.4000898</v>
      </c>
      <c r="IZ100">
        <v>0.39997339999999998</v>
      </c>
      <c r="JA100">
        <v>0.39905819999999997</v>
      </c>
      <c r="JB100">
        <v>0.39845570000000002</v>
      </c>
      <c r="JC100">
        <v>0.39891209999999999</v>
      </c>
      <c r="JD100">
        <v>0.39885900000000002</v>
      </c>
      <c r="JE100">
        <v>0.39801350000000002</v>
      </c>
      <c r="JF100">
        <v>0.39762720000000001</v>
      </c>
      <c r="JG100">
        <v>0.39760859999999998</v>
      </c>
      <c r="JH100">
        <v>0.3974046</v>
      </c>
      <c r="JI100">
        <v>0.3971287</v>
      </c>
      <c r="JJ100">
        <v>0.39684520000000001</v>
      </c>
      <c r="JK100">
        <v>0.3965533</v>
      </c>
      <c r="JL100">
        <v>0.396125</v>
      </c>
      <c r="JM100">
        <v>0.39574599999999999</v>
      </c>
      <c r="JN100">
        <v>0.39554240000000002</v>
      </c>
      <c r="JO100">
        <v>0.3953682</v>
      </c>
      <c r="JP100">
        <v>0.39524049999999999</v>
      </c>
      <c r="JQ100">
        <v>0.39499200000000001</v>
      </c>
      <c r="JR100">
        <v>0.39464690000000002</v>
      </c>
      <c r="JS100">
        <v>0.39425179999999999</v>
      </c>
      <c r="JT100">
        <v>0.39383780000000002</v>
      </c>
      <c r="JU100">
        <v>0.3929397</v>
      </c>
      <c r="JV100">
        <v>0.39202930000000002</v>
      </c>
      <c r="JW100">
        <v>0.39173039999999998</v>
      </c>
      <c r="JX100">
        <v>0.3913104</v>
      </c>
      <c r="JY100">
        <v>0.39050499999999999</v>
      </c>
      <c r="JZ100">
        <v>0.38973940000000001</v>
      </c>
      <c r="KA100">
        <v>0.3890304</v>
      </c>
      <c r="KB100">
        <v>0.38812099999999999</v>
      </c>
      <c r="KC100">
        <v>0.38706970000000002</v>
      </c>
      <c r="KD100">
        <v>0.38584619999999997</v>
      </c>
      <c r="KE100">
        <v>0.38456829999999997</v>
      </c>
      <c r="KF100">
        <v>0.3844998</v>
      </c>
      <c r="KG100">
        <v>0.3843935</v>
      </c>
      <c r="KH100">
        <v>0.38331419999999999</v>
      </c>
      <c r="KI100">
        <v>0.38228899999999999</v>
      </c>
      <c r="KJ100">
        <v>0.3813974</v>
      </c>
      <c r="KK100">
        <v>0.38079540000000001</v>
      </c>
      <c r="KL100">
        <v>0.38052560000000002</v>
      </c>
      <c r="KM100">
        <v>0.380521</v>
      </c>
      <c r="KN100">
        <v>0.38066280000000002</v>
      </c>
      <c r="KO100">
        <v>0.38029220000000002</v>
      </c>
      <c r="KP100">
        <v>0.37981429999999999</v>
      </c>
      <c r="KQ100">
        <v>0.3796833</v>
      </c>
      <c r="KR100">
        <v>0.37953199999999998</v>
      </c>
      <c r="KS100">
        <v>0.37928849999999997</v>
      </c>
      <c r="KT100">
        <v>0.37904559999999998</v>
      </c>
      <c r="KU100">
        <v>0.37880340000000001</v>
      </c>
      <c r="KV100">
        <v>0.3784477</v>
      </c>
      <c r="KW100">
        <v>0.37799909999999998</v>
      </c>
      <c r="KX100">
        <v>0.37768550000000001</v>
      </c>
      <c r="KY100">
        <v>0.3774208</v>
      </c>
      <c r="KZ100">
        <v>0.377191</v>
      </c>
      <c r="LA100">
        <v>0.37688850000000002</v>
      </c>
      <c r="LB100">
        <v>0.37593559999999998</v>
      </c>
      <c r="LC100">
        <v>0.37486409999999998</v>
      </c>
      <c r="LD100">
        <v>0.37350329999999998</v>
      </c>
      <c r="LE100">
        <v>0.37222339999999998</v>
      </c>
      <c r="LF100">
        <v>0.37103180000000002</v>
      </c>
      <c r="LG100">
        <v>0.3695561</v>
      </c>
      <c r="LH100">
        <v>0.36793809999999999</v>
      </c>
      <c r="LI100">
        <v>0.36637599999999998</v>
      </c>
      <c r="LJ100">
        <v>0.36489339999999998</v>
      </c>
      <c r="LK100">
        <v>0.36211460000000001</v>
      </c>
      <c r="LL100">
        <v>0.35969289999999998</v>
      </c>
      <c r="LM100">
        <v>0.35803800000000002</v>
      </c>
      <c r="LN100">
        <v>0.35637069999999998</v>
      </c>
      <c r="LO100">
        <v>0.35468660000000002</v>
      </c>
      <c r="LP100">
        <v>0.35328419999999999</v>
      </c>
      <c r="LQ100">
        <v>0.35205429999999999</v>
      </c>
      <c r="LR100">
        <v>0.35016580000000003</v>
      </c>
      <c r="LS100">
        <v>0.34814349999999999</v>
      </c>
      <c r="LT100">
        <v>0.34586909999999998</v>
      </c>
      <c r="LU100">
        <v>0.34343990000000002</v>
      </c>
      <c r="LV100">
        <v>0.34033190000000002</v>
      </c>
      <c r="LW100">
        <v>0.33723809999999999</v>
      </c>
      <c r="LX100">
        <v>0.3341653</v>
      </c>
      <c r="LY100">
        <v>0.33008929999999997</v>
      </c>
      <c r="LZ100">
        <v>0.32533570000000001</v>
      </c>
      <c r="MA100">
        <v>0.3210192</v>
      </c>
      <c r="MB100">
        <v>0.3167895</v>
      </c>
      <c r="MC100">
        <v>0.3115445</v>
      </c>
      <c r="MD100">
        <v>0.30653069999999999</v>
      </c>
      <c r="ME100">
        <v>0.30261440000000001</v>
      </c>
      <c r="MF100">
        <v>0.29869620000000002</v>
      </c>
      <c r="MG100">
        <v>0.29477500000000001</v>
      </c>
      <c r="MH100">
        <v>0.29163600000000001</v>
      </c>
      <c r="MI100">
        <v>0.28902699999999998</v>
      </c>
      <c r="MJ100">
        <v>0.28673979999999999</v>
      </c>
      <c r="MK100">
        <v>0.28453869999999998</v>
      </c>
      <c r="ML100">
        <v>0.28323599999999999</v>
      </c>
      <c r="MM100">
        <v>0.28207460000000001</v>
      </c>
      <c r="MN100">
        <v>0.28144459999999999</v>
      </c>
      <c r="MO100">
        <v>0.2815262</v>
      </c>
      <c r="MP100">
        <v>0.28262310000000002</v>
      </c>
      <c r="MQ100">
        <v>0.28428219999999998</v>
      </c>
      <c r="MR100">
        <v>0.2862883</v>
      </c>
      <c r="MS100">
        <v>0.28966720000000001</v>
      </c>
      <c r="MT100">
        <v>0.2932128</v>
      </c>
      <c r="MU100">
        <v>0.30021979999999998</v>
      </c>
      <c r="MV100">
        <v>0.30753609999999998</v>
      </c>
      <c r="MW100">
        <v>0.31652940000000002</v>
      </c>
      <c r="MX100">
        <v>0.32602629999999999</v>
      </c>
      <c r="MY100">
        <v>0.33613209999999999</v>
      </c>
      <c r="MZ100">
        <v>0.34621170000000001</v>
      </c>
      <c r="NA100">
        <v>0.35627789999999998</v>
      </c>
      <c r="NB100">
        <v>0.36542819999999998</v>
      </c>
      <c r="NC100">
        <v>0.37441259999999998</v>
      </c>
      <c r="ND100">
        <v>0.38303009999999998</v>
      </c>
      <c r="NE100">
        <v>0.39091100000000001</v>
      </c>
      <c r="NF100">
        <v>0.3970882</v>
      </c>
      <c r="NG100">
        <v>0.40301310000000001</v>
      </c>
      <c r="NH100">
        <v>0.4087018</v>
      </c>
      <c r="NI100">
        <v>0.41316839999999999</v>
      </c>
      <c r="NJ100">
        <v>0.41718759999999999</v>
      </c>
      <c r="NK100">
        <v>0.4207902</v>
      </c>
      <c r="NL100">
        <v>0.42412250000000001</v>
      </c>
      <c r="NM100">
        <v>0.42620999999999998</v>
      </c>
      <c r="NN100">
        <v>0.4280603</v>
      </c>
      <c r="NO100">
        <v>0.42953049999999998</v>
      </c>
      <c r="NP100">
        <v>0.43130099999999999</v>
      </c>
      <c r="NQ100">
        <v>0.43326890000000001</v>
      </c>
      <c r="NR100">
        <v>0.43420500000000001</v>
      </c>
      <c r="NS100">
        <v>0.4348882</v>
      </c>
      <c r="NT100">
        <v>0.43592140000000001</v>
      </c>
      <c r="NU100">
        <v>0.4368147</v>
      </c>
      <c r="NV100">
        <v>0.4374458</v>
      </c>
      <c r="NW100">
        <v>0.43819809999999998</v>
      </c>
      <c r="NX100">
        <v>0.43907669999999999</v>
      </c>
      <c r="NY100">
        <v>0.43943280000000001</v>
      </c>
      <c r="NZ100">
        <v>0.43957930000000001</v>
      </c>
      <c r="OA100">
        <v>0.4402257</v>
      </c>
      <c r="OB100">
        <v>0.44075130000000001</v>
      </c>
      <c r="OC100">
        <v>0.44049509999999997</v>
      </c>
      <c r="OD100">
        <v>0.44050450000000002</v>
      </c>
      <c r="OE100">
        <v>0.44092799999999999</v>
      </c>
      <c r="OF100">
        <v>0.44173410000000002</v>
      </c>
      <c r="OG100">
        <v>0.44277640000000001</v>
      </c>
      <c r="OH100">
        <v>0.44289250000000002</v>
      </c>
      <c r="OI100">
        <v>0.44285099999999999</v>
      </c>
      <c r="OJ100">
        <v>0.44292920000000002</v>
      </c>
      <c r="OK100">
        <v>0.44302380000000002</v>
      </c>
      <c r="OL100">
        <v>0.44315500000000002</v>
      </c>
      <c r="OM100">
        <v>0.44311489999999998</v>
      </c>
      <c r="ON100">
        <v>0.44292769999999998</v>
      </c>
      <c r="OO100">
        <v>0.44348470000000001</v>
      </c>
      <c r="OP100">
        <v>0.44426169999999998</v>
      </c>
      <c r="OQ100">
        <v>0.44457580000000002</v>
      </c>
      <c r="OR100">
        <v>0.4447277</v>
      </c>
      <c r="OS100">
        <v>0.44436049999999999</v>
      </c>
      <c r="OT100">
        <v>0.4442044</v>
      </c>
      <c r="OU100">
        <v>0.44428469999999998</v>
      </c>
      <c r="OV100">
        <v>0.44412950000000001</v>
      </c>
      <c r="OW100">
        <v>0.44387690000000002</v>
      </c>
      <c r="OX100">
        <v>0.44450840000000003</v>
      </c>
      <c r="OY100">
        <v>0.44508569999999997</v>
      </c>
      <c r="OZ100">
        <v>0.44518449999999998</v>
      </c>
      <c r="PA100">
        <v>0.44480360000000002</v>
      </c>
      <c r="PB100">
        <v>0.44376090000000001</v>
      </c>
      <c r="PC100">
        <v>0.44408720000000002</v>
      </c>
      <c r="PD100">
        <v>0.44512030000000002</v>
      </c>
      <c r="PE100">
        <v>0.4439476</v>
      </c>
      <c r="PF100">
        <v>0.44278200000000001</v>
      </c>
      <c r="PG100">
        <v>0.44315959999999999</v>
      </c>
      <c r="PH100">
        <v>0.44381480000000001</v>
      </c>
      <c r="PI100">
        <v>0.44491770000000003</v>
      </c>
      <c r="PJ100">
        <v>0.44544519999999999</v>
      </c>
      <c r="PK100">
        <v>0.44562819999999997</v>
      </c>
      <c r="PL100">
        <v>0.44544810000000001</v>
      </c>
      <c r="PM100">
        <v>0.44523160000000001</v>
      </c>
      <c r="PN100">
        <v>0.44515680000000002</v>
      </c>
      <c r="PO100">
        <v>0.4447758</v>
      </c>
      <c r="PP100">
        <v>0.44384869999999998</v>
      </c>
      <c r="PQ100">
        <v>0.4440421</v>
      </c>
      <c r="PR100">
        <v>0.44496530000000001</v>
      </c>
      <c r="PS100">
        <v>0.44420530000000003</v>
      </c>
      <c r="PT100">
        <v>0.4432799</v>
      </c>
      <c r="PU100">
        <v>0.4434747</v>
      </c>
      <c r="PV100">
        <v>0.4434401</v>
      </c>
      <c r="PW100">
        <v>0.4429786</v>
      </c>
      <c r="PX100">
        <v>0.44320759999999998</v>
      </c>
      <c r="PY100">
        <v>0.44389849999999997</v>
      </c>
      <c r="PZ100">
        <v>0.4433318</v>
      </c>
      <c r="QA100">
        <v>0.44268109999999999</v>
      </c>
      <c r="QB100">
        <v>0.44326399999999999</v>
      </c>
      <c r="QC100">
        <v>0.4438066</v>
      </c>
      <c r="QD100">
        <v>0.4442757</v>
      </c>
      <c r="QE100">
        <v>0.44381680000000001</v>
      </c>
      <c r="QF100">
        <v>0.44275500000000001</v>
      </c>
      <c r="QG100">
        <v>0.44308589999999998</v>
      </c>
      <c r="QH100">
        <v>0.44359739999999998</v>
      </c>
      <c r="QI100">
        <v>0.44374940000000002</v>
      </c>
      <c r="QJ100">
        <v>0.4439553</v>
      </c>
      <c r="QK100">
        <v>0.44425310000000001</v>
      </c>
      <c r="QL100">
        <v>0.44415510000000002</v>
      </c>
      <c r="QM100">
        <v>0.44382060000000001</v>
      </c>
      <c r="QN100">
        <v>0.4428841</v>
      </c>
      <c r="QO100">
        <v>0.44213089999999999</v>
      </c>
      <c r="QP100">
        <v>0.44298470000000001</v>
      </c>
      <c r="QQ100">
        <v>0.44360549999999999</v>
      </c>
      <c r="QR100">
        <v>0.44387549999999998</v>
      </c>
      <c r="QS100">
        <v>0.44420799999999999</v>
      </c>
      <c r="QT100">
        <v>0.444573</v>
      </c>
      <c r="QU100">
        <v>0.4440036</v>
      </c>
      <c r="QV100">
        <v>0.44344549999999999</v>
      </c>
      <c r="QW100">
        <v>0.44331890000000002</v>
      </c>
      <c r="QX100">
        <v>0.44368000000000002</v>
      </c>
      <c r="QY100">
        <v>0.44466</v>
      </c>
      <c r="QZ100">
        <v>0.44440000000000002</v>
      </c>
      <c r="RA100">
        <v>0.44358940000000002</v>
      </c>
      <c r="RB100">
        <v>0.44406899999999999</v>
      </c>
    </row>
    <row r="101" spans="1:470" x14ac:dyDescent="0.25">
      <c r="A101" s="1">
        <v>45793.359270833302</v>
      </c>
      <c r="B101">
        <v>102</v>
      </c>
      <c r="C101" t="s">
        <v>3</v>
      </c>
      <c r="D101">
        <v>0.36888290000000001</v>
      </c>
      <c r="E101">
        <v>0.33945979999999998</v>
      </c>
      <c r="F101">
        <v>0.30787949999999997</v>
      </c>
      <c r="G101">
        <v>0.27573180000000003</v>
      </c>
      <c r="H101">
        <v>0.24653030000000001</v>
      </c>
      <c r="I101">
        <v>0.21782180000000001</v>
      </c>
      <c r="J101">
        <v>0.25700289999999998</v>
      </c>
      <c r="K101">
        <v>0.2887652</v>
      </c>
      <c r="L101">
        <v>0.26381529999999997</v>
      </c>
      <c r="M101">
        <v>0.2457976</v>
      </c>
      <c r="N101">
        <v>0.25236429999999999</v>
      </c>
      <c r="O101">
        <v>0.24245739999999999</v>
      </c>
      <c r="P101">
        <v>0.1987052</v>
      </c>
      <c r="Q101">
        <v>0.18789739999999999</v>
      </c>
      <c r="R101">
        <v>0.21988540000000001</v>
      </c>
      <c r="S101">
        <v>0.21580589999999999</v>
      </c>
      <c r="T101">
        <v>0.1813353</v>
      </c>
      <c r="U101">
        <v>0.18296979999999999</v>
      </c>
      <c r="V101">
        <v>0.20399400000000001</v>
      </c>
      <c r="W101">
        <v>0.1990875</v>
      </c>
      <c r="X101">
        <v>0.18593209999999999</v>
      </c>
      <c r="Y101">
        <v>0.1881401</v>
      </c>
      <c r="Z101">
        <v>0.19282050000000001</v>
      </c>
      <c r="AA101">
        <v>0.18302779999999999</v>
      </c>
      <c r="AB101">
        <v>0.17398269999999999</v>
      </c>
      <c r="AC101">
        <v>0.17582780000000001</v>
      </c>
      <c r="AD101">
        <v>0.1773084</v>
      </c>
      <c r="AE101">
        <v>0.1772599</v>
      </c>
      <c r="AF101">
        <v>0.17468610000000001</v>
      </c>
      <c r="AG101">
        <v>0.16625880000000001</v>
      </c>
      <c r="AH101">
        <v>0.15948560000000001</v>
      </c>
      <c r="AI101">
        <v>0.1550887</v>
      </c>
      <c r="AJ101">
        <v>0.1512935</v>
      </c>
      <c r="AK101">
        <v>0.14805460000000001</v>
      </c>
      <c r="AL101">
        <v>0.15524250000000001</v>
      </c>
      <c r="AM101">
        <v>0.1685789</v>
      </c>
      <c r="AN101">
        <v>0.17036609999999999</v>
      </c>
      <c r="AO101">
        <v>0.1680663</v>
      </c>
      <c r="AP101">
        <v>0.16468749999999999</v>
      </c>
      <c r="AQ101">
        <v>0.160967</v>
      </c>
      <c r="AR101">
        <v>0.1655818</v>
      </c>
      <c r="AS101">
        <v>0.17022219999999999</v>
      </c>
      <c r="AT101">
        <v>0.17247570000000001</v>
      </c>
      <c r="AU101">
        <v>0.17374400000000001</v>
      </c>
      <c r="AV101">
        <v>0.17048479999999999</v>
      </c>
      <c r="AW101">
        <v>0.16796230000000001</v>
      </c>
      <c r="AX101">
        <v>0.1672505</v>
      </c>
      <c r="AY101">
        <v>0.16683680000000001</v>
      </c>
      <c r="AZ101">
        <v>0.1668704</v>
      </c>
      <c r="BA101">
        <v>0.16902790000000001</v>
      </c>
      <c r="BB101">
        <v>0.17321980000000001</v>
      </c>
      <c r="BC101">
        <v>0.17581169999999999</v>
      </c>
      <c r="BD101">
        <v>0.17743049999999999</v>
      </c>
      <c r="BE101">
        <v>0.1739097</v>
      </c>
      <c r="BF101">
        <v>0.16851759999999999</v>
      </c>
      <c r="BG101">
        <v>0.17369029999999999</v>
      </c>
      <c r="BH101">
        <v>0.18111820000000001</v>
      </c>
      <c r="BI101">
        <v>0.18207870000000001</v>
      </c>
      <c r="BJ101">
        <v>0.18291930000000001</v>
      </c>
      <c r="BK101">
        <v>0.18151909999999999</v>
      </c>
      <c r="BL101">
        <v>0.1810571</v>
      </c>
      <c r="BM101">
        <v>0.18486130000000001</v>
      </c>
      <c r="BN101">
        <v>0.18724830000000001</v>
      </c>
      <c r="BO101">
        <v>0.18620929999999999</v>
      </c>
      <c r="BP101">
        <v>0.1866525</v>
      </c>
      <c r="BQ101">
        <v>0.189272</v>
      </c>
      <c r="BR101">
        <v>0.18944349999999999</v>
      </c>
      <c r="BS101">
        <v>0.18733630000000001</v>
      </c>
      <c r="BT101">
        <v>0.1898917</v>
      </c>
      <c r="BU101">
        <v>0.19517490000000001</v>
      </c>
      <c r="BV101">
        <v>0.1972265</v>
      </c>
      <c r="BW101">
        <v>0.19816700000000001</v>
      </c>
      <c r="BX101">
        <v>0.19850029999999999</v>
      </c>
      <c r="BY101">
        <v>0.19873940000000001</v>
      </c>
      <c r="BZ101">
        <v>0.19856579999999999</v>
      </c>
      <c r="CA101">
        <v>0.19855</v>
      </c>
      <c r="CB101">
        <v>0.20028209999999999</v>
      </c>
      <c r="CC101">
        <v>0.20201450000000001</v>
      </c>
      <c r="CD101">
        <v>0.20374800000000001</v>
      </c>
      <c r="CE101">
        <v>0.2055128</v>
      </c>
      <c r="CF101">
        <v>0.2073459</v>
      </c>
      <c r="CG101">
        <v>0.20836959999999999</v>
      </c>
      <c r="CH101">
        <v>0.208314</v>
      </c>
      <c r="CI101">
        <v>0.20877789999999999</v>
      </c>
      <c r="CJ101">
        <v>0.20967810000000001</v>
      </c>
      <c r="CK101">
        <v>0.21122949999999999</v>
      </c>
      <c r="CL101">
        <v>0.21311820000000001</v>
      </c>
      <c r="CM101">
        <v>0.2134644</v>
      </c>
      <c r="CN101">
        <v>0.21336089999999999</v>
      </c>
      <c r="CO101">
        <v>0.21410309999999999</v>
      </c>
      <c r="CP101">
        <v>0.21494479999999999</v>
      </c>
      <c r="CQ101">
        <v>0.2145309</v>
      </c>
      <c r="CR101">
        <v>0.21435299999999999</v>
      </c>
      <c r="CS101">
        <v>0.21584980000000001</v>
      </c>
      <c r="CT101">
        <v>0.21708150000000001</v>
      </c>
      <c r="CU101">
        <v>0.21746840000000001</v>
      </c>
      <c r="CV101">
        <v>0.2176295</v>
      </c>
      <c r="CW101">
        <v>0.21738160000000001</v>
      </c>
      <c r="CX101">
        <v>0.2182481</v>
      </c>
      <c r="CY101">
        <v>0.22035650000000001</v>
      </c>
      <c r="CZ101">
        <v>0.2209573</v>
      </c>
      <c r="DA101">
        <v>0.2205126</v>
      </c>
      <c r="DB101">
        <v>0.22120010000000001</v>
      </c>
      <c r="DC101">
        <v>0.2223541</v>
      </c>
      <c r="DD101">
        <v>0.2228329</v>
      </c>
      <c r="DE101">
        <v>0.2231698</v>
      </c>
      <c r="DF101">
        <v>0.22459670000000001</v>
      </c>
      <c r="DG101">
        <v>0.22615859999999999</v>
      </c>
      <c r="DH101">
        <v>0.2287718</v>
      </c>
      <c r="DI101">
        <v>0.23073650000000001</v>
      </c>
      <c r="DJ101">
        <v>0.229796</v>
      </c>
      <c r="DK101">
        <v>0.22960149999999999</v>
      </c>
      <c r="DL101">
        <v>0.23113300000000001</v>
      </c>
      <c r="DM101">
        <v>0.2324522</v>
      </c>
      <c r="DN101">
        <v>0.2334801</v>
      </c>
      <c r="DO101">
        <v>0.2348761</v>
      </c>
      <c r="DP101">
        <v>0.23658380000000001</v>
      </c>
      <c r="DQ101">
        <v>0.2381894</v>
      </c>
      <c r="DR101">
        <v>0.23974290000000001</v>
      </c>
      <c r="DS101">
        <v>0.24090420000000001</v>
      </c>
      <c r="DT101">
        <v>0.24195649999999999</v>
      </c>
      <c r="DU101">
        <v>0.2442628</v>
      </c>
      <c r="DV101">
        <v>0.24664140000000001</v>
      </c>
      <c r="DW101">
        <v>0.2475183</v>
      </c>
      <c r="DX101">
        <v>0.2482589</v>
      </c>
      <c r="DY101">
        <v>0.24833269999999999</v>
      </c>
      <c r="DZ101">
        <v>0.2486632</v>
      </c>
      <c r="EA101">
        <v>0.24969060000000001</v>
      </c>
      <c r="EB101">
        <v>0.25062050000000002</v>
      </c>
      <c r="EC101">
        <v>0.25139889999999998</v>
      </c>
      <c r="ED101">
        <v>0.25260729999999998</v>
      </c>
      <c r="EE101">
        <v>0.25422159999999999</v>
      </c>
      <c r="EF101">
        <v>0.2544072</v>
      </c>
      <c r="EG101">
        <v>0.2537816</v>
      </c>
      <c r="EH101">
        <v>0.25465389999999999</v>
      </c>
      <c r="EI101">
        <v>0.25599519999999998</v>
      </c>
      <c r="EJ101">
        <v>0.25693830000000001</v>
      </c>
      <c r="EK101">
        <v>0.25782100000000002</v>
      </c>
      <c r="EL101">
        <v>0.2582255</v>
      </c>
      <c r="EM101">
        <v>0.25874269999999999</v>
      </c>
      <c r="EN101">
        <v>0.26000849999999998</v>
      </c>
      <c r="EO101">
        <v>0.26086320000000002</v>
      </c>
      <c r="EP101">
        <v>0.26054949999999999</v>
      </c>
      <c r="EQ101">
        <v>0.26048460000000001</v>
      </c>
      <c r="ER101">
        <v>0.26081539999999998</v>
      </c>
      <c r="ES101">
        <v>0.2617467</v>
      </c>
      <c r="ET101">
        <v>0.26325029999999999</v>
      </c>
      <c r="EU101">
        <v>0.26342290000000002</v>
      </c>
      <c r="EV101">
        <v>0.26284249999999998</v>
      </c>
      <c r="EW101">
        <v>0.263131</v>
      </c>
      <c r="EX101">
        <v>0.26368540000000001</v>
      </c>
      <c r="EY101">
        <v>0.26429320000000001</v>
      </c>
      <c r="EZ101">
        <v>0.26489439999999997</v>
      </c>
      <c r="FA101">
        <v>0.26463880000000001</v>
      </c>
      <c r="FB101">
        <v>0.26448719999999998</v>
      </c>
      <c r="FC101">
        <v>0.2648992</v>
      </c>
      <c r="FD101">
        <v>0.26542929999999998</v>
      </c>
      <c r="FE101">
        <v>0.2662659</v>
      </c>
      <c r="FF101">
        <v>0.26710729999999999</v>
      </c>
      <c r="FG101">
        <v>0.26795560000000002</v>
      </c>
      <c r="FH101">
        <v>0.26891470000000001</v>
      </c>
      <c r="FI101">
        <v>0.26996940000000003</v>
      </c>
      <c r="FJ101">
        <v>0.27069149999999997</v>
      </c>
      <c r="FK101">
        <v>0.27124769999999998</v>
      </c>
      <c r="FL101">
        <v>0.27337119999999998</v>
      </c>
      <c r="FM101">
        <v>0.27589180000000002</v>
      </c>
      <c r="FN101">
        <v>0.27723249999999999</v>
      </c>
      <c r="FO101">
        <v>0.27851599999999999</v>
      </c>
      <c r="FP101">
        <v>0.28031109999999998</v>
      </c>
      <c r="FQ101">
        <v>0.282136</v>
      </c>
      <c r="FR101">
        <v>0.28408620000000001</v>
      </c>
      <c r="FS101">
        <v>0.28629110000000002</v>
      </c>
      <c r="FT101">
        <v>0.28902420000000001</v>
      </c>
      <c r="FU101">
        <v>0.29158590000000001</v>
      </c>
      <c r="FV101">
        <v>0.29394500000000001</v>
      </c>
      <c r="FW101">
        <v>0.29643839999999999</v>
      </c>
      <c r="FX101">
        <v>0.29902420000000002</v>
      </c>
      <c r="FY101">
        <v>0.30189519999999997</v>
      </c>
      <c r="FZ101">
        <v>0.30487350000000002</v>
      </c>
      <c r="GA101">
        <v>0.30822870000000002</v>
      </c>
      <c r="GB101">
        <v>0.31165779999999998</v>
      </c>
      <c r="GC101">
        <v>0.31432389999999999</v>
      </c>
      <c r="GD101">
        <v>0.31700790000000001</v>
      </c>
      <c r="GE101">
        <v>0.31974180000000002</v>
      </c>
      <c r="GF101">
        <v>0.32243759999999999</v>
      </c>
      <c r="GG101">
        <v>0.32502969999999998</v>
      </c>
      <c r="GH101">
        <v>0.32782919999999999</v>
      </c>
      <c r="GI101">
        <v>0.3309337</v>
      </c>
      <c r="GJ101">
        <v>0.33352090000000001</v>
      </c>
      <c r="GK101">
        <v>0.33567170000000002</v>
      </c>
      <c r="GL101">
        <v>0.33836359999999999</v>
      </c>
      <c r="GM101">
        <v>0.34130959999999999</v>
      </c>
      <c r="GN101">
        <v>0.34313199999999999</v>
      </c>
      <c r="GO101">
        <v>0.34477210000000003</v>
      </c>
      <c r="GP101">
        <v>0.34676560000000001</v>
      </c>
      <c r="GQ101">
        <v>0.3487768</v>
      </c>
      <c r="GR101">
        <v>0.35014149999999999</v>
      </c>
      <c r="GS101">
        <v>0.35166009999999998</v>
      </c>
      <c r="GT101">
        <v>0.35367169999999998</v>
      </c>
      <c r="GU101">
        <v>0.3553016</v>
      </c>
      <c r="GV101">
        <v>0.35630499999999998</v>
      </c>
      <c r="GW101">
        <v>0.35757329999999998</v>
      </c>
      <c r="GX101">
        <v>0.35908610000000002</v>
      </c>
      <c r="GY101">
        <v>0.36004160000000002</v>
      </c>
      <c r="GZ101">
        <v>0.3607128</v>
      </c>
      <c r="HA101">
        <v>0.36142839999999998</v>
      </c>
      <c r="HB101">
        <v>0.3621547</v>
      </c>
      <c r="HC101">
        <v>0.36319439999999997</v>
      </c>
      <c r="HD101">
        <v>0.36418909999999999</v>
      </c>
      <c r="HE101">
        <v>0.36456709999999998</v>
      </c>
      <c r="HF101">
        <v>0.36504219999999998</v>
      </c>
      <c r="HG101">
        <v>0.36583159999999998</v>
      </c>
      <c r="HH101">
        <v>0.36629260000000002</v>
      </c>
      <c r="HI101">
        <v>0.36622070000000001</v>
      </c>
      <c r="HJ101">
        <v>0.3663035</v>
      </c>
      <c r="HK101">
        <v>0.3665254</v>
      </c>
      <c r="HL101">
        <v>0.36709969999999997</v>
      </c>
      <c r="HM101">
        <v>0.36784509999999998</v>
      </c>
      <c r="HN101">
        <v>0.36819069999999998</v>
      </c>
      <c r="HO101">
        <v>0.36845699999999998</v>
      </c>
      <c r="HP101">
        <v>0.36837500000000001</v>
      </c>
      <c r="HQ101">
        <v>0.3683652</v>
      </c>
      <c r="HR101">
        <v>0.36892469999999999</v>
      </c>
      <c r="HS101">
        <v>0.36942199999999997</v>
      </c>
      <c r="HT101">
        <v>0.3697473</v>
      </c>
      <c r="HU101">
        <v>0.37000329999999998</v>
      </c>
      <c r="HV101">
        <v>0.37016149999999998</v>
      </c>
      <c r="HW101">
        <v>0.37015989999999999</v>
      </c>
      <c r="HX101">
        <v>0.37003540000000001</v>
      </c>
      <c r="HY101">
        <v>0.37013499999999999</v>
      </c>
      <c r="HZ101">
        <v>0.37032350000000003</v>
      </c>
      <c r="IA101">
        <v>0.37039889999999998</v>
      </c>
      <c r="IB101">
        <v>0.3704558</v>
      </c>
      <c r="IC101">
        <v>0.37054759999999998</v>
      </c>
      <c r="ID101">
        <v>0.37062060000000002</v>
      </c>
      <c r="IE101">
        <v>0.370612</v>
      </c>
      <c r="IF101">
        <v>0.37028149999999999</v>
      </c>
      <c r="IG101">
        <v>0.36928840000000002</v>
      </c>
      <c r="IH101">
        <v>0.36916460000000001</v>
      </c>
      <c r="II101">
        <v>0.36997740000000001</v>
      </c>
      <c r="IJ101">
        <v>0.36945499999999998</v>
      </c>
      <c r="IK101">
        <v>0.36817</v>
      </c>
      <c r="IL101">
        <v>0.3679443</v>
      </c>
      <c r="IM101">
        <v>0.3679962</v>
      </c>
      <c r="IN101">
        <v>0.36719829999999998</v>
      </c>
      <c r="IO101">
        <v>0.36643569999999998</v>
      </c>
      <c r="IP101">
        <v>0.3663555</v>
      </c>
      <c r="IQ101">
        <v>0.36619810000000003</v>
      </c>
      <c r="IR101">
        <v>0.36582550000000003</v>
      </c>
      <c r="IS101">
        <v>0.3656045</v>
      </c>
      <c r="IT101">
        <v>0.36559019999999998</v>
      </c>
      <c r="IU101">
        <v>0.36514590000000002</v>
      </c>
      <c r="IV101">
        <v>0.36439349999999998</v>
      </c>
      <c r="IW101">
        <v>0.36394680000000001</v>
      </c>
      <c r="IX101">
        <v>0.36360599999999998</v>
      </c>
      <c r="IY101">
        <v>0.3631935</v>
      </c>
      <c r="IZ101">
        <v>0.36279410000000001</v>
      </c>
      <c r="JA101">
        <v>0.36269000000000001</v>
      </c>
      <c r="JB101">
        <v>0.36263529999999999</v>
      </c>
      <c r="JC101">
        <v>0.36274800000000001</v>
      </c>
      <c r="JD101">
        <v>0.3627206</v>
      </c>
      <c r="JE101">
        <v>0.36247499999999999</v>
      </c>
      <c r="JF101">
        <v>0.3621086</v>
      </c>
      <c r="JG101">
        <v>0.3616453</v>
      </c>
      <c r="JH101">
        <v>0.36161959999999999</v>
      </c>
      <c r="JI101">
        <v>0.36176399999999997</v>
      </c>
      <c r="JJ101">
        <v>0.3616724</v>
      </c>
      <c r="JK101">
        <v>0.361537</v>
      </c>
      <c r="JL101">
        <v>0.36115720000000001</v>
      </c>
      <c r="JM101">
        <v>0.36091800000000002</v>
      </c>
      <c r="JN101">
        <v>0.36117959999999999</v>
      </c>
      <c r="JO101">
        <v>0.3612495</v>
      </c>
      <c r="JP101">
        <v>0.36101610000000001</v>
      </c>
      <c r="JQ101">
        <v>0.36053230000000003</v>
      </c>
      <c r="JR101">
        <v>0.35984850000000002</v>
      </c>
      <c r="JS101">
        <v>0.3599078</v>
      </c>
      <c r="JT101">
        <v>0.36024830000000002</v>
      </c>
      <c r="JU101">
        <v>0.35970429999999998</v>
      </c>
      <c r="JV101">
        <v>0.3591086</v>
      </c>
      <c r="JW101">
        <v>0.35922500000000002</v>
      </c>
      <c r="JX101">
        <v>0.35919909999999999</v>
      </c>
      <c r="JY101">
        <v>0.35872009999999999</v>
      </c>
      <c r="JZ101">
        <v>0.35808069999999997</v>
      </c>
      <c r="KA101">
        <v>0.35721209999999998</v>
      </c>
      <c r="KB101">
        <v>0.35648679999999999</v>
      </c>
      <c r="KC101">
        <v>0.35586289999999998</v>
      </c>
      <c r="KD101">
        <v>0.35538969999999998</v>
      </c>
      <c r="KE101">
        <v>0.3549641</v>
      </c>
      <c r="KF101">
        <v>0.3546552</v>
      </c>
      <c r="KG101">
        <v>0.35436620000000002</v>
      </c>
      <c r="KH101">
        <v>0.35417130000000002</v>
      </c>
      <c r="KI101">
        <v>0.3537401</v>
      </c>
      <c r="KJ101">
        <v>0.35272550000000003</v>
      </c>
      <c r="KK101">
        <v>0.35218060000000001</v>
      </c>
      <c r="KL101">
        <v>0.35217419999999999</v>
      </c>
      <c r="KM101">
        <v>0.3526398</v>
      </c>
      <c r="KN101">
        <v>0.35336590000000001</v>
      </c>
      <c r="KO101">
        <v>0.35277009999999998</v>
      </c>
      <c r="KP101">
        <v>0.35189589999999998</v>
      </c>
      <c r="KQ101">
        <v>0.35159259999999998</v>
      </c>
      <c r="KR101">
        <v>0.35130909999999999</v>
      </c>
      <c r="KS101">
        <v>0.35110750000000002</v>
      </c>
      <c r="KT101">
        <v>0.3509891</v>
      </c>
      <c r="KU101">
        <v>0.35101379999999999</v>
      </c>
      <c r="KV101">
        <v>0.35099720000000001</v>
      </c>
      <c r="KW101">
        <v>0.35094700000000001</v>
      </c>
      <c r="KX101">
        <v>0.35074149999999998</v>
      </c>
      <c r="KY101">
        <v>0.35047970000000001</v>
      </c>
      <c r="KZ101">
        <v>0.34993089999999999</v>
      </c>
      <c r="LA101">
        <v>0.3493404</v>
      </c>
      <c r="LB101">
        <v>0.34861019999999998</v>
      </c>
      <c r="LC101">
        <v>0.34801530000000003</v>
      </c>
      <c r="LD101">
        <v>0.34775030000000001</v>
      </c>
      <c r="LE101">
        <v>0.3470048</v>
      </c>
      <c r="LF101">
        <v>0.34573480000000001</v>
      </c>
      <c r="LG101">
        <v>0.34489839999999999</v>
      </c>
      <c r="LH101">
        <v>0.34427930000000001</v>
      </c>
      <c r="LI101">
        <v>0.34261380000000002</v>
      </c>
      <c r="LJ101">
        <v>0.34085470000000001</v>
      </c>
      <c r="LK101">
        <v>0.34012769999999998</v>
      </c>
      <c r="LL101">
        <v>0.33934829999999999</v>
      </c>
      <c r="LM101">
        <v>0.33829740000000003</v>
      </c>
      <c r="LN101">
        <v>0.33709620000000001</v>
      </c>
      <c r="LO101">
        <v>0.33569369999999998</v>
      </c>
      <c r="LP101">
        <v>0.33477479999999998</v>
      </c>
      <c r="LQ101">
        <v>0.3341519</v>
      </c>
      <c r="LR101">
        <v>0.33326430000000001</v>
      </c>
      <c r="LS101">
        <v>0.33232400000000001</v>
      </c>
      <c r="LT101">
        <v>0.33039770000000002</v>
      </c>
      <c r="LU101">
        <v>0.3285129</v>
      </c>
      <c r="LV101">
        <v>0.32672869999999998</v>
      </c>
      <c r="LW101">
        <v>0.3250922</v>
      </c>
      <c r="LX101">
        <v>0.32367760000000001</v>
      </c>
      <c r="LY101">
        <v>0.32150450000000003</v>
      </c>
      <c r="LZ101">
        <v>0.31881910000000002</v>
      </c>
      <c r="MA101">
        <v>0.31572169999999999</v>
      </c>
      <c r="MB101">
        <v>0.3124982</v>
      </c>
      <c r="MC101">
        <v>0.30965520000000002</v>
      </c>
      <c r="MD101">
        <v>0.30686140000000001</v>
      </c>
      <c r="ME101">
        <v>0.30434509999999998</v>
      </c>
      <c r="MF101">
        <v>0.3019464</v>
      </c>
      <c r="MG101">
        <v>0.29972840000000001</v>
      </c>
      <c r="MH101">
        <v>0.2978016</v>
      </c>
      <c r="MI101">
        <v>0.29607230000000001</v>
      </c>
      <c r="MJ101">
        <v>0.2944233</v>
      </c>
      <c r="MK101">
        <v>0.29279810000000001</v>
      </c>
      <c r="ML101">
        <v>0.2925587</v>
      </c>
      <c r="MM101">
        <v>0.2922535</v>
      </c>
      <c r="MN101">
        <v>0.29169420000000001</v>
      </c>
      <c r="MO101">
        <v>0.29166989999999998</v>
      </c>
      <c r="MP101">
        <v>0.29240909999999998</v>
      </c>
      <c r="MQ101">
        <v>0.2936686</v>
      </c>
      <c r="MR101">
        <v>0.2952494</v>
      </c>
      <c r="MS101">
        <v>0.29777670000000001</v>
      </c>
      <c r="MT101">
        <v>0.30041230000000002</v>
      </c>
      <c r="MU101">
        <v>0.3048728</v>
      </c>
      <c r="MV101">
        <v>0.30935289999999999</v>
      </c>
      <c r="MW101">
        <v>0.3143474</v>
      </c>
      <c r="MX101">
        <v>0.32019809999999999</v>
      </c>
      <c r="MY101">
        <v>0.32708399999999999</v>
      </c>
      <c r="MZ101">
        <v>0.33380969999999999</v>
      </c>
      <c r="NA101">
        <v>0.34045429999999999</v>
      </c>
      <c r="NB101">
        <v>0.3464487</v>
      </c>
      <c r="NC101">
        <v>0.35231800000000002</v>
      </c>
      <c r="ND101">
        <v>0.35785050000000002</v>
      </c>
      <c r="NE101">
        <v>0.36302760000000001</v>
      </c>
      <c r="NF101">
        <v>0.36738290000000001</v>
      </c>
      <c r="NG101">
        <v>0.37127019999999999</v>
      </c>
      <c r="NH101">
        <v>0.37471919999999997</v>
      </c>
      <c r="NI101">
        <v>0.37750549999999999</v>
      </c>
      <c r="NJ101">
        <v>0.38004929999999998</v>
      </c>
      <c r="NK101">
        <v>0.3822796</v>
      </c>
      <c r="NL101">
        <v>0.38437339999999998</v>
      </c>
      <c r="NM101">
        <v>0.38586700000000002</v>
      </c>
      <c r="NN101">
        <v>0.3873605</v>
      </c>
      <c r="NO101">
        <v>0.38885399999999998</v>
      </c>
      <c r="NP101">
        <v>0.38978770000000001</v>
      </c>
      <c r="NQ101">
        <v>0.39035360000000002</v>
      </c>
      <c r="NR101">
        <v>0.39133269999999998</v>
      </c>
      <c r="NS101">
        <v>0.39235249999999999</v>
      </c>
      <c r="NT101">
        <v>0.39323580000000002</v>
      </c>
      <c r="NU101">
        <v>0.39389039999999997</v>
      </c>
      <c r="NV101">
        <v>0.39402029999999999</v>
      </c>
      <c r="NW101">
        <v>0.39437709999999998</v>
      </c>
      <c r="NX101">
        <v>0.39497019999999999</v>
      </c>
      <c r="NY101">
        <v>0.39517219999999997</v>
      </c>
      <c r="NZ101">
        <v>0.39521729999999999</v>
      </c>
      <c r="OA101">
        <v>0.39592909999999998</v>
      </c>
      <c r="OB101">
        <v>0.39655489999999999</v>
      </c>
      <c r="OC101">
        <v>0.39652019999999999</v>
      </c>
      <c r="OD101">
        <v>0.3965824</v>
      </c>
      <c r="OE101">
        <v>0.39679550000000002</v>
      </c>
      <c r="OF101">
        <v>0.39716259999999998</v>
      </c>
      <c r="OG101">
        <v>0.3976249</v>
      </c>
      <c r="OH101">
        <v>0.39774280000000001</v>
      </c>
      <c r="OI101">
        <v>0.39777859999999998</v>
      </c>
      <c r="OJ101">
        <v>0.39757619999999999</v>
      </c>
      <c r="OK101">
        <v>0.3974454</v>
      </c>
      <c r="OL101">
        <v>0.39747650000000001</v>
      </c>
      <c r="OM101">
        <v>0.39789069999999999</v>
      </c>
      <c r="ON101">
        <v>0.39863409999999999</v>
      </c>
      <c r="OO101">
        <v>0.3992964</v>
      </c>
      <c r="OP101">
        <v>0.39993250000000002</v>
      </c>
      <c r="OQ101">
        <v>0.39960200000000001</v>
      </c>
      <c r="OR101">
        <v>0.39939140000000001</v>
      </c>
      <c r="OS101">
        <v>0.39956390000000003</v>
      </c>
      <c r="OT101">
        <v>0.39988309999999999</v>
      </c>
      <c r="OU101">
        <v>0.40036670000000002</v>
      </c>
      <c r="OV101">
        <v>0.40058539999999998</v>
      </c>
      <c r="OW101">
        <v>0.40069480000000002</v>
      </c>
      <c r="OX101">
        <v>0.40064280000000002</v>
      </c>
      <c r="OY101">
        <v>0.40058690000000002</v>
      </c>
      <c r="OZ101">
        <v>0.40055679999999999</v>
      </c>
      <c r="PA101">
        <v>0.40033740000000001</v>
      </c>
      <c r="PB101">
        <v>0.39985670000000001</v>
      </c>
      <c r="PC101">
        <v>0.39964230000000001</v>
      </c>
      <c r="PD101">
        <v>0.39956520000000001</v>
      </c>
      <c r="PE101">
        <v>0.39935609999999999</v>
      </c>
      <c r="PF101">
        <v>0.39917059999999999</v>
      </c>
      <c r="PG101">
        <v>0.39921869999999998</v>
      </c>
      <c r="PH101">
        <v>0.39938940000000001</v>
      </c>
      <c r="PI101">
        <v>0.39975769999999999</v>
      </c>
      <c r="PJ101">
        <v>0.40006740000000002</v>
      </c>
      <c r="PK101">
        <v>0.40034219999999998</v>
      </c>
      <c r="PL101">
        <v>0.39941670000000001</v>
      </c>
      <c r="PM101">
        <v>0.39841189999999999</v>
      </c>
      <c r="PN101">
        <v>0.39819300000000002</v>
      </c>
      <c r="PO101">
        <v>0.39835559999999998</v>
      </c>
      <c r="PP101">
        <v>0.3991982</v>
      </c>
      <c r="PQ101">
        <v>0.39977509999999999</v>
      </c>
      <c r="PR101">
        <v>0.4001788</v>
      </c>
      <c r="PS101">
        <v>0.40027370000000001</v>
      </c>
      <c r="PT101">
        <v>0.4002327</v>
      </c>
      <c r="PU101">
        <v>0.3994548</v>
      </c>
      <c r="PV101">
        <v>0.39874850000000001</v>
      </c>
      <c r="PW101">
        <v>0.39817530000000001</v>
      </c>
      <c r="PX101">
        <v>0.3986365</v>
      </c>
      <c r="PY101">
        <v>0.39978970000000003</v>
      </c>
      <c r="PZ101">
        <v>0.39934979999999998</v>
      </c>
      <c r="QA101">
        <v>0.39870889999999998</v>
      </c>
      <c r="QB101">
        <v>0.3987869</v>
      </c>
      <c r="QC101">
        <v>0.39881290000000003</v>
      </c>
      <c r="QD101">
        <v>0.39874359999999998</v>
      </c>
      <c r="QE101">
        <v>0.39883420000000003</v>
      </c>
      <c r="QF101">
        <v>0.39902870000000001</v>
      </c>
      <c r="QG101">
        <v>0.39857870000000001</v>
      </c>
      <c r="QH101">
        <v>0.39810610000000002</v>
      </c>
      <c r="QI101">
        <v>0.39827220000000002</v>
      </c>
      <c r="QJ101">
        <v>0.3984008</v>
      </c>
      <c r="QK101">
        <v>0.39846549999999997</v>
      </c>
      <c r="QL101">
        <v>0.39868239999999999</v>
      </c>
      <c r="QM101">
        <v>0.39899030000000002</v>
      </c>
      <c r="QN101">
        <v>0.39842060000000001</v>
      </c>
      <c r="QO101">
        <v>0.39803450000000001</v>
      </c>
      <c r="QP101">
        <v>0.39948060000000002</v>
      </c>
      <c r="QQ101">
        <v>0.400065</v>
      </c>
      <c r="QR101">
        <v>0.39935189999999998</v>
      </c>
      <c r="QS101">
        <v>0.39887640000000002</v>
      </c>
      <c r="QT101">
        <v>0.39852409999999999</v>
      </c>
      <c r="QU101">
        <v>0.39833730000000001</v>
      </c>
      <c r="QV101">
        <v>0.39831460000000002</v>
      </c>
      <c r="QW101">
        <v>0.39897579999999999</v>
      </c>
      <c r="QX101">
        <v>0.39954859999999998</v>
      </c>
      <c r="QY101">
        <v>0.40000910000000001</v>
      </c>
      <c r="QZ101">
        <v>0.39999639999999997</v>
      </c>
      <c r="RA101">
        <v>0.39977659999999998</v>
      </c>
      <c r="RB101">
        <v>0.39992909999999998</v>
      </c>
    </row>
    <row r="102" spans="1:470" x14ac:dyDescent="0.25">
      <c r="A102" s="1">
        <v>45793.359398148103</v>
      </c>
      <c r="B102">
        <v>103</v>
      </c>
      <c r="C102" t="s">
        <v>3</v>
      </c>
      <c r="D102">
        <v>0.36817759999999999</v>
      </c>
      <c r="E102">
        <v>0.43769829999999998</v>
      </c>
      <c r="F102">
        <v>0.40638760000000002</v>
      </c>
      <c r="G102">
        <v>0.3485605</v>
      </c>
      <c r="H102">
        <v>0.35744310000000001</v>
      </c>
      <c r="I102">
        <v>0.37376239999999999</v>
      </c>
      <c r="J102">
        <v>0.33469199999999999</v>
      </c>
      <c r="K102">
        <v>0.29835719999999999</v>
      </c>
      <c r="L102">
        <v>0.28186129999999998</v>
      </c>
      <c r="M102">
        <v>0.26631349999999998</v>
      </c>
      <c r="N102">
        <v>0.25412770000000001</v>
      </c>
      <c r="O102">
        <v>0.24642420000000001</v>
      </c>
      <c r="P102">
        <v>0.24792980000000001</v>
      </c>
      <c r="Q102">
        <v>0.236008</v>
      </c>
      <c r="R102">
        <v>0.20664350000000001</v>
      </c>
      <c r="S102">
        <v>0.19538720000000001</v>
      </c>
      <c r="T102">
        <v>0.19938910000000001</v>
      </c>
      <c r="U102">
        <v>0.1967054</v>
      </c>
      <c r="V102">
        <v>0.19043109999999999</v>
      </c>
      <c r="W102">
        <v>0.18656439999999999</v>
      </c>
      <c r="X102">
        <v>0.1834636</v>
      </c>
      <c r="Y102">
        <v>0.19081819999999999</v>
      </c>
      <c r="Z102">
        <v>0.2</v>
      </c>
      <c r="AA102">
        <v>0.19556899999999999</v>
      </c>
      <c r="AB102">
        <v>0.1907421</v>
      </c>
      <c r="AC102">
        <v>0.18281710000000001</v>
      </c>
      <c r="AD102">
        <v>0.17623849999999999</v>
      </c>
      <c r="AE102">
        <v>0.17530770000000001</v>
      </c>
      <c r="AF102">
        <v>0.1746588</v>
      </c>
      <c r="AG102">
        <v>0.17466309999999999</v>
      </c>
      <c r="AH102">
        <v>0.1766644</v>
      </c>
      <c r="AI102">
        <v>0.18153420000000001</v>
      </c>
      <c r="AJ102">
        <v>0.17907980000000001</v>
      </c>
      <c r="AK102">
        <v>0.16985539999999999</v>
      </c>
      <c r="AL102">
        <v>0.16426579999999999</v>
      </c>
      <c r="AM102">
        <v>0.16081980000000001</v>
      </c>
      <c r="AN102">
        <v>0.15754599999999999</v>
      </c>
      <c r="AO102">
        <v>0.15433330000000001</v>
      </c>
      <c r="AP102">
        <v>0.16604070000000001</v>
      </c>
      <c r="AQ102">
        <v>0.18101419999999999</v>
      </c>
      <c r="AR102">
        <v>0.18236260000000001</v>
      </c>
      <c r="AS102">
        <v>0.1835263</v>
      </c>
      <c r="AT102">
        <v>0.1813755</v>
      </c>
      <c r="AU102">
        <v>0.1799945</v>
      </c>
      <c r="AV102">
        <v>0.1821509</v>
      </c>
      <c r="AW102">
        <v>0.18469949999999999</v>
      </c>
      <c r="AX102">
        <v>0.18821180000000001</v>
      </c>
      <c r="AY102">
        <v>0.1890877</v>
      </c>
      <c r="AZ102">
        <v>0.18600729999999999</v>
      </c>
      <c r="BA102">
        <v>0.1865388</v>
      </c>
      <c r="BB102">
        <v>0.19053</v>
      </c>
      <c r="BC102">
        <v>0.19214709999999999</v>
      </c>
      <c r="BD102">
        <v>0.1923202</v>
      </c>
      <c r="BE102">
        <v>0.19208210000000001</v>
      </c>
      <c r="BF102">
        <v>0.19169420000000001</v>
      </c>
      <c r="BG102">
        <v>0.19321959999999999</v>
      </c>
      <c r="BH102">
        <v>0.19517909999999999</v>
      </c>
      <c r="BI102">
        <v>0.19822390000000001</v>
      </c>
      <c r="BJ102">
        <v>0.2012372</v>
      </c>
      <c r="BK102">
        <v>0.20191780000000001</v>
      </c>
      <c r="BL102">
        <v>0.2027563</v>
      </c>
      <c r="BM102">
        <v>0.2043132</v>
      </c>
      <c r="BN102">
        <v>0.20569999999999999</v>
      </c>
      <c r="BO102">
        <v>0.206676</v>
      </c>
      <c r="BP102">
        <v>0.20837629999999999</v>
      </c>
      <c r="BQ102">
        <v>0.21113989999999999</v>
      </c>
      <c r="BR102">
        <v>0.211975</v>
      </c>
      <c r="BS102">
        <v>0.21101490000000001</v>
      </c>
      <c r="BT102">
        <v>0.2098303</v>
      </c>
      <c r="BU102">
        <v>0.20851430000000001</v>
      </c>
      <c r="BV102">
        <v>0.2092675</v>
      </c>
      <c r="BW102">
        <v>0.21073220000000001</v>
      </c>
      <c r="BX102">
        <v>0.20933370000000001</v>
      </c>
      <c r="BY102">
        <v>0.2074059</v>
      </c>
      <c r="BZ102">
        <v>0.20783969999999999</v>
      </c>
      <c r="CA102">
        <v>0.20811930000000001</v>
      </c>
      <c r="CB102">
        <v>0.20660729999999999</v>
      </c>
      <c r="CC102">
        <v>0.2051693</v>
      </c>
      <c r="CD102">
        <v>0.20402899999999999</v>
      </c>
      <c r="CE102">
        <v>0.20287669999999999</v>
      </c>
      <c r="CF102">
        <v>0.2016984</v>
      </c>
      <c r="CG102">
        <v>0.20114099999999999</v>
      </c>
      <c r="CH102">
        <v>0.20141149999999999</v>
      </c>
      <c r="CI102">
        <v>0.19939850000000001</v>
      </c>
      <c r="CJ102">
        <v>0.19546769999999999</v>
      </c>
      <c r="CK102">
        <v>0.19189580000000001</v>
      </c>
      <c r="CL102">
        <v>0.18850990000000001</v>
      </c>
      <c r="CM102">
        <v>0.1889943</v>
      </c>
      <c r="CN102">
        <v>0.19060750000000001</v>
      </c>
      <c r="CO102">
        <v>0.18942890000000001</v>
      </c>
      <c r="CP102">
        <v>0.1879142</v>
      </c>
      <c r="CQ102">
        <v>0.1873474</v>
      </c>
      <c r="CR102">
        <v>0.186914</v>
      </c>
      <c r="CS102">
        <v>0.187413</v>
      </c>
      <c r="CT102">
        <v>0.18688569999999999</v>
      </c>
      <c r="CU102">
        <v>0.18308840000000001</v>
      </c>
      <c r="CV102">
        <v>0.1805776</v>
      </c>
      <c r="CW102">
        <v>0.1803961</v>
      </c>
      <c r="CX102">
        <v>0.1793034</v>
      </c>
      <c r="CY102">
        <v>0.17719509999999999</v>
      </c>
      <c r="CZ102">
        <v>0.17593420000000001</v>
      </c>
      <c r="DA102">
        <v>0.1752611</v>
      </c>
      <c r="DB102">
        <v>0.17447470000000001</v>
      </c>
      <c r="DC102">
        <v>0.17364160000000001</v>
      </c>
      <c r="DD102">
        <v>0.17283100000000001</v>
      </c>
      <c r="DE102">
        <v>0.17202519999999999</v>
      </c>
      <c r="DF102">
        <v>0.17162179999999999</v>
      </c>
      <c r="DG102">
        <v>0.1712196</v>
      </c>
      <c r="DH102">
        <v>0.170486</v>
      </c>
      <c r="DI102">
        <v>0.1698585</v>
      </c>
      <c r="DJ102">
        <v>0.1697062</v>
      </c>
      <c r="DK102">
        <v>0.1699621</v>
      </c>
      <c r="DL102">
        <v>0.17116219999999999</v>
      </c>
      <c r="DM102">
        <v>0.17271610000000001</v>
      </c>
      <c r="DN102">
        <v>0.1747553</v>
      </c>
      <c r="DO102">
        <v>0.17621500000000001</v>
      </c>
      <c r="DP102">
        <v>0.17718429999999999</v>
      </c>
      <c r="DQ102">
        <v>0.17834140000000001</v>
      </c>
      <c r="DR102">
        <v>0.17959439999999999</v>
      </c>
      <c r="DS102">
        <v>0.17974390000000001</v>
      </c>
      <c r="DT102">
        <v>0.179587</v>
      </c>
      <c r="DU102">
        <v>0.1806461</v>
      </c>
      <c r="DV102">
        <v>0.18180489999999999</v>
      </c>
      <c r="DW102">
        <v>0.1827183</v>
      </c>
      <c r="DX102">
        <v>0.183642</v>
      </c>
      <c r="DY102">
        <v>0.18475539999999999</v>
      </c>
      <c r="DZ102">
        <v>0.18541779999999999</v>
      </c>
      <c r="EA102">
        <v>0.1848553</v>
      </c>
      <c r="EB102">
        <v>0.184865</v>
      </c>
      <c r="EC102">
        <v>0.1857636</v>
      </c>
      <c r="ED102">
        <v>0.1863814</v>
      </c>
      <c r="EE102">
        <v>0.18673419999999999</v>
      </c>
      <c r="EF102">
        <v>0.18676499999999999</v>
      </c>
      <c r="EG102">
        <v>0.186613</v>
      </c>
      <c r="EH102">
        <v>0.18680640000000001</v>
      </c>
      <c r="EI102">
        <v>0.18710789999999999</v>
      </c>
      <c r="EJ102">
        <v>0.18829870000000001</v>
      </c>
      <c r="EK102">
        <v>0.18959110000000001</v>
      </c>
      <c r="EL102">
        <v>0.19019900000000001</v>
      </c>
      <c r="EM102">
        <v>0.19081200000000001</v>
      </c>
      <c r="EN102">
        <v>0.19149579999999999</v>
      </c>
      <c r="EO102">
        <v>0.19222500000000001</v>
      </c>
      <c r="EP102">
        <v>0.1930828</v>
      </c>
      <c r="EQ102">
        <v>0.1940627</v>
      </c>
      <c r="ER102">
        <v>0.19523679999999999</v>
      </c>
      <c r="ES102">
        <v>0.19570850000000001</v>
      </c>
      <c r="ET102">
        <v>0.19551109999999999</v>
      </c>
      <c r="EU102">
        <v>0.1957981</v>
      </c>
      <c r="EV102">
        <v>0.19635920000000001</v>
      </c>
      <c r="EW102">
        <v>0.1973047</v>
      </c>
      <c r="EX102">
        <v>0.19836770000000001</v>
      </c>
      <c r="EY102">
        <v>0.19863919999999999</v>
      </c>
      <c r="EZ102">
        <v>0.19881219999999999</v>
      </c>
      <c r="FA102">
        <v>0.19949539999999999</v>
      </c>
      <c r="FB102">
        <v>0.2000342</v>
      </c>
      <c r="FC102">
        <v>0.19982949999999999</v>
      </c>
      <c r="FD102">
        <v>0.19973299999999999</v>
      </c>
      <c r="FE102">
        <v>0.1999175</v>
      </c>
      <c r="FF102">
        <v>0.20061329999999999</v>
      </c>
      <c r="FG102">
        <v>0.20205319999999999</v>
      </c>
      <c r="FH102">
        <v>0.20296410000000001</v>
      </c>
      <c r="FI102">
        <v>0.20341899999999999</v>
      </c>
      <c r="FJ102">
        <v>0.20483000000000001</v>
      </c>
      <c r="FK102">
        <v>0.20671790000000001</v>
      </c>
      <c r="FL102">
        <v>0.20902680000000001</v>
      </c>
      <c r="FM102">
        <v>0.2114424</v>
      </c>
      <c r="FN102">
        <v>0.2138813</v>
      </c>
      <c r="FO102">
        <v>0.2163696</v>
      </c>
      <c r="FP102">
        <v>0.2195955</v>
      </c>
      <c r="FQ102">
        <v>0.22301789999999999</v>
      </c>
      <c r="FR102">
        <v>0.22726289999999999</v>
      </c>
      <c r="FS102">
        <v>0.23157369999999999</v>
      </c>
      <c r="FT102">
        <v>0.2360206</v>
      </c>
      <c r="FU102">
        <v>0.24039720000000001</v>
      </c>
      <c r="FV102">
        <v>0.24469080000000001</v>
      </c>
      <c r="FW102">
        <v>0.24995149999999999</v>
      </c>
      <c r="FX102">
        <v>0.25587850000000001</v>
      </c>
      <c r="FY102">
        <v>0.26182060000000001</v>
      </c>
      <c r="FZ102">
        <v>0.26776850000000002</v>
      </c>
      <c r="GA102">
        <v>0.27448329999999999</v>
      </c>
      <c r="GB102">
        <v>0.28134819999999999</v>
      </c>
      <c r="GC102">
        <v>0.2878445</v>
      </c>
      <c r="GD102">
        <v>0.29438199999999998</v>
      </c>
      <c r="GE102">
        <v>0.30102689999999999</v>
      </c>
      <c r="GF102">
        <v>0.3075621</v>
      </c>
      <c r="GG102">
        <v>0.31379780000000002</v>
      </c>
      <c r="GH102">
        <v>0.32032719999999998</v>
      </c>
      <c r="GI102">
        <v>0.32728780000000002</v>
      </c>
      <c r="GJ102">
        <v>0.3340764</v>
      </c>
      <c r="GK102">
        <v>0.34071970000000001</v>
      </c>
      <c r="GL102">
        <v>0.34739979999999998</v>
      </c>
      <c r="GM102">
        <v>0.3540971</v>
      </c>
      <c r="GN102">
        <v>0.36015239999999998</v>
      </c>
      <c r="GO102">
        <v>0.36631449999999999</v>
      </c>
      <c r="GP102">
        <v>0.37087920000000002</v>
      </c>
      <c r="GQ102">
        <v>0.37565850000000001</v>
      </c>
      <c r="GR102">
        <v>0.38056849999999998</v>
      </c>
      <c r="GS102">
        <v>0.38521100000000003</v>
      </c>
      <c r="GT102">
        <v>0.38899630000000002</v>
      </c>
      <c r="GU102">
        <v>0.39275389999999999</v>
      </c>
      <c r="GV102">
        <v>0.39646619999999999</v>
      </c>
      <c r="GW102">
        <v>0.39985700000000002</v>
      </c>
      <c r="GX102">
        <v>0.40295120000000001</v>
      </c>
      <c r="GY102">
        <v>0.40605079999999999</v>
      </c>
      <c r="GZ102">
        <v>0.40915319999999999</v>
      </c>
      <c r="HA102">
        <v>0.41117969999999998</v>
      </c>
      <c r="HB102">
        <v>0.41294510000000001</v>
      </c>
      <c r="HC102">
        <v>0.4149081</v>
      </c>
      <c r="HD102">
        <v>0.41686679999999998</v>
      </c>
      <c r="HE102">
        <v>0.41867529999999997</v>
      </c>
      <c r="HF102">
        <v>0.42031499999999999</v>
      </c>
      <c r="HG102">
        <v>0.42140929999999999</v>
      </c>
      <c r="HH102">
        <v>0.42258479999999998</v>
      </c>
      <c r="HI102">
        <v>0.42389199999999999</v>
      </c>
      <c r="HJ102">
        <v>0.42507679999999998</v>
      </c>
      <c r="HK102">
        <v>0.42615160000000002</v>
      </c>
      <c r="HL102">
        <v>0.42674719999999999</v>
      </c>
      <c r="HM102">
        <v>0.4271103</v>
      </c>
      <c r="HN102">
        <v>0.42818650000000003</v>
      </c>
      <c r="HO102">
        <v>0.42945830000000002</v>
      </c>
      <c r="HP102">
        <v>0.43033949999999999</v>
      </c>
      <c r="HQ102">
        <v>0.43117470000000002</v>
      </c>
      <c r="HR102">
        <v>0.4314385</v>
      </c>
      <c r="HS102">
        <v>0.43173329999999999</v>
      </c>
      <c r="HT102">
        <v>0.4321142</v>
      </c>
      <c r="HU102">
        <v>0.432726</v>
      </c>
      <c r="HV102">
        <v>0.43366329999999997</v>
      </c>
      <c r="HW102">
        <v>0.43404920000000002</v>
      </c>
      <c r="HX102">
        <v>0.43401089999999998</v>
      </c>
      <c r="HY102">
        <v>0.4338301</v>
      </c>
      <c r="HZ102">
        <v>0.4335929</v>
      </c>
      <c r="IA102">
        <v>0.43348910000000002</v>
      </c>
      <c r="IB102">
        <v>0.4334074</v>
      </c>
      <c r="IC102">
        <v>0.43293470000000001</v>
      </c>
      <c r="ID102">
        <v>0.43249850000000001</v>
      </c>
      <c r="IE102">
        <v>0.43219210000000002</v>
      </c>
      <c r="IF102">
        <v>0.43165599999999998</v>
      </c>
      <c r="IG102">
        <v>0.4306469</v>
      </c>
      <c r="IH102">
        <v>0.43002010000000002</v>
      </c>
      <c r="II102">
        <v>0.4298052</v>
      </c>
      <c r="IJ102">
        <v>0.42888159999999997</v>
      </c>
      <c r="IK102">
        <v>0.42755339999999997</v>
      </c>
      <c r="IL102">
        <v>0.42666500000000002</v>
      </c>
      <c r="IM102">
        <v>0.42589189999999999</v>
      </c>
      <c r="IN102">
        <v>0.42436620000000003</v>
      </c>
      <c r="IO102">
        <v>0.42284319999999997</v>
      </c>
      <c r="IP102">
        <v>0.42168470000000002</v>
      </c>
      <c r="IQ102">
        <v>0.42052689999999998</v>
      </c>
      <c r="IR102">
        <v>0.41937079999999999</v>
      </c>
      <c r="IS102">
        <v>0.4183714</v>
      </c>
      <c r="IT102">
        <v>0.41758590000000001</v>
      </c>
      <c r="IU102">
        <v>0.41668050000000001</v>
      </c>
      <c r="IV102">
        <v>0.41568919999999998</v>
      </c>
      <c r="IW102">
        <v>0.41492259999999997</v>
      </c>
      <c r="IX102">
        <v>0.41423379999999999</v>
      </c>
      <c r="IY102">
        <v>0.41291070000000002</v>
      </c>
      <c r="IZ102">
        <v>0.41159449999999997</v>
      </c>
      <c r="JA102">
        <v>0.4113405</v>
      </c>
      <c r="JB102">
        <v>0.41094160000000002</v>
      </c>
      <c r="JC102">
        <v>0.41005219999999998</v>
      </c>
      <c r="JD102">
        <v>0.40929700000000002</v>
      </c>
      <c r="JE102">
        <v>0.40875040000000001</v>
      </c>
      <c r="JF102">
        <v>0.40839740000000002</v>
      </c>
      <c r="JG102">
        <v>0.40819939999999999</v>
      </c>
      <c r="JH102">
        <v>0.40754800000000002</v>
      </c>
      <c r="JI102">
        <v>0.40672029999999998</v>
      </c>
      <c r="JJ102">
        <v>0.40620699999999998</v>
      </c>
      <c r="JK102">
        <v>0.40575630000000001</v>
      </c>
      <c r="JL102">
        <v>0.40570450000000002</v>
      </c>
      <c r="JM102">
        <v>0.4056748</v>
      </c>
      <c r="JN102">
        <v>0.40572409999999998</v>
      </c>
      <c r="JO102">
        <v>0.40538770000000002</v>
      </c>
      <c r="JP102">
        <v>0.4044412</v>
      </c>
      <c r="JQ102">
        <v>0.40394750000000001</v>
      </c>
      <c r="JR102">
        <v>0.40381549999999999</v>
      </c>
      <c r="JS102">
        <v>0.4034759</v>
      </c>
      <c r="JT102">
        <v>0.40305790000000002</v>
      </c>
      <c r="JU102">
        <v>0.40210990000000002</v>
      </c>
      <c r="JV102">
        <v>0.40111210000000003</v>
      </c>
      <c r="JW102">
        <v>0.40027620000000003</v>
      </c>
      <c r="JX102">
        <v>0.3992984</v>
      </c>
      <c r="JY102">
        <v>0.39786820000000001</v>
      </c>
      <c r="JZ102">
        <v>0.3965902</v>
      </c>
      <c r="KA102">
        <v>0.39552989999999999</v>
      </c>
      <c r="KB102">
        <v>0.393766</v>
      </c>
      <c r="KC102">
        <v>0.39150380000000001</v>
      </c>
      <c r="KD102">
        <v>0.39053339999999998</v>
      </c>
      <c r="KE102">
        <v>0.38997120000000002</v>
      </c>
      <c r="KF102">
        <v>0.38895020000000002</v>
      </c>
      <c r="KG102">
        <v>0.38792470000000001</v>
      </c>
      <c r="KH102">
        <v>0.3871173</v>
      </c>
      <c r="KI102">
        <v>0.3862005</v>
      </c>
      <c r="KJ102">
        <v>0.3850133</v>
      </c>
      <c r="KK102">
        <v>0.38407279999999999</v>
      </c>
      <c r="KL102">
        <v>0.38341520000000001</v>
      </c>
      <c r="KM102">
        <v>0.38322450000000002</v>
      </c>
      <c r="KN102">
        <v>0.3832914</v>
      </c>
      <c r="KO102">
        <v>0.38251839999999998</v>
      </c>
      <c r="KP102">
        <v>0.38157029999999997</v>
      </c>
      <c r="KQ102">
        <v>0.3811872</v>
      </c>
      <c r="KR102">
        <v>0.38089299999999998</v>
      </c>
      <c r="KS102">
        <v>0.3809824</v>
      </c>
      <c r="KT102">
        <v>0.38082890000000003</v>
      </c>
      <c r="KU102">
        <v>0.38025789999999998</v>
      </c>
      <c r="KV102">
        <v>0.37952360000000002</v>
      </c>
      <c r="KW102">
        <v>0.3786562</v>
      </c>
      <c r="KX102">
        <v>0.37813730000000001</v>
      </c>
      <c r="KY102">
        <v>0.37774439999999998</v>
      </c>
      <c r="KZ102">
        <v>0.37621539999999998</v>
      </c>
      <c r="LA102">
        <v>0.37456859999999997</v>
      </c>
      <c r="LB102">
        <v>0.3727704</v>
      </c>
      <c r="LC102">
        <v>0.37081459999999999</v>
      </c>
      <c r="LD102">
        <v>0.36847459999999999</v>
      </c>
      <c r="LE102">
        <v>0.36648770000000003</v>
      </c>
      <c r="LF102">
        <v>0.3648865</v>
      </c>
      <c r="LG102">
        <v>0.36261280000000001</v>
      </c>
      <c r="LH102">
        <v>0.36000219999999999</v>
      </c>
      <c r="LI102">
        <v>0.35707899999999998</v>
      </c>
      <c r="LJ102">
        <v>0.35423739999999998</v>
      </c>
      <c r="LK102">
        <v>0.3510375</v>
      </c>
      <c r="LL102">
        <v>0.34824240000000001</v>
      </c>
      <c r="LM102">
        <v>0.34630919999999998</v>
      </c>
      <c r="LN102">
        <v>0.34396529999999997</v>
      </c>
      <c r="LO102">
        <v>0.34107209999999999</v>
      </c>
      <c r="LP102">
        <v>0.33874530000000003</v>
      </c>
      <c r="LQ102">
        <v>0.33676519999999999</v>
      </c>
      <c r="LR102">
        <v>0.33436959999999999</v>
      </c>
      <c r="LS102">
        <v>0.33189950000000001</v>
      </c>
      <c r="LT102">
        <v>0.32925470000000001</v>
      </c>
      <c r="LU102">
        <v>0.32644960000000001</v>
      </c>
      <c r="LV102">
        <v>0.32293290000000002</v>
      </c>
      <c r="LW102">
        <v>0.31906780000000001</v>
      </c>
      <c r="LX102">
        <v>0.3146794</v>
      </c>
      <c r="LY102">
        <v>0.30971769999999998</v>
      </c>
      <c r="LZ102">
        <v>0.30436879999999999</v>
      </c>
      <c r="MA102">
        <v>0.29902339999999999</v>
      </c>
      <c r="MB102">
        <v>0.29364590000000002</v>
      </c>
      <c r="MC102">
        <v>0.28756670000000001</v>
      </c>
      <c r="MD102">
        <v>0.28163179999999999</v>
      </c>
      <c r="ME102">
        <v>0.27645409999999998</v>
      </c>
      <c r="MF102">
        <v>0.27165630000000002</v>
      </c>
      <c r="MG102">
        <v>0.2674417</v>
      </c>
      <c r="MH102">
        <v>0.26343559999999999</v>
      </c>
      <c r="MI102">
        <v>0.25957079999999999</v>
      </c>
      <c r="MJ102">
        <v>0.25674330000000001</v>
      </c>
      <c r="MK102">
        <v>0.25418299999999999</v>
      </c>
      <c r="ML102">
        <v>0.25290659999999998</v>
      </c>
      <c r="MM102">
        <v>0.25177569999999999</v>
      </c>
      <c r="MN102">
        <v>0.25119269999999999</v>
      </c>
      <c r="MO102">
        <v>0.25117299999999998</v>
      </c>
      <c r="MP102">
        <v>0.2519574</v>
      </c>
      <c r="MQ102">
        <v>0.25421569999999999</v>
      </c>
      <c r="MR102">
        <v>0.257384</v>
      </c>
      <c r="MS102">
        <v>0.26271840000000002</v>
      </c>
      <c r="MT102">
        <v>0.2683159</v>
      </c>
      <c r="MU102">
        <v>0.27745120000000001</v>
      </c>
      <c r="MV102">
        <v>0.28719210000000001</v>
      </c>
      <c r="MW102">
        <v>0.29975039999999997</v>
      </c>
      <c r="MX102">
        <v>0.31282500000000002</v>
      </c>
      <c r="MY102">
        <v>0.32652399999999998</v>
      </c>
      <c r="MZ102">
        <v>0.34065970000000001</v>
      </c>
      <c r="NA102">
        <v>0.35501670000000002</v>
      </c>
      <c r="NB102">
        <v>0.36863679999999999</v>
      </c>
      <c r="NC102">
        <v>0.38204729999999998</v>
      </c>
      <c r="ND102">
        <v>0.3943759</v>
      </c>
      <c r="NE102">
        <v>0.40567370000000003</v>
      </c>
      <c r="NF102">
        <v>0.41458729999999999</v>
      </c>
      <c r="NG102">
        <v>0.42243720000000001</v>
      </c>
      <c r="NH102">
        <v>0.42929129999999999</v>
      </c>
      <c r="NI102">
        <v>0.43557370000000001</v>
      </c>
      <c r="NJ102">
        <v>0.44164680000000001</v>
      </c>
      <c r="NK102">
        <v>0.44570330000000002</v>
      </c>
      <c r="NL102">
        <v>0.4496252</v>
      </c>
      <c r="NM102">
        <v>0.45342100000000002</v>
      </c>
      <c r="NN102">
        <v>0.45637280000000002</v>
      </c>
      <c r="NO102">
        <v>0.45797189999999999</v>
      </c>
      <c r="NP102">
        <v>0.4602559</v>
      </c>
      <c r="NQ102">
        <v>0.46299010000000002</v>
      </c>
      <c r="NR102">
        <v>0.4651209</v>
      </c>
      <c r="NS102">
        <v>0.46703299999999998</v>
      </c>
      <c r="NT102">
        <v>0.46791899999999997</v>
      </c>
      <c r="NU102">
        <v>0.46883059999999999</v>
      </c>
      <c r="NV102">
        <v>0.46991699999999997</v>
      </c>
      <c r="NW102">
        <v>0.47045140000000002</v>
      </c>
      <c r="NX102">
        <v>0.47041090000000002</v>
      </c>
      <c r="NY102">
        <v>0.47070849999999997</v>
      </c>
      <c r="NZ102">
        <v>0.4711418</v>
      </c>
      <c r="OA102">
        <v>0.47171249999999998</v>
      </c>
      <c r="OB102">
        <v>0.4723348</v>
      </c>
      <c r="OC102">
        <v>0.47317340000000002</v>
      </c>
      <c r="OD102">
        <v>0.47371849999999999</v>
      </c>
      <c r="OE102">
        <v>0.47380630000000001</v>
      </c>
      <c r="OF102">
        <v>0.474499</v>
      </c>
      <c r="OG102">
        <v>0.47556500000000002</v>
      </c>
      <c r="OH102">
        <v>0.47563250000000001</v>
      </c>
      <c r="OI102">
        <v>0.47549720000000001</v>
      </c>
      <c r="OJ102">
        <v>0.47509109999999999</v>
      </c>
      <c r="OK102">
        <v>0.47494839999999999</v>
      </c>
      <c r="OL102">
        <v>0.47540139999999997</v>
      </c>
      <c r="OM102">
        <v>0.47633189999999997</v>
      </c>
      <c r="ON102">
        <v>0.47767270000000001</v>
      </c>
      <c r="OO102">
        <v>0.4775316</v>
      </c>
      <c r="OP102">
        <v>0.47694969999999998</v>
      </c>
      <c r="OQ102">
        <v>0.47677849999999999</v>
      </c>
      <c r="OR102">
        <v>0.47669990000000001</v>
      </c>
      <c r="OS102">
        <v>0.4769176</v>
      </c>
      <c r="OT102">
        <v>0.47739419999999999</v>
      </c>
      <c r="OU102">
        <v>0.47816059999999999</v>
      </c>
      <c r="OV102">
        <v>0.47838059999999999</v>
      </c>
      <c r="OW102">
        <v>0.47837499999999999</v>
      </c>
      <c r="OX102">
        <v>0.47856349999999998</v>
      </c>
      <c r="OY102">
        <v>0.47868670000000002</v>
      </c>
      <c r="OZ102">
        <v>0.47846369999999999</v>
      </c>
      <c r="PA102">
        <v>0.47842200000000001</v>
      </c>
      <c r="PB102">
        <v>0.47863060000000002</v>
      </c>
      <c r="PC102">
        <v>0.478294</v>
      </c>
      <c r="PD102">
        <v>0.47767599999999999</v>
      </c>
      <c r="PE102">
        <v>0.47755819999999999</v>
      </c>
      <c r="PF102">
        <v>0.47753489999999998</v>
      </c>
      <c r="PG102">
        <v>0.47774850000000002</v>
      </c>
      <c r="PH102">
        <v>0.47791549999999999</v>
      </c>
      <c r="PI102">
        <v>0.47800759999999998</v>
      </c>
      <c r="PJ102">
        <v>0.47825469999999998</v>
      </c>
      <c r="PK102">
        <v>0.47859449999999998</v>
      </c>
      <c r="PL102">
        <v>0.47825420000000002</v>
      </c>
      <c r="PM102">
        <v>0.47789369999999998</v>
      </c>
      <c r="PN102">
        <v>0.47817150000000003</v>
      </c>
      <c r="PO102">
        <v>0.47814610000000002</v>
      </c>
      <c r="PP102">
        <v>0.4775798</v>
      </c>
      <c r="PQ102">
        <v>0.47715259999999998</v>
      </c>
      <c r="PR102">
        <v>0.47681610000000002</v>
      </c>
      <c r="PS102">
        <v>0.47713280000000002</v>
      </c>
      <c r="PT102">
        <v>0.47748990000000002</v>
      </c>
      <c r="PU102">
        <v>0.4771997</v>
      </c>
      <c r="PV102">
        <v>0.4768445</v>
      </c>
      <c r="PW102">
        <v>0.47636830000000002</v>
      </c>
      <c r="PX102">
        <v>0.47621659999999999</v>
      </c>
      <c r="PY102">
        <v>0.47628199999999998</v>
      </c>
      <c r="PZ102">
        <v>0.47573339999999997</v>
      </c>
      <c r="QA102">
        <v>0.47522019999999998</v>
      </c>
      <c r="QB102">
        <v>0.47598980000000002</v>
      </c>
      <c r="QC102">
        <v>0.4764137</v>
      </c>
      <c r="QD102">
        <v>0.47620449999999998</v>
      </c>
      <c r="QE102">
        <v>0.47602440000000001</v>
      </c>
      <c r="QF102">
        <v>0.47586319999999999</v>
      </c>
      <c r="QG102">
        <v>0.47562120000000002</v>
      </c>
      <c r="QH102">
        <v>0.47539890000000001</v>
      </c>
      <c r="QI102">
        <v>0.47543089999999999</v>
      </c>
      <c r="QJ102">
        <v>0.4755587</v>
      </c>
      <c r="QK102">
        <v>0.47584939999999998</v>
      </c>
      <c r="QL102">
        <v>0.47545609999999999</v>
      </c>
      <c r="QM102">
        <v>0.47465420000000003</v>
      </c>
      <c r="QN102">
        <v>0.47384850000000001</v>
      </c>
      <c r="QO102">
        <v>0.4732923</v>
      </c>
      <c r="QP102">
        <v>0.47426439999999997</v>
      </c>
      <c r="QQ102">
        <v>0.47476980000000002</v>
      </c>
      <c r="QR102">
        <v>0.47457270000000001</v>
      </c>
      <c r="QS102">
        <v>0.47509479999999998</v>
      </c>
      <c r="QT102">
        <v>0.47598990000000002</v>
      </c>
      <c r="QU102">
        <v>0.47587420000000002</v>
      </c>
      <c r="QV102">
        <v>0.47564659999999997</v>
      </c>
      <c r="QW102">
        <v>0.47531780000000001</v>
      </c>
      <c r="QX102">
        <v>0.4752036</v>
      </c>
      <c r="QY102">
        <v>0.4753618</v>
      </c>
      <c r="QZ102">
        <v>0.47508889999999998</v>
      </c>
      <c r="RA102">
        <v>0.47461829999999999</v>
      </c>
      <c r="RB102">
        <v>0.47538390000000003</v>
      </c>
    </row>
    <row r="103" spans="1:470" x14ac:dyDescent="0.25">
      <c r="A103" s="1">
        <v>45793.359560185199</v>
      </c>
      <c r="B103">
        <v>104</v>
      </c>
      <c r="C103" t="s">
        <v>3</v>
      </c>
      <c r="D103">
        <v>0.38496590000000003</v>
      </c>
      <c r="E103">
        <v>0.37101980000000001</v>
      </c>
      <c r="F103">
        <v>0.33986300000000003</v>
      </c>
      <c r="G103">
        <v>0.30418020000000001</v>
      </c>
      <c r="H103">
        <v>0.31533470000000002</v>
      </c>
      <c r="I103">
        <v>0.33168320000000001</v>
      </c>
      <c r="J103">
        <v>0.32758779999999998</v>
      </c>
      <c r="K103">
        <v>0.3221678</v>
      </c>
      <c r="L103">
        <v>0.30613829999999997</v>
      </c>
      <c r="M103">
        <v>0.29334450000000001</v>
      </c>
      <c r="N103">
        <v>0.29202600000000001</v>
      </c>
      <c r="O103">
        <v>0.28212350000000003</v>
      </c>
      <c r="P103">
        <v>0.2545847</v>
      </c>
      <c r="Q103">
        <v>0.2410388</v>
      </c>
      <c r="R103">
        <v>0.24566979999999999</v>
      </c>
      <c r="S103">
        <v>0.24334059999999999</v>
      </c>
      <c r="T103">
        <v>0.23514650000000001</v>
      </c>
      <c r="U103">
        <v>0.22689870000000001</v>
      </c>
      <c r="V103">
        <v>0.21862219999999999</v>
      </c>
      <c r="W103">
        <v>0.21630170000000001</v>
      </c>
      <c r="X103">
        <v>0.21587590000000001</v>
      </c>
      <c r="Y103">
        <v>0.20198940000000001</v>
      </c>
      <c r="Z103">
        <v>0.185641</v>
      </c>
      <c r="AA103">
        <v>0.19616649999999999</v>
      </c>
      <c r="AB103">
        <v>0.2064165</v>
      </c>
      <c r="AC103">
        <v>0.21073459999999999</v>
      </c>
      <c r="AD103">
        <v>0.2126343</v>
      </c>
      <c r="AE103">
        <v>0.20438980000000001</v>
      </c>
      <c r="AF103">
        <v>0.198071</v>
      </c>
      <c r="AG103">
        <v>0.19621569999999999</v>
      </c>
      <c r="AH103">
        <v>0.1957882</v>
      </c>
      <c r="AI103">
        <v>0.19741159999999999</v>
      </c>
      <c r="AJ103">
        <v>0.2004184</v>
      </c>
      <c r="AK103">
        <v>0.204704</v>
      </c>
      <c r="AL103">
        <v>0.20500779999999999</v>
      </c>
      <c r="AM103">
        <v>0.20296349999999999</v>
      </c>
      <c r="AN103">
        <v>0.20118430000000001</v>
      </c>
      <c r="AO103">
        <v>0.19949890000000001</v>
      </c>
      <c r="AP103">
        <v>0.193443</v>
      </c>
      <c r="AQ103">
        <v>0.18632080000000001</v>
      </c>
      <c r="AR103">
        <v>0.18814040000000001</v>
      </c>
      <c r="AS103">
        <v>0.19018660000000001</v>
      </c>
      <c r="AT103">
        <v>0.19424060000000001</v>
      </c>
      <c r="AU103">
        <v>0.19980700000000001</v>
      </c>
      <c r="AV103">
        <v>0.21232409999999999</v>
      </c>
      <c r="AW103">
        <v>0.22167020000000001</v>
      </c>
      <c r="AX103">
        <v>0.22322249999999999</v>
      </c>
      <c r="AY103">
        <v>0.22284419999999999</v>
      </c>
      <c r="AZ103">
        <v>0.21956829999999999</v>
      </c>
      <c r="BA103">
        <v>0.2188331</v>
      </c>
      <c r="BB103">
        <v>0.22053130000000001</v>
      </c>
      <c r="BC103">
        <v>0.22073690000000001</v>
      </c>
      <c r="BD103">
        <v>0.2200347</v>
      </c>
      <c r="BE103">
        <v>0.21916550000000001</v>
      </c>
      <c r="BF103">
        <v>0.2182354</v>
      </c>
      <c r="BG103">
        <v>0.22401489999999999</v>
      </c>
      <c r="BH103">
        <v>0.23133580000000001</v>
      </c>
      <c r="BI103">
        <v>0.22765469999999999</v>
      </c>
      <c r="BJ103">
        <v>0.2247034</v>
      </c>
      <c r="BK103">
        <v>0.2340293</v>
      </c>
      <c r="BL103">
        <v>0.24223600000000001</v>
      </c>
      <c r="BM103">
        <v>0.24535290000000001</v>
      </c>
      <c r="BN103">
        <v>0.24733959999999999</v>
      </c>
      <c r="BO103">
        <v>0.2465936</v>
      </c>
      <c r="BP103">
        <v>0.2480214</v>
      </c>
      <c r="BQ103">
        <v>0.25264110000000001</v>
      </c>
      <c r="BR103">
        <v>0.25361149999999999</v>
      </c>
      <c r="BS103">
        <v>0.2511852</v>
      </c>
      <c r="BT103">
        <v>0.25090950000000001</v>
      </c>
      <c r="BU103">
        <v>0.251892</v>
      </c>
      <c r="BV103">
        <v>0.24945890000000001</v>
      </c>
      <c r="BW103">
        <v>0.2458515</v>
      </c>
      <c r="BX103">
        <v>0.2489574</v>
      </c>
      <c r="BY103">
        <v>0.2532992</v>
      </c>
      <c r="BZ103">
        <v>0.24932799999999999</v>
      </c>
      <c r="CA103">
        <v>0.24568110000000001</v>
      </c>
      <c r="CB103">
        <v>0.2467733</v>
      </c>
      <c r="CC103">
        <v>0.2477982</v>
      </c>
      <c r="CD103">
        <v>0.24855250000000001</v>
      </c>
      <c r="CE103">
        <v>0.2480581</v>
      </c>
      <c r="CF103">
        <v>0.2448343</v>
      </c>
      <c r="CG103">
        <v>0.24169769999999999</v>
      </c>
      <c r="CH103">
        <v>0.23867730000000001</v>
      </c>
      <c r="CI103">
        <v>0.23695959999999999</v>
      </c>
      <c r="CJ103">
        <v>0.23633609999999999</v>
      </c>
      <c r="CK103">
        <v>0.2351906</v>
      </c>
      <c r="CL103">
        <v>0.2337746</v>
      </c>
      <c r="CM103">
        <v>0.23191149999999999</v>
      </c>
      <c r="CN103">
        <v>0.22991800000000001</v>
      </c>
      <c r="CO103">
        <v>0.22991159999999999</v>
      </c>
      <c r="CP103">
        <v>0.2301494</v>
      </c>
      <c r="CQ103">
        <v>0.22861010000000001</v>
      </c>
      <c r="CR103">
        <v>0.2268415</v>
      </c>
      <c r="CS103">
        <v>0.2233619</v>
      </c>
      <c r="CT103">
        <v>0.2205974</v>
      </c>
      <c r="CU103">
        <v>0.22011040000000001</v>
      </c>
      <c r="CV103">
        <v>0.21958910000000001</v>
      </c>
      <c r="CW103">
        <v>0.21900539999999999</v>
      </c>
      <c r="CX103">
        <v>0.2173619</v>
      </c>
      <c r="CY103">
        <v>0.21453739999999999</v>
      </c>
      <c r="CZ103">
        <v>0.2134675</v>
      </c>
      <c r="DA103">
        <v>0.21361459999999999</v>
      </c>
      <c r="DB103">
        <v>0.2127655</v>
      </c>
      <c r="DC103">
        <v>0.211506</v>
      </c>
      <c r="DD103">
        <v>0.21116750000000001</v>
      </c>
      <c r="DE103">
        <v>0.2110225</v>
      </c>
      <c r="DF103">
        <v>0.20992169999999999</v>
      </c>
      <c r="DG103">
        <v>0.20885500000000001</v>
      </c>
      <c r="DH103">
        <v>0.20911850000000001</v>
      </c>
      <c r="DI103">
        <v>0.2090892</v>
      </c>
      <c r="DJ103">
        <v>0.20774819999999999</v>
      </c>
      <c r="DK103">
        <v>0.20683779999999999</v>
      </c>
      <c r="DL103">
        <v>0.2069231</v>
      </c>
      <c r="DM103">
        <v>0.20851320000000001</v>
      </c>
      <c r="DN103">
        <v>0.21216850000000001</v>
      </c>
      <c r="DO103">
        <v>0.2137154</v>
      </c>
      <c r="DP103">
        <v>0.21347749999999999</v>
      </c>
      <c r="DQ103">
        <v>0.21397920000000001</v>
      </c>
      <c r="DR103">
        <v>0.21485850000000001</v>
      </c>
      <c r="DS103">
        <v>0.21575710000000001</v>
      </c>
      <c r="DT103">
        <v>0.21666099999999999</v>
      </c>
      <c r="DU103">
        <v>0.2184487</v>
      </c>
      <c r="DV103">
        <v>0.22028329999999999</v>
      </c>
      <c r="DW103">
        <v>0.221831</v>
      </c>
      <c r="DX103">
        <v>0.22304389999999999</v>
      </c>
      <c r="DY103">
        <v>0.22253390000000001</v>
      </c>
      <c r="DZ103">
        <v>0.22241449999999999</v>
      </c>
      <c r="EA103">
        <v>0.22335559999999999</v>
      </c>
      <c r="EB103">
        <v>0.22418489999999999</v>
      </c>
      <c r="EC103">
        <v>0.22484019999999999</v>
      </c>
      <c r="ED103">
        <v>0.22561239999999999</v>
      </c>
      <c r="EE103">
        <v>0.2264949</v>
      </c>
      <c r="EF103">
        <v>0.2274371</v>
      </c>
      <c r="EG103">
        <v>0.22841330000000001</v>
      </c>
      <c r="EH103">
        <v>0.22874920000000001</v>
      </c>
      <c r="EI103">
        <v>0.22888449999999999</v>
      </c>
      <c r="EJ103">
        <v>0.2301337</v>
      </c>
      <c r="EK103">
        <v>0.23151269999999999</v>
      </c>
      <c r="EL103">
        <v>0.23339650000000001</v>
      </c>
      <c r="EM103">
        <v>0.23498730000000001</v>
      </c>
      <c r="EN103">
        <v>0.23482149999999999</v>
      </c>
      <c r="EO103">
        <v>0.23509669999999999</v>
      </c>
      <c r="EP103">
        <v>0.23662530000000001</v>
      </c>
      <c r="EQ103">
        <v>0.23781679999999999</v>
      </c>
      <c r="ER103">
        <v>0.2384724</v>
      </c>
      <c r="ES103">
        <v>0.2394347</v>
      </c>
      <c r="ET103">
        <v>0.24068929999999999</v>
      </c>
      <c r="EU103">
        <v>0.24134259999999999</v>
      </c>
      <c r="EV103">
        <v>0.2416558</v>
      </c>
      <c r="EW103">
        <v>0.2423206</v>
      </c>
      <c r="EX103">
        <v>0.24309310000000001</v>
      </c>
      <c r="EY103">
        <v>0.2442501</v>
      </c>
      <c r="EZ103">
        <v>0.24542800000000001</v>
      </c>
      <c r="FA103">
        <v>0.24454229999999999</v>
      </c>
      <c r="FB103">
        <v>0.24398400000000001</v>
      </c>
      <c r="FC103">
        <v>0.24518719999999999</v>
      </c>
      <c r="FD103">
        <v>0.24627579999999999</v>
      </c>
      <c r="FE103">
        <v>0.2470666</v>
      </c>
      <c r="FF103">
        <v>0.24768280000000001</v>
      </c>
      <c r="FG103">
        <v>0.24804470000000001</v>
      </c>
      <c r="FH103">
        <v>0.2490261</v>
      </c>
      <c r="FI103">
        <v>0.25054140000000003</v>
      </c>
      <c r="FJ103">
        <v>0.2515985</v>
      </c>
      <c r="FK103">
        <v>0.25242710000000002</v>
      </c>
      <c r="FL103">
        <v>0.25543450000000001</v>
      </c>
      <c r="FM103">
        <v>0.2589941</v>
      </c>
      <c r="FN103">
        <v>0.26079289999999999</v>
      </c>
      <c r="FO103">
        <v>0.26256639999999998</v>
      </c>
      <c r="FP103">
        <v>0.26603199999999999</v>
      </c>
      <c r="FQ103">
        <v>0.26956750000000002</v>
      </c>
      <c r="FR103">
        <v>0.273395</v>
      </c>
      <c r="FS103">
        <v>0.27751340000000002</v>
      </c>
      <c r="FT103">
        <v>0.28223510000000002</v>
      </c>
      <c r="FU103">
        <v>0.28663440000000001</v>
      </c>
      <c r="FV103">
        <v>0.29065269999999999</v>
      </c>
      <c r="FW103">
        <v>0.29543130000000001</v>
      </c>
      <c r="FX103">
        <v>0.30073369999999999</v>
      </c>
      <c r="FY103">
        <v>0.30683159999999998</v>
      </c>
      <c r="FZ103">
        <v>0.31322929999999999</v>
      </c>
      <c r="GA103">
        <v>0.3196542</v>
      </c>
      <c r="GB103">
        <v>0.32610820000000001</v>
      </c>
      <c r="GC103">
        <v>0.33204250000000002</v>
      </c>
      <c r="GD103">
        <v>0.33805059999999998</v>
      </c>
      <c r="GE103">
        <v>0.34439439999999999</v>
      </c>
      <c r="GF103">
        <v>0.35075030000000001</v>
      </c>
      <c r="GG103">
        <v>0.3571394</v>
      </c>
      <c r="GH103">
        <v>0.36331530000000001</v>
      </c>
      <c r="GI103">
        <v>0.3691778</v>
      </c>
      <c r="GJ103">
        <v>0.37526939999999998</v>
      </c>
      <c r="GK103">
        <v>0.38155410000000001</v>
      </c>
      <c r="GL103">
        <v>0.38758310000000001</v>
      </c>
      <c r="GM103">
        <v>0.39349190000000001</v>
      </c>
      <c r="GN103">
        <v>0.39870369999999999</v>
      </c>
      <c r="GO103">
        <v>0.4039741</v>
      </c>
      <c r="GP103">
        <v>0.40851080000000001</v>
      </c>
      <c r="GQ103">
        <v>0.41318949999999999</v>
      </c>
      <c r="GR103">
        <v>0.41733940000000003</v>
      </c>
      <c r="GS103">
        <v>0.42129159999999999</v>
      </c>
      <c r="GT103">
        <v>0.42460999999999999</v>
      </c>
      <c r="GU103">
        <v>0.42782209999999998</v>
      </c>
      <c r="GV103">
        <v>0.43085950000000001</v>
      </c>
      <c r="GW103">
        <v>0.43383969999999999</v>
      </c>
      <c r="GX103">
        <v>0.43676700000000002</v>
      </c>
      <c r="GY103">
        <v>0.4392799</v>
      </c>
      <c r="GZ103">
        <v>0.44158120000000001</v>
      </c>
      <c r="HA103">
        <v>0.4435904</v>
      </c>
      <c r="HB103">
        <v>0.4455286</v>
      </c>
      <c r="HC103">
        <v>0.44729600000000003</v>
      </c>
      <c r="HD103">
        <v>0.44898080000000001</v>
      </c>
      <c r="HE103">
        <v>0.44994139999999999</v>
      </c>
      <c r="HF103">
        <v>0.45096330000000001</v>
      </c>
      <c r="HG103">
        <v>0.45218380000000002</v>
      </c>
      <c r="HH103">
        <v>0.45334140000000001</v>
      </c>
      <c r="HI103">
        <v>0.454397</v>
      </c>
      <c r="HJ103">
        <v>0.45540059999999999</v>
      </c>
      <c r="HK103">
        <v>0.45635750000000003</v>
      </c>
      <c r="HL103">
        <v>0.45701930000000002</v>
      </c>
      <c r="HM103">
        <v>0.45753779999999999</v>
      </c>
      <c r="HN103">
        <v>0.4583971</v>
      </c>
      <c r="HO103">
        <v>0.45936090000000002</v>
      </c>
      <c r="HP103">
        <v>0.45943529999999999</v>
      </c>
      <c r="HQ103">
        <v>0.4596015</v>
      </c>
      <c r="HR103">
        <v>0.460447</v>
      </c>
      <c r="HS103">
        <v>0.46114090000000002</v>
      </c>
      <c r="HT103">
        <v>0.46141500000000002</v>
      </c>
      <c r="HU103">
        <v>0.46168589999999998</v>
      </c>
      <c r="HV103">
        <v>0.46195229999999998</v>
      </c>
      <c r="HW103">
        <v>0.46195259999999999</v>
      </c>
      <c r="HX103">
        <v>0.4617482</v>
      </c>
      <c r="HY103">
        <v>0.46188069999999998</v>
      </c>
      <c r="HZ103">
        <v>0.46214690000000003</v>
      </c>
      <c r="IA103">
        <v>0.46195190000000003</v>
      </c>
      <c r="IB103">
        <v>0.46169199999999999</v>
      </c>
      <c r="IC103">
        <v>0.46135779999999998</v>
      </c>
      <c r="ID103">
        <v>0.46108070000000001</v>
      </c>
      <c r="IE103">
        <v>0.46104479999999998</v>
      </c>
      <c r="IF103">
        <v>0.4607407</v>
      </c>
      <c r="IG103">
        <v>0.45988459999999998</v>
      </c>
      <c r="IH103">
        <v>0.45957559999999997</v>
      </c>
      <c r="II103">
        <v>0.45985609999999999</v>
      </c>
      <c r="IJ103">
        <v>0.45906960000000002</v>
      </c>
      <c r="IK103">
        <v>0.45767390000000002</v>
      </c>
      <c r="IL103">
        <v>0.45712940000000002</v>
      </c>
      <c r="IM103">
        <v>0.45680789999999999</v>
      </c>
      <c r="IN103">
        <v>0.45570939999999999</v>
      </c>
      <c r="IO103">
        <v>0.45459569999999999</v>
      </c>
      <c r="IP103">
        <v>0.4537062</v>
      </c>
      <c r="IQ103">
        <v>0.45286510000000002</v>
      </c>
      <c r="IR103">
        <v>0.45215880000000003</v>
      </c>
      <c r="IS103">
        <v>0.45146609999999998</v>
      </c>
      <c r="IT103">
        <v>0.45079200000000003</v>
      </c>
      <c r="IU103">
        <v>0.45008140000000002</v>
      </c>
      <c r="IV103">
        <v>0.44934449999999998</v>
      </c>
      <c r="IW103">
        <v>0.4487739</v>
      </c>
      <c r="IX103">
        <v>0.44826110000000002</v>
      </c>
      <c r="IY103">
        <v>0.44768970000000002</v>
      </c>
      <c r="IZ103">
        <v>0.44711780000000001</v>
      </c>
      <c r="JA103">
        <v>0.4466271</v>
      </c>
      <c r="JB103">
        <v>0.44612030000000003</v>
      </c>
      <c r="JC103">
        <v>0.4455596</v>
      </c>
      <c r="JD103">
        <v>0.44526009999999999</v>
      </c>
      <c r="JE103">
        <v>0.44536730000000002</v>
      </c>
      <c r="JF103">
        <v>0.44532549999999999</v>
      </c>
      <c r="JG103">
        <v>0.44516450000000002</v>
      </c>
      <c r="JH103">
        <v>0.44439410000000001</v>
      </c>
      <c r="JI103">
        <v>0.44338689999999997</v>
      </c>
      <c r="JJ103">
        <v>0.44334980000000002</v>
      </c>
      <c r="JK103">
        <v>0.44343280000000002</v>
      </c>
      <c r="JL103">
        <v>0.44342280000000001</v>
      </c>
      <c r="JM103">
        <v>0.44334669999999998</v>
      </c>
      <c r="JN103">
        <v>0.44303530000000002</v>
      </c>
      <c r="JO103">
        <v>0.44274619999999998</v>
      </c>
      <c r="JP103">
        <v>0.4424922</v>
      </c>
      <c r="JQ103">
        <v>0.44241930000000002</v>
      </c>
      <c r="JR103">
        <v>0.44249100000000002</v>
      </c>
      <c r="JS103">
        <v>0.4419652</v>
      </c>
      <c r="JT103">
        <v>0.44121339999999998</v>
      </c>
      <c r="JU103">
        <v>0.4405985</v>
      </c>
      <c r="JV103">
        <v>0.43997409999999998</v>
      </c>
      <c r="JW103">
        <v>0.43899549999999998</v>
      </c>
      <c r="JX103">
        <v>0.43802780000000002</v>
      </c>
      <c r="JY103">
        <v>0.43709490000000001</v>
      </c>
      <c r="JZ103">
        <v>0.43626999999999999</v>
      </c>
      <c r="KA103">
        <v>0.43559940000000003</v>
      </c>
      <c r="KB103">
        <v>0.43442930000000002</v>
      </c>
      <c r="KC103">
        <v>0.4329056</v>
      </c>
      <c r="KD103">
        <v>0.43161709999999998</v>
      </c>
      <c r="KE103">
        <v>0.43040279999999997</v>
      </c>
      <c r="KF103">
        <v>0.43056319999999998</v>
      </c>
      <c r="KG103">
        <v>0.43060029999999999</v>
      </c>
      <c r="KH103">
        <v>0.42888989999999999</v>
      </c>
      <c r="KI103">
        <v>0.42750139999999998</v>
      </c>
      <c r="KJ103">
        <v>0.42690800000000001</v>
      </c>
      <c r="KK103">
        <v>0.4262802</v>
      </c>
      <c r="KL103">
        <v>0.42561300000000002</v>
      </c>
      <c r="KM103">
        <v>0.4251588</v>
      </c>
      <c r="KN103">
        <v>0.42482219999999998</v>
      </c>
      <c r="KO103">
        <v>0.42438310000000001</v>
      </c>
      <c r="KP103">
        <v>0.42392400000000002</v>
      </c>
      <c r="KQ103">
        <v>0.42355280000000001</v>
      </c>
      <c r="KR103">
        <v>0.42330309999999999</v>
      </c>
      <c r="KS103">
        <v>0.42357939999999999</v>
      </c>
      <c r="KT103">
        <v>0.42371920000000002</v>
      </c>
      <c r="KU103">
        <v>0.42362430000000001</v>
      </c>
      <c r="KV103">
        <v>0.42330410000000002</v>
      </c>
      <c r="KW103">
        <v>0.42279990000000001</v>
      </c>
      <c r="KX103">
        <v>0.42266029999999999</v>
      </c>
      <c r="KY103">
        <v>0.42265259999999999</v>
      </c>
      <c r="KZ103">
        <v>0.421601</v>
      </c>
      <c r="LA103">
        <v>0.420483</v>
      </c>
      <c r="LB103">
        <v>0.41958430000000002</v>
      </c>
      <c r="LC103">
        <v>0.41866160000000002</v>
      </c>
      <c r="LD103">
        <v>0.4176802</v>
      </c>
      <c r="LE103">
        <v>0.41690490000000002</v>
      </c>
      <c r="LF103">
        <v>0.41635470000000002</v>
      </c>
      <c r="LG103">
        <v>0.41490389999999999</v>
      </c>
      <c r="LH103">
        <v>0.41300189999999998</v>
      </c>
      <c r="LI103">
        <v>0.41126449999999998</v>
      </c>
      <c r="LJ103">
        <v>0.4096322</v>
      </c>
      <c r="LK103">
        <v>0.40807169999999998</v>
      </c>
      <c r="LL103">
        <v>0.40637390000000001</v>
      </c>
      <c r="LM103">
        <v>0.40401320000000002</v>
      </c>
      <c r="LN103">
        <v>0.40211570000000002</v>
      </c>
      <c r="LO103">
        <v>0.40083770000000002</v>
      </c>
      <c r="LP103">
        <v>0.39874340000000003</v>
      </c>
      <c r="LQ103">
        <v>0.39614939999999998</v>
      </c>
      <c r="LR103">
        <v>0.39404309999999998</v>
      </c>
      <c r="LS103">
        <v>0.39206469999999999</v>
      </c>
      <c r="LT103">
        <v>0.38877899999999999</v>
      </c>
      <c r="LU103">
        <v>0.38541439999999999</v>
      </c>
      <c r="LV103">
        <v>0.38163589999999997</v>
      </c>
      <c r="LW103">
        <v>0.37782450000000001</v>
      </c>
      <c r="LX103">
        <v>0.37396360000000001</v>
      </c>
      <c r="LY103">
        <v>0.36893049999999999</v>
      </c>
      <c r="LZ103">
        <v>0.36310559999999997</v>
      </c>
      <c r="MA103">
        <v>0.3581281</v>
      </c>
      <c r="MB103">
        <v>0.35333979999999998</v>
      </c>
      <c r="MC103">
        <v>0.3477249</v>
      </c>
      <c r="MD103">
        <v>0.34227299999999999</v>
      </c>
      <c r="ME103">
        <v>0.33764499999999997</v>
      </c>
      <c r="MF103">
        <v>0.3328197</v>
      </c>
      <c r="MG103">
        <v>0.32769179999999998</v>
      </c>
      <c r="MH103">
        <v>0.32346510000000001</v>
      </c>
      <c r="MI103">
        <v>0.31984899999999999</v>
      </c>
      <c r="MJ103">
        <v>0.31744519999999998</v>
      </c>
      <c r="MK103">
        <v>0.31535160000000001</v>
      </c>
      <c r="ML103">
        <v>0.31395590000000001</v>
      </c>
      <c r="MM103">
        <v>0.31277919999999998</v>
      </c>
      <c r="MN103">
        <v>0.31243070000000001</v>
      </c>
      <c r="MO103">
        <v>0.31247910000000001</v>
      </c>
      <c r="MP103">
        <v>0.31309399999999998</v>
      </c>
      <c r="MQ103">
        <v>0.31497540000000002</v>
      </c>
      <c r="MR103">
        <v>0.31763859999999999</v>
      </c>
      <c r="MS103">
        <v>0.32178830000000003</v>
      </c>
      <c r="MT103">
        <v>0.32610210000000001</v>
      </c>
      <c r="MU103">
        <v>0.33402300000000001</v>
      </c>
      <c r="MV103">
        <v>0.3422424</v>
      </c>
      <c r="MW103">
        <v>0.35219800000000001</v>
      </c>
      <c r="MX103">
        <v>0.36221740000000002</v>
      </c>
      <c r="MY103">
        <v>0.37231399999999998</v>
      </c>
      <c r="MZ103">
        <v>0.38345210000000002</v>
      </c>
      <c r="NA103">
        <v>0.39511810000000003</v>
      </c>
      <c r="NB103">
        <v>0.40518720000000003</v>
      </c>
      <c r="NC103">
        <v>0.41496870000000002</v>
      </c>
      <c r="ND103">
        <v>0.4241259</v>
      </c>
      <c r="NE103">
        <v>0.43254350000000003</v>
      </c>
      <c r="NF103">
        <v>0.43925029999999998</v>
      </c>
      <c r="NG103">
        <v>0.4454534</v>
      </c>
      <c r="NH103">
        <v>0.4511848</v>
      </c>
      <c r="NI103">
        <v>0.45619199999999999</v>
      </c>
      <c r="NJ103">
        <v>0.46093400000000001</v>
      </c>
      <c r="NK103">
        <v>0.46438839999999998</v>
      </c>
      <c r="NL103">
        <v>0.46768120000000002</v>
      </c>
      <c r="NM103">
        <v>0.47051320000000002</v>
      </c>
      <c r="NN103">
        <v>0.47297359999999999</v>
      </c>
      <c r="NO103">
        <v>0.47483839999999999</v>
      </c>
      <c r="NP103">
        <v>0.47667229999999999</v>
      </c>
      <c r="NQ103">
        <v>0.47848600000000002</v>
      </c>
      <c r="NR103">
        <v>0.48036390000000001</v>
      </c>
      <c r="NS103">
        <v>0.48217090000000001</v>
      </c>
      <c r="NT103">
        <v>0.48272100000000001</v>
      </c>
      <c r="NU103">
        <v>0.48338059999999999</v>
      </c>
      <c r="NV103">
        <v>0.48440630000000001</v>
      </c>
      <c r="NW103">
        <v>0.4853189</v>
      </c>
      <c r="NX103">
        <v>0.48611359999999998</v>
      </c>
      <c r="NY103">
        <v>0.48649530000000002</v>
      </c>
      <c r="NZ103">
        <v>0.48671130000000001</v>
      </c>
      <c r="OA103">
        <v>0.48732500000000001</v>
      </c>
      <c r="OB103">
        <v>0.48795509999999997</v>
      </c>
      <c r="OC103">
        <v>0.4885371</v>
      </c>
      <c r="OD103">
        <v>0.48884870000000002</v>
      </c>
      <c r="OE103">
        <v>0.48873899999999998</v>
      </c>
      <c r="OF103">
        <v>0.48913410000000002</v>
      </c>
      <c r="OG103">
        <v>0.48984070000000002</v>
      </c>
      <c r="OH103">
        <v>0.48976209999999998</v>
      </c>
      <c r="OI103">
        <v>0.48960419999999999</v>
      </c>
      <c r="OJ103">
        <v>0.49020419999999998</v>
      </c>
      <c r="OK103">
        <v>0.49037900000000001</v>
      </c>
      <c r="OL103">
        <v>0.48959259999999999</v>
      </c>
      <c r="OM103">
        <v>0.48978579999999999</v>
      </c>
      <c r="ON103">
        <v>0.4908207</v>
      </c>
      <c r="OO103">
        <v>0.4914905</v>
      </c>
      <c r="OP103">
        <v>0.49204940000000003</v>
      </c>
      <c r="OQ103">
        <v>0.49264560000000002</v>
      </c>
      <c r="OR103">
        <v>0.49292829999999999</v>
      </c>
      <c r="OS103">
        <v>0.49220740000000002</v>
      </c>
      <c r="OT103">
        <v>0.49219099999999999</v>
      </c>
      <c r="OU103">
        <v>0.49296329999999999</v>
      </c>
      <c r="OV103">
        <v>0.49313639999999997</v>
      </c>
      <c r="OW103">
        <v>0.4930619</v>
      </c>
      <c r="OX103">
        <v>0.49278569999999999</v>
      </c>
      <c r="OY103">
        <v>0.4927009</v>
      </c>
      <c r="OZ103">
        <v>0.493531</v>
      </c>
      <c r="PA103">
        <v>0.49382090000000001</v>
      </c>
      <c r="PB103">
        <v>0.49336560000000002</v>
      </c>
      <c r="PC103">
        <v>0.4930467</v>
      </c>
      <c r="PD103">
        <v>0.49279830000000002</v>
      </c>
      <c r="PE103">
        <v>0.49266680000000002</v>
      </c>
      <c r="PF103">
        <v>0.49248609999999998</v>
      </c>
      <c r="PG103">
        <v>0.49192599999999997</v>
      </c>
      <c r="PH103">
        <v>0.49188890000000002</v>
      </c>
      <c r="PI103">
        <v>0.4926953</v>
      </c>
      <c r="PJ103">
        <v>0.49296649999999997</v>
      </c>
      <c r="PK103">
        <v>0.49291760000000001</v>
      </c>
      <c r="PL103">
        <v>0.49285230000000002</v>
      </c>
      <c r="PM103">
        <v>0.4927185</v>
      </c>
      <c r="PN103">
        <v>0.49207030000000002</v>
      </c>
      <c r="PO103">
        <v>0.4917147</v>
      </c>
      <c r="PP103">
        <v>0.4918805</v>
      </c>
      <c r="PQ103">
        <v>0.49217949999999999</v>
      </c>
      <c r="PR103">
        <v>0.49256529999999998</v>
      </c>
      <c r="PS103">
        <v>0.49228379999999999</v>
      </c>
      <c r="PT103">
        <v>0.49192079999999999</v>
      </c>
      <c r="PU103">
        <v>0.49185909999999999</v>
      </c>
      <c r="PV103">
        <v>0.491809</v>
      </c>
      <c r="PW103">
        <v>0.4917802</v>
      </c>
      <c r="PX103">
        <v>0.49147459999999998</v>
      </c>
      <c r="PY103">
        <v>0.49098370000000002</v>
      </c>
      <c r="PZ103">
        <v>0.49155799999999999</v>
      </c>
      <c r="QA103">
        <v>0.49226999999999999</v>
      </c>
      <c r="QB103">
        <v>0.49253000000000002</v>
      </c>
      <c r="QC103">
        <v>0.49223280000000003</v>
      </c>
      <c r="QD103">
        <v>0.4909152</v>
      </c>
      <c r="QE103">
        <v>0.49064730000000001</v>
      </c>
      <c r="QF103">
        <v>0.49106159999999999</v>
      </c>
      <c r="QG103">
        <v>0.49162489999999998</v>
      </c>
      <c r="QH103">
        <v>0.49202899999999999</v>
      </c>
      <c r="QI103">
        <v>0.49101250000000002</v>
      </c>
      <c r="QJ103">
        <v>0.4903112</v>
      </c>
      <c r="QK103">
        <v>0.49014679999999999</v>
      </c>
      <c r="QL103">
        <v>0.49005539999999997</v>
      </c>
      <c r="QM103">
        <v>0.49000769999999999</v>
      </c>
      <c r="QN103">
        <v>0.49026340000000002</v>
      </c>
      <c r="QO103">
        <v>0.49054019999999998</v>
      </c>
      <c r="QP103">
        <v>0.49070049999999998</v>
      </c>
      <c r="QQ103">
        <v>0.49072850000000001</v>
      </c>
      <c r="QR103">
        <v>0.49055720000000003</v>
      </c>
      <c r="QS103">
        <v>0.49040620000000001</v>
      </c>
      <c r="QT103">
        <v>0.49026570000000003</v>
      </c>
      <c r="QU103">
        <v>0.49003849999999999</v>
      </c>
      <c r="QV103">
        <v>0.48980099999999999</v>
      </c>
      <c r="QW103">
        <v>0.48955090000000001</v>
      </c>
      <c r="QX103">
        <v>0.48994569999999998</v>
      </c>
      <c r="QY103">
        <v>0.49115890000000001</v>
      </c>
      <c r="QZ103">
        <v>0.4907572</v>
      </c>
      <c r="RA103">
        <v>0.48963630000000002</v>
      </c>
      <c r="RB103">
        <v>0.4898344</v>
      </c>
    </row>
    <row r="104" spans="1:470" x14ac:dyDescent="0.25">
      <c r="A104" s="1">
        <v>45793.3596875</v>
      </c>
      <c r="B104">
        <v>105</v>
      </c>
      <c r="C104" t="s">
        <v>3</v>
      </c>
      <c r="D104">
        <v>0.33007150000000002</v>
      </c>
      <c r="E104">
        <v>0.3039829</v>
      </c>
      <c r="F104">
        <v>0.31936330000000002</v>
      </c>
      <c r="G104">
        <v>0.34564909999999999</v>
      </c>
      <c r="H104">
        <v>0.33102019999999999</v>
      </c>
      <c r="I104">
        <v>0.31188120000000003</v>
      </c>
      <c r="J104">
        <v>0.29306310000000002</v>
      </c>
      <c r="K104">
        <v>0.27638030000000002</v>
      </c>
      <c r="L104">
        <v>0.27569139999999998</v>
      </c>
      <c r="M104">
        <v>0.2747</v>
      </c>
      <c r="N104">
        <v>0.27263599999999999</v>
      </c>
      <c r="O104">
        <v>0.26229760000000002</v>
      </c>
      <c r="P104">
        <v>0.23495930000000001</v>
      </c>
      <c r="Q104">
        <v>0.218892</v>
      </c>
      <c r="R104">
        <v>0.2174662</v>
      </c>
      <c r="S104">
        <v>0.21786349999999999</v>
      </c>
      <c r="T104">
        <v>0.21979689999999999</v>
      </c>
      <c r="U104">
        <v>0.20355770000000001</v>
      </c>
      <c r="V104">
        <v>0.1775591</v>
      </c>
      <c r="W104">
        <v>0.1682998</v>
      </c>
      <c r="X104">
        <v>0.1643656</v>
      </c>
      <c r="Y104">
        <v>0.1653714</v>
      </c>
      <c r="Z104">
        <v>0.16717950000000001</v>
      </c>
      <c r="AA104">
        <v>0.16255120000000001</v>
      </c>
      <c r="AB104">
        <v>0.15889049999999999</v>
      </c>
      <c r="AC104">
        <v>0.16709350000000001</v>
      </c>
      <c r="AD104">
        <v>0.1750332</v>
      </c>
      <c r="AE104">
        <v>0.18186859999999999</v>
      </c>
      <c r="AF104">
        <v>0.18423310000000001</v>
      </c>
      <c r="AG104">
        <v>0.17623430000000001</v>
      </c>
      <c r="AH104">
        <v>0.1683115</v>
      </c>
      <c r="AI104">
        <v>0.1604978</v>
      </c>
      <c r="AJ104">
        <v>0.1574856</v>
      </c>
      <c r="AK104">
        <v>0.15891159999999999</v>
      </c>
      <c r="AL104">
        <v>0.1627432</v>
      </c>
      <c r="AM104">
        <v>0.16799339999999999</v>
      </c>
      <c r="AN104">
        <v>0.1704463</v>
      </c>
      <c r="AO104">
        <v>0.17190929999999999</v>
      </c>
      <c r="AP104">
        <v>0.168708</v>
      </c>
      <c r="AQ104">
        <v>0.1645047</v>
      </c>
      <c r="AR104">
        <v>0.16301389999999999</v>
      </c>
      <c r="AS104">
        <v>0.16175890000000001</v>
      </c>
      <c r="AT104">
        <v>0.16459860000000001</v>
      </c>
      <c r="AU104">
        <v>0.16666909999999999</v>
      </c>
      <c r="AV104">
        <v>0.16520489999999999</v>
      </c>
      <c r="AW104">
        <v>0.16665730000000001</v>
      </c>
      <c r="AX104">
        <v>0.17527780000000001</v>
      </c>
      <c r="AY104">
        <v>0.18065580000000001</v>
      </c>
      <c r="AZ104">
        <v>0.18116750000000001</v>
      </c>
      <c r="BA104">
        <v>0.17874219999999999</v>
      </c>
      <c r="BB104">
        <v>0.1735035</v>
      </c>
      <c r="BC104">
        <v>0.1753691</v>
      </c>
      <c r="BD104">
        <v>0.1815551</v>
      </c>
      <c r="BE104">
        <v>0.18092620000000001</v>
      </c>
      <c r="BF104">
        <v>0.17781620000000001</v>
      </c>
      <c r="BG104">
        <v>0.1815715</v>
      </c>
      <c r="BH104">
        <v>0.18680949999999999</v>
      </c>
      <c r="BI104">
        <v>0.18060219999999999</v>
      </c>
      <c r="BJ104">
        <v>0.17509340000000001</v>
      </c>
      <c r="BK104">
        <v>0.1830146</v>
      </c>
      <c r="BL104">
        <v>0.18988079999999999</v>
      </c>
      <c r="BM104">
        <v>0.1919498</v>
      </c>
      <c r="BN104">
        <v>0.19369800000000001</v>
      </c>
      <c r="BO104">
        <v>0.1946707</v>
      </c>
      <c r="BP104">
        <v>0.19476640000000001</v>
      </c>
      <c r="BQ104">
        <v>0.19357440000000001</v>
      </c>
      <c r="BR104">
        <v>0.19294929999999999</v>
      </c>
      <c r="BS104">
        <v>0.19285169999999999</v>
      </c>
      <c r="BT104">
        <v>0.19390959999999999</v>
      </c>
      <c r="BU104">
        <v>0.1956434</v>
      </c>
      <c r="BV104">
        <v>0.19630639999999999</v>
      </c>
      <c r="BW104">
        <v>0.1966012</v>
      </c>
      <c r="BX104">
        <v>0.1951784</v>
      </c>
      <c r="BY104">
        <v>0.19342129999999999</v>
      </c>
      <c r="BZ104">
        <v>0.1925424</v>
      </c>
      <c r="CA104">
        <v>0.19167509999999999</v>
      </c>
      <c r="CB104">
        <v>0.19121109999999999</v>
      </c>
      <c r="CC104">
        <v>0.19073909999999999</v>
      </c>
      <c r="CD104">
        <v>0.1902346</v>
      </c>
      <c r="CE104">
        <v>0.18894240000000001</v>
      </c>
      <c r="CF104">
        <v>0.1859285</v>
      </c>
      <c r="CG104">
        <v>0.1846563</v>
      </c>
      <c r="CH104">
        <v>0.18570639999999999</v>
      </c>
      <c r="CI104">
        <v>0.1854267</v>
      </c>
      <c r="CJ104">
        <v>0.1840302</v>
      </c>
      <c r="CK104">
        <v>0.1833524</v>
      </c>
      <c r="CL104">
        <v>0.18304709999999999</v>
      </c>
      <c r="CM104">
        <v>0.17963480000000001</v>
      </c>
      <c r="CN104">
        <v>0.17531640000000001</v>
      </c>
      <c r="CO104">
        <v>0.17481650000000001</v>
      </c>
      <c r="CP104">
        <v>0.17478879999999999</v>
      </c>
      <c r="CQ104">
        <v>0.1734377</v>
      </c>
      <c r="CR104">
        <v>0.17208950000000001</v>
      </c>
      <c r="CS104">
        <v>0.17070450000000001</v>
      </c>
      <c r="CT104">
        <v>0.1695942</v>
      </c>
      <c r="CU104">
        <v>0.16935910000000001</v>
      </c>
      <c r="CV104">
        <v>0.16896939999999999</v>
      </c>
      <c r="CW104">
        <v>0.16829959999999999</v>
      </c>
      <c r="CX104">
        <v>0.1670314</v>
      </c>
      <c r="CY104">
        <v>0.16509660000000001</v>
      </c>
      <c r="CZ104">
        <v>0.16281109999999999</v>
      </c>
      <c r="DA104">
        <v>0.16028249999999999</v>
      </c>
      <c r="DB104">
        <v>0.1587915</v>
      </c>
      <c r="DC104">
        <v>0.1577279</v>
      </c>
      <c r="DD104">
        <v>0.15781590000000001</v>
      </c>
      <c r="DE104">
        <v>0.15814600000000001</v>
      </c>
      <c r="DF104">
        <v>0.1578145</v>
      </c>
      <c r="DG104">
        <v>0.15748780000000001</v>
      </c>
      <c r="DH104">
        <v>0.1578032</v>
      </c>
      <c r="DI104">
        <v>0.1577364</v>
      </c>
      <c r="DJ104">
        <v>0.15595719999999999</v>
      </c>
      <c r="DK104">
        <v>0.15502170000000001</v>
      </c>
      <c r="DL104">
        <v>0.1560377</v>
      </c>
      <c r="DM104">
        <v>0.1571678</v>
      </c>
      <c r="DN104">
        <v>0.15845429999999999</v>
      </c>
      <c r="DO104">
        <v>0.15970090000000001</v>
      </c>
      <c r="DP104">
        <v>0.16091369999999999</v>
      </c>
      <c r="DQ104">
        <v>0.16231400000000001</v>
      </c>
      <c r="DR104">
        <v>0.16381000000000001</v>
      </c>
      <c r="DS104">
        <v>0.16512180000000001</v>
      </c>
      <c r="DT104">
        <v>0.16638259999999999</v>
      </c>
      <c r="DU104">
        <v>0.16754230000000001</v>
      </c>
      <c r="DV104">
        <v>0.16866239999999999</v>
      </c>
      <c r="DW104">
        <v>0.1701424</v>
      </c>
      <c r="DX104">
        <v>0.17143720000000001</v>
      </c>
      <c r="DY104">
        <v>0.1718674</v>
      </c>
      <c r="DZ104">
        <v>0.17224400000000001</v>
      </c>
      <c r="EA104">
        <v>0.17247499999999999</v>
      </c>
      <c r="EB104">
        <v>0.17271329999999999</v>
      </c>
      <c r="EC104">
        <v>0.17296310000000001</v>
      </c>
      <c r="ED104">
        <v>0.17329069999999999</v>
      </c>
      <c r="EE104">
        <v>0.1736916</v>
      </c>
      <c r="EF104">
        <v>0.17391029999999999</v>
      </c>
      <c r="EG104">
        <v>0.1740256</v>
      </c>
      <c r="EH104">
        <v>0.1741712</v>
      </c>
      <c r="EI104">
        <v>0.17432610000000001</v>
      </c>
      <c r="EJ104">
        <v>0.17541319999999999</v>
      </c>
      <c r="EK104">
        <v>0.1766085</v>
      </c>
      <c r="EL104">
        <v>0.1766663</v>
      </c>
      <c r="EM104">
        <v>0.17677989999999999</v>
      </c>
      <c r="EN104">
        <v>0.1772553</v>
      </c>
      <c r="EO104">
        <v>0.17751929999999999</v>
      </c>
      <c r="EP104">
        <v>0.17718229999999999</v>
      </c>
      <c r="EQ104">
        <v>0.17744879999999999</v>
      </c>
      <c r="ER104">
        <v>0.17867540000000001</v>
      </c>
      <c r="ES104">
        <v>0.17981620000000001</v>
      </c>
      <c r="ET104">
        <v>0.18087520000000001</v>
      </c>
      <c r="EU104">
        <v>0.1809703</v>
      </c>
      <c r="EV104">
        <v>0.18052009999999999</v>
      </c>
      <c r="EW104">
        <v>0.18049190000000001</v>
      </c>
      <c r="EX104">
        <v>0.1805928</v>
      </c>
      <c r="EY104">
        <v>0.1817349</v>
      </c>
      <c r="EZ104">
        <v>0.1829751</v>
      </c>
      <c r="FA104">
        <v>0.18329329999999999</v>
      </c>
      <c r="FB104">
        <v>0.18346999999999999</v>
      </c>
      <c r="FC104">
        <v>0.18287800000000001</v>
      </c>
      <c r="FD104">
        <v>0.1828285</v>
      </c>
      <c r="FE104">
        <v>0.18418789999999999</v>
      </c>
      <c r="FF104">
        <v>0.1851949</v>
      </c>
      <c r="FG104">
        <v>0.1856891</v>
      </c>
      <c r="FH104">
        <v>0.18660370000000001</v>
      </c>
      <c r="FI104">
        <v>0.18788079999999999</v>
      </c>
      <c r="FJ104">
        <v>0.1890869</v>
      </c>
      <c r="FK104">
        <v>0.1902577</v>
      </c>
      <c r="FL104">
        <v>0.19255990000000001</v>
      </c>
      <c r="FM104">
        <v>0.19514880000000001</v>
      </c>
      <c r="FN104">
        <v>0.19755130000000001</v>
      </c>
      <c r="FO104">
        <v>0.19999600000000001</v>
      </c>
      <c r="FP104">
        <v>0.2033161</v>
      </c>
      <c r="FQ104">
        <v>0.20663999999999999</v>
      </c>
      <c r="FR104">
        <v>0.2099792</v>
      </c>
      <c r="FS104">
        <v>0.21366779999999999</v>
      </c>
      <c r="FT104">
        <v>0.21808060000000001</v>
      </c>
      <c r="FU104">
        <v>0.2226455</v>
      </c>
      <c r="FV104">
        <v>0.22739010000000001</v>
      </c>
      <c r="FW104">
        <v>0.2322784</v>
      </c>
      <c r="FX104">
        <v>0.23726559999999999</v>
      </c>
      <c r="FY104">
        <v>0.24234169999999999</v>
      </c>
      <c r="FZ104">
        <v>0.24745120000000001</v>
      </c>
      <c r="GA104">
        <v>0.25340950000000001</v>
      </c>
      <c r="GB104">
        <v>0.25952819999999999</v>
      </c>
      <c r="GC104">
        <v>0.26477149999999999</v>
      </c>
      <c r="GD104">
        <v>0.27023469999999999</v>
      </c>
      <c r="GE104">
        <v>0.2770126</v>
      </c>
      <c r="GF104">
        <v>0.2836053</v>
      </c>
      <c r="GG104">
        <v>0.28969289999999998</v>
      </c>
      <c r="GH104">
        <v>0.29574679999999998</v>
      </c>
      <c r="GI104">
        <v>0.30175099999999999</v>
      </c>
      <c r="GJ104">
        <v>0.30793369999999998</v>
      </c>
      <c r="GK104">
        <v>0.31426680000000001</v>
      </c>
      <c r="GL104">
        <v>0.31971670000000002</v>
      </c>
      <c r="GM104">
        <v>0.32475169999999998</v>
      </c>
      <c r="GN104">
        <v>0.33025529999999997</v>
      </c>
      <c r="GO104">
        <v>0.33609840000000002</v>
      </c>
      <c r="GP104">
        <v>0.34064749999999999</v>
      </c>
      <c r="GQ104">
        <v>0.3453388</v>
      </c>
      <c r="GR104">
        <v>0.3494971</v>
      </c>
      <c r="GS104">
        <v>0.35355839999999999</v>
      </c>
      <c r="GT104">
        <v>0.35730919999999999</v>
      </c>
      <c r="GU104">
        <v>0.36075030000000002</v>
      </c>
      <c r="GV104">
        <v>0.36368329999999999</v>
      </c>
      <c r="GW104">
        <v>0.36623620000000001</v>
      </c>
      <c r="GX104">
        <v>0.3684384</v>
      </c>
      <c r="GY104">
        <v>0.37107780000000001</v>
      </c>
      <c r="GZ104">
        <v>0.37394040000000001</v>
      </c>
      <c r="HA104">
        <v>0.37583030000000001</v>
      </c>
      <c r="HB104">
        <v>0.37748419999999999</v>
      </c>
      <c r="HC104">
        <v>0.3791639</v>
      </c>
      <c r="HD104">
        <v>0.38080760000000002</v>
      </c>
      <c r="HE104">
        <v>0.38207999999999998</v>
      </c>
      <c r="HF104">
        <v>0.3832121</v>
      </c>
      <c r="HG104">
        <v>0.38389040000000002</v>
      </c>
      <c r="HH104">
        <v>0.38455139999999999</v>
      </c>
      <c r="HI104">
        <v>0.38518449999999999</v>
      </c>
      <c r="HJ104">
        <v>0.38603340000000003</v>
      </c>
      <c r="HK104">
        <v>0.38707619999999998</v>
      </c>
      <c r="HL104">
        <v>0.3879321</v>
      </c>
      <c r="HM104">
        <v>0.38869740000000003</v>
      </c>
      <c r="HN104">
        <v>0.38966040000000002</v>
      </c>
      <c r="HO104">
        <v>0.39069890000000002</v>
      </c>
      <c r="HP104">
        <v>0.39074599999999998</v>
      </c>
      <c r="HQ104">
        <v>0.39084410000000003</v>
      </c>
      <c r="HR104">
        <v>0.39131870000000002</v>
      </c>
      <c r="HS104">
        <v>0.3916676</v>
      </c>
      <c r="HT104">
        <v>0.39166830000000002</v>
      </c>
      <c r="HU104">
        <v>0.39194980000000001</v>
      </c>
      <c r="HV104">
        <v>0.39262710000000001</v>
      </c>
      <c r="HW104">
        <v>0.3930188</v>
      </c>
      <c r="HX104">
        <v>0.3931907</v>
      </c>
      <c r="HY104">
        <v>0.39315640000000002</v>
      </c>
      <c r="HZ104">
        <v>0.39304050000000001</v>
      </c>
      <c r="IA104">
        <v>0.39277790000000001</v>
      </c>
      <c r="IB104">
        <v>0.39249869999999998</v>
      </c>
      <c r="IC104">
        <v>0.39170880000000002</v>
      </c>
      <c r="ID104">
        <v>0.39099650000000002</v>
      </c>
      <c r="IE104">
        <v>0.39057979999999998</v>
      </c>
      <c r="IF104">
        <v>0.38997809999999999</v>
      </c>
      <c r="IG104">
        <v>0.3889956</v>
      </c>
      <c r="IH104">
        <v>0.38814520000000002</v>
      </c>
      <c r="II104">
        <v>0.38743719999999998</v>
      </c>
      <c r="IJ104">
        <v>0.38608399999999998</v>
      </c>
      <c r="IK104">
        <v>0.38436219999999999</v>
      </c>
      <c r="IL104">
        <v>0.38346789999999997</v>
      </c>
      <c r="IM104">
        <v>0.38279030000000003</v>
      </c>
      <c r="IN104">
        <v>0.38095669999999998</v>
      </c>
      <c r="IO104">
        <v>0.379166</v>
      </c>
      <c r="IP104">
        <v>0.3782605</v>
      </c>
      <c r="IQ104">
        <v>0.37720500000000001</v>
      </c>
      <c r="IR104">
        <v>0.3757317</v>
      </c>
      <c r="IS104">
        <v>0.37450349999999999</v>
      </c>
      <c r="IT104">
        <v>0.37360969999999999</v>
      </c>
      <c r="IU104">
        <v>0.37266379999999999</v>
      </c>
      <c r="IV104">
        <v>0.37168069999999997</v>
      </c>
      <c r="IW104">
        <v>0.37064429999999998</v>
      </c>
      <c r="IX104">
        <v>0.36958950000000002</v>
      </c>
      <c r="IY104">
        <v>0.36831609999999998</v>
      </c>
      <c r="IZ104">
        <v>0.36708269999999998</v>
      </c>
      <c r="JA104">
        <v>0.36675079999999999</v>
      </c>
      <c r="JB104">
        <v>0.36618610000000001</v>
      </c>
      <c r="JC104">
        <v>0.36483320000000002</v>
      </c>
      <c r="JD104">
        <v>0.36365930000000002</v>
      </c>
      <c r="JE104">
        <v>0.36276399999999998</v>
      </c>
      <c r="JF104">
        <v>0.3626374</v>
      </c>
      <c r="JG104">
        <v>0.36312630000000001</v>
      </c>
      <c r="JH104">
        <v>0.36256149999999998</v>
      </c>
      <c r="JI104">
        <v>0.3615872</v>
      </c>
      <c r="JJ104">
        <v>0.3605662</v>
      </c>
      <c r="JK104">
        <v>0.35960530000000002</v>
      </c>
      <c r="JL104">
        <v>0.35984430000000001</v>
      </c>
      <c r="JM104">
        <v>0.35988989999999998</v>
      </c>
      <c r="JN104">
        <v>0.35924669999999997</v>
      </c>
      <c r="JO104">
        <v>0.35872159999999997</v>
      </c>
      <c r="JP104">
        <v>0.35838370000000003</v>
      </c>
      <c r="JQ104">
        <v>0.35787839999999999</v>
      </c>
      <c r="JR104">
        <v>0.35723929999999998</v>
      </c>
      <c r="JS104">
        <v>0.3566879</v>
      </c>
      <c r="JT104">
        <v>0.35616959999999998</v>
      </c>
      <c r="JU104">
        <v>0.35547269999999997</v>
      </c>
      <c r="JV104">
        <v>0.35472399999999998</v>
      </c>
      <c r="JW104">
        <v>0.35354239999999998</v>
      </c>
      <c r="JX104">
        <v>0.35236450000000002</v>
      </c>
      <c r="JY104">
        <v>0.35119810000000001</v>
      </c>
      <c r="JZ104">
        <v>0.35007260000000001</v>
      </c>
      <c r="KA104">
        <v>0.34900560000000003</v>
      </c>
      <c r="KB104">
        <v>0.34792729999999999</v>
      </c>
      <c r="KC104">
        <v>0.34684120000000002</v>
      </c>
      <c r="KD104">
        <v>0.34529100000000001</v>
      </c>
      <c r="KE104">
        <v>0.34359420000000002</v>
      </c>
      <c r="KF104">
        <v>0.34299590000000002</v>
      </c>
      <c r="KG104">
        <v>0.34243649999999998</v>
      </c>
      <c r="KH104">
        <v>0.34157910000000002</v>
      </c>
      <c r="KI104">
        <v>0.340503</v>
      </c>
      <c r="KJ104">
        <v>0.33888669999999999</v>
      </c>
      <c r="KK104">
        <v>0.33808529999999998</v>
      </c>
      <c r="KL104">
        <v>0.33821780000000001</v>
      </c>
      <c r="KM104">
        <v>0.33802710000000002</v>
      </c>
      <c r="KN104">
        <v>0.33765820000000002</v>
      </c>
      <c r="KO104">
        <v>0.3372636</v>
      </c>
      <c r="KP104">
        <v>0.33686529999999998</v>
      </c>
      <c r="KQ104">
        <v>0.33613789999999999</v>
      </c>
      <c r="KR104">
        <v>0.3354277</v>
      </c>
      <c r="KS104">
        <v>0.33477879999999999</v>
      </c>
      <c r="KT104">
        <v>0.33439010000000002</v>
      </c>
      <c r="KU104">
        <v>0.33444889999999999</v>
      </c>
      <c r="KV104">
        <v>0.33395219999999998</v>
      </c>
      <c r="KW104">
        <v>0.33300180000000001</v>
      </c>
      <c r="KX104">
        <v>0.33213690000000001</v>
      </c>
      <c r="KY104">
        <v>0.33130300000000001</v>
      </c>
      <c r="KZ104">
        <v>0.32967020000000002</v>
      </c>
      <c r="LA104">
        <v>0.32791999999999999</v>
      </c>
      <c r="LB104">
        <v>0.32576690000000003</v>
      </c>
      <c r="LC104">
        <v>0.32350990000000002</v>
      </c>
      <c r="LD104">
        <v>0.32099919999999998</v>
      </c>
      <c r="LE104">
        <v>0.31838270000000002</v>
      </c>
      <c r="LF104">
        <v>0.3156506</v>
      </c>
      <c r="LG104">
        <v>0.31241289999999999</v>
      </c>
      <c r="LH104">
        <v>0.30892190000000003</v>
      </c>
      <c r="LI104">
        <v>0.30572009999999999</v>
      </c>
      <c r="LJ104">
        <v>0.30270989999999998</v>
      </c>
      <c r="LK104">
        <v>0.2999463</v>
      </c>
      <c r="LL104">
        <v>0.29725279999999998</v>
      </c>
      <c r="LM104">
        <v>0.29439949999999998</v>
      </c>
      <c r="LN104">
        <v>0.29184110000000002</v>
      </c>
      <c r="LO104">
        <v>0.28967739999999997</v>
      </c>
      <c r="LP104">
        <v>0.28790670000000002</v>
      </c>
      <c r="LQ104">
        <v>0.28637649999999998</v>
      </c>
      <c r="LR104">
        <v>0.28441640000000001</v>
      </c>
      <c r="LS104">
        <v>0.28237489999999998</v>
      </c>
      <c r="LT104">
        <v>0.27987380000000001</v>
      </c>
      <c r="LU104">
        <v>0.2773988</v>
      </c>
      <c r="LV104">
        <v>0.27494560000000001</v>
      </c>
      <c r="LW104">
        <v>0.2721171</v>
      </c>
      <c r="LX104">
        <v>0.2687254</v>
      </c>
      <c r="LY104">
        <v>0.26476889999999997</v>
      </c>
      <c r="LZ104">
        <v>0.26043100000000002</v>
      </c>
      <c r="MA104">
        <v>0.25583640000000002</v>
      </c>
      <c r="MB104">
        <v>0.2511468</v>
      </c>
      <c r="MC104">
        <v>0.24640400000000001</v>
      </c>
      <c r="MD104">
        <v>0.24175569999999999</v>
      </c>
      <c r="ME104">
        <v>0.23762349999999999</v>
      </c>
      <c r="MF104">
        <v>0.23340730000000001</v>
      </c>
      <c r="MG104">
        <v>0.22906199999999999</v>
      </c>
      <c r="MH104">
        <v>0.22539020000000001</v>
      </c>
      <c r="MI104">
        <v>0.22217480000000001</v>
      </c>
      <c r="MJ104">
        <v>0.2197587</v>
      </c>
      <c r="MK104">
        <v>0.21754899999999999</v>
      </c>
      <c r="ML104">
        <v>0.21623809999999999</v>
      </c>
      <c r="MM104">
        <v>0.215003</v>
      </c>
      <c r="MN104">
        <v>0.21404809999999999</v>
      </c>
      <c r="MO104">
        <v>0.21411959999999999</v>
      </c>
      <c r="MP104">
        <v>0.21565590000000001</v>
      </c>
      <c r="MQ104">
        <v>0.2175935</v>
      </c>
      <c r="MR104">
        <v>0.2197788</v>
      </c>
      <c r="MS104">
        <v>0.22434409999999999</v>
      </c>
      <c r="MT104">
        <v>0.229242</v>
      </c>
      <c r="MU104">
        <v>0.23750109999999999</v>
      </c>
      <c r="MV104">
        <v>0.24631829999999999</v>
      </c>
      <c r="MW104">
        <v>0.25771559999999999</v>
      </c>
      <c r="MX104">
        <v>0.2699532</v>
      </c>
      <c r="MY104">
        <v>0.28320689999999998</v>
      </c>
      <c r="MZ104">
        <v>0.2970218</v>
      </c>
      <c r="NA104">
        <v>0.31112109999999998</v>
      </c>
      <c r="NB104">
        <v>0.32452059999999999</v>
      </c>
      <c r="NC104">
        <v>0.33770679999999997</v>
      </c>
      <c r="ND104">
        <v>0.34971720000000001</v>
      </c>
      <c r="NE104">
        <v>0.3612322</v>
      </c>
      <c r="NF104">
        <v>0.37160159999999998</v>
      </c>
      <c r="NG104">
        <v>0.38078380000000001</v>
      </c>
      <c r="NH104">
        <v>0.38885459999999999</v>
      </c>
      <c r="NI104">
        <v>0.39543279999999997</v>
      </c>
      <c r="NJ104">
        <v>0.4014644</v>
      </c>
      <c r="NK104">
        <v>0.40712029999999999</v>
      </c>
      <c r="NL104">
        <v>0.4124488</v>
      </c>
      <c r="NM104">
        <v>0.41623389999999999</v>
      </c>
      <c r="NN104">
        <v>0.41975479999999998</v>
      </c>
      <c r="NO104">
        <v>0.42285230000000001</v>
      </c>
      <c r="NP104">
        <v>0.42557650000000002</v>
      </c>
      <c r="NQ104">
        <v>0.42805539999999997</v>
      </c>
      <c r="NR104">
        <v>0.43025970000000002</v>
      </c>
      <c r="NS104">
        <v>0.4323092</v>
      </c>
      <c r="NT104">
        <v>0.43363499999999999</v>
      </c>
      <c r="NU104">
        <v>0.43494290000000002</v>
      </c>
      <c r="NV104">
        <v>0.43635750000000001</v>
      </c>
      <c r="NW104">
        <v>0.43732599999999999</v>
      </c>
      <c r="NX104">
        <v>0.43782979999999999</v>
      </c>
      <c r="NY104">
        <v>0.43863869999999999</v>
      </c>
      <c r="NZ104">
        <v>0.43957000000000002</v>
      </c>
      <c r="OA104">
        <v>0.44049379999999999</v>
      </c>
      <c r="OB104">
        <v>0.44130809999999998</v>
      </c>
      <c r="OC104">
        <v>0.44156719999999999</v>
      </c>
      <c r="OD104">
        <v>0.442131</v>
      </c>
      <c r="OE104">
        <v>0.44316949999999999</v>
      </c>
      <c r="OF104">
        <v>0.44430219999999998</v>
      </c>
      <c r="OG104">
        <v>0.44549309999999998</v>
      </c>
      <c r="OH104">
        <v>0.44544650000000002</v>
      </c>
      <c r="OI104">
        <v>0.44524799999999998</v>
      </c>
      <c r="OJ104">
        <v>0.44591839999999999</v>
      </c>
      <c r="OK104">
        <v>0.44647799999999999</v>
      </c>
      <c r="OL104">
        <v>0.44678689999999999</v>
      </c>
      <c r="OM104">
        <v>0.44719900000000001</v>
      </c>
      <c r="ON104">
        <v>0.44769969999999998</v>
      </c>
      <c r="OO104">
        <v>0.44758979999999998</v>
      </c>
      <c r="OP104">
        <v>0.44729849999999999</v>
      </c>
      <c r="OQ104">
        <v>0.44821759999999999</v>
      </c>
      <c r="OR104">
        <v>0.44880599999999998</v>
      </c>
      <c r="OS104">
        <v>0.44833840000000003</v>
      </c>
      <c r="OT104">
        <v>0.44849699999999998</v>
      </c>
      <c r="OU104">
        <v>0.44935659999999999</v>
      </c>
      <c r="OV104">
        <v>0.44918950000000002</v>
      </c>
      <c r="OW104">
        <v>0.448598</v>
      </c>
      <c r="OX104">
        <v>0.44880720000000002</v>
      </c>
      <c r="OY104">
        <v>0.44915110000000003</v>
      </c>
      <c r="OZ104">
        <v>0.44988810000000001</v>
      </c>
      <c r="PA104">
        <v>0.45037549999999998</v>
      </c>
      <c r="PB104">
        <v>0.45051859999999999</v>
      </c>
      <c r="PC104">
        <v>0.45059379999999999</v>
      </c>
      <c r="PD104">
        <v>0.45063389999999998</v>
      </c>
      <c r="PE104">
        <v>0.44931399999999999</v>
      </c>
      <c r="PF104">
        <v>0.44824069999999999</v>
      </c>
      <c r="PG104">
        <v>0.4495962</v>
      </c>
      <c r="PH104">
        <v>0.45008680000000001</v>
      </c>
      <c r="PI104">
        <v>0.44918249999999998</v>
      </c>
      <c r="PJ104">
        <v>0.44896960000000002</v>
      </c>
      <c r="PK104">
        <v>0.44917040000000003</v>
      </c>
      <c r="PL104">
        <v>0.44930009999999998</v>
      </c>
      <c r="PM104">
        <v>0.4494186</v>
      </c>
      <c r="PN104">
        <v>0.44953280000000001</v>
      </c>
      <c r="PO104">
        <v>0.4495113</v>
      </c>
      <c r="PP104">
        <v>0.44924789999999998</v>
      </c>
      <c r="PQ104">
        <v>0.44883970000000001</v>
      </c>
      <c r="PR104">
        <v>0.44833719999999999</v>
      </c>
      <c r="PS104">
        <v>0.44852189999999997</v>
      </c>
      <c r="PT104">
        <v>0.4487642</v>
      </c>
      <c r="PU104">
        <v>0.44846069999999999</v>
      </c>
      <c r="PV104">
        <v>0.44811420000000002</v>
      </c>
      <c r="PW104">
        <v>0.44768780000000002</v>
      </c>
      <c r="PX104">
        <v>0.44785000000000003</v>
      </c>
      <c r="PY104">
        <v>0.44840600000000003</v>
      </c>
      <c r="PZ104">
        <v>0.44793169999999999</v>
      </c>
      <c r="QA104">
        <v>0.44743070000000001</v>
      </c>
      <c r="QB104">
        <v>0.44831500000000002</v>
      </c>
      <c r="QC104">
        <v>0.44832139999999998</v>
      </c>
      <c r="QD104">
        <v>0.4467198</v>
      </c>
      <c r="QE104">
        <v>0.44634950000000001</v>
      </c>
      <c r="QF104">
        <v>0.44677929999999999</v>
      </c>
      <c r="QG104">
        <v>0.44691829999999999</v>
      </c>
      <c r="QH104">
        <v>0.44706689999999999</v>
      </c>
      <c r="QI104">
        <v>0.44765709999999997</v>
      </c>
      <c r="QJ104">
        <v>0.44790560000000001</v>
      </c>
      <c r="QK104">
        <v>0.44757170000000002</v>
      </c>
      <c r="QL104">
        <v>0.44746520000000001</v>
      </c>
      <c r="QM104">
        <v>0.44749450000000002</v>
      </c>
      <c r="QN104">
        <v>0.4473974</v>
      </c>
      <c r="QO104">
        <v>0.44733210000000001</v>
      </c>
      <c r="QP104">
        <v>0.44756400000000002</v>
      </c>
      <c r="QQ104">
        <v>0.44762619999999997</v>
      </c>
      <c r="QR104">
        <v>0.44743300000000003</v>
      </c>
      <c r="QS104">
        <v>0.44772279999999998</v>
      </c>
      <c r="QT104">
        <v>0.44826319999999997</v>
      </c>
      <c r="QU104">
        <v>0.44765709999999997</v>
      </c>
      <c r="QV104">
        <v>0.44719029999999999</v>
      </c>
      <c r="QW104">
        <v>0.44782860000000002</v>
      </c>
      <c r="QX104">
        <v>0.44827499999999998</v>
      </c>
      <c r="QY104">
        <v>0.44847769999999998</v>
      </c>
      <c r="QZ104">
        <v>0.44824310000000001</v>
      </c>
      <c r="RA104">
        <v>0.44780940000000002</v>
      </c>
      <c r="RB104">
        <v>0.44851360000000001</v>
      </c>
    </row>
    <row r="105" spans="1:470" x14ac:dyDescent="0.25">
      <c r="A105" s="1">
        <v>45793.359884259298</v>
      </c>
      <c r="B105">
        <v>106</v>
      </c>
      <c r="C105" t="s">
        <v>3</v>
      </c>
      <c r="D105">
        <v>0.37902209999999997</v>
      </c>
      <c r="E105">
        <v>0.36039939999999998</v>
      </c>
      <c r="F105">
        <v>0.37071120000000002</v>
      </c>
      <c r="G105">
        <v>0.38863219999999998</v>
      </c>
      <c r="H105">
        <v>0.35667910000000003</v>
      </c>
      <c r="I105">
        <v>0.3193069</v>
      </c>
      <c r="J105">
        <v>0.28965980000000002</v>
      </c>
      <c r="K105">
        <v>0.26358160000000003</v>
      </c>
      <c r="L105">
        <v>0.26431500000000002</v>
      </c>
      <c r="M105">
        <v>0.26541609999999999</v>
      </c>
      <c r="N105">
        <v>0.26782149999999999</v>
      </c>
      <c r="O105">
        <v>0.26164599999999999</v>
      </c>
      <c r="P105">
        <v>0.23784089999999999</v>
      </c>
      <c r="Q105">
        <v>0.22570009999999999</v>
      </c>
      <c r="R105">
        <v>0.22871140000000001</v>
      </c>
      <c r="S105">
        <v>0.22620109999999999</v>
      </c>
      <c r="T105">
        <v>0.21903819999999999</v>
      </c>
      <c r="U105">
        <v>0.2217633</v>
      </c>
      <c r="V105">
        <v>0.2297988</v>
      </c>
      <c r="W105">
        <v>0.2135725</v>
      </c>
      <c r="X105">
        <v>0.1896282</v>
      </c>
      <c r="Y105">
        <v>0.17902390000000001</v>
      </c>
      <c r="Z105">
        <v>0.1702564</v>
      </c>
      <c r="AA105">
        <v>0.18569330000000001</v>
      </c>
      <c r="AB105">
        <v>0.2008567</v>
      </c>
      <c r="AC105">
        <v>0.20874870000000001</v>
      </c>
      <c r="AD105">
        <v>0.21222260000000001</v>
      </c>
      <c r="AE105">
        <v>0.19716400000000001</v>
      </c>
      <c r="AF105">
        <v>0.18686649999999999</v>
      </c>
      <c r="AG105">
        <v>0.1876053</v>
      </c>
      <c r="AH105">
        <v>0.18959000000000001</v>
      </c>
      <c r="AI105">
        <v>0.19336420000000001</v>
      </c>
      <c r="AJ105">
        <v>0.1934273</v>
      </c>
      <c r="AK105">
        <v>0.19006020000000001</v>
      </c>
      <c r="AL105">
        <v>0.18885199999999999</v>
      </c>
      <c r="AM105">
        <v>0.1889169</v>
      </c>
      <c r="AN105">
        <v>0.18680289999999999</v>
      </c>
      <c r="AO105">
        <v>0.1839179</v>
      </c>
      <c r="AP105">
        <v>0.19031310000000001</v>
      </c>
      <c r="AQ105">
        <v>0.19870280000000001</v>
      </c>
      <c r="AR105">
        <v>0.2048797</v>
      </c>
      <c r="AS105">
        <v>0.21007719999999999</v>
      </c>
      <c r="AT105">
        <v>0.19827910000000001</v>
      </c>
      <c r="AU105">
        <v>0.1902558</v>
      </c>
      <c r="AV105">
        <v>0.19957920000000001</v>
      </c>
      <c r="AW105">
        <v>0.20622009999999999</v>
      </c>
      <c r="AX105">
        <v>0.20626820000000001</v>
      </c>
      <c r="AY105">
        <v>0.21007190000000001</v>
      </c>
      <c r="AZ105">
        <v>0.21951190000000001</v>
      </c>
      <c r="BA105">
        <v>0.2251061</v>
      </c>
      <c r="BB105">
        <v>0.22701660000000001</v>
      </c>
      <c r="BC105">
        <v>0.22752839999999999</v>
      </c>
      <c r="BD105">
        <v>0.22718959999999999</v>
      </c>
      <c r="BE105">
        <v>0.2283211</v>
      </c>
      <c r="BF105">
        <v>0.22998769999999999</v>
      </c>
      <c r="BG105">
        <v>0.23297989999999999</v>
      </c>
      <c r="BH105">
        <v>0.2363575</v>
      </c>
      <c r="BI105">
        <v>0.23902129999999999</v>
      </c>
      <c r="BJ105">
        <v>0.24175740000000001</v>
      </c>
      <c r="BK105">
        <v>0.24381710000000001</v>
      </c>
      <c r="BL105">
        <v>0.2462878</v>
      </c>
      <c r="BM105">
        <v>0.25062790000000001</v>
      </c>
      <c r="BN105">
        <v>0.25155670000000002</v>
      </c>
      <c r="BO105">
        <v>0.24423839999999999</v>
      </c>
      <c r="BP105">
        <v>0.24204329999999999</v>
      </c>
      <c r="BQ105">
        <v>0.24737029999999999</v>
      </c>
      <c r="BR105">
        <v>0.25022559999999999</v>
      </c>
      <c r="BS105">
        <v>0.25078020000000001</v>
      </c>
      <c r="BT105">
        <v>0.25218089999999999</v>
      </c>
      <c r="BU105">
        <v>0.25407639999999998</v>
      </c>
      <c r="BV105">
        <v>0.25419249999999999</v>
      </c>
      <c r="BW105">
        <v>0.2536968</v>
      </c>
      <c r="BX105">
        <v>0.25347750000000002</v>
      </c>
      <c r="BY105">
        <v>0.2532992</v>
      </c>
      <c r="BZ105">
        <v>0.2529634</v>
      </c>
      <c r="CA105">
        <v>0.25254159999999998</v>
      </c>
      <c r="CB105">
        <v>0.25130259999999999</v>
      </c>
      <c r="CC105">
        <v>0.25042979999999998</v>
      </c>
      <c r="CD105">
        <v>0.25102730000000001</v>
      </c>
      <c r="CE105">
        <v>0.25099129999999997</v>
      </c>
      <c r="CF105">
        <v>0.2495705</v>
      </c>
      <c r="CG105">
        <v>0.24775839999999999</v>
      </c>
      <c r="CH105">
        <v>0.24542449999999999</v>
      </c>
      <c r="CI105">
        <v>0.24384739999999999</v>
      </c>
      <c r="CJ105">
        <v>0.24290580000000001</v>
      </c>
      <c r="CK105">
        <v>0.24194180000000001</v>
      </c>
      <c r="CL105">
        <v>0.24096619999999999</v>
      </c>
      <c r="CM105">
        <v>0.24048159999999999</v>
      </c>
      <c r="CN105">
        <v>0.2401403</v>
      </c>
      <c r="CO105">
        <v>0.23773369999999999</v>
      </c>
      <c r="CP105">
        <v>0.23508770000000001</v>
      </c>
      <c r="CQ105">
        <v>0.23490800000000001</v>
      </c>
      <c r="CR105">
        <v>0.23451839999999999</v>
      </c>
      <c r="CS105">
        <v>0.23261519999999999</v>
      </c>
      <c r="CT105">
        <v>0.2310576</v>
      </c>
      <c r="CU105">
        <v>0.23060120000000001</v>
      </c>
      <c r="CV105">
        <v>0.22931219999999999</v>
      </c>
      <c r="CW105">
        <v>0.22651560000000001</v>
      </c>
      <c r="CX105">
        <v>0.2250528</v>
      </c>
      <c r="CY105">
        <v>0.22507630000000001</v>
      </c>
      <c r="CZ105">
        <v>0.2240325</v>
      </c>
      <c r="DA105">
        <v>0.22224840000000001</v>
      </c>
      <c r="DB105">
        <v>0.22121350000000001</v>
      </c>
      <c r="DC105">
        <v>0.22048709999999999</v>
      </c>
      <c r="DD105">
        <v>0.22041459999999999</v>
      </c>
      <c r="DE105">
        <v>0.22047949999999999</v>
      </c>
      <c r="DF105">
        <v>0.21908320000000001</v>
      </c>
      <c r="DG105">
        <v>0.217666</v>
      </c>
      <c r="DH105">
        <v>0.21720390000000001</v>
      </c>
      <c r="DI105">
        <v>0.21712029999999999</v>
      </c>
      <c r="DJ105">
        <v>0.2187325</v>
      </c>
      <c r="DK105">
        <v>0.21992220000000001</v>
      </c>
      <c r="DL105">
        <v>0.22013450000000001</v>
      </c>
      <c r="DM105">
        <v>0.2203714</v>
      </c>
      <c r="DN105">
        <v>0.22064220000000001</v>
      </c>
      <c r="DO105">
        <v>0.2202974</v>
      </c>
      <c r="DP105">
        <v>0.2194315</v>
      </c>
      <c r="DQ105">
        <v>0.219691</v>
      </c>
      <c r="DR105">
        <v>0.22052540000000001</v>
      </c>
      <c r="DS105">
        <v>0.2221236</v>
      </c>
      <c r="DT105">
        <v>0.22393389999999999</v>
      </c>
      <c r="DU105">
        <v>0.2244459</v>
      </c>
      <c r="DV105">
        <v>0.22481019999999999</v>
      </c>
      <c r="DW105">
        <v>0.2263597</v>
      </c>
      <c r="DX105">
        <v>0.22769249999999999</v>
      </c>
      <c r="DY105">
        <v>0.2279872</v>
      </c>
      <c r="DZ105">
        <v>0.22846649999999999</v>
      </c>
      <c r="EA105">
        <v>0.22944680000000001</v>
      </c>
      <c r="EB105">
        <v>0.23038549999999999</v>
      </c>
      <c r="EC105">
        <v>0.2312594</v>
      </c>
      <c r="ED105">
        <v>0.23263220000000001</v>
      </c>
      <c r="EE105">
        <v>0.2344755</v>
      </c>
      <c r="EF105">
        <v>0.23508380000000001</v>
      </c>
      <c r="EG105">
        <v>0.2349909</v>
      </c>
      <c r="EH105">
        <v>0.23549800000000001</v>
      </c>
      <c r="EI105">
        <v>0.23619299999999999</v>
      </c>
      <c r="EJ105">
        <v>0.23775170000000001</v>
      </c>
      <c r="EK105">
        <v>0.23940520000000001</v>
      </c>
      <c r="EL105">
        <v>0.2403902</v>
      </c>
      <c r="EM105">
        <v>0.24144499999999999</v>
      </c>
      <c r="EN105">
        <v>0.2430108</v>
      </c>
      <c r="EO105">
        <v>0.24436289999999999</v>
      </c>
      <c r="EP105">
        <v>0.24510770000000001</v>
      </c>
      <c r="EQ105">
        <v>0.24588360000000001</v>
      </c>
      <c r="ER105">
        <v>0.24670880000000001</v>
      </c>
      <c r="ES105">
        <v>0.24760309999999999</v>
      </c>
      <c r="ET105">
        <v>0.24856310000000001</v>
      </c>
      <c r="EU105">
        <v>0.24876780000000001</v>
      </c>
      <c r="EV105">
        <v>0.24854509999999999</v>
      </c>
      <c r="EW105">
        <v>0.24924669999999999</v>
      </c>
      <c r="EX105">
        <v>0.25023119999999999</v>
      </c>
      <c r="EY105">
        <v>0.25015340000000003</v>
      </c>
      <c r="EZ105">
        <v>0.24995290000000001</v>
      </c>
      <c r="FA105">
        <v>0.25053340000000002</v>
      </c>
      <c r="FB105">
        <v>0.25102039999999998</v>
      </c>
      <c r="FC105">
        <v>0.25104169999999998</v>
      </c>
      <c r="FD105">
        <v>0.25124970000000002</v>
      </c>
      <c r="FE105">
        <v>0.25194250000000001</v>
      </c>
      <c r="FF105">
        <v>0.25270290000000001</v>
      </c>
      <c r="FG105">
        <v>0.2535616</v>
      </c>
      <c r="FH105">
        <v>0.25458380000000003</v>
      </c>
      <c r="FI105">
        <v>0.2557468</v>
      </c>
      <c r="FJ105">
        <v>0.25769789999999998</v>
      </c>
      <c r="FK105">
        <v>0.260042</v>
      </c>
      <c r="FL105">
        <v>0.26220189999999999</v>
      </c>
      <c r="FM105">
        <v>0.26431510000000003</v>
      </c>
      <c r="FN105">
        <v>0.2665804</v>
      </c>
      <c r="FO105">
        <v>0.26894570000000001</v>
      </c>
      <c r="FP105">
        <v>0.27268239999999999</v>
      </c>
      <c r="FQ105">
        <v>0.27647880000000002</v>
      </c>
      <c r="FR105">
        <v>0.28052480000000002</v>
      </c>
      <c r="FS105">
        <v>0.28473609999999999</v>
      </c>
      <c r="FT105">
        <v>0.2892902</v>
      </c>
      <c r="FU105">
        <v>0.29377760000000003</v>
      </c>
      <c r="FV105">
        <v>0.29818640000000002</v>
      </c>
      <c r="FW105">
        <v>0.30289860000000002</v>
      </c>
      <c r="FX105">
        <v>0.30781999999999998</v>
      </c>
      <c r="FY105">
        <v>0.313023</v>
      </c>
      <c r="FZ105">
        <v>0.31833210000000001</v>
      </c>
      <c r="GA105">
        <v>0.32440449999999998</v>
      </c>
      <c r="GB105">
        <v>0.33062390000000003</v>
      </c>
      <c r="GC105">
        <v>0.3362753</v>
      </c>
      <c r="GD105">
        <v>0.34195720000000002</v>
      </c>
      <c r="GE105">
        <v>0.34769689999999998</v>
      </c>
      <c r="GF105">
        <v>0.35321350000000001</v>
      </c>
      <c r="GG105">
        <v>0.35812159999999998</v>
      </c>
      <c r="GH105">
        <v>0.3634231</v>
      </c>
      <c r="GI105">
        <v>0.36930220000000002</v>
      </c>
      <c r="GJ105">
        <v>0.37476799999999999</v>
      </c>
      <c r="GK105">
        <v>0.37988490000000003</v>
      </c>
      <c r="GL105">
        <v>0.3849225</v>
      </c>
      <c r="GM105">
        <v>0.38992270000000001</v>
      </c>
      <c r="GN105">
        <v>0.39458660000000001</v>
      </c>
      <c r="GO105">
        <v>0.39936919999999998</v>
      </c>
      <c r="GP105">
        <v>0.40306579999999997</v>
      </c>
      <c r="GQ105">
        <v>0.40688920000000001</v>
      </c>
      <c r="GR105">
        <v>0.41038390000000002</v>
      </c>
      <c r="GS105">
        <v>0.4137518</v>
      </c>
      <c r="GT105">
        <v>0.41671320000000001</v>
      </c>
      <c r="GU105">
        <v>0.41928759999999998</v>
      </c>
      <c r="GV105">
        <v>0.42122670000000001</v>
      </c>
      <c r="GW105">
        <v>0.42355369999999998</v>
      </c>
      <c r="GX105">
        <v>0.42623879999999997</v>
      </c>
      <c r="GY105">
        <v>0.42857469999999998</v>
      </c>
      <c r="GZ105">
        <v>0.43073250000000002</v>
      </c>
      <c r="HA105">
        <v>0.4322782</v>
      </c>
      <c r="HB105">
        <v>0.43367539999999999</v>
      </c>
      <c r="HC105">
        <v>0.43452229999999997</v>
      </c>
      <c r="HD105">
        <v>0.43542189999999997</v>
      </c>
      <c r="HE105">
        <v>0.43714259999999999</v>
      </c>
      <c r="HF105">
        <v>0.43854500000000002</v>
      </c>
      <c r="HG105">
        <v>0.43891839999999999</v>
      </c>
      <c r="HH105">
        <v>0.43977559999999999</v>
      </c>
      <c r="HI105">
        <v>0.44141789999999997</v>
      </c>
      <c r="HJ105">
        <v>0.44216030000000001</v>
      </c>
      <c r="HK105">
        <v>0.44209520000000002</v>
      </c>
      <c r="HL105">
        <v>0.4424324</v>
      </c>
      <c r="HM105">
        <v>0.44296479999999999</v>
      </c>
      <c r="HN105">
        <v>0.44377139999999998</v>
      </c>
      <c r="HO105">
        <v>0.4446659</v>
      </c>
      <c r="HP105">
        <v>0.44526179999999999</v>
      </c>
      <c r="HQ105">
        <v>0.44582919999999998</v>
      </c>
      <c r="HR105">
        <v>0.44603169999999998</v>
      </c>
      <c r="HS105">
        <v>0.4461986</v>
      </c>
      <c r="HT105">
        <v>0.44626700000000002</v>
      </c>
      <c r="HU105">
        <v>0.44653150000000003</v>
      </c>
      <c r="HV105">
        <v>0.44707239999999998</v>
      </c>
      <c r="HW105">
        <v>0.44719199999999998</v>
      </c>
      <c r="HX105">
        <v>0.44698759999999998</v>
      </c>
      <c r="HY105">
        <v>0.44718550000000001</v>
      </c>
      <c r="HZ105">
        <v>0.44754280000000002</v>
      </c>
      <c r="IA105">
        <v>0.44750509999999999</v>
      </c>
      <c r="IB105">
        <v>0.4474091</v>
      </c>
      <c r="IC105">
        <v>0.44708330000000002</v>
      </c>
      <c r="ID105">
        <v>0.44679089999999999</v>
      </c>
      <c r="IE105">
        <v>0.4466273</v>
      </c>
      <c r="IF105">
        <v>0.44645040000000003</v>
      </c>
      <c r="IG105">
        <v>0.44624609999999998</v>
      </c>
      <c r="IH105">
        <v>0.4459476</v>
      </c>
      <c r="II105">
        <v>0.44554769999999999</v>
      </c>
      <c r="IJ105">
        <v>0.44535049999999998</v>
      </c>
      <c r="IK105">
        <v>0.44526890000000002</v>
      </c>
      <c r="IL105">
        <v>0.4445538</v>
      </c>
      <c r="IM105">
        <v>0.44367269999999998</v>
      </c>
      <c r="IN105">
        <v>0.4432989</v>
      </c>
      <c r="IO105">
        <v>0.44295820000000002</v>
      </c>
      <c r="IP105">
        <v>0.44266620000000001</v>
      </c>
      <c r="IQ105">
        <v>0.44209189999999998</v>
      </c>
      <c r="IR105">
        <v>0.4407315</v>
      </c>
      <c r="IS105">
        <v>0.4400018</v>
      </c>
      <c r="IT105">
        <v>0.44013249999999998</v>
      </c>
      <c r="IU105">
        <v>0.43961129999999998</v>
      </c>
      <c r="IV105">
        <v>0.43862299999999999</v>
      </c>
      <c r="IW105">
        <v>0.43821690000000002</v>
      </c>
      <c r="IX105">
        <v>0.43801259999999997</v>
      </c>
      <c r="IY105">
        <v>0.43784010000000001</v>
      </c>
      <c r="IZ105">
        <v>0.43764530000000001</v>
      </c>
      <c r="JA105">
        <v>0.43708170000000002</v>
      </c>
      <c r="JB105">
        <v>0.43654320000000002</v>
      </c>
      <c r="JC105">
        <v>0.43608910000000001</v>
      </c>
      <c r="JD105">
        <v>0.43579669999999998</v>
      </c>
      <c r="JE105">
        <v>0.43575570000000002</v>
      </c>
      <c r="JF105">
        <v>0.4357897</v>
      </c>
      <c r="JG105">
        <v>0.43588389999999999</v>
      </c>
      <c r="JH105">
        <v>0.43584250000000002</v>
      </c>
      <c r="JI105">
        <v>0.43574839999999998</v>
      </c>
      <c r="JJ105">
        <v>0.43512580000000001</v>
      </c>
      <c r="JK105">
        <v>0.4344982</v>
      </c>
      <c r="JL105">
        <v>0.43501709999999999</v>
      </c>
      <c r="JM105">
        <v>0.43526870000000001</v>
      </c>
      <c r="JN105">
        <v>0.43456790000000001</v>
      </c>
      <c r="JO105">
        <v>0.4341409</v>
      </c>
      <c r="JP105">
        <v>0.43414710000000001</v>
      </c>
      <c r="JQ105">
        <v>0.43392029999999998</v>
      </c>
      <c r="JR105">
        <v>0.43350739999999999</v>
      </c>
      <c r="JS105">
        <v>0.43331130000000001</v>
      </c>
      <c r="JT105">
        <v>0.4331971</v>
      </c>
      <c r="JU105">
        <v>0.4325079</v>
      </c>
      <c r="JV105">
        <v>0.43176799999999999</v>
      </c>
      <c r="JW105">
        <v>0.43125279999999999</v>
      </c>
      <c r="JX105">
        <v>0.43079640000000002</v>
      </c>
      <c r="JY105">
        <v>0.4305271</v>
      </c>
      <c r="JZ105">
        <v>0.43014390000000002</v>
      </c>
      <c r="KA105">
        <v>0.42959809999999998</v>
      </c>
      <c r="KB105">
        <v>0.42848829999999999</v>
      </c>
      <c r="KC105">
        <v>0.426979</v>
      </c>
      <c r="KD105">
        <v>0.4260853</v>
      </c>
      <c r="KE105">
        <v>0.42538629999999999</v>
      </c>
      <c r="KF105">
        <v>0.42572159999999998</v>
      </c>
      <c r="KG105">
        <v>0.4260002</v>
      </c>
      <c r="KH105">
        <v>0.42525210000000002</v>
      </c>
      <c r="KI105">
        <v>0.42452060000000003</v>
      </c>
      <c r="KJ105">
        <v>0.42382989999999998</v>
      </c>
      <c r="KK105">
        <v>0.4231258</v>
      </c>
      <c r="KL105">
        <v>0.42240630000000001</v>
      </c>
      <c r="KM105">
        <v>0.4222863</v>
      </c>
      <c r="KN105">
        <v>0.42249690000000001</v>
      </c>
      <c r="KO105">
        <v>0.42216599999999999</v>
      </c>
      <c r="KP105">
        <v>0.42172150000000003</v>
      </c>
      <c r="KQ105">
        <v>0.42113159999999999</v>
      </c>
      <c r="KR105">
        <v>0.42064079999999998</v>
      </c>
      <c r="KS105">
        <v>0.4205738</v>
      </c>
      <c r="KT105">
        <v>0.42048479999999999</v>
      </c>
      <c r="KU105">
        <v>0.42035790000000001</v>
      </c>
      <c r="KV105">
        <v>0.42014689999999999</v>
      </c>
      <c r="KW105">
        <v>0.4198674</v>
      </c>
      <c r="KX105">
        <v>0.41930230000000002</v>
      </c>
      <c r="KY105">
        <v>0.4186337</v>
      </c>
      <c r="KZ105">
        <v>0.41863250000000002</v>
      </c>
      <c r="LA105">
        <v>0.41857149999999999</v>
      </c>
      <c r="LB105">
        <v>0.41749259999999999</v>
      </c>
      <c r="LC105">
        <v>0.41660970000000003</v>
      </c>
      <c r="LD105">
        <v>0.41620439999999997</v>
      </c>
      <c r="LE105">
        <v>0.41567150000000003</v>
      </c>
      <c r="LF105">
        <v>0.41499940000000002</v>
      </c>
      <c r="LG105">
        <v>0.41405229999999998</v>
      </c>
      <c r="LH105">
        <v>0.41296729999999998</v>
      </c>
      <c r="LI105">
        <v>0.4113349</v>
      </c>
      <c r="LJ105">
        <v>0.40968779999999999</v>
      </c>
      <c r="LK105">
        <v>0.40841680000000002</v>
      </c>
      <c r="LL105">
        <v>0.40722589999999997</v>
      </c>
      <c r="LM105">
        <v>0.40611599999999998</v>
      </c>
      <c r="LN105">
        <v>0.40478360000000002</v>
      </c>
      <c r="LO105">
        <v>0.4031537</v>
      </c>
      <c r="LP105">
        <v>0.40163349999999998</v>
      </c>
      <c r="LQ105">
        <v>0.4001806</v>
      </c>
      <c r="LR105">
        <v>0.3986189</v>
      </c>
      <c r="LS105">
        <v>0.3970455</v>
      </c>
      <c r="LT105">
        <v>0.39457700000000001</v>
      </c>
      <c r="LU105">
        <v>0.39209870000000002</v>
      </c>
      <c r="LV105">
        <v>0.3895033</v>
      </c>
      <c r="LW105">
        <v>0.38656780000000002</v>
      </c>
      <c r="LX105">
        <v>0.38312180000000001</v>
      </c>
      <c r="LY105">
        <v>0.3791351</v>
      </c>
      <c r="LZ105">
        <v>0.37478319999999998</v>
      </c>
      <c r="MA105">
        <v>0.37069839999999998</v>
      </c>
      <c r="MB105">
        <v>0.36665779999999998</v>
      </c>
      <c r="MC105">
        <v>0.3624521</v>
      </c>
      <c r="MD105">
        <v>0.35816189999999998</v>
      </c>
      <c r="ME105">
        <v>0.35362830000000001</v>
      </c>
      <c r="MF105">
        <v>0.34958990000000001</v>
      </c>
      <c r="MG105">
        <v>0.3463118</v>
      </c>
      <c r="MH105">
        <v>0.34339370000000002</v>
      </c>
      <c r="MI105">
        <v>0.34071970000000001</v>
      </c>
      <c r="MJ105">
        <v>0.33850540000000001</v>
      </c>
      <c r="MK105">
        <v>0.33641159999999998</v>
      </c>
      <c r="ML105">
        <v>0.3354647</v>
      </c>
      <c r="MM105">
        <v>0.33469130000000002</v>
      </c>
      <c r="MN105">
        <v>0.33457569999999998</v>
      </c>
      <c r="MO105">
        <v>0.33469080000000001</v>
      </c>
      <c r="MP105">
        <v>0.33513510000000002</v>
      </c>
      <c r="MQ105">
        <v>0.33695330000000001</v>
      </c>
      <c r="MR105">
        <v>0.33961950000000002</v>
      </c>
      <c r="MS105">
        <v>0.34337420000000002</v>
      </c>
      <c r="MT105">
        <v>0.3472249</v>
      </c>
      <c r="MU105">
        <v>0.35312460000000001</v>
      </c>
      <c r="MV105">
        <v>0.35926950000000002</v>
      </c>
      <c r="MW105">
        <v>0.36677850000000001</v>
      </c>
      <c r="MX105">
        <v>0.37472149999999999</v>
      </c>
      <c r="MY105">
        <v>0.38318950000000002</v>
      </c>
      <c r="MZ105">
        <v>0.39112380000000002</v>
      </c>
      <c r="NA105">
        <v>0.39878750000000002</v>
      </c>
      <c r="NB105">
        <v>0.40636359999999999</v>
      </c>
      <c r="NC105">
        <v>0.41381240000000002</v>
      </c>
      <c r="ND105">
        <v>0.42007369999999999</v>
      </c>
      <c r="NE105">
        <v>0.42581869999999999</v>
      </c>
      <c r="NF105">
        <v>0.43036999999999997</v>
      </c>
      <c r="NG105">
        <v>0.43499290000000002</v>
      </c>
      <c r="NH105">
        <v>0.43968289999999999</v>
      </c>
      <c r="NI105">
        <v>0.44323709999999999</v>
      </c>
      <c r="NJ105">
        <v>0.44637549999999998</v>
      </c>
      <c r="NK105">
        <v>0.4486733</v>
      </c>
      <c r="NL105">
        <v>0.45079950000000002</v>
      </c>
      <c r="NM105">
        <v>0.45229249999999999</v>
      </c>
      <c r="NN105">
        <v>0.4540072</v>
      </c>
      <c r="NO105">
        <v>0.45607710000000001</v>
      </c>
      <c r="NP105">
        <v>0.45728980000000002</v>
      </c>
      <c r="NQ105">
        <v>0.45793929999999999</v>
      </c>
      <c r="NR105">
        <v>0.45881929999999999</v>
      </c>
      <c r="NS105">
        <v>0.45970699999999998</v>
      </c>
      <c r="NT105">
        <v>0.46000679999999999</v>
      </c>
      <c r="NU105">
        <v>0.4604589</v>
      </c>
      <c r="NV105">
        <v>0.46136470000000002</v>
      </c>
      <c r="NW105">
        <v>0.46181129999999998</v>
      </c>
      <c r="NX105">
        <v>0.46177970000000002</v>
      </c>
      <c r="NY105">
        <v>0.46183400000000002</v>
      </c>
      <c r="NZ105">
        <v>0.46192290000000003</v>
      </c>
      <c r="OA105">
        <v>0.46300950000000002</v>
      </c>
      <c r="OB105">
        <v>0.46382279999999998</v>
      </c>
      <c r="OC105">
        <v>0.4629125</v>
      </c>
      <c r="OD105">
        <v>0.46253830000000001</v>
      </c>
      <c r="OE105">
        <v>0.46299990000000002</v>
      </c>
      <c r="OF105">
        <v>0.46357789999999999</v>
      </c>
      <c r="OG105">
        <v>0.46422790000000003</v>
      </c>
      <c r="OH105">
        <v>0.46433170000000001</v>
      </c>
      <c r="OI105">
        <v>0.46436939999999999</v>
      </c>
      <c r="OJ105">
        <v>0.46480199999999999</v>
      </c>
      <c r="OK105">
        <v>0.46506370000000002</v>
      </c>
      <c r="OL105">
        <v>0.46493879999999999</v>
      </c>
      <c r="OM105">
        <v>0.46512949999999997</v>
      </c>
      <c r="ON105">
        <v>0.46559109999999998</v>
      </c>
      <c r="OO105">
        <v>0.46635500000000002</v>
      </c>
      <c r="OP105">
        <v>0.46720650000000002</v>
      </c>
      <c r="OQ105">
        <v>0.46676889999999999</v>
      </c>
      <c r="OR105">
        <v>0.46649200000000002</v>
      </c>
      <c r="OS105">
        <v>0.46672859999999999</v>
      </c>
      <c r="OT105">
        <v>0.46668100000000001</v>
      </c>
      <c r="OU105">
        <v>0.46631519999999999</v>
      </c>
      <c r="OV105">
        <v>0.46626640000000003</v>
      </c>
      <c r="OW105">
        <v>0.4663486</v>
      </c>
      <c r="OX105">
        <v>0.46644259999999999</v>
      </c>
      <c r="OY105">
        <v>0.46657419999999999</v>
      </c>
      <c r="OZ105">
        <v>0.46687190000000001</v>
      </c>
      <c r="PA105">
        <v>0.46688550000000001</v>
      </c>
      <c r="PB105">
        <v>0.46650720000000001</v>
      </c>
      <c r="PC105">
        <v>0.46663700000000002</v>
      </c>
      <c r="PD105">
        <v>0.46702909999999997</v>
      </c>
      <c r="PE105">
        <v>0.46674460000000001</v>
      </c>
      <c r="PF105">
        <v>0.46651389999999998</v>
      </c>
      <c r="PG105">
        <v>0.46707110000000002</v>
      </c>
      <c r="PH105">
        <v>0.46725830000000002</v>
      </c>
      <c r="PI105">
        <v>0.4668485</v>
      </c>
      <c r="PJ105">
        <v>0.46733029999999998</v>
      </c>
      <c r="PK105">
        <v>0.46834559999999997</v>
      </c>
      <c r="PL105">
        <v>0.468142</v>
      </c>
      <c r="PM105">
        <v>0.46767769999999997</v>
      </c>
      <c r="PN105">
        <v>0.46660940000000001</v>
      </c>
      <c r="PO105">
        <v>0.46600390000000003</v>
      </c>
      <c r="PP105">
        <v>0.46622400000000003</v>
      </c>
      <c r="PQ105">
        <v>0.46666170000000001</v>
      </c>
      <c r="PR105">
        <v>0.46724120000000002</v>
      </c>
      <c r="PS105">
        <v>0.4671671</v>
      </c>
      <c r="PT105">
        <v>0.46699390000000002</v>
      </c>
      <c r="PU105">
        <v>0.46694330000000001</v>
      </c>
      <c r="PV105">
        <v>0.46680129999999997</v>
      </c>
      <c r="PW105">
        <v>0.46648909999999999</v>
      </c>
      <c r="PX105">
        <v>0.46670640000000002</v>
      </c>
      <c r="PY105">
        <v>0.46727780000000002</v>
      </c>
      <c r="PZ105">
        <v>0.46692050000000002</v>
      </c>
      <c r="QA105">
        <v>0.46652919999999998</v>
      </c>
      <c r="QB105">
        <v>0.46729569999999998</v>
      </c>
      <c r="QC105">
        <v>0.46756799999999998</v>
      </c>
      <c r="QD105">
        <v>0.46693509999999999</v>
      </c>
      <c r="QE105">
        <v>0.46665440000000002</v>
      </c>
      <c r="QF105">
        <v>0.46660259999999998</v>
      </c>
      <c r="QG105">
        <v>0.46636519999999998</v>
      </c>
      <c r="QH105">
        <v>0.46617429999999999</v>
      </c>
      <c r="QI105">
        <v>0.46657729999999997</v>
      </c>
      <c r="QJ105">
        <v>0.46669690000000003</v>
      </c>
      <c r="QK105">
        <v>0.46633340000000001</v>
      </c>
      <c r="QL105">
        <v>0.46619300000000002</v>
      </c>
      <c r="QM105">
        <v>0.46618589999999999</v>
      </c>
      <c r="QN105">
        <v>0.4660086</v>
      </c>
      <c r="QO105">
        <v>0.46576620000000002</v>
      </c>
      <c r="QP105">
        <v>0.46526420000000002</v>
      </c>
      <c r="QQ105">
        <v>0.46509349999999999</v>
      </c>
      <c r="QR105">
        <v>0.46542149999999999</v>
      </c>
      <c r="QS105">
        <v>0.46636919999999998</v>
      </c>
      <c r="QT105">
        <v>0.46763840000000001</v>
      </c>
      <c r="QU105">
        <v>0.46693849999999998</v>
      </c>
      <c r="QV105">
        <v>0.46628700000000001</v>
      </c>
      <c r="QW105">
        <v>0.46665760000000001</v>
      </c>
      <c r="QX105">
        <v>0.4666574</v>
      </c>
      <c r="QY105">
        <v>0.4661865</v>
      </c>
      <c r="QZ105">
        <v>0.46620040000000001</v>
      </c>
      <c r="RA105">
        <v>0.46642670000000003</v>
      </c>
      <c r="RB105">
        <v>0.46716859999999999</v>
      </c>
    </row>
    <row r="106" spans="1:470" x14ac:dyDescent="0.25">
      <c r="A106" s="1">
        <v>45793.360011574099</v>
      </c>
      <c r="B106">
        <v>107</v>
      </c>
      <c r="C106" t="s">
        <v>3</v>
      </c>
      <c r="D106">
        <v>0.2895103</v>
      </c>
      <c r="E106">
        <v>0.29219469999999997</v>
      </c>
      <c r="F106">
        <v>0.27957209999999999</v>
      </c>
      <c r="G106">
        <v>0.26292409999999999</v>
      </c>
      <c r="H106">
        <v>0.28762650000000001</v>
      </c>
      <c r="I106">
        <v>0.31683169999999999</v>
      </c>
      <c r="J106">
        <v>0.26784669999999999</v>
      </c>
      <c r="K106">
        <v>0.22824169999999999</v>
      </c>
      <c r="L106">
        <v>0.26036409999999999</v>
      </c>
      <c r="M106">
        <v>0.28419410000000001</v>
      </c>
      <c r="N106">
        <v>0.27861619999999998</v>
      </c>
      <c r="O106">
        <v>0.2669764</v>
      </c>
      <c r="P106">
        <v>0.2428823</v>
      </c>
      <c r="Q106">
        <v>0.2206419</v>
      </c>
      <c r="R106">
        <v>0.2008096</v>
      </c>
      <c r="S106">
        <v>0.19170039999999999</v>
      </c>
      <c r="T106">
        <v>0.19162680000000001</v>
      </c>
      <c r="U106">
        <v>0.1898118</v>
      </c>
      <c r="V106">
        <v>0.1870617</v>
      </c>
      <c r="W106">
        <v>0.18958710000000001</v>
      </c>
      <c r="X106">
        <v>0.19379070000000001</v>
      </c>
      <c r="Y106">
        <v>0.19787940000000001</v>
      </c>
      <c r="Z106">
        <v>0.20205129999999999</v>
      </c>
      <c r="AA106">
        <v>0.1920308</v>
      </c>
      <c r="AB106">
        <v>0.1826615</v>
      </c>
      <c r="AC106">
        <v>0.18319089999999999</v>
      </c>
      <c r="AD106">
        <v>0.18357770000000001</v>
      </c>
      <c r="AE106">
        <v>0.18336659999999999</v>
      </c>
      <c r="AF106">
        <v>0.1812289</v>
      </c>
      <c r="AG106">
        <v>0.17462510000000001</v>
      </c>
      <c r="AH106">
        <v>0.17096710000000001</v>
      </c>
      <c r="AI106">
        <v>0.17154059999999999</v>
      </c>
      <c r="AJ106">
        <v>0.17091329999999999</v>
      </c>
      <c r="AK106">
        <v>0.16917589999999999</v>
      </c>
      <c r="AL106">
        <v>0.17240159999999999</v>
      </c>
      <c r="AM106">
        <v>0.17855389999999999</v>
      </c>
      <c r="AN106">
        <v>0.1735746</v>
      </c>
      <c r="AO106">
        <v>0.1646562</v>
      </c>
      <c r="AP106">
        <v>0.1643722</v>
      </c>
      <c r="AQ106">
        <v>0.165684</v>
      </c>
      <c r="AR106">
        <v>0.17336860000000001</v>
      </c>
      <c r="AS106">
        <v>0.1806797</v>
      </c>
      <c r="AT106">
        <v>0.1783516</v>
      </c>
      <c r="AU106">
        <v>0.1759886</v>
      </c>
      <c r="AV106">
        <v>0.17346520000000001</v>
      </c>
      <c r="AW106">
        <v>0.1712892</v>
      </c>
      <c r="AX106">
        <v>0.1699666</v>
      </c>
      <c r="AY106">
        <v>0.17148530000000001</v>
      </c>
      <c r="AZ106">
        <v>0.1772678</v>
      </c>
      <c r="BA106">
        <v>0.18155080000000001</v>
      </c>
      <c r="BB106">
        <v>0.18439739999999999</v>
      </c>
      <c r="BC106">
        <v>0.1851043</v>
      </c>
      <c r="BD106">
        <v>0.1845098</v>
      </c>
      <c r="BE106">
        <v>0.1875946</v>
      </c>
      <c r="BF106">
        <v>0.19201889999999999</v>
      </c>
      <c r="BG106">
        <v>0.1918658</v>
      </c>
      <c r="BH106">
        <v>0.19082689999999999</v>
      </c>
      <c r="BI106">
        <v>0.18909229999999999</v>
      </c>
      <c r="BJ106">
        <v>0.18753130000000001</v>
      </c>
      <c r="BK106">
        <v>0.18942729999999999</v>
      </c>
      <c r="BL106">
        <v>0.19100049999999999</v>
      </c>
      <c r="BM106">
        <v>0.1911059</v>
      </c>
      <c r="BN106">
        <v>0.192216</v>
      </c>
      <c r="BO106">
        <v>0.1957546</v>
      </c>
      <c r="BP106">
        <v>0.19776879999999999</v>
      </c>
      <c r="BQ106">
        <v>0.19754459999999999</v>
      </c>
      <c r="BR106">
        <v>0.1958503</v>
      </c>
      <c r="BS106">
        <v>0.1927875</v>
      </c>
      <c r="BT106">
        <v>0.19218279999999999</v>
      </c>
      <c r="BU106">
        <v>0.1930161</v>
      </c>
      <c r="BV106">
        <v>0.1940037</v>
      </c>
      <c r="BW106">
        <v>0.19504450000000001</v>
      </c>
      <c r="BX106">
        <v>0.1945664</v>
      </c>
      <c r="BY106">
        <v>0.19381519999999999</v>
      </c>
      <c r="BZ106">
        <v>0.18890670000000001</v>
      </c>
      <c r="CA106">
        <v>0.18457219999999999</v>
      </c>
      <c r="CB106">
        <v>0.18795439999999999</v>
      </c>
      <c r="CC106">
        <v>0.18990070000000001</v>
      </c>
      <c r="CD106">
        <v>0.18608269999999999</v>
      </c>
      <c r="CE106">
        <v>0.18310670000000001</v>
      </c>
      <c r="CF106">
        <v>0.18197169999999999</v>
      </c>
      <c r="CG106">
        <v>0.1804046</v>
      </c>
      <c r="CH106">
        <v>0.17826149999999999</v>
      </c>
      <c r="CI106">
        <v>0.1776517</v>
      </c>
      <c r="CJ106">
        <v>0.1783296</v>
      </c>
      <c r="CK106">
        <v>0.1769192</v>
      </c>
      <c r="CL106">
        <v>0.174427</v>
      </c>
      <c r="CM106">
        <v>0.1714898</v>
      </c>
      <c r="CN106">
        <v>0.16842280000000001</v>
      </c>
      <c r="CO106">
        <v>0.16879649999999999</v>
      </c>
      <c r="CP106">
        <v>0.16959060000000001</v>
      </c>
      <c r="CQ106">
        <v>0.1687507</v>
      </c>
      <c r="CR106">
        <v>0.16788210000000001</v>
      </c>
      <c r="CS106">
        <v>0.16677120000000001</v>
      </c>
      <c r="CT106">
        <v>0.16534570000000001</v>
      </c>
      <c r="CU106">
        <v>0.1629178</v>
      </c>
      <c r="CV106">
        <v>0.1613166</v>
      </c>
      <c r="CW106">
        <v>0.16121240000000001</v>
      </c>
      <c r="CX106">
        <v>0.1603832</v>
      </c>
      <c r="CY106">
        <v>0.1587461</v>
      </c>
      <c r="CZ106">
        <v>0.15811449999999999</v>
      </c>
      <c r="DA106">
        <v>0.1581805</v>
      </c>
      <c r="DB106">
        <v>0.15746479999999999</v>
      </c>
      <c r="DC106">
        <v>0.15642710000000001</v>
      </c>
      <c r="DD106">
        <v>0.15590090000000001</v>
      </c>
      <c r="DE106">
        <v>0.15548210000000001</v>
      </c>
      <c r="DF106">
        <v>0.15511</v>
      </c>
      <c r="DG106">
        <v>0.1546775</v>
      </c>
      <c r="DH106">
        <v>0.1533108</v>
      </c>
      <c r="DI106">
        <v>0.1522598</v>
      </c>
      <c r="DJ106">
        <v>0.1526228</v>
      </c>
      <c r="DK106">
        <v>0.1530842</v>
      </c>
      <c r="DL106">
        <v>0.1537731</v>
      </c>
      <c r="DM106">
        <v>0.15472830000000001</v>
      </c>
      <c r="DN106">
        <v>0.15604889999999999</v>
      </c>
      <c r="DO106">
        <v>0.15685089999999999</v>
      </c>
      <c r="DP106">
        <v>0.15721379999999999</v>
      </c>
      <c r="DQ106">
        <v>0.15883040000000001</v>
      </c>
      <c r="DR106">
        <v>0.16108729999999999</v>
      </c>
      <c r="DS106">
        <v>0.1621281</v>
      </c>
      <c r="DT106">
        <v>0.16283130000000001</v>
      </c>
      <c r="DU106">
        <v>0.16398560000000001</v>
      </c>
      <c r="DV106">
        <v>0.16515769999999999</v>
      </c>
      <c r="DW106">
        <v>0.1658847</v>
      </c>
      <c r="DX106">
        <v>0.16661280000000001</v>
      </c>
      <c r="DY106">
        <v>0.1674504</v>
      </c>
      <c r="DZ106">
        <v>0.16817219999999999</v>
      </c>
      <c r="EA106">
        <v>0.16857920000000001</v>
      </c>
      <c r="EB106">
        <v>0.16931080000000001</v>
      </c>
      <c r="EC106">
        <v>0.17054630000000001</v>
      </c>
      <c r="ED106">
        <v>0.17184949999999999</v>
      </c>
      <c r="EE106">
        <v>0.1732165</v>
      </c>
      <c r="EF106">
        <v>0.17349700000000001</v>
      </c>
      <c r="EG106">
        <v>0.1731606</v>
      </c>
      <c r="EH106">
        <v>0.17431160000000001</v>
      </c>
      <c r="EI106">
        <v>0.17592830000000001</v>
      </c>
      <c r="EJ106">
        <v>0.1766442</v>
      </c>
      <c r="EK106">
        <v>0.1772376</v>
      </c>
      <c r="EL106">
        <v>0.17683679999999999</v>
      </c>
      <c r="EM106">
        <v>0.1766944</v>
      </c>
      <c r="EN106">
        <v>0.17818329999999999</v>
      </c>
      <c r="EO106">
        <v>0.1794683</v>
      </c>
      <c r="EP106">
        <v>0.1801741</v>
      </c>
      <c r="EQ106">
        <v>0.18032219999999999</v>
      </c>
      <c r="ER106">
        <v>0.1795831</v>
      </c>
      <c r="ES106">
        <v>0.18020349999999999</v>
      </c>
      <c r="ET106">
        <v>0.18211920000000001</v>
      </c>
      <c r="EU106">
        <v>0.18234510000000001</v>
      </c>
      <c r="EV106">
        <v>0.181615</v>
      </c>
      <c r="EW106">
        <v>0.18206320000000001</v>
      </c>
      <c r="EX106">
        <v>0.18287200000000001</v>
      </c>
      <c r="EY106">
        <v>0.18294389999999999</v>
      </c>
      <c r="EZ106">
        <v>0.18292800000000001</v>
      </c>
      <c r="FA106">
        <v>0.18226300000000001</v>
      </c>
      <c r="FB106">
        <v>0.18192040000000001</v>
      </c>
      <c r="FC106">
        <v>0.18333720000000001</v>
      </c>
      <c r="FD106">
        <v>0.18438789999999999</v>
      </c>
      <c r="FE106">
        <v>0.18448809999999999</v>
      </c>
      <c r="FF106">
        <v>0.18502740000000001</v>
      </c>
      <c r="FG106">
        <v>0.18620590000000001</v>
      </c>
      <c r="FH106">
        <v>0.1874827</v>
      </c>
      <c r="FI106">
        <v>0.1888444</v>
      </c>
      <c r="FJ106">
        <v>0.1902992</v>
      </c>
      <c r="FK106">
        <v>0.19180050000000001</v>
      </c>
      <c r="FL106">
        <v>0.19453390000000001</v>
      </c>
      <c r="FM106">
        <v>0.19757949999999999</v>
      </c>
      <c r="FN106">
        <v>0.2005654</v>
      </c>
      <c r="FO106">
        <v>0.20364950000000001</v>
      </c>
      <c r="FP106">
        <v>0.20832419999999999</v>
      </c>
      <c r="FQ106">
        <v>0.2127397</v>
      </c>
      <c r="FR106">
        <v>0.2160697</v>
      </c>
      <c r="FS106">
        <v>0.22006220000000001</v>
      </c>
      <c r="FT106">
        <v>0.2254285</v>
      </c>
      <c r="FU106">
        <v>0.2309023</v>
      </c>
      <c r="FV106">
        <v>0.23650309999999999</v>
      </c>
      <c r="FW106">
        <v>0.24236679999999999</v>
      </c>
      <c r="FX106">
        <v>0.2484114</v>
      </c>
      <c r="FY106">
        <v>0.25493549999999998</v>
      </c>
      <c r="FZ106">
        <v>0.26164019999999999</v>
      </c>
      <c r="GA106">
        <v>0.26807209999999998</v>
      </c>
      <c r="GB106">
        <v>0.27448430000000001</v>
      </c>
      <c r="GC106">
        <v>0.28183960000000002</v>
      </c>
      <c r="GD106">
        <v>0.28921970000000002</v>
      </c>
      <c r="GE106">
        <v>0.29657689999999998</v>
      </c>
      <c r="GF106">
        <v>0.30375750000000001</v>
      </c>
      <c r="GG106">
        <v>0.31045620000000002</v>
      </c>
      <c r="GH106">
        <v>0.31742530000000002</v>
      </c>
      <c r="GI106">
        <v>0.32479180000000002</v>
      </c>
      <c r="GJ106">
        <v>0.33187240000000001</v>
      </c>
      <c r="GK106">
        <v>0.33871190000000001</v>
      </c>
      <c r="GL106">
        <v>0.34502250000000001</v>
      </c>
      <c r="GM106">
        <v>0.35108470000000003</v>
      </c>
      <c r="GN106">
        <v>0.35651359999999999</v>
      </c>
      <c r="GO106">
        <v>0.36202489999999998</v>
      </c>
      <c r="GP106">
        <v>0.36688769999999998</v>
      </c>
      <c r="GQ106">
        <v>0.37198510000000001</v>
      </c>
      <c r="GR106">
        <v>0.37727699999999997</v>
      </c>
      <c r="GS106">
        <v>0.38205349999999999</v>
      </c>
      <c r="GT106">
        <v>0.38517869999999998</v>
      </c>
      <c r="GU106">
        <v>0.38851360000000001</v>
      </c>
      <c r="GV106">
        <v>0.39219290000000001</v>
      </c>
      <c r="GW106">
        <v>0.39504729999999999</v>
      </c>
      <c r="GX106">
        <v>0.39714050000000001</v>
      </c>
      <c r="GY106">
        <v>0.39975040000000001</v>
      </c>
      <c r="GZ106">
        <v>0.40262399999999998</v>
      </c>
      <c r="HA106">
        <v>0.40455279999999999</v>
      </c>
      <c r="HB106">
        <v>0.40625220000000001</v>
      </c>
      <c r="HC106">
        <v>0.40777659999999999</v>
      </c>
      <c r="HD106">
        <v>0.40921419999999997</v>
      </c>
      <c r="HE106">
        <v>0.409889</v>
      </c>
      <c r="HF106">
        <v>0.41062670000000001</v>
      </c>
      <c r="HG106">
        <v>0.41156759999999998</v>
      </c>
      <c r="HH106">
        <v>0.41242909999999999</v>
      </c>
      <c r="HI106">
        <v>0.41316160000000002</v>
      </c>
      <c r="HJ106">
        <v>0.41417779999999998</v>
      </c>
      <c r="HK106">
        <v>0.4154486</v>
      </c>
      <c r="HL106">
        <v>0.41629909999999998</v>
      </c>
      <c r="HM106">
        <v>0.41694569999999997</v>
      </c>
      <c r="HN106">
        <v>0.4177592</v>
      </c>
      <c r="HO106">
        <v>0.41863640000000002</v>
      </c>
      <c r="HP106">
        <v>0.41902250000000002</v>
      </c>
      <c r="HQ106">
        <v>0.41938930000000002</v>
      </c>
      <c r="HR106">
        <v>0.41951260000000001</v>
      </c>
      <c r="HS106">
        <v>0.41976989999999997</v>
      </c>
      <c r="HT106">
        <v>0.4203983</v>
      </c>
      <c r="HU106">
        <v>0.42088890000000001</v>
      </c>
      <c r="HV106">
        <v>0.42118519999999998</v>
      </c>
      <c r="HW106">
        <v>0.42117070000000001</v>
      </c>
      <c r="HX106">
        <v>0.42091709999999999</v>
      </c>
      <c r="HY106">
        <v>0.42028209999999999</v>
      </c>
      <c r="HZ106">
        <v>0.41949599999999998</v>
      </c>
      <c r="IA106">
        <v>0.41943809999999998</v>
      </c>
      <c r="IB106">
        <v>0.41948999999999997</v>
      </c>
      <c r="IC106">
        <v>0.41910310000000001</v>
      </c>
      <c r="ID106">
        <v>0.41865639999999998</v>
      </c>
      <c r="IE106">
        <v>0.41788769999999997</v>
      </c>
      <c r="IF106">
        <v>0.41702539999999999</v>
      </c>
      <c r="IG106">
        <v>0.41597020000000001</v>
      </c>
      <c r="IH106">
        <v>0.41502139999999998</v>
      </c>
      <c r="II106">
        <v>0.41418709999999997</v>
      </c>
      <c r="IJ106">
        <v>0.41272730000000002</v>
      </c>
      <c r="IK106">
        <v>0.41091040000000001</v>
      </c>
      <c r="IL106">
        <v>0.40951349999999997</v>
      </c>
      <c r="IM106">
        <v>0.4082267</v>
      </c>
      <c r="IN106">
        <v>0.40626499999999999</v>
      </c>
      <c r="IO106">
        <v>0.40432200000000001</v>
      </c>
      <c r="IP106">
        <v>0.40284130000000001</v>
      </c>
      <c r="IQ106">
        <v>0.4013678</v>
      </c>
      <c r="IR106">
        <v>0.3999143</v>
      </c>
      <c r="IS106">
        <v>0.39860509999999999</v>
      </c>
      <c r="IT106">
        <v>0.39749259999999997</v>
      </c>
      <c r="IU106">
        <v>0.39636009999999999</v>
      </c>
      <c r="IV106">
        <v>0.39521329999999999</v>
      </c>
      <c r="IW106">
        <v>0.39377659999999998</v>
      </c>
      <c r="IX106">
        <v>0.39223950000000002</v>
      </c>
      <c r="IY106">
        <v>0.39080890000000001</v>
      </c>
      <c r="IZ106">
        <v>0.38945659999999999</v>
      </c>
      <c r="JA106">
        <v>0.38905790000000001</v>
      </c>
      <c r="JB106">
        <v>0.38843080000000002</v>
      </c>
      <c r="JC106">
        <v>0.38703019999999999</v>
      </c>
      <c r="JD106">
        <v>0.38597239999999999</v>
      </c>
      <c r="JE106">
        <v>0.38544800000000001</v>
      </c>
      <c r="JF106">
        <v>0.3851193</v>
      </c>
      <c r="JG106">
        <v>0.38494729999999999</v>
      </c>
      <c r="JH106">
        <v>0.38403330000000002</v>
      </c>
      <c r="JI106">
        <v>0.38283089999999997</v>
      </c>
      <c r="JJ106">
        <v>0.38279859999999999</v>
      </c>
      <c r="JK106">
        <v>0.38291629999999999</v>
      </c>
      <c r="JL106">
        <v>0.38301740000000001</v>
      </c>
      <c r="JM106">
        <v>0.3828973</v>
      </c>
      <c r="JN106">
        <v>0.38198919999999997</v>
      </c>
      <c r="JO106">
        <v>0.38132149999999998</v>
      </c>
      <c r="JP106">
        <v>0.38103399999999998</v>
      </c>
      <c r="JQ106">
        <v>0.38062069999999998</v>
      </c>
      <c r="JR106">
        <v>0.38010680000000002</v>
      </c>
      <c r="JS106">
        <v>0.37951679999999999</v>
      </c>
      <c r="JT106">
        <v>0.37889790000000001</v>
      </c>
      <c r="JU106">
        <v>0.37749379999999999</v>
      </c>
      <c r="JV106">
        <v>0.37604330000000002</v>
      </c>
      <c r="JW106">
        <v>0.37521900000000002</v>
      </c>
      <c r="JX106">
        <v>0.3740617</v>
      </c>
      <c r="JY106">
        <v>0.37184410000000001</v>
      </c>
      <c r="JZ106">
        <v>0.37002560000000001</v>
      </c>
      <c r="KA106">
        <v>0.36877739999999998</v>
      </c>
      <c r="KB106">
        <v>0.36652889999999999</v>
      </c>
      <c r="KC106">
        <v>0.36357200000000001</v>
      </c>
      <c r="KD106">
        <v>0.36173369999999999</v>
      </c>
      <c r="KE106">
        <v>0.36024899999999999</v>
      </c>
      <c r="KF106">
        <v>0.35917300000000002</v>
      </c>
      <c r="KG106">
        <v>0.35809429999999998</v>
      </c>
      <c r="KH106">
        <v>0.3567669</v>
      </c>
      <c r="KI106">
        <v>0.35521370000000002</v>
      </c>
      <c r="KJ106">
        <v>0.35310249999999999</v>
      </c>
      <c r="KK106">
        <v>0.35186640000000002</v>
      </c>
      <c r="KL106">
        <v>0.35163329999999998</v>
      </c>
      <c r="KM106">
        <v>0.35100730000000002</v>
      </c>
      <c r="KN106">
        <v>0.35016459999999999</v>
      </c>
      <c r="KO106">
        <v>0.3493984</v>
      </c>
      <c r="KP106">
        <v>0.34865170000000001</v>
      </c>
      <c r="KQ106">
        <v>0.34821560000000001</v>
      </c>
      <c r="KR106">
        <v>0.34777360000000002</v>
      </c>
      <c r="KS106">
        <v>0.34729700000000002</v>
      </c>
      <c r="KT106">
        <v>0.34685329999999998</v>
      </c>
      <c r="KU106">
        <v>0.3464663</v>
      </c>
      <c r="KV106">
        <v>0.34605340000000001</v>
      </c>
      <c r="KW106">
        <v>0.34561950000000002</v>
      </c>
      <c r="KX106">
        <v>0.34505449999999999</v>
      </c>
      <c r="KY106">
        <v>0.34444219999999998</v>
      </c>
      <c r="KZ106">
        <v>0.34303129999999998</v>
      </c>
      <c r="LA106">
        <v>0.34152399999999999</v>
      </c>
      <c r="LB106">
        <v>0.33979470000000001</v>
      </c>
      <c r="LC106">
        <v>0.33816980000000002</v>
      </c>
      <c r="LD106">
        <v>0.33679969999999998</v>
      </c>
      <c r="LE106">
        <v>0.33534389999999997</v>
      </c>
      <c r="LF106">
        <v>0.3337946</v>
      </c>
      <c r="LG106">
        <v>0.33191090000000001</v>
      </c>
      <c r="LH106">
        <v>0.32985969999999998</v>
      </c>
      <c r="LI106">
        <v>0.32672119999999999</v>
      </c>
      <c r="LJ106">
        <v>0.32354909999999998</v>
      </c>
      <c r="LK106">
        <v>0.32124140000000001</v>
      </c>
      <c r="LL106">
        <v>0.3190595</v>
      </c>
      <c r="LM106">
        <v>0.31696190000000002</v>
      </c>
      <c r="LN106">
        <v>0.31441980000000003</v>
      </c>
      <c r="LO106">
        <v>0.31128299999999998</v>
      </c>
      <c r="LP106">
        <v>0.30829699999999999</v>
      </c>
      <c r="LQ106">
        <v>0.30540329999999999</v>
      </c>
      <c r="LR106">
        <v>0.30247049999999998</v>
      </c>
      <c r="LS106">
        <v>0.29955290000000001</v>
      </c>
      <c r="LT106">
        <v>0.29664560000000001</v>
      </c>
      <c r="LU106">
        <v>0.2933673</v>
      </c>
      <c r="LV106">
        <v>0.28854380000000002</v>
      </c>
      <c r="LW106">
        <v>0.28362199999999999</v>
      </c>
      <c r="LX106">
        <v>0.27855279999999999</v>
      </c>
      <c r="LY106">
        <v>0.27280989999999999</v>
      </c>
      <c r="LZ106">
        <v>0.26661200000000002</v>
      </c>
      <c r="MA106">
        <v>0.260905</v>
      </c>
      <c r="MB106">
        <v>0.25529020000000002</v>
      </c>
      <c r="MC106">
        <v>0.2487366</v>
      </c>
      <c r="MD106">
        <v>0.24235190000000001</v>
      </c>
      <c r="ME106">
        <v>0.23683999999999999</v>
      </c>
      <c r="MF106">
        <v>0.23179269999999999</v>
      </c>
      <c r="MG106">
        <v>0.22745860000000001</v>
      </c>
      <c r="MH106">
        <v>0.22352659999999999</v>
      </c>
      <c r="MI106">
        <v>0.2198669</v>
      </c>
      <c r="MJ106">
        <v>0.21693670000000001</v>
      </c>
      <c r="MK106">
        <v>0.21419650000000001</v>
      </c>
      <c r="ML106">
        <v>0.21266570000000001</v>
      </c>
      <c r="MM106">
        <v>0.21136779999999999</v>
      </c>
      <c r="MN106">
        <v>0.21095059999999999</v>
      </c>
      <c r="MO106">
        <v>0.21093319999999999</v>
      </c>
      <c r="MP106">
        <v>0.21148649999999999</v>
      </c>
      <c r="MQ106">
        <v>0.21326249999999999</v>
      </c>
      <c r="MR106">
        <v>0.21579329999999999</v>
      </c>
      <c r="MS106">
        <v>0.2203862</v>
      </c>
      <c r="MT106">
        <v>0.2252458</v>
      </c>
      <c r="MU106">
        <v>0.2340362</v>
      </c>
      <c r="MV106">
        <v>0.24317250000000001</v>
      </c>
      <c r="MW106">
        <v>0.25428030000000001</v>
      </c>
      <c r="MX106">
        <v>0.26700420000000002</v>
      </c>
      <c r="MY106">
        <v>0.28168199999999999</v>
      </c>
      <c r="MZ106">
        <v>0.29682979999999998</v>
      </c>
      <c r="NA106">
        <v>0.31221579999999999</v>
      </c>
      <c r="NB106">
        <v>0.32785760000000003</v>
      </c>
      <c r="NC106">
        <v>0.34341379999999999</v>
      </c>
      <c r="ND106">
        <v>0.357707</v>
      </c>
      <c r="NE106">
        <v>0.37124790000000002</v>
      </c>
      <c r="NF106">
        <v>0.38304850000000001</v>
      </c>
      <c r="NG106">
        <v>0.39392909999999998</v>
      </c>
      <c r="NH106">
        <v>0.40394829999999998</v>
      </c>
      <c r="NI106">
        <v>0.4121688</v>
      </c>
      <c r="NJ106">
        <v>0.41973070000000001</v>
      </c>
      <c r="NK106">
        <v>0.42588599999999999</v>
      </c>
      <c r="NL106">
        <v>0.43184650000000002</v>
      </c>
      <c r="NM106">
        <v>0.43721139999999997</v>
      </c>
      <c r="NN106">
        <v>0.44192490000000001</v>
      </c>
      <c r="NO106">
        <v>0.44559409999999999</v>
      </c>
      <c r="NP106">
        <v>0.44898070000000001</v>
      </c>
      <c r="NQ106">
        <v>0.45218160000000002</v>
      </c>
      <c r="NR106">
        <v>0.4550865</v>
      </c>
      <c r="NS106">
        <v>0.4578007</v>
      </c>
      <c r="NT106">
        <v>0.46008779999999999</v>
      </c>
      <c r="NU106">
        <v>0.46193679999999998</v>
      </c>
      <c r="NV106">
        <v>0.46285169999999998</v>
      </c>
      <c r="NW106">
        <v>0.46406540000000002</v>
      </c>
      <c r="NX106">
        <v>0.46559030000000001</v>
      </c>
      <c r="NY106">
        <v>0.46629140000000002</v>
      </c>
      <c r="NZ106">
        <v>0.46666210000000002</v>
      </c>
      <c r="OA106">
        <v>0.4691842</v>
      </c>
      <c r="OB106">
        <v>0.47138960000000002</v>
      </c>
      <c r="OC106">
        <v>0.47126509999999999</v>
      </c>
      <c r="OD106">
        <v>0.47155360000000002</v>
      </c>
      <c r="OE106">
        <v>0.47248560000000001</v>
      </c>
      <c r="OF106">
        <v>0.47344120000000001</v>
      </c>
      <c r="OG106">
        <v>0.47441139999999998</v>
      </c>
      <c r="OH106">
        <v>0.4748097</v>
      </c>
      <c r="OI106">
        <v>0.4751534</v>
      </c>
      <c r="OJ106">
        <v>0.47608719999999999</v>
      </c>
      <c r="OK106">
        <v>0.47679739999999998</v>
      </c>
      <c r="OL106">
        <v>0.47700189999999998</v>
      </c>
      <c r="OM106">
        <v>0.47760710000000001</v>
      </c>
      <c r="ON106">
        <v>0.4785566</v>
      </c>
      <c r="OO106">
        <v>0.4787148</v>
      </c>
      <c r="OP106">
        <v>0.47863679999999997</v>
      </c>
      <c r="OQ106">
        <v>0.47949740000000002</v>
      </c>
      <c r="OR106">
        <v>0.48006919999999997</v>
      </c>
      <c r="OS106">
        <v>0.47971910000000001</v>
      </c>
      <c r="OT106">
        <v>0.48003499999999999</v>
      </c>
      <c r="OU106">
        <v>0.48109649999999998</v>
      </c>
      <c r="OV106">
        <v>0.48136489999999998</v>
      </c>
      <c r="OW106">
        <v>0.4813057</v>
      </c>
      <c r="OX106">
        <v>0.48206270000000001</v>
      </c>
      <c r="OY106">
        <v>0.48269800000000002</v>
      </c>
      <c r="OZ106">
        <v>0.48256880000000002</v>
      </c>
      <c r="PA106">
        <v>0.48225469999999998</v>
      </c>
      <c r="PB106">
        <v>0.48168559999999999</v>
      </c>
      <c r="PC106">
        <v>0.48194409999999999</v>
      </c>
      <c r="PD106">
        <v>0.4826298</v>
      </c>
      <c r="PE106">
        <v>0.48181590000000002</v>
      </c>
      <c r="PF106">
        <v>0.48108339999999999</v>
      </c>
      <c r="PG106">
        <v>0.48186770000000001</v>
      </c>
      <c r="PH106">
        <v>0.48183700000000002</v>
      </c>
      <c r="PI106">
        <v>0.48049209999999998</v>
      </c>
      <c r="PJ106">
        <v>0.4809387</v>
      </c>
      <c r="PK106">
        <v>0.48245749999999998</v>
      </c>
      <c r="PL106">
        <v>0.48250700000000002</v>
      </c>
      <c r="PM106">
        <v>0.48227569999999997</v>
      </c>
      <c r="PN106">
        <v>0.48157810000000001</v>
      </c>
      <c r="PO106">
        <v>0.4811782</v>
      </c>
      <c r="PP106">
        <v>0.48130889999999998</v>
      </c>
      <c r="PQ106">
        <v>0.48126150000000001</v>
      </c>
      <c r="PR106">
        <v>0.48109819999999998</v>
      </c>
      <c r="PS106">
        <v>0.48079090000000002</v>
      </c>
      <c r="PT106">
        <v>0.48052590000000001</v>
      </c>
      <c r="PU106">
        <v>0.48086079999999998</v>
      </c>
      <c r="PV106">
        <v>0.48080499999999998</v>
      </c>
      <c r="PW106">
        <v>0.48002210000000001</v>
      </c>
      <c r="PX106">
        <v>0.4794255</v>
      </c>
      <c r="PY106">
        <v>0.47895330000000003</v>
      </c>
      <c r="PZ106">
        <v>0.4793809</v>
      </c>
      <c r="QA106">
        <v>0.47988550000000002</v>
      </c>
      <c r="QB106">
        <v>0.4796589</v>
      </c>
      <c r="QC106">
        <v>0.479466</v>
      </c>
      <c r="QD106">
        <v>0.47933500000000001</v>
      </c>
      <c r="QE106">
        <v>0.47835870000000003</v>
      </c>
      <c r="QF106">
        <v>0.4768329</v>
      </c>
      <c r="QG106">
        <v>0.47733449999999999</v>
      </c>
      <c r="QH106">
        <v>0.47806470000000001</v>
      </c>
      <c r="QI106">
        <v>0.47800759999999998</v>
      </c>
      <c r="QJ106">
        <v>0.4778714</v>
      </c>
      <c r="QK106">
        <v>0.47760049999999998</v>
      </c>
      <c r="QL106">
        <v>0.4771205</v>
      </c>
      <c r="QM106">
        <v>0.47651559999999998</v>
      </c>
      <c r="QN106">
        <v>0.4764835</v>
      </c>
      <c r="QO106">
        <v>0.47673019999999999</v>
      </c>
      <c r="QP106">
        <v>0.47821590000000003</v>
      </c>
      <c r="QQ106">
        <v>0.47864089999999998</v>
      </c>
      <c r="QR106">
        <v>0.47746909999999998</v>
      </c>
      <c r="QS106">
        <v>0.4773136</v>
      </c>
      <c r="QT106">
        <v>0.47768539999999998</v>
      </c>
      <c r="QU106">
        <v>0.47766829999999999</v>
      </c>
      <c r="QV106">
        <v>0.47767559999999998</v>
      </c>
      <c r="QW106">
        <v>0.47795310000000002</v>
      </c>
      <c r="QX106">
        <v>0.47765489999999999</v>
      </c>
      <c r="QY106">
        <v>0.4766263</v>
      </c>
      <c r="QZ106">
        <v>0.47671170000000002</v>
      </c>
      <c r="RA106">
        <v>0.47728680000000001</v>
      </c>
      <c r="RB106">
        <v>0.47744880000000001</v>
      </c>
    </row>
    <row r="107" spans="1:470" x14ac:dyDescent="0.25">
      <c r="A107" s="1">
        <v>45793.3601388889</v>
      </c>
      <c r="B107">
        <v>108</v>
      </c>
      <c r="C107" t="s">
        <v>3</v>
      </c>
      <c r="D107">
        <v>0.36643290000000001</v>
      </c>
      <c r="E107">
        <v>0.37742199999999998</v>
      </c>
      <c r="F107">
        <v>0.4123967</v>
      </c>
      <c r="G107">
        <v>0.453679</v>
      </c>
      <c r="H107">
        <v>0.40736810000000001</v>
      </c>
      <c r="I107">
        <v>0.35148509999999999</v>
      </c>
      <c r="J107">
        <v>0.33801769999999998</v>
      </c>
      <c r="K107">
        <v>0.32322109999999998</v>
      </c>
      <c r="L107">
        <v>0.29737130000000001</v>
      </c>
      <c r="M107">
        <v>0.26999970000000001</v>
      </c>
      <c r="N107">
        <v>0.23723079999999999</v>
      </c>
      <c r="O107">
        <v>0.22071969999999999</v>
      </c>
      <c r="P107">
        <v>0.23761060000000001</v>
      </c>
      <c r="Q107">
        <v>0.2395022</v>
      </c>
      <c r="R107">
        <v>0.22190940000000001</v>
      </c>
      <c r="S107">
        <v>0.21086630000000001</v>
      </c>
      <c r="T107">
        <v>0.2053422</v>
      </c>
      <c r="U107">
        <v>0.19323029999999999</v>
      </c>
      <c r="V107">
        <v>0.1775805</v>
      </c>
      <c r="W107">
        <v>0.19019990000000001</v>
      </c>
      <c r="X107">
        <v>0.21181220000000001</v>
      </c>
      <c r="Y107">
        <v>0.2046674</v>
      </c>
      <c r="Z107">
        <v>0.19282050000000001</v>
      </c>
      <c r="AA107">
        <v>0.18907009999999999</v>
      </c>
      <c r="AB107">
        <v>0.18649840000000001</v>
      </c>
      <c r="AC107">
        <v>0.19785240000000001</v>
      </c>
      <c r="AD107">
        <v>0.20503350000000001</v>
      </c>
      <c r="AE107">
        <v>0.1947113</v>
      </c>
      <c r="AF107">
        <v>0.18394959999999999</v>
      </c>
      <c r="AG107">
        <v>0.1721694</v>
      </c>
      <c r="AH107">
        <v>0.16518289999999999</v>
      </c>
      <c r="AI107">
        <v>0.16508229999999999</v>
      </c>
      <c r="AJ107">
        <v>0.1738759</v>
      </c>
      <c r="AK107">
        <v>0.19089110000000001</v>
      </c>
      <c r="AL107">
        <v>0.18906249999999999</v>
      </c>
      <c r="AM107">
        <v>0.1761219</v>
      </c>
      <c r="AN107">
        <v>0.1759511</v>
      </c>
      <c r="AO107">
        <v>0.18029909999999999</v>
      </c>
      <c r="AP107">
        <v>0.1926283</v>
      </c>
      <c r="AQ107">
        <v>0.20695749999999999</v>
      </c>
      <c r="AR107">
        <v>0.20032510000000001</v>
      </c>
      <c r="AS107">
        <v>0.19370519999999999</v>
      </c>
      <c r="AT107">
        <v>0.19118640000000001</v>
      </c>
      <c r="AU107">
        <v>0.18945590000000001</v>
      </c>
      <c r="AV107">
        <v>0.19134789999999999</v>
      </c>
      <c r="AW107">
        <v>0.19441549999999999</v>
      </c>
      <c r="AX107">
        <v>0.20037250000000001</v>
      </c>
      <c r="AY107">
        <v>0.20477090000000001</v>
      </c>
      <c r="AZ107">
        <v>0.2068304</v>
      </c>
      <c r="BA107">
        <v>0.20767140000000001</v>
      </c>
      <c r="BB107">
        <v>0.20734530000000001</v>
      </c>
      <c r="BC107">
        <v>0.2092424</v>
      </c>
      <c r="BD107">
        <v>0.2124916</v>
      </c>
      <c r="BE107">
        <v>0.21006050000000001</v>
      </c>
      <c r="BF107">
        <v>0.20556160000000001</v>
      </c>
      <c r="BG107">
        <v>0.21236070000000001</v>
      </c>
      <c r="BH107">
        <v>0.22162709999999999</v>
      </c>
      <c r="BI107">
        <v>0.22143470000000001</v>
      </c>
      <c r="BJ107">
        <v>0.22153790000000001</v>
      </c>
      <c r="BK107">
        <v>0.225801</v>
      </c>
      <c r="BL107">
        <v>0.2295471</v>
      </c>
      <c r="BM107">
        <v>0.23094190000000001</v>
      </c>
      <c r="BN107">
        <v>0.23182659999999999</v>
      </c>
      <c r="BO107">
        <v>0.2314784</v>
      </c>
      <c r="BP107">
        <v>0.2314158</v>
      </c>
      <c r="BQ107">
        <v>0.2317727</v>
      </c>
      <c r="BR107">
        <v>0.2324001</v>
      </c>
      <c r="BS107">
        <v>0.23327919999999999</v>
      </c>
      <c r="BT107">
        <v>0.23509859999999999</v>
      </c>
      <c r="BU107">
        <v>0.23746809999999999</v>
      </c>
      <c r="BV107">
        <v>0.2357901</v>
      </c>
      <c r="BW107">
        <v>0.2327206</v>
      </c>
      <c r="BX107">
        <v>0.23377870000000001</v>
      </c>
      <c r="BY107">
        <v>0.23557220000000001</v>
      </c>
      <c r="BZ107">
        <v>0.23221559999999999</v>
      </c>
      <c r="CA107">
        <v>0.22915659999999999</v>
      </c>
      <c r="CB107">
        <v>0.23035559999999999</v>
      </c>
      <c r="CC107">
        <v>0.2308326</v>
      </c>
      <c r="CD107">
        <v>0.22841139999999999</v>
      </c>
      <c r="CE107">
        <v>0.2259874</v>
      </c>
      <c r="CF107">
        <v>0.22355739999999999</v>
      </c>
      <c r="CG107">
        <v>0.2218398</v>
      </c>
      <c r="CH107">
        <v>0.22107189999999999</v>
      </c>
      <c r="CI107">
        <v>0.2209284</v>
      </c>
      <c r="CJ107">
        <v>0.22130910000000001</v>
      </c>
      <c r="CK107">
        <v>0.2193657</v>
      </c>
      <c r="CL107">
        <v>0.2162182</v>
      </c>
      <c r="CM107">
        <v>0.2143988</v>
      </c>
      <c r="CN107">
        <v>0.21296670000000001</v>
      </c>
      <c r="CO107">
        <v>0.21252879999999999</v>
      </c>
      <c r="CP107">
        <v>0.21221570000000001</v>
      </c>
      <c r="CQ107">
        <v>0.2105281</v>
      </c>
      <c r="CR107">
        <v>0.20904819999999999</v>
      </c>
      <c r="CS107">
        <v>0.20898620000000001</v>
      </c>
      <c r="CT107">
        <v>0.20852889999999999</v>
      </c>
      <c r="CU107">
        <v>0.20681179999999999</v>
      </c>
      <c r="CV107">
        <v>0.20492199999999999</v>
      </c>
      <c r="CW107">
        <v>0.20271910000000001</v>
      </c>
      <c r="CX107">
        <v>0.20134479999999999</v>
      </c>
      <c r="CY107">
        <v>0.20089360000000001</v>
      </c>
      <c r="CZ107">
        <v>0.19909080000000001</v>
      </c>
      <c r="DA107">
        <v>0.19635050000000001</v>
      </c>
      <c r="DB107">
        <v>0.19479369999999999</v>
      </c>
      <c r="DC107">
        <v>0.19372449999999999</v>
      </c>
      <c r="DD107">
        <v>0.19272719999999999</v>
      </c>
      <c r="DE107">
        <v>0.1917451</v>
      </c>
      <c r="DF107">
        <v>0.19262360000000001</v>
      </c>
      <c r="DG107">
        <v>0.1934719</v>
      </c>
      <c r="DH107">
        <v>0.19226589999999999</v>
      </c>
      <c r="DI107">
        <v>0.1915722</v>
      </c>
      <c r="DJ107">
        <v>0.19317329999999999</v>
      </c>
      <c r="DK107">
        <v>0.1940992</v>
      </c>
      <c r="DL107">
        <v>0.1934632</v>
      </c>
      <c r="DM107">
        <v>0.19381200000000001</v>
      </c>
      <c r="DN107">
        <v>0.1955122</v>
      </c>
      <c r="DO107">
        <v>0.1963722</v>
      </c>
      <c r="DP107">
        <v>0.19652069999999999</v>
      </c>
      <c r="DQ107">
        <v>0.19753860000000001</v>
      </c>
      <c r="DR107">
        <v>0.19900029999999999</v>
      </c>
      <c r="DS107">
        <v>0.2002591</v>
      </c>
      <c r="DT107">
        <v>0.20146140000000001</v>
      </c>
      <c r="DU107">
        <v>0.20147880000000001</v>
      </c>
      <c r="DV107">
        <v>0.20137269999999999</v>
      </c>
      <c r="DW107">
        <v>0.20269429999999999</v>
      </c>
      <c r="DX107">
        <v>0.2038507</v>
      </c>
      <c r="DY107">
        <v>0.2042359</v>
      </c>
      <c r="DZ107">
        <v>0.20475589999999999</v>
      </c>
      <c r="EA107">
        <v>0.2056422</v>
      </c>
      <c r="EB107">
        <v>0.2060968</v>
      </c>
      <c r="EC107">
        <v>0.2058808</v>
      </c>
      <c r="ED107">
        <v>0.2065823</v>
      </c>
      <c r="EE107">
        <v>0.20814940000000001</v>
      </c>
      <c r="EF107">
        <v>0.20863039999999999</v>
      </c>
      <c r="EG107">
        <v>0.20849480000000001</v>
      </c>
      <c r="EH107">
        <v>0.2091693</v>
      </c>
      <c r="EI107">
        <v>0.21009729999999999</v>
      </c>
      <c r="EJ107">
        <v>0.21108370000000001</v>
      </c>
      <c r="EK107">
        <v>0.21206749999999999</v>
      </c>
      <c r="EL107">
        <v>0.21314050000000001</v>
      </c>
      <c r="EM107">
        <v>0.21413109999999999</v>
      </c>
      <c r="EN107">
        <v>0.21466209999999999</v>
      </c>
      <c r="EO107">
        <v>0.21524940000000001</v>
      </c>
      <c r="EP107">
        <v>0.21599650000000001</v>
      </c>
      <c r="EQ107">
        <v>0.21713189999999999</v>
      </c>
      <c r="ER107">
        <v>0.21888489999999999</v>
      </c>
      <c r="ES107">
        <v>0.22007009999999999</v>
      </c>
      <c r="ET107">
        <v>0.2207143</v>
      </c>
      <c r="EU107">
        <v>0.2211814</v>
      </c>
      <c r="EV107">
        <v>0.2215481</v>
      </c>
      <c r="EW107">
        <v>0.22268019999999999</v>
      </c>
      <c r="EX107">
        <v>0.22404650000000001</v>
      </c>
      <c r="EY107">
        <v>0.22418199999999999</v>
      </c>
      <c r="EZ107">
        <v>0.22417039999999999</v>
      </c>
      <c r="FA107">
        <v>0.2248928</v>
      </c>
      <c r="FB107">
        <v>0.22548109999999999</v>
      </c>
      <c r="FC107">
        <v>0.2253898</v>
      </c>
      <c r="FD107">
        <v>0.2253433</v>
      </c>
      <c r="FE107">
        <v>0.22541269999999999</v>
      </c>
      <c r="FF107">
        <v>0.2260346</v>
      </c>
      <c r="FG107">
        <v>0.2274602</v>
      </c>
      <c r="FH107">
        <v>0.2285247</v>
      </c>
      <c r="FI107">
        <v>0.22927800000000001</v>
      </c>
      <c r="FJ107">
        <v>0.23041339999999999</v>
      </c>
      <c r="FK107">
        <v>0.23173940000000001</v>
      </c>
      <c r="FL107">
        <v>0.2337272</v>
      </c>
      <c r="FM107">
        <v>0.2358826</v>
      </c>
      <c r="FN107">
        <v>0.23848849999999999</v>
      </c>
      <c r="FO107">
        <v>0.24115300000000001</v>
      </c>
      <c r="FP107">
        <v>0.24419250000000001</v>
      </c>
      <c r="FQ107">
        <v>0.24721090000000001</v>
      </c>
      <c r="FR107">
        <v>0.2501408</v>
      </c>
      <c r="FS107">
        <v>0.25365260000000001</v>
      </c>
      <c r="FT107">
        <v>0.25837070000000001</v>
      </c>
      <c r="FU107">
        <v>0.26319769999999998</v>
      </c>
      <c r="FV107">
        <v>0.26815329999999998</v>
      </c>
      <c r="FW107">
        <v>0.27278770000000002</v>
      </c>
      <c r="FX107">
        <v>0.27720089999999997</v>
      </c>
      <c r="FY107">
        <v>0.28274539999999998</v>
      </c>
      <c r="FZ107">
        <v>0.28871639999999998</v>
      </c>
      <c r="GA107">
        <v>0.29413430000000002</v>
      </c>
      <c r="GB107">
        <v>0.29948340000000001</v>
      </c>
      <c r="GC107">
        <v>0.30571429999999999</v>
      </c>
      <c r="GD107">
        <v>0.3119478</v>
      </c>
      <c r="GE107">
        <v>0.31804130000000003</v>
      </c>
      <c r="GF107">
        <v>0.32431860000000001</v>
      </c>
      <c r="GG107">
        <v>0.33109729999999998</v>
      </c>
      <c r="GH107">
        <v>0.33770610000000001</v>
      </c>
      <c r="GI107">
        <v>0.34406530000000002</v>
      </c>
      <c r="GJ107">
        <v>0.35020069999999998</v>
      </c>
      <c r="GK107">
        <v>0.35614750000000001</v>
      </c>
      <c r="GL107">
        <v>0.36150300000000002</v>
      </c>
      <c r="GM107">
        <v>0.36658089999999999</v>
      </c>
      <c r="GN107">
        <v>0.37215549999999997</v>
      </c>
      <c r="GO107">
        <v>0.3780792</v>
      </c>
      <c r="GP107">
        <v>0.38267129999999999</v>
      </c>
      <c r="GQ107">
        <v>0.38739030000000002</v>
      </c>
      <c r="GR107">
        <v>0.39141789999999999</v>
      </c>
      <c r="GS107">
        <v>0.39536769999999999</v>
      </c>
      <c r="GT107">
        <v>0.39906750000000002</v>
      </c>
      <c r="GU107">
        <v>0.402615</v>
      </c>
      <c r="GV107">
        <v>0.40591260000000001</v>
      </c>
      <c r="GW107">
        <v>0.40892060000000002</v>
      </c>
      <c r="GX107">
        <v>0.4116612</v>
      </c>
      <c r="GY107">
        <v>0.41438049999999998</v>
      </c>
      <c r="GZ107">
        <v>0.41708889999999998</v>
      </c>
      <c r="HA107">
        <v>0.41945919999999998</v>
      </c>
      <c r="HB107">
        <v>0.42174739999999999</v>
      </c>
      <c r="HC107">
        <v>0.42314350000000001</v>
      </c>
      <c r="HD107">
        <v>0.42455759999999998</v>
      </c>
      <c r="HE107">
        <v>0.42663489999999998</v>
      </c>
      <c r="HF107">
        <v>0.4283883</v>
      </c>
      <c r="HG107">
        <v>0.42909459999999999</v>
      </c>
      <c r="HH107">
        <v>0.4302047</v>
      </c>
      <c r="HI107">
        <v>0.43197020000000003</v>
      </c>
      <c r="HJ107">
        <v>0.43299460000000001</v>
      </c>
      <c r="HK107">
        <v>0.43335370000000001</v>
      </c>
      <c r="HL107">
        <v>0.43442249999999999</v>
      </c>
      <c r="HM107">
        <v>0.43583549999999999</v>
      </c>
      <c r="HN107">
        <v>0.43614180000000002</v>
      </c>
      <c r="HO107">
        <v>0.43620779999999998</v>
      </c>
      <c r="HP107">
        <v>0.43710379999999999</v>
      </c>
      <c r="HQ107">
        <v>0.437973</v>
      </c>
      <c r="HR107">
        <v>0.4384131</v>
      </c>
      <c r="HS107">
        <v>0.4389034</v>
      </c>
      <c r="HT107">
        <v>0.43953249999999999</v>
      </c>
      <c r="HU107">
        <v>0.43976419999999999</v>
      </c>
      <c r="HV107">
        <v>0.43943520000000003</v>
      </c>
      <c r="HW107">
        <v>0.43949129999999997</v>
      </c>
      <c r="HX107">
        <v>0.4398437</v>
      </c>
      <c r="HY107">
        <v>0.4402432</v>
      </c>
      <c r="HZ107">
        <v>0.44066139999999998</v>
      </c>
      <c r="IA107">
        <v>0.44010959999999999</v>
      </c>
      <c r="IB107">
        <v>0.43942419999999999</v>
      </c>
      <c r="IC107">
        <v>0.43939780000000001</v>
      </c>
      <c r="ID107">
        <v>0.43938319999999997</v>
      </c>
      <c r="IE107">
        <v>0.43942189999999998</v>
      </c>
      <c r="IF107">
        <v>0.4391949</v>
      </c>
      <c r="IG107">
        <v>0.43842110000000001</v>
      </c>
      <c r="IH107">
        <v>0.43788640000000001</v>
      </c>
      <c r="II107">
        <v>0.43760939999999998</v>
      </c>
      <c r="IJ107">
        <v>0.43737369999999998</v>
      </c>
      <c r="IK107">
        <v>0.43716139999999998</v>
      </c>
      <c r="IL107">
        <v>0.43627569999999999</v>
      </c>
      <c r="IM107">
        <v>0.43521359999999998</v>
      </c>
      <c r="IN107">
        <v>0.43435940000000001</v>
      </c>
      <c r="IO107">
        <v>0.43348560000000003</v>
      </c>
      <c r="IP107">
        <v>0.43235109999999999</v>
      </c>
      <c r="IQ107">
        <v>0.43136370000000002</v>
      </c>
      <c r="IR107">
        <v>0.430786</v>
      </c>
      <c r="IS107">
        <v>0.43034280000000003</v>
      </c>
      <c r="IT107">
        <v>0.4300831</v>
      </c>
      <c r="IU107">
        <v>0.42978060000000001</v>
      </c>
      <c r="IV107">
        <v>0.42944739999999998</v>
      </c>
      <c r="IW107">
        <v>0.42861949999999999</v>
      </c>
      <c r="IX107">
        <v>0.42762030000000001</v>
      </c>
      <c r="IY107">
        <v>0.427454</v>
      </c>
      <c r="IZ107">
        <v>0.42732300000000001</v>
      </c>
      <c r="JA107">
        <v>0.42643019999999998</v>
      </c>
      <c r="JB107">
        <v>0.4255274</v>
      </c>
      <c r="JC107">
        <v>0.4245912</v>
      </c>
      <c r="JD107">
        <v>0.42397119999999999</v>
      </c>
      <c r="JE107">
        <v>0.42384309999999997</v>
      </c>
      <c r="JF107">
        <v>0.42378690000000002</v>
      </c>
      <c r="JG107">
        <v>0.4237882</v>
      </c>
      <c r="JH107">
        <v>0.42398849999999999</v>
      </c>
      <c r="JI107">
        <v>0.42426609999999998</v>
      </c>
      <c r="JJ107">
        <v>0.42346650000000002</v>
      </c>
      <c r="JK107">
        <v>0.42258590000000001</v>
      </c>
      <c r="JL107">
        <v>0.42275889999999999</v>
      </c>
      <c r="JM107">
        <v>0.42292649999999998</v>
      </c>
      <c r="JN107">
        <v>0.42307519999999998</v>
      </c>
      <c r="JO107">
        <v>0.42279090000000003</v>
      </c>
      <c r="JP107">
        <v>0.42182170000000002</v>
      </c>
      <c r="JQ107">
        <v>0.42153790000000002</v>
      </c>
      <c r="JR107">
        <v>0.4218017</v>
      </c>
      <c r="JS107">
        <v>0.42168549999999999</v>
      </c>
      <c r="JT107">
        <v>0.42142550000000001</v>
      </c>
      <c r="JU107">
        <v>0.42038170000000002</v>
      </c>
      <c r="JV107">
        <v>0.41929230000000001</v>
      </c>
      <c r="JW107">
        <v>0.41883599999999999</v>
      </c>
      <c r="JX107">
        <v>0.41822369999999998</v>
      </c>
      <c r="JY107">
        <v>0.4171146</v>
      </c>
      <c r="JZ107">
        <v>0.4161301</v>
      </c>
      <c r="KA107">
        <v>0.41532350000000001</v>
      </c>
      <c r="KB107">
        <v>0.41405809999999998</v>
      </c>
      <c r="KC107">
        <v>0.41246759999999999</v>
      </c>
      <c r="KD107">
        <v>0.41153800000000001</v>
      </c>
      <c r="KE107">
        <v>0.4108173</v>
      </c>
      <c r="KF107">
        <v>0.410416</v>
      </c>
      <c r="KG107">
        <v>0.41000429999999999</v>
      </c>
      <c r="KH107">
        <v>0.40933130000000001</v>
      </c>
      <c r="KI107">
        <v>0.40854610000000002</v>
      </c>
      <c r="KJ107">
        <v>0.4074836</v>
      </c>
      <c r="KK107">
        <v>0.40665010000000001</v>
      </c>
      <c r="KL107">
        <v>0.40607929999999998</v>
      </c>
      <c r="KM107">
        <v>0.40594459999999999</v>
      </c>
      <c r="KN107">
        <v>0.40605029999999998</v>
      </c>
      <c r="KO107">
        <v>0.40585189999999999</v>
      </c>
      <c r="KP107">
        <v>0.40558959999999999</v>
      </c>
      <c r="KQ107">
        <v>0.40520010000000001</v>
      </c>
      <c r="KR107">
        <v>0.40483960000000002</v>
      </c>
      <c r="KS107">
        <v>0.4045993</v>
      </c>
      <c r="KT107">
        <v>0.40439459999999999</v>
      </c>
      <c r="KU107">
        <v>0.40425119999999998</v>
      </c>
      <c r="KV107">
        <v>0.403893</v>
      </c>
      <c r="KW107">
        <v>0.40335929999999998</v>
      </c>
      <c r="KX107">
        <v>0.4027731</v>
      </c>
      <c r="KY107">
        <v>0.40216790000000002</v>
      </c>
      <c r="KZ107">
        <v>0.40150930000000001</v>
      </c>
      <c r="LA107">
        <v>0.40080009999999999</v>
      </c>
      <c r="LB107">
        <v>0.39969749999999998</v>
      </c>
      <c r="LC107">
        <v>0.39850869999999999</v>
      </c>
      <c r="LD107">
        <v>0.39710970000000001</v>
      </c>
      <c r="LE107">
        <v>0.3961576</v>
      </c>
      <c r="LF107">
        <v>0.39569339999999997</v>
      </c>
      <c r="LG107">
        <v>0.39443080000000003</v>
      </c>
      <c r="LH107">
        <v>0.39276840000000002</v>
      </c>
      <c r="LI107">
        <v>0.39023720000000001</v>
      </c>
      <c r="LJ107">
        <v>0.38768019999999997</v>
      </c>
      <c r="LK107">
        <v>0.3861137</v>
      </c>
      <c r="LL107">
        <v>0.38452439999999999</v>
      </c>
      <c r="LM107">
        <v>0.38264209999999999</v>
      </c>
      <c r="LN107">
        <v>0.38083980000000001</v>
      </c>
      <c r="LO107">
        <v>0.3791445</v>
      </c>
      <c r="LP107">
        <v>0.37712859999999998</v>
      </c>
      <c r="LQ107">
        <v>0.37491649999999999</v>
      </c>
      <c r="LR107">
        <v>0.37269980000000003</v>
      </c>
      <c r="LS107">
        <v>0.3705003</v>
      </c>
      <c r="LT107">
        <v>0.36827149999999997</v>
      </c>
      <c r="LU107">
        <v>0.36578870000000002</v>
      </c>
      <c r="LV107">
        <v>0.36224109999999998</v>
      </c>
      <c r="LW107">
        <v>0.3586703</v>
      </c>
      <c r="LX107">
        <v>0.35506460000000001</v>
      </c>
      <c r="LY107">
        <v>0.35082039999999998</v>
      </c>
      <c r="LZ107">
        <v>0.34614509999999998</v>
      </c>
      <c r="MA107">
        <v>0.34150930000000002</v>
      </c>
      <c r="MB107">
        <v>0.33685520000000002</v>
      </c>
      <c r="MC107">
        <v>0.3316943</v>
      </c>
      <c r="MD107">
        <v>0.32676690000000003</v>
      </c>
      <c r="ME107">
        <v>0.32294509999999998</v>
      </c>
      <c r="MF107">
        <v>0.31877420000000001</v>
      </c>
      <c r="MG107">
        <v>0.31406729999999999</v>
      </c>
      <c r="MH107">
        <v>0.31011499999999997</v>
      </c>
      <c r="MI107">
        <v>0.3066739</v>
      </c>
      <c r="MJ107">
        <v>0.30392770000000002</v>
      </c>
      <c r="MK107">
        <v>0.30136230000000003</v>
      </c>
      <c r="ML107">
        <v>0.30054189999999997</v>
      </c>
      <c r="MM107">
        <v>0.29973260000000002</v>
      </c>
      <c r="MN107">
        <v>0.29895909999999998</v>
      </c>
      <c r="MO107">
        <v>0.29878490000000002</v>
      </c>
      <c r="MP107">
        <v>0.29946610000000001</v>
      </c>
      <c r="MQ107">
        <v>0.30162369999999999</v>
      </c>
      <c r="MR107">
        <v>0.30469289999999999</v>
      </c>
      <c r="MS107">
        <v>0.30904419999999999</v>
      </c>
      <c r="MT107">
        <v>0.31351089999999998</v>
      </c>
      <c r="MU107">
        <v>0.32159840000000001</v>
      </c>
      <c r="MV107">
        <v>0.3297775</v>
      </c>
      <c r="MW107">
        <v>0.33906380000000003</v>
      </c>
      <c r="MX107">
        <v>0.34900710000000001</v>
      </c>
      <c r="MY107">
        <v>0.35974469999999997</v>
      </c>
      <c r="MZ107">
        <v>0.3707066</v>
      </c>
      <c r="NA107">
        <v>0.38178220000000002</v>
      </c>
      <c r="NB107">
        <v>0.39144869999999998</v>
      </c>
      <c r="NC107">
        <v>0.40076299999999998</v>
      </c>
      <c r="ND107">
        <v>0.40850880000000001</v>
      </c>
      <c r="NE107">
        <v>0.41592309999999999</v>
      </c>
      <c r="NF107">
        <v>0.42257080000000002</v>
      </c>
      <c r="NG107">
        <v>0.42859140000000001</v>
      </c>
      <c r="NH107">
        <v>0.43402499999999999</v>
      </c>
      <c r="NI107">
        <v>0.43869940000000002</v>
      </c>
      <c r="NJ107">
        <v>0.44309589999999999</v>
      </c>
      <c r="NK107">
        <v>0.44577630000000001</v>
      </c>
      <c r="NL107">
        <v>0.44835229999999998</v>
      </c>
      <c r="NM107">
        <v>0.45087149999999998</v>
      </c>
      <c r="NN107">
        <v>0.45311390000000001</v>
      </c>
      <c r="NO107">
        <v>0.4549126</v>
      </c>
      <c r="NP107">
        <v>0.45646160000000002</v>
      </c>
      <c r="NQ107">
        <v>0.45784649999999999</v>
      </c>
      <c r="NR107">
        <v>0.45851019999999998</v>
      </c>
      <c r="NS107">
        <v>0.45899679999999998</v>
      </c>
      <c r="NT107">
        <v>0.46002520000000002</v>
      </c>
      <c r="NU107">
        <v>0.46085159999999997</v>
      </c>
      <c r="NV107">
        <v>0.46124409999999999</v>
      </c>
      <c r="NW107">
        <v>0.46176899999999999</v>
      </c>
      <c r="NX107">
        <v>0.46243200000000001</v>
      </c>
      <c r="NY107">
        <v>0.46254679999999998</v>
      </c>
      <c r="NZ107">
        <v>0.46244170000000001</v>
      </c>
      <c r="OA107">
        <v>0.46364369999999999</v>
      </c>
      <c r="OB107">
        <v>0.46460400000000002</v>
      </c>
      <c r="OC107">
        <v>0.46389730000000001</v>
      </c>
      <c r="OD107">
        <v>0.46391349999999998</v>
      </c>
      <c r="OE107">
        <v>0.46505639999999998</v>
      </c>
      <c r="OF107">
        <v>0.4659296</v>
      </c>
      <c r="OG107">
        <v>0.46663640000000001</v>
      </c>
      <c r="OH107">
        <v>0.46601939999999997</v>
      </c>
      <c r="OI107">
        <v>0.4653061</v>
      </c>
      <c r="OJ107">
        <v>0.46632240000000003</v>
      </c>
      <c r="OK107">
        <v>0.46709859999999997</v>
      </c>
      <c r="OL107">
        <v>0.46733190000000002</v>
      </c>
      <c r="OM107">
        <v>0.46710030000000002</v>
      </c>
      <c r="ON107">
        <v>0.46646919999999997</v>
      </c>
      <c r="OO107">
        <v>0.46612049999999999</v>
      </c>
      <c r="OP107">
        <v>0.46585680000000002</v>
      </c>
      <c r="OQ107">
        <v>0.4667925</v>
      </c>
      <c r="OR107">
        <v>0.46748050000000002</v>
      </c>
      <c r="OS107">
        <v>0.46738069999999998</v>
      </c>
      <c r="OT107">
        <v>0.46752050000000001</v>
      </c>
      <c r="OU107">
        <v>0.46792850000000002</v>
      </c>
      <c r="OV107">
        <v>0.46747460000000002</v>
      </c>
      <c r="OW107">
        <v>0.46666449999999998</v>
      </c>
      <c r="OX107">
        <v>0.46702300000000002</v>
      </c>
      <c r="OY107">
        <v>0.46738610000000003</v>
      </c>
      <c r="OZ107">
        <v>0.46745920000000002</v>
      </c>
      <c r="PA107">
        <v>0.46788829999999998</v>
      </c>
      <c r="PB107">
        <v>0.46880870000000002</v>
      </c>
      <c r="PC107">
        <v>0.46849350000000001</v>
      </c>
      <c r="PD107">
        <v>0.46754059999999997</v>
      </c>
      <c r="PE107">
        <v>0.46722019999999997</v>
      </c>
      <c r="PF107">
        <v>0.46692790000000001</v>
      </c>
      <c r="PG107">
        <v>0.46637610000000002</v>
      </c>
      <c r="PH107">
        <v>0.46656189999999997</v>
      </c>
      <c r="PI107">
        <v>0.46793699999999999</v>
      </c>
      <c r="PJ107">
        <v>0.46765319999999999</v>
      </c>
      <c r="PK107">
        <v>0.46637669999999998</v>
      </c>
      <c r="PL107">
        <v>0.467391</v>
      </c>
      <c r="PM107">
        <v>0.46854800000000002</v>
      </c>
      <c r="PN107">
        <v>0.468136</v>
      </c>
      <c r="PO107">
        <v>0.46782560000000001</v>
      </c>
      <c r="PP107">
        <v>0.46769640000000001</v>
      </c>
      <c r="PQ107">
        <v>0.4677886</v>
      </c>
      <c r="PR107">
        <v>0.46802490000000002</v>
      </c>
      <c r="PS107">
        <v>0.46830040000000001</v>
      </c>
      <c r="PT107">
        <v>0.46846749999999998</v>
      </c>
      <c r="PU107">
        <v>0.4676072</v>
      </c>
      <c r="PV107">
        <v>0.46691100000000002</v>
      </c>
      <c r="PW107">
        <v>0.4665205</v>
      </c>
      <c r="PX107">
        <v>0.46610430000000003</v>
      </c>
      <c r="PY107">
        <v>0.4656709</v>
      </c>
      <c r="PZ107">
        <v>0.46594869999999999</v>
      </c>
      <c r="QA107">
        <v>0.46633970000000002</v>
      </c>
      <c r="QB107">
        <v>0.46661859999999999</v>
      </c>
      <c r="QC107">
        <v>0.46665030000000002</v>
      </c>
      <c r="QD107">
        <v>0.466229</v>
      </c>
      <c r="QE107">
        <v>0.46624779999999999</v>
      </c>
      <c r="QF107">
        <v>0.46655259999999998</v>
      </c>
      <c r="QG107">
        <v>0.46619430000000001</v>
      </c>
      <c r="QH107">
        <v>0.46583360000000001</v>
      </c>
      <c r="QI107">
        <v>0.46629100000000001</v>
      </c>
      <c r="QJ107">
        <v>0.46608430000000001</v>
      </c>
      <c r="QK107">
        <v>0.46474589999999999</v>
      </c>
      <c r="QL107">
        <v>0.46422760000000002</v>
      </c>
      <c r="QM107">
        <v>0.46419929999999998</v>
      </c>
      <c r="QN107">
        <v>0.46399879999999999</v>
      </c>
      <c r="QO107">
        <v>0.46385159999999998</v>
      </c>
      <c r="QP107">
        <v>0.46417029999999998</v>
      </c>
      <c r="QQ107">
        <v>0.4644644</v>
      </c>
      <c r="QR107">
        <v>0.46472140000000001</v>
      </c>
      <c r="QS107">
        <v>0.4652288</v>
      </c>
      <c r="QT107">
        <v>0.46586620000000001</v>
      </c>
      <c r="QU107">
        <v>0.46583200000000002</v>
      </c>
      <c r="QV107">
        <v>0.46576519999999999</v>
      </c>
      <c r="QW107">
        <v>0.46582190000000001</v>
      </c>
      <c r="QX107">
        <v>0.4658563</v>
      </c>
      <c r="QY107">
        <v>0.46586240000000001</v>
      </c>
      <c r="QZ107">
        <v>0.4660165</v>
      </c>
      <c r="RA107">
        <v>0.4662405</v>
      </c>
      <c r="RB107">
        <v>0.46616990000000003</v>
      </c>
    </row>
    <row r="108" spans="1:470" x14ac:dyDescent="0.25">
      <c r="A108" s="1">
        <v>45793.360243055598</v>
      </c>
      <c r="B108">
        <v>109</v>
      </c>
      <c r="C108" t="s">
        <v>3</v>
      </c>
      <c r="D108">
        <v>0.2947553</v>
      </c>
      <c r="E108">
        <v>0.29309859999999999</v>
      </c>
      <c r="F108">
        <v>0.33126299999999997</v>
      </c>
      <c r="G108">
        <v>0.3798995</v>
      </c>
      <c r="H108">
        <v>0.32317879999999999</v>
      </c>
      <c r="I108">
        <v>0.25495050000000002</v>
      </c>
      <c r="J108">
        <v>0.29276560000000001</v>
      </c>
      <c r="K108">
        <v>0.32358779999999998</v>
      </c>
      <c r="L108">
        <v>0.3009927</v>
      </c>
      <c r="M108">
        <v>0.28048780000000001</v>
      </c>
      <c r="N108">
        <v>0.26739560000000001</v>
      </c>
      <c r="O108">
        <v>0.2543609</v>
      </c>
      <c r="P108">
        <v>0.24144450000000001</v>
      </c>
      <c r="Q108">
        <v>0.23287450000000001</v>
      </c>
      <c r="R108">
        <v>0.22995070000000001</v>
      </c>
      <c r="S108">
        <v>0.22590209999999999</v>
      </c>
      <c r="T108">
        <v>0.22090580000000001</v>
      </c>
      <c r="U108">
        <v>0.2191544</v>
      </c>
      <c r="V108">
        <v>0.2191457</v>
      </c>
      <c r="W108">
        <v>0.2277795</v>
      </c>
      <c r="X108">
        <v>0.2391626</v>
      </c>
      <c r="Y108">
        <v>0.22720660000000001</v>
      </c>
      <c r="Z108">
        <v>0.2112821</v>
      </c>
      <c r="AA108">
        <v>0.19901969999999999</v>
      </c>
      <c r="AB108">
        <v>0.1886042</v>
      </c>
      <c r="AC108">
        <v>0.20178109999999999</v>
      </c>
      <c r="AD108">
        <v>0.21215039999999999</v>
      </c>
      <c r="AE108">
        <v>0.21074329999999999</v>
      </c>
      <c r="AF108">
        <v>0.20567150000000001</v>
      </c>
      <c r="AG108">
        <v>0.1921052</v>
      </c>
      <c r="AH108">
        <v>0.18978159999999999</v>
      </c>
      <c r="AI108">
        <v>0.2036075</v>
      </c>
      <c r="AJ108">
        <v>0.2074317</v>
      </c>
      <c r="AK108">
        <v>0.20201089999999999</v>
      </c>
      <c r="AL108">
        <v>0.20619709999999999</v>
      </c>
      <c r="AM108">
        <v>0.2160485</v>
      </c>
      <c r="AN108">
        <v>0.2137608</v>
      </c>
      <c r="AO108">
        <v>0.20717730000000001</v>
      </c>
      <c r="AP108">
        <v>0.19991210000000001</v>
      </c>
      <c r="AQ108">
        <v>0.192217</v>
      </c>
      <c r="AR108">
        <v>0.1965084</v>
      </c>
      <c r="AS108">
        <v>0.20116059999999999</v>
      </c>
      <c r="AT108">
        <v>0.20818059999999999</v>
      </c>
      <c r="AU108">
        <v>0.2135454</v>
      </c>
      <c r="AV108">
        <v>0.2113034</v>
      </c>
      <c r="AW108">
        <v>0.21271200000000001</v>
      </c>
      <c r="AX108">
        <v>0.22309329999999999</v>
      </c>
      <c r="AY108">
        <v>0.225521</v>
      </c>
      <c r="AZ108">
        <v>0.2160125</v>
      </c>
      <c r="BA108">
        <v>0.21168400000000001</v>
      </c>
      <c r="BB108">
        <v>0.21231700000000001</v>
      </c>
      <c r="BC108">
        <v>0.21445420000000001</v>
      </c>
      <c r="BD108">
        <v>0.21750610000000001</v>
      </c>
      <c r="BE108">
        <v>0.22225629999999999</v>
      </c>
      <c r="BF108">
        <v>0.22762470000000001</v>
      </c>
      <c r="BG108">
        <v>0.22510379999999999</v>
      </c>
      <c r="BH108">
        <v>0.2209575</v>
      </c>
      <c r="BI108">
        <v>0.22602449999999999</v>
      </c>
      <c r="BJ108">
        <v>0.231019</v>
      </c>
      <c r="BK108">
        <v>0.23185349999999999</v>
      </c>
      <c r="BL108">
        <v>0.2327726</v>
      </c>
      <c r="BM108">
        <v>0.23407629999999999</v>
      </c>
      <c r="BN108">
        <v>0.2367678</v>
      </c>
      <c r="BO108">
        <v>0.2428141</v>
      </c>
      <c r="BP108">
        <v>0.24436359999999999</v>
      </c>
      <c r="BQ108">
        <v>0.23931060000000001</v>
      </c>
      <c r="BR108">
        <v>0.23775779999999999</v>
      </c>
      <c r="BS108">
        <v>0.23946319999999999</v>
      </c>
      <c r="BT108">
        <v>0.23956479999999999</v>
      </c>
      <c r="BU108">
        <v>0.2387281</v>
      </c>
      <c r="BV108">
        <v>0.2383449</v>
      </c>
      <c r="BW108">
        <v>0.23811769999999999</v>
      </c>
      <c r="BX108">
        <v>0.2394502</v>
      </c>
      <c r="BY108">
        <v>0.2410873</v>
      </c>
      <c r="BZ108">
        <v>0.2380476</v>
      </c>
      <c r="CA108">
        <v>0.23518649999999999</v>
      </c>
      <c r="CB108">
        <v>0.23520569999999999</v>
      </c>
      <c r="CC108">
        <v>0.2353266</v>
      </c>
      <c r="CD108">
        <v>0.23585590000000001</v>
      </c>
      <c r="CE108">
        <v>0.23476</v>
      </c>
      <c r="CF108">
        <v>0.23011119999999999</v>
      </c>
      <c r="CG108">
        <v>0.2270057</v>
      </c>
      <c r="CH108">
        <v>0.22595789999999999</v>
      </c>
      <c r="CI108">
        <v>0.2252461</v>
      </c>
      <c r="CJ108">
        <v>0.2248163</v>
      </c>
      <c r="CK108">
        <v>0.22264329999999999</v>
      </c>
      <c r="CL108">
        <v>0.21956719999999999</v>
      </c>
      <c r="CM108">
        <v>0.21976780000000001</v>
      </c>
      <c r="CN108">
        <v>0.22092400000000001</v>
      </c>
      <c r="CO108">
        <v>0.21976270000000001</v>
      </c>
      <c r="CP108">
        <v>0.21832360000000001</v>
      </c>
      <c r="CQ108">
        <v>0.21770400000000001</v>
      </c>
      <c r="CR108">
        <v>0.21697269999999999</v>
      </c>
      <c r="CS108">
        <v>0.21541289999999999</v>
      </c>
      <c r="CT108">
        <v>0.21409719999999999</v>
      </c>
      <c r="CU108">
        <v>0.21355959999999999</v>
      </c>
      <c r="CV108">
        <v>0.21235680000000001</v>
      </c>
      <c r="CW108">
        <v>0.20994969999999999</v>
      </c>
      <c r="CX108">
        <v>0.2085668</v>
      </c>
      <c r="CY108">
        <v>0.20832500000000001</v>
      </c>
      <c r="CZ108">
        <v>0.2068789</v>
      </c>
      <c r="DA108">
        <v>0.20459740000000001</v>
      </c>
      <c r="DB108">
        <v>0.20377290000000001</v>
      </c>
      <c r="DC108">
        <v>0.2035488</v>
      </c>
      <c r="DD108">
        <v>0.20230790000000001</v>
      </c>
      <c r="DE108">
        <v>0.20085339999999999</v>
      </c>
      <c r="DF108">
        <v>0.2007968</v>
      </c>
      <c r="DG108">
        <v>0.20073009999999999</v>
      </c>
      <c r="DH108">
        <v>0.19930529999999999</v>
      </c>
      <c r="DI108">
        <v>0.19837859999999999</v>
      </c>
      <c r="DJ108">
        <v>0.199684</v>
      </c>
      <c r="DK108">
        <v>0.20030149999999999</v>
      </c>
      <c r="DL108">
        <v>0.1993278</v>
      </c>
      <c r="DM108">
        <v>0.19902310000000001</v>
      </c>
      <c r="DN108">
        <v>0.19963639999999999</v>
      </c>
      <c r="DO108">
        <v>0.20092930000000001</v>
      </c>
      <c r="DP108">
        <v>0.20279749999999999</v>
      </c>
      <c r="DQ108">
        <v>0.2038644</v>
      </c>
      <c r="DR108">
        <v>0.20452219999999999</v>
      </c>
      <c r="DS108">
        <v>0.2058816</v>
      </c>
      <c r="DT108">
        <v>0.2074358</v>
      </c>
      <c r="DU108">
        <v>0.20810909999999999</v>
      </c>
      <c r="DV108">
        <v>0.2086741</v>
      </c>
      <c r="DW108">
        <v>0.21022189999999999</v>
      </c>
      <c r="DX108">
        <v>0.2115107</v>
      </c>
      <c r="DY108">
        <v>0.21151600000000001</v>
      </c>
      <c r="DZ108">
        <v>0.2116027</v>
      </c>
      <c r="EA108">
        <v>0.21191009999999999</v>
      </c>
      <c r="EB108">
        <v>0.21246319999999999</v>
      </c>
      <c r="EC108">
        <v>0.21339810000000001</v>
      </c>
      <c r="ED108">
        <v>0.21402360000000001</v>
      </c>
      <c r="EE108">
        <v>0.2143572</v>
      </c>
      <c r="EF108">
        <v>0.2154711</v>
      </c>
      <c r="EG108">
        <v>0.217028</v>
      </c>
      <c r="EH108">
        <v>0.2173513</v>
      </c>
      <c r="EI108">
        <v>0.21728819999999999</v>
      </c>
      <c r="EJ108">
        <v>0.21787090000000001</v>
      </c>
      <c r="EK108">
        <v>0.21853020000000001</v>
      </c>
      <c r="EL108">
        <v>0.2196842</v>
      </c>
      <c r="EM108">
        <v>0.22091469999999999</v>
      </c>
      <c r="EN108">
        <v>0.22271009999999999</v>
      </c>
      <c r="EO108">
        <v>0.22392809999999999</v>
      </c>
      <c r="EP108">
        <v>0.22350529999999999</v>
      </c>
      <c r="EQ108">
        <v>0.2240046</v>
      </c>
      <c r="ER108">
        <v>0.22597049999999999</v>
      </c>
      <c r="ES108">
        <v>0.22741749999999999</v>
      </c>
      <c r="ET108">
        <v>0.2283703</v>
      </c>
      <c r="EU108">
        <v>0.22885730000000001</v>
      </c>
      <c r="EV108">
        <v>0.2290806</v>
      </c>
      <c r="EW108">
        <v>0.2298443</v>
      </c>
      <c r="EX108">
        <v>0.23077339999999999</v>
      </c>
      <c r="EY108">
        <v>0.23116059999999999</v>
      </c>
      <c r="EZ108">
        <v>0.23147619999999999</v>
      </c>
      <c r="FA108">
        <v>0.2310382</v>
      </c>
      <c r="FB108">
        <v>0.23083770000000001</v>
      </c>
      <c r="FC108">
        <v>0.23193939999999999</v>
      </c>
      <c r="FD108">
        <v>0.2327333</v>
      </c>
      <c r="FE108">
        <v>0.2327282</v>
      </c>
      <c r="FF108">
        <v>0.23305980000000001</v>
      </c>
      <c r="FG108">
        <v>0.23388149999999999</v>
      </c>
      <c r="FH108">
        <v>0.23473540000000001</v>
      </c>
      <c r="FI108">
        <v>0.23561699999999999</v>
      </c>
      <c r="FJ108">
        <v>0.23717840000000001</v>
      </c>
      <c r="FK108">
        <v>0.23907870000000001</v>
      </c>
      <c r="FL108">
        <v>0.2412791</v>
      </c>
      <c r="FM108">
        <v>0.24355540000000001</v>
      </c>
      <c r="FN108">
        <v>0.246392</v>
      </c>
      <c r="FO108">
        <v>0.24924679999999999</v>
      </c>
      <c r="FP108">
        <v>0.25172050000000001</v>
      </c>
      <c r="FQ108">
        <v>0.25447989999999998</v>
      </c>
      <c r="FR108">
        <v>0.25843579999999999</v>
      </c>
      <c r="FS108">
        <v>0.2625054</v>
      </c>
      <c r="FT108">
        <v>0.26681060000000001</v>
      </c>
      <c r="FU108">
        <v>0.27136100000000002</v>
      </c>
      <c r="FV108">
        <v>0.27620109999999998</v>
      </c>
      <c r="FW108">
        <v>0.28129140000000002</v>
      </c>
      <c r="FX108">
        <v>0.28655429999999998</v>
      </c>
      <c r="FY108">
        <v>0.29255550000000002</v>
      </c>
      <c r="FZ108">
        <v>0.29883490000000001</v>
      </c>
      <c r="GA108">
        <v>0.3040409</v>
      </c>
      <c r="GB108">
        <v>0.3090929</v>
      </c>
      <c r="GC108">
        <v>0.31620219999999999</v>
      </c>
      <c r="GD108">
        <v>0.32328040000000002</v>
      </c>
      <c r="GE108">
        <v>0.32997409999999999</v>
      </c>
      <c r="GF108">
        <v>0.33670440000000001</v>
      </c>
      <c r="GG108">
        <v>0.34353410000000001</v>
      </c>
      <c r="GH108">
        <v>0.35006019999999999</v>
      </c>
      <c r="GI108">
        <v>0.35614050000000003</v>
      </c>
      <c r="GJ108">
        <v>0.36230390000000001</v>
      </c>
      <c r="GK108">
        <v>0.36853750000000002</v>
      </c>
      <c r="GL108">
        <v>0.3741816</v>
      </c>
      <c r="GM108">
        <v>0.37954860000000001</v>
      </c>
      <c r="GN108">
        <v>0.3853588</v>
      </c>
      <c r="GO108">
        <v>0.39151550000000002</v>
      </c>
      <c r="GP108">
        <v>0.39649450000000003</v>
      </c>
      <c r="GQ108">
        <v>0.40159149999999999</v>
      </c>
      <c r="GR108">
        <v>0.4057579</v>
      </c>
      <c r="GS108">
        <v>0.40985050000000001</v>
      </c>
      <c r="GT108">
        <v>0.41370649999999998</v>
      </c>
      <c r="GU108">
        <v>0.41739179999999998</v>
      </c>
      <c r="GV108">
        <v>0.42079680000000003</v>
      </c>
      <c r="GW108">
        <v>0.42400389999999999</v>
      </c>
      <c r="GX108">
        <v>0.42702830000000003</v>
      </c>
      <c r="GY108">
        <v>0.42960399999999999</v>
      </c>
      <c r="GZ108">
        <v>0.43195070000000002</v>
      </c>
      <c r="HA108">
        <v>0.43436330000000001</v>
      </c>
      <c r="HB108">
        <v>0.43679200000000001</v>
      </c>
      <c r="HC108">
        <v>0.43851859999999998</v>
      </c>
      <c r="HD108">
        <v>0.44017899999999999</v>
      </c>
      <c r="HE108">
        <v>0.44156679999999998</v>
      </c>
      <c r="HF108">
        <v>0.44282579999999999</v>
      </c>
      <c r="HG108">
        <v>0.44366870000000003</v>
      </c>
      <c r="HH108">
        <v>0.44479849999999999</v>
      </c>
      <c r="HI108">
        <v>0.44639400000000001</v>
      </c>
      <c r="HJ108">
        <v>0.44767879999999999</v>
      </c>
      <c r="HK108">
        <v>0.4486849</v>
      </c>
      <c r="HL108">
        <v>0.44962220000000003</v>
      </c>
      <c r="HM108">
        <v>0.45052609999999998</v>
      </c>
      <c r="HN108">
        <v>0.451351</v>
      </c>
      <c r="HO108">
        <v>0.45218429999999998</v>
      </c>
      <c r="HP108">
        <v>0.45274880000000001</v>
      </c>
      <c r="HQ108">
        <v>0.45331880000000002</v>
      </c>
      <c r="HR108">
        <v>0.45378859999999999</v>
      </c>
      <c r="HS108">
        <v>0.45414860000000001</v>
      </c>
      <c r="HT108">
        <v>0.45420470000000002</v>
      </c>
      <c r="HU108">
        <v>0.45451900000000001</v>
      </c>
      <c r="HV108">
        <v>0.45519730000000003</v>
      </c>
      <c r="HW108">
        <v>0.45541490000000001</v>
      </c>
      <c r="HX108">
        <v>0.45527820000000002</v>
      </c>
      <c r="HY108">
        <v>0.4551789</v>
      </c>
      <c r="HZ108">
        <v>0.45509440000000001</v>
      </c>
      <c r="IA108">
        <v>0.45508399999999999</v>
      </c>
      <c r="IB108">
        <v>0.45508480000000001</v>
      </c>
      <c r="IC108">
        <v>0.45447520000000002</v>
      </c>
      <c r="ID108">
        <v>0.4540284</v>
      </c>
      <c r="IE108">
        <v>0.4543008</v>
      </c>
      <c r="IF108">
        <v>0.45428590000000002</v>
      </c>
      <c r="IG108">
        <v>0.453679</v>
      </c>
      <c r="IH108">
        <v>0.4530324</v>
      </c>
      <c r="II108">
        <v>0.452343</v>
      </c>
      <c r="IJ108">
        <v>0.45174789999999998</v>
      </c>
      <c r="IK108">
        <v>0.45120680000000002</v>
      </c>
      <c r="IL108">
        <v>0.45019150000000002</v>
      </c>
      <c r="IM108">
        <v>0.44905200000000001</v>
      </c>
      <c r="IN108">
        <v>0.44853340000000003</v>
      </c>
      <c r="IO108">
        <v>0.44795410000000002</v>
      </c>
      <c r="IP108">
        <v>0.44658389999999998</v>
      </c>
      <c r="IQ108">
        <v>0.44537120000000002</v>
      </c>
      <c r="IR108">
        <v>0.44459720000000003</v>
      </c>
      <c r="IS108">
        <v>0.44400709999999999</v>
      </c>
      <c r="IT108">
        <v>0.4436678</v>
      </c>
      <c r="IU108">
        <v>0.44303740000000003</v>
      </c>
      <c r="IV108">
        <v>0.44219849999999999</v>
      </c>
      <c r="IW108">
        <v>0.44138060000000001</v>
      </c>
      <c r="IX108">
        <v>0.44057010000000002</v>
      </c>
      <c r="IY108">
        <v>0.44010709999999997</v>
      </c>
      <c r="IZ108">
        <v>0.43967400000000001</v>
      </c>
      <c r="JA108">
        <v>0.43914009999999998</v>
      </c>
      <c r="JB108">
        <v>0.43858649999999999</v>
      </c>
      <c r="JC108">
        <v>0.43796610000000002</v>
      </c>
      <c r="JD108">
        <v>0.4375367</v>
      </c>
      <c r="JE108">
        <v>0.43740449999999997</v>
      </c>
      <c r="JF108">
        <v>0.43712119999999999</v>
      </c>
      <c r="JG108">
        <v>0.43671690000000002</v>
      </c>
      <c r="JH108">
        <v>0.436666</v>
      </c>
      <c r="JI108">
        <v>0.43675259999999999</v>
      </c>
      <c r="JJ108">
        <v>0.43633709999999998</v>
      </c>
      <c r="JK108">
        <v>0.43587110000000001</v>
      </c>
      <c r="JL108">
        <v>0.43566569999999999</v>
      </c>
      <c r="JM108">
        <v>0.4354806</v>
      </c>
      <c r="JN108">
        <v>0.43536819999999998</v>
      </c>
      <c r="JO108">
        <v>0.4352782</v>
      </c>
      <c r="JP108">
        <v>0.43522349999999999</v>
      </c>
      <c r="JQ108">
        <v>0.43489430000000001</v>
      </c>
      <c r="JR108">
        <v>0.4343458</v>
      </c>
      <c r="JS108">
        <v>0.43374000000000001</v>
      </c>
      <c r="JT108">
        <v>0.43311250000000001</v>
      </c>
      <c r="JU108">
        <v>0.43204609999999999</v>
      </c>
      <c r="JV108">
        <v>0.43095270000000002</v>
      </c>
      <c r="JW108">
        <v>0.4301932</v>
      </c>
      <c r="JX108">
        <v>0.42937439999999999</v>
      </c>
      <c r="JY108">
        <v>0.42836639999999998</v>
      </c>
      <c r="JZ108">
        <v>0.42758040000000003</v>
      </c>
      <c r="KA108">
        <v>0.42711139999999997</v>
      </c>
      <c r="KB108">
        <v>0.42584749999999999</v>
      </c>
      <c r="KC108">
        <v>0.42402069999999997</v>
      </c>
      <c r="KD108">
        <v>0.4223729</v>
      </c>
      <c r="KE108">
        <v>0.42078169999999998</v>
      </c>
      <c r="KF108">
        <v>0.42011609999999999</v>
      </c>
      <c r="KG108">
        <v>0.41956759999999999</v>
      </c>
      <c r="KH108">
        <v>0.41944110000000001</v>
      </c>
      <c r="KI108">
        <v>0.4187941</v>
      </c>
      <c r="KJ108">
        <v>0.4168616</v>
      </c>
      <c r="KK108">
        <v>0.4157207</v>
      </c>
      <c r="KL108">
        <v>0.4154872</v>
      </c>
      <c r="KM108">
        <v>0.41538199999999997</v>
      </c>
      <c r="KN108">
        <v>0.41534769999999999</v>
      </c>
      <c r="KO108">
        <v>0.41488809999999998</v>
      </c>
      <c r="KP108">
        <v>0.41434009999999999</v>
      </c>
      <c r="KQ108">
        <v>0.41409200000000002</v>
      </c>
      <c r="KR108">
        <v>0.4138001</v>
      </c>
      <c r="KS108">
        <v>0.41331129999999999</v>
      </c>
      <c r="KT108">
        <v>0.41291030000000001</v>
      </c>
      <c r="KU108">
        <v>0.41266079999999999</v>
      </c>
      <c r="KV108">
        <v>0.41221059999999998</v>
      </c>
      <c r="KW108">
        <v>0.41159659999999998</v>
      </c>
      <c r="KX108">
        <v>0.41155930000000002</v>
      </c>
      <c r="KY108">
        <v>0.41173070000000001</v>
      </c>
      <c r="KZ108">
        <v>0.41146779999999999</v>
      </c>
      <c r="LA108">
        <v>0.4110991</v>
      </c>
      <c r="LB108">
        <v>0.4101513</v>
      </c>
      <c r="LC108">
        <v>0.4092942</v>
      </c>
      <c r="LD108">
        <v>0.40865839999999998</v>
      </c>
      <c r="LE108">
        <v>0.4079874</v>
      </c>
      <c r="LF108">
        <v>0.40727809999999998</v>
      </c>
      <c r="LG108">
        <v>0.40611950000000002</v>
      </c>
      <c r="LH108">
        <v>0.40473589999999998</v>
      </c>
      <c r="LI108">
        <v>0.4031576</v>
      </c>
      <c r="LJ108">
        <v>0.40161930000000001</v>
      </c>
      <c r="LK108">
        <v>0.39957419999999999</v>
      </c>
      <c r="LL108">
        <v>0.39758110000000002</v>
      </c>
      <c r="LM108">
        <v>0.3954703</v>
      </c>
      <c r="LN108">
        <v>0.39320080000000002</v>
      </c>
      <c r="LO108">
        <v>0.39071879999999998</v>
      </c>
      <c r="LP108">
        <v>0.38849860000000003</v>
      </c>
      <c r="LQ108">
        <v>0.38643860000000002</v>
      </c>
      <c r="LR108">
        <v>0.38364890000000001</v>
      </c>
      <c r="LS108">
        <v>0.38071650000000001</v>
      </c>
      <c r="LT108">
        <v>0.377718</v>
      </c>
      <c r="LU108">
        <v>0.37452619999999998</v>
      </c>
      <c r="LV108">
        <v>0.3704829</v>
      </c>
      <c r="LW108">
        <v>0.36578060000000001</v>
      </c>
      <c r="LX108">
        <v>0.36008889999999999</v>
      </c>
      <c r="LY108">
        <v>0.354763</v>
      </c>
      <c r="LZ108">
        <v>0.3496841</v>
      </c>
      <c r="MA108">
        <v>0.34465489999999999</v>
      </c>
      <c r="MB108">
        <v>0.33960760000000001</v>
      </c>
      <c r="MC108">
        <v>0.33358470000000001</v>
      </c>
      <c r="MD108">
        <v>0.32776519999999998</v>
      </c>
      <c r="ME108">
        <v>0.32294820000000002</v>
      </c>
      <c r="MF108">
        <v>0.31823990000000002</v>
      </c>
      <c r="MG108">
        <v>0.3136987</v>
      </c>
      <c r="MH108">
        <v>0.30973220000000001</v>
      </c>
      <c r="MI108">
        <v>0.30615500000000001</v>
      </c>
      <c r="MJ108">
        <v>0.30310939999999997</v>
      </c>
      <c r="MK108">
        <v>0.30020419999999998</v>
      </c>
      <c r="ML108">
        <v>0.2989675</v>
      </c>
      <c r="MM108">
        <v>0.29775259999999998</v>
      </c>
      <c r="MN108">
        <v>0.2966106</v>
      </c>
      <c r="MO108">
        <v>0.2962013</v>
      </c>
      <c r="MP108">
        <v>0.29683739999999997</v>
      </c>
      <c r="MQ108">
        <v>0.29862329999999998</v>
      </c>
      <c r="MR108">
        <v>0.30111890000000002</v>
      </c>
      <c r="MS108">
        <v>0.30574770000000001</v>
      </c>
      <c r="MT108">
        <v>0.3106565</v>
      </c>
      <c r="MU108">
        <v>0.31837589999999999</v>
      </c>
      <c r="MV108">
        <v>0.32660080000000002</v>
      </c>
      <c r="MW108">
        <v>0.33718690000000001</v>
      </c>
      <c r="MX108">
        <v>0.34810340000000001</v>
      </c>
      <c r="MY108">
        <v>0.3594194</v>
      </c>
      <c r="MZ108">
        <v>0.370894</v>
      </c>
      <c r="NA108">
        <v>0.38244909999999999</v>
      </c>
      <c r="NB108">
        <v>0.39302890000000001</v>
      </c>
      <c r="NC108">
        <v>0.40344010000000002</v>
      </c>
      <c r="ND108">
        <v>0.41354400000000002</v>
      </c>
      <c r="NE108">
        <v>0.42278359999999998</v>
      </c>
      <c r="NF108">
        <v>0.43002430000000003</v>
      </c>
      <c r="NG108">
        <v>0.43659130000000002</v>
      </c>
      <c r="NH108">
        <v>0.44252740000000002</v>
      </c>
      <c r="NI108">
        <v>0.44803670000000001</v>
      </c>
      <c r="NJ108">
        <v>0.45338980000000001</v>
      </c>
      <c r="NK108">
        <v>0.4567891</v>
      </c>
      <c r="NL108">
        <v>0.45997900000000003</v>
      </c>
      <c r="NM108">
        <v>0.46265000000000001</v>
      </c>
      <c r="NN108">
        <v>0.46509030000000001</v>
      </c>
      <c r="NO108">
        <v>0.4671612</v>
      </c>
      <c r="NP108">
        <v>0.46915259999999998</v>
      </c>
      <c r="NQ108">
        <v>0.47109190000000001</v>
      </c>
      <c r="NR108">
        <v>0.47244209999999998</v>
      </c>
      <c r="NS108">
        <v>0.47361140000000002</v>
      </c>
      <c r="NT108">
        <v>0.47512270000000001</v>
      </c>
      <c r="NU108">
        <v>0.47623300000000002</v>
      </c>
      <c r="NV108">
        <v>0.4764195</v>
      </c>
      <c r="NW108">
        <v>0.47705839999999999</v>
      </c>
      <c r="NX108">
        <v>0.4781685</v>
      </c>
      <c r="NY108">
        <v>0.47860079999999999</v>
      </c>
      <c r="NZ108">
        <v>0.4787612</v>
      </c>
      <c r="OA108">
        <v>0.47941529999999999</v>
      </c>
      <c r="OB108">
        <v>0.48002119999999998</v>
      </c>
      <c r="OC108">
        <v>0.48021770000000003</v>
      </c>
      <c r="OD108">
        <v>0.48061320000000002</v>
      </c>
      <c r="OE108">
        <v>0.48131879999999999</v>
      </c>
      <c r="OF108">
        <v>0.48186279999999998</v>
      </c>
      <c r="OG108">
        <v>0.48230719999999999</v>
      </c>
      <c r="OH108">
        <v>0.48239739999999998</v>
      </c>
      <c r="OI108">
        <v>0.48249789999999998</v>
      </c>
      <c r="OJ108">
        <v>0.4834968</v>
      </c>
      <c r="OK108">
        <v>0.48409010000000002</v>
      </c>
      <c r="OL108">
        <v>0.48376629999999998</v>
      </c>
      <c r="OM108">
        <v>0.48399959999999997</v>
      </c>
      <c r="ON108">
        <v>0.48471140000000001</v>
      </c>
      <c r="OO108">
        <v>0.48535469999999997</v>
      </c>
      <c r="OP108">
        <v>0.48597580000000001</v>
      </c>
      <c r="OQ108">
        <v>0.48582310000000001</v>
      </c>
      <c r="OR108">
        <v>0.48565999999999998</v>
      </c>
      <c r="OS108">
        <v>0.4854617</v>
      </c>
      <c r="OT108">
        <v>0.4857765</v>
      </c>
      <c r="OU108">
        <v>0.48666569999999998</v>
      </c>
      <c r="OV108">
        <v>0.48637799999999998</v>
      </c>
      <c r="OW108">
        <v>0.48560409999999998</v>
      </c>
      <c r="OX108">
        <v>0.48541020000000001</v>
      </c>
      <c r="OY108">
        <v>0.48533169999999998</v>
      </c>
      <c r="OZ108">
        <v>0.48561850000000001</v>
      </c>
      <c r="PA108">
        <v>0.48631400000000002</v>
      </c>
      <c r="PB108">
        <v>0.48757339999999999</v>
      </c>
      <c r="PC108">
        <v>0.4872496</v>
      </c>
      <c r="PD108">
        <v>0.4861085</v>
      </c>
      <c r="PE108">
        <v>0.48580719999999999</v>
      </c>
      <c r="PF108">
        <v>0.4855797</v>
      </c>
      <c r="PG108">
        <v>0.48523090000000002</v>
      </c>
      <c r="PH108">
        <v>0.48490309999999998</v>
      </c>
      <c r="PI108">
        <v>0.48460900000000001</v>
      </c>
      <c r="PJ108">
        <v>0.4849366</v>
      </c>
      <c r="PK108">
        <v>0.48563630000000002</v>
      </c>
      <c r="PL108">
        <v>0.4856337</v>
      </c>
      <c r="PM108">
        <v>0.48557669999999997</v>
      </c>
      <c r="PN108">
        <v>0.48591889999999999</v>
      </c>
      <c r="PO108">
        <v>0.48613990000000001</v>
      </c>
      <c r="PP108">
        <v>0.48614489999999999</v>
      </c>
      <c r="PQ108">
        <v>0.48612</v>
      </c>
      <c r="PR108">
        <v>0.4860756</v>
      </c>
      <c r="PS108">
        <v>0.48593710000000001</v>
      </c>
      <c r="PT108">
        <v>0.48577619999999999</v>
      </c>
      <c r="PU108">
        <v>0.48556070000000001</v>
      </c>
      <c r="PV108">
        <v>0.48509479999999999</v>
      </c>
      <c r="PW108">
        <v>0.48416310000000001</v>
      </c>
      <c r="PX108">
        <v>0.4840102</v>
      </c>
      <c r="PY108">
        <v>0.48437819999999998</v>
      </c>
      <c r="PZ108">
        <v>0.4851181</v>
      </c>
      <c r="QA108">
        <v>0.48579620000000001</v>
      </c>
      <c r="QB108">
        <v>0.48533809999999999</v>
      </c>
      <c r="QC108">
        <v>0.48505910000000002</v>
      </c>
      <c r="QD108">
        <v>0.48510789999999998</v>
      </c>
      <c r="QE108">
        <v>0.48460619999999999</v>
      </c>
      <c r="QF108">
        <v>0.48374660000000003</v>
      </c>
      <c r="QG108">
        <v>0.48391679999999998</v>
      </c>
      <c r="QH108">
        <v>0.4841472</v>
      </c>
      <c r="QI108">
        <v>0.48354390000000003</v>
      </c>
      <c r="QJ108">
        <v>0.4833133</v>
      </c>
      <c r="QK108">
        <v>0.48371799999999998</v>
      </c>
      <c r="QL108">
        <v>0.48379709999999998</v>
      </c>
      <c r="QM108">
        <v>0.4836818</v>
      </c>
      <c r="QN108">
        <v>0.48286190000000001</v>
      </c>
      <c r="QO108">
        <v>0.48230489999999998</v>
      </c>
      <c r="QP108">
        <v>0.48392479999999999</v>
      </c>
      <c r="QQ108">
        <v>0.4847129</v>
      </c>
      <c r="QR108">
        <v>0.48424879999999998</v>
      </c>
      <c r="QS108">
        <v>0.48441699999999999</v>
      </c>
      <c r="QT108">
        <v>0.48491339999999999</v>
      </c>
      <c r="QU108">
        <v>0.48504809999999998</v>
      </c>
      <c r="QV108">
        <v>0.48513810000000002</v>
      </c>
      <c r="QW108">
        <v>0.48516969999999998</v>
      </c>
      <c r="QX108">
        <v>0.4852514</v>
      </c>
      <c r="QY108">
        <v>0.48539670000000001</v>
      </c>
      <c r="QZ108">
        <v>0.48505359999999997</v>
      </c>
      <c r="RA108">
        <v>0.48448550000000001</v>
      </c>
      <c r="RB108">
        <v>0.48511779999999999</v>
      </c>
    </row>
    <row r="109" spans="1:470" x14ac:dyDescent="0.25">
      <c r="A109" s="1">
        <v>45793.360381944403</v>
      </c>
      <c r="B109">
        <v>110</v>
      </c>
      <c r="C109" t="s">
        <v>3</v>
      </c>
      <c r="D109">
        <v>0.3013979</v>
      </c>
      <c r="E109">
        <v>0.31343549999999998</v>
      </c>
      <c r="F109">
        <v>0.31655840000000002</v>
      </c>
      <c r="G109">
        <v>0.31733679999999997</v>
      </c>
      <c r="H109">
        <v>0.31478859999999997</v>
      </c>
      <c r="I109">
        <v>0.31188120000000003</v>
      </c>
      <c r="J109">
        <v>0.30683159999999998</v>
      </c>
      <c r="K109">
        <v>0.30087740000000002</v>
      </c>
      <c r="L109">
        <v>0.28758</v>
      </c>
      <c r="M109">
        <v>0.27273180000000002</v>
      </c>
      <c r="N109">
        <v>0.2523842</v>
      </c>
      <c r="O109">
        <v>0.23959839999999999</v>
      </c>
      <c r="P109">
        <v>0.24234849999999999</v>
      </c>
      <c r="Q109">
        <v>0.23699770000000001</v>
      </c>
      <c r="R109">
        <v>0.2211235</v>
      </c>
      <c r="S109">
        <v>0.2153833</v>
      </c>
      <c r="T109">
        <v>0.21818219999999999</v>
      </c>
      <c r="U109">
        <v>0.20096430000000001</v>
      </c>
      <c r="V109">
        <v>0.1729966</v>
      </c>
      <c r="W109">
        <v>0.17932970000000001</v>
      </c>
      <c r="X109">
        <v>0.19657440000000001</v>
      </c>
      <c r="Y109">
        <v>0.19938790000000001</v>
      </c>
      <c r="Z109">
        <v>0.2</v>
      </c>
      <c r="AA109">
        <v>0.19405839999999999</v>
      </c>
      <c r="AB109">
        <v>0.1879024</v>
      </c>
      <c r="AC109">
        <v>0.1810504</v>
      </c>
      <c r="AD109">
        <v>0.17325109999999999</v>
      </c>
      <c r="AE109">
        <v>0.16147819999999999</v>
      </c>
      <c r="AF109">
        <v>0.15879799999999999</v>
      </c>
      <c r="AG109">
        <v>0.17719480000000001</v>
      </c>
      <c r="AH109">
        <v>0.1905715</v>
      </c>
      <c r="AI109">
        <v>0.196737</v>
      </c>
      <c r="AJ109">
        <v>0.1968982</v>
      </c>
      <c r="AK109">
        <v>0.1915095</v>
      </c>
      <c r="AL109">
        <v>0.1863997</v>
      </c>
      <c r="AM109">
        <v>0.18145449999999999</v>
      </c>
      <c r="AN109">
        <v>0.18515429999999999</v>
      </c>
      <c r="AO109">
        <v>0.19191330000000001</v>
      </c>
      <c r="AP109">
        <v>0.1873214</v>
      </c>
      <c r="AQ109">
        <v>0.18042449999999999</v>
      </c>
      <c r="AR109">
        <v>0.1809221</v>
      </c>
      <c r="AS109">
        <v>0.1820485</v>
      </c>
      <c r="AT109">
        <v>0.1914409</v>
      </c>
      <c r="AU109">
        <v>0.19835420000000001</v>
      </c>
      <c r="AV109">
        <v>0.19387470000000001</v>
      </c>
      <c r="AW109">
        <v>0.19322349999999999</v>
      </c>
      <c r="AX109">
        <v>0.2019812</v>
      </c>
      <c r="AY109">
        <v>0.2055931</v>
      </c>
      <c r="AZ109">
        <v>0.20148260000000001</v>
      </c>
      <c r="BA109">
        <v>0.20001389999999999</v>
      </c>
      <c r="BB109">
        <v>0.2010757</v>
      </c>
      <c r="BC109">
        <v>0.20275009999999999</v>
      </c>
      <c r="BD109">
        <v>0.20479720000000001</v>
      </c>
      <c r="BE109">
        <v>0.2037688</v>
      </c>
      <c r="BF109">
        <v>0.20162089999999999</v>
      </c>
      <c r="BG109">
        <v>0.2014002</v>
      </c>
      <c r="BH109">
        <v>0.20154</v>
      </c>
      <c r="BI109">
        <v>0.2077119</v>
      </c>
      <c r="BJ109">
        <v>0.21385199999999999</v>
      </c>
      <c r="BK109">
        <v>0.21569840000000001</v>
      </c>
      <c r="BL109">
        <v>0.2172847</v>
      </c>
      <c r="BM109">
        <v>0.2176883</v>
      </c>
      <c r="BN109">
        <v>0.2182547</v>
      </c>
      <c r="BO109">
        <v>0.21921479999999999</v>
      </c>
      <c r="BP109">
        <v>0.22117909999999999</v>
      </c>
      <c r="BQ109">
        <v>0.22461780000000001</v>
      </c>
      <c r="BR109">
        <v>0.22637869999999999</v>
      </c>
      <c r="BS109">
        <v>0.22657769999999999</v>
      </c>
      <c r="BT109">
        <v>0.22679560000000001</v>
      </c>
      <c r="BU109">
        <v>0.22702430000000001</v>
      </c>
      <c r="BV109">
        <v>0.22888900000000001</v>
      </c>
      <c r="BW109">
        <v>0.2313162</v>
      </c>
      <c r="BX109">
        <v>0.22887260000000001</v>
      </c>
      <c r="BY109">
        <v>0.2255269</v>
      </c>
      <c r="BZ109">
        <v>0.2238994</v>
      </c>
      <c r="CA109">
        <v>0.22255459999999999</v>
      </c>
      <c r="CB109">
        <v>0.22475809999999999</v>
      </c>
      <c r="CC109">
        <v>0.22584889999999999</v>
      </c>
      <c r="CD109">
        <v>0.22247230000000001</v>
      </c>
      <c r="CE109">
        <v>0.2199574</v>
      </c>
      <c r="CF109">
        <v>0.21932599999999999</v>
      </c>
      <c r="CG109">
        <v>0.21789890000000001</v>
      </c>
      <c r="CH109">
        <v>0.21541060000000001</v>
      </c>
      <c r="CI109">
        <v>0.21651010000000001</v>
      </c>
      <c r="CJ109">
        <v>0.22062290000000001</v>
      </c>
      <c r="CK109">
        <v>0.21984580000000001</v>
      </c>
      <c r="CL109">
        <v>0.21653539999999999</v>
      </c>
      <c r="CM109">
        <v>0.21556330000000001</v>
      </c>
      <c r="CN109">
        <v>0.2152731</v>
      </c>
      <c r="CO109">
        <v>0.21418029999999999</v>
      </c>
      <c r="CP109">
        <v>0.2129955</v>
      </c>
      <c r="CQ109">
        <v>0.21242359999999999</v>
      </c>
      <c r="CR109">
        <v>0.21191019999999999</v>
      </c>
      <c r="CS109">
        <v>0.21179229999999999</v>
      </c>
      <c r="CT109">
        <v>0.21110290000000001</v>
      </c>
      <c r="CU109">
        <v>0.2085931</v>
      </c>
      <c r="CV109">
        <v>0.20681469999999999</v>
      </c>
      <c r="CW109">
        <v>0.20636060000000001</v>
      </c>
      <c r="CX109">
        <v>0.20592160000000001</v>
      </c>
      <c r="CY109">
        <v>0.2054994</v>
      </c>
      <c r="CZ109">
        <v>0.20570040000000001</v>
      </c>
      <c r="DA109">
        <v>0.20633360000000001</v>
      </c>
      <c r="DB109">
        <v>0.20598649999999999</v>
      </c>
      <c r="DC109">
        <v>0.20523559999999999</v>
      </c>
      <c r="DD109">
        <v>0.20451800000000001</v>
      </c>
      <c r="DE109">
        <v>0.2038074</v>
      </c>
      <c r="DF109">
        <v>0.20247519999999999</v>
      </c>
      <c r="DG109">
        <v>0.20119390000000001</v>
      </c>
      <c r="DH109">
        <v>0.20120250000000001</v>
      </c>
      <c r="DI109">
        <v>0.2014049</v>
      </c>
      <c r="DJ109">
        <v>0.20247499999999999</v>
      </c>
      <c r="DK109">
        <v>0.20309070000000001</v>
      </c>
      <c r="DL109">
        <v>0.2026551</v>
      </c>
      <c r="DM109">
        <v>0.20300989999999999</v>
      </c>
      <c r="DN109">
        <v>0.2044493</v>
      </c>
      <c r="DO109">
        <v>0.2058198</v>
      </c>
      <c r="DP109">
        <v>0.20713210000000001</v>
      </c>
      <c r="DQ109">
        <v>0.20876149999999999</v>
      </c>
      <c r="DR109">
        <v>0.21055299999999999</v>
      </c>
      <c r="DS109">
        <v>0.2114211</v>
      </c>
      <c r="DT109">
        <v>0.21203269999999999</v>
      </c>
      <c r="DU109">
        <v>0.213117</v>
      </c>
      <c r="DV109">
        <v>0.2142231</v>
      </c>
      <c r="DW109">
        <v>0.21683759999999999</v>
      </c>
      <c r="DX109">
        <v>0.21908230000000001</v>
      </c>
      <c r="DY109">
        <v>0.2195522</v>
      </c>
      <c r="DZ109">
        <v>0.2201497</v>
      </c>
      <c r="EA109">
        <v>0.22109390000000001</v>
      </c>
      <c r="EB109">
        <v>0.22219430000000001</v>
      </c>
      <c r="EC109">
        <v>0.22353719999999999</v>
      </c>
      <c r="ED109">
        <v>0.2237586</v>
      </c>
      <c r="EE109">
        <v>0.22292190000000001</v>
      </c>
      <c r="EF109">
        <v>0.22398580000000001</v>
      </c>
      <c r="EG109">
        <v>0.22612889999999999</v>
      </c>
      <c r="EH109">
        <v>0.22700670000000001</v>
      </c>
      <c r="EI109">
        <v>0.22748840000000001</v>
      </c>
      <c r="EJ109">
        <v>0.22752729999999999</v>
      </c>
      <c r="EK109">
        <v>0.2275093</v>
      </c>
      <c r="EL109">
        <v>0.22810710000000001</v>
      </c>
      <c r="EM109">
        <v>0.22879959999999999</v>
      </c>
      <c r="EN109">
        <v>0.23013749999999999</v>
      </c>
      <c r="EO109">
        <v>0.23145089999999999</v>
      </c>
      <c r="EP109">
        <v>0.2326944</v>
      </c>
      <c r="EQ109">
        <v>0.23366809999999999</v>
      </c>
      <c r="ER109">
        <v>0.2342128</v>
      </c>
      <c r="ES109">
        <v>0.23443720000000001</v>
      </c>
      <c r="ET109">
        <v>0.23435639999999999</v>
      </c>
      <c r="EU109">
        <v>0.2347621</v>
      </c>
      <c r="EV109">
        <v>0.23544300000000001</v>
      </c>
      <c r="EW109">
        <v>0.23588909999999999</v>
      </c>
      <c r="EX109">
        <v>0.23626330000000001</v>
      </c>
      <c r="EY109">
        <v>0.2371935</v>
      </c>
      <c r="EZ109">
        <v>0.2381693</v>
      </c>
      <c r="FA109">
        <v>0.23902370000000001</v>
      </c>
      <c r="FB109">
        <v>0.23976459999999999</v>
      </c>
      <c r="FC109">
        <v>0.23995939999999999</v>
      </c>
      <c r="FD109">
        <v>0.24031669999999999</v>
      </c>
      <c r="FE109">
        <v>0.2410959</v>
      </c>
      <c r="FF109">
        <v>0.24203250000000001</v>
      </c>
      <c r="FG109">
        <v>0.243198</v>
      </c>
      <c r="FH109">
        <v>0.24468480000000001</v>
      </c>
      <c r="FI109">
        <v>0.24644849999999999</v>
      </c>
      <c r="FJ109">
        <v>0.24829390000000001</v>
      </c>
      <c r="FK109">
        <v>0.25018000000000001</v>
      </c>
      <c r="FL109">
        <v>0.25227319999999998</v>
      </c>
      <c r="FM109">
        <v>0.2544189</v>
      </c>
      <c r="FN109">
        <v>0.25697249999999999</v>
      </c>
      <c r="FO109">
        <v>0.25964229999999999</v>
      </c>
      <c r="FP109">
        <v>0.26363039999999999</v>
      </c>
      <c r="FQ109">
        <v>0.26757429999999999</v>
      </c>
      <c r="FR109">
        <v>0.27133350000000001</v>
      </c>
      <c r="FS109">
        <v>0.27532990000000002</v>
      </c>
      <c r="FT109">
        <v>0.27981830000000002</v>
      </c>
      <c r="FU109">
        <v>0.28451749999999998</v>
      </c>
      <c r="FV109">
        <v>0.28946569999999999</v>
      </c>
      <c r="FW109">
        <v>0.29492780000000002</v>
      </c>
      <c r="FX109">
        <v>0.30074410000000001</v>
      </c>
      <c r="FY109">
        <v>0.30656410000000001</v>
      </c>
      <c r="FZ109">
        <v>0.31238569999999999</v>
      </c>
      <c r="GA109">
        <v>0.31780589999999997</v>
      </c>
      <c r="GB109">
        <v>0.32318200000000002</v>
      </c>
      <c r="GC109">
        <v>0.3298316</v>
      </c>
      <c r="GD109">
        <v>0.33642179999999999</v>
      </c>
      <c r="GE109">
        <v>0.34245239999999999</v>
      </c>
      <c r="GF109">
        <v>0.34839700000000001</v>
      </c>
      <c r="GG109">
        <v>0.3541067</v>
      </c>
      <c r="GH109">
        <v>0.35997259999999998</v>
      </c>
      <c r="GI109">
        <v>0.3660679</v>
      </c>
      <c r="GJ109">
        <v>0.3720926</v>
      </c>
      <c r="GK109">
        <v>0.37805759999999999</v>
      </c>
      <c r="GL109">
        <v>0.3835152</v>
      </c>
      <c r="GM109">
        <v>0.38873419999999997</v>
      </c>
      <c r="GN109">
        <v>0.39341589999999999</v>
      </c>
      <c r="GO109">
        <v>0.39817059999999999</v>
      </c>
      <c r="GP109">
        <v>0.4022115</v>
      </c>
      <c r="GQ109">
        <v>0.40644209999999997</v>
      </c>
      <c r="GR109">
        <v>0.41078740000000002</v>
      </c>
      <c r="GS109">
        <v>0.41472389999999998</v>
      </c>
      <c r="GT109">
        <v>0.41735030000000001</v>
      </c>
      <c r="GU109">
        <v>0.42006909999999997</v>
      </c>
      <c r="GV109">
        <v>0.42293950000000002</v>
      </c>
      <c r="GW109">
        <v>0.42562359999999999</v>
      </c>
      <c r="GX109">
        <v>0.42813580000000001</v>
      </c>
      <c r="GY109">
        <v>0.43031190000000002</v>
      </c>
      <c r="GZ109">
        <v>0.43231629999999999</v>
      </c>
      <c r="HA109">
        <v>0.43410890000000002</v>
      </c>
      <c r="HB109">
        <v>0.43585000000000002</v>
      </c>
      <c r="HC109">
        <v>0.43733509999999998</v>
      </c>
      <c r="HD109">
        <v>0.43881920000000002</v>
      </c>
      <c r="HE109">
        <v>0.4404323</v>
      </c>
      <c r="HF109">
        <v>0.4418533</v>
      </c>
      <c r="HG109">
        <v>0.44265270000000001</v>
      </c>
      <c r="HH109">
        <v>0.44370349999999997</v>
      </c>
      <c r="HI109">
        <v>0.44516250000000002</v>
      </c>
      <c r="HJ109">
        <v>0.44617240000000002</v>
      </c>
      <c r="HK109">
        <v>0.44677929999999999</v>
      </c>
      <c r="HL109">
        <v>0.44724629999999999</v>
      </c>
      <c r="HM109">
        <v>0.44764559999999998</v>
      </c>
      <c r="HN109">
        <v>0.44811899999999999</v>
      </c>
      <c r="HO109">
        <v>0.44862449999999998</v>
      </c>
      <c r="HP109">
        <v>0.44944879999999998</v>
      </c>
      <c r="HQ109">
        <v>0.45023150000000001</v>
      </c>
      <c r="HR109">
        <v>0.45049040000000001</v>
      </c>
      <c r="HS109">
        <v>0.4508993</v>
      </c>
      <c r="HT109">
        <v>0.4517234</v>
      </c>
      <c r="HU109">
        <v>0.45230340000000002</v>
      </c>
      <c r="HV109">
        <v>0.45253919999999997</v>
      </c>
      <c r="HW109">
        <v>0.4524455</v>
      </c>
      <c r="HX109">
        <v>0.45209850000000001</v>
      </c>
      <c r="HY109">
        <v>0.4524415</v>
      </c>
      <c r="HZ109">
        <v>0.45305800000000002</v>
      </c>
      <c r="IA109">
        <v>0.4524685</v>
      </c>
      <c r="IB109">
        <v>0.45171090000000003</v>
      </c>
      <c r="IC109">
        <v>0.45189449999999998</v>
      </c>
      <c r="ID109">
        <v>0.45197219999999999</v>
      </c>
      <c r="IE109">
        <v>0.45156220000000002</v>
      </c>
      <c r="IF109">
        <v>0.4512774</v>
      </c>
      <c r="IG109">
        <v>0.45125029999999999</v>
      </c>
      <c r="IH109">
        <v>0.45078040000000003</v>
      </c>
      <c r="II109">
        <v>0.44983339999999999</v>
      </c>
      <c r="IJ109">
        <v>0.44893369999999999</v>
      </c>
      <c r="IK109">
        <v>0.44806089999999998</v>
      </c>
      <c r="IL109">
        <v>0.4471813</v>
      </c>
      <c r="IM109">
        <v>0.44629990000000003</v>
      </c>
      <c r="IN109">
        <v>0.44522030000000001</v>
      </c>
      <c r="IO109">
        <v>0.44418740000000001</v>
      </c>
      <c r="IP109">
        <v>0.44363730000000001</v>
      </c>
      <c r="IQ109">
        <v>0.4429128</v>
      </c>
      <c r="IR109">
        <v>0.4417027</v>
      </c>
      <c r="IS109">
        <v>0.44079740000000001</v>
      </c>
      <c r="IT109">
        <v>0.44030789999999997</v>
      </c>
      <c r="IU109">
        <v>0.43969510000000001</v>
      </c>
      <c r="IV109">
        <v>0.43899389999999999</v>
      </c>
      <c r="IW109">
        <v>0.43808950000000002</v>
      </c>
      <c r="IX109">
        <v>0.43711480000000003</v>
      </c>
      <c r="IY109">
        <v>0.43655440000000001</v>
      </c>
      <c r="IZ109">
        <v>0.43602999999999997</v>
      </c>
      <c r="JA109">
        <v>0.43539139999999998</v>
      </c>
      <c r="JB109">
        <v>0.43481560000000002</v>
      </c>
      <c r="JC109">
        <v>0.43445240000000002</v>
      </c>
      <c r="JD109">
        <v>0.43421549999999998</v>
      </c>
      <c r="JE109">
        <v>0.43417489999999997</v>
      </c>
      <c r="JF109">
        <v>0.4338901</v>
      </c>
      <c r="JG109">
        <v>0.43340960000000001</v>
      </c>
      <c r="JH109">
        <v>0.4330348</v>
      </c>
      <c r="JI109">
        <v>0.43270110000000001</v>
      </c>
      <c r="JJ109">
        <v>0.43206660000000002</v>
      </c>
      <c r="JK109">
        <v>0.43143189999999998</v>
      </c>
      <c r="JL109">
        <v>0.4314984</v>
      </c>
      <c r="JM109">
        <v>0.43147649999999999</v>
      </c>
      <c r="JN109">
        <v>0.4311392</v>
      </c>
      <c r="JO109">
        <v>0.43092960000000002</v>
      </c>
      <c r="JP109">
        <v>0.43092209999999997</v>
      </c>
      <c r="JQ109">
        <v>0.43079800000000001</v>
      </c>
      <c r="JR109">
        <v>0.43058069999999998</v>
      </c>
      <c r="JS109">
        <v>0.4301545</v>
      </c>
      <c r="JT109">
        <v>0.42964930000000001</v>
      </c>
      <c r="JU109">
        <v>0.42904439999999999</v>
      </c>
      <c r="JV109">
        <v>0.42841069999999998</v>
      </c>
      <c r="JW109">
        <v>0.42753869999999999</v>
      </c>
      <c r="JX109">
        <v>0.42654989999999998</v>
      </c>
      <c r="JY109">
        <v>0.42518909999999999</v>
      </c>
      <c r="JZ109">
        <v>0.42415120000000001</v>
      </c>
      <c r="KA109">
        <v>0.42357470000000003</v>
      </c>
      <c r="KB109">
        <v>0.42217959999999999</v>
      </c>
      <c r="KC109">
        <v>0.42020469999999999</v>
      </c>
      <c r="KD109">
        <v>0.41871750000000002</v>
      </c>
      <c r="KE109">
        <v>0.41738459999999999</v>
      </c>
      <c r="KF109">
        <v>0.41742810000000002</v>
      </c>
      <c r="KG109">
        <v>0.41744310000000001</v>
      </c>
      <c r="KH109">
        <v>0.41646689999999997</v>
      </c>
      <c r="KI109">
        <v>0.41532370000000002</v>
      </c>
      <c r="KJ109">
        <v>0.41376849999999998</v>
      </c>
      <c r="KK109">
        <v>0.412827</v>
      </c>
      <c r="KL109">
        <v>0.41258899999999998</v>
      </c>
      <c r="KM109">
        <v>0.41269869999999997</v>
      </c>
      <c r="KN109">
        <v>0.41300009999999998</v>
      </c>
      <c r="KO109">
        <v>0.41240939999999998</v>
      </c>
      <c r="KP109">
        <v>0.41163159999999999</v>
      </c>
      <c r="KQ109">
        <v>0.41142790000000001</v>
      </c>
      <c r="KR109">
        <v>0.411192</v>
      </c>
      <c r="KS109">
        <v>0.41081119999999999</v>
      </c>
      <c r="KT109">
        <v>0.41047719999999999</v>
      </c>
      <c r="KU109">
        <v>0.41022370000000002</v>
      </c>
      <c r="KV109">
        <v>0.40988409999999997</v>
      </c>
      <c r="KW109">
        <v>0.40947410000000001</v>
      </c>
      <c r="KX109">
        <v>0.40870339999999999</v>
      </c>
      <c r="KY109">
        <v>0.4078022</v>
      </c>
      <c r="KZ109">
        <v>0.4066961</v>
      </c>
      <c r="LA109">
        <v>0.40556310000000001</v>
      </c>
      <c r="LB109">
        <v>0.40435310000000002</v>
      </c>
      <c r="LC109">
        <v>0.40307159999999997</v>
      </c>
      <c r="LD109">
        <v>0.40161590000000003</v>
      </c>
      <c r="LE109">
        <v>0.40018229999999999</v>
      </c>
      <c r="LF109">
        <v>0.39877289999999999</v>
      </c>
      <c r="LG109">
        <v>0.39668019999999998</v>
      </c>
      <c r="LH109">
        <v>0.39424530000000002</v>
      </c>
      <c r="LI109">
        <v>0.39170670000000002</v>
      </c>
      <c r="LJ109">
        <v>0.389266</v>
      </c>
      <c r="LK109">
        <v>0.38652599999999998</v>
      </c>
      <c r="LL109">
        <v>0.38413350000000002</v>
      </c>
      <c r="LM109">
        <v>0.38248209999999999</v>
      </c>
      <c r="LN109">
        <v>0.3806331</v>
      </c>
      <c r="LO109">
        <v>0.37851980000000002</v>
      </c>
      <c r="LP109">
        <v>0.37647910000000001</v>
      </c>
      <c r="LQ109">
        <v>0.3744828</v>
      </c>
      <c r="LR109">
        <v>0.3723051</v>
      </c>
      <c r="LS109">
        <v>0.37010409999999999</v>
      </c>
      <c r="LT109">
        <v>0.36831960000000002</v>
      </c>
      <c r="LU109">
        <v>0.36614930000000001</v>
      </c>
      <c r="LV109">
        <v>0.36241230000000002</v>
      </c>
      <c r="LW109">
        <v>0.35852830000000002</v>
      </c>
      <c r="LX109">
        <v>0.3544234</v>
      </c>
      <c r="LY109">
        <v>0.34983009999999998</v>
      </c>
      <c r="LZ109">
        <v>0.34490710000000002</v>
      </c>
      <c r="MA109">
        <v>0.33992719999999998</v>
      </c>
      <c r="MB109">
        <v>0.33490189999999997</v>
      </c>
      <c r="MC109">
        <v>0.32971800000000001</v>
      </c>
      <c r="MD109">
        <v>0.32459939999999998</v>
      </c>
      <c r="ME109">
        <v>0.31988670000000002</v>
      </c>
      <c r="MF109">
        <v>0.31535669999999999</v>
      </c>
      <c r="MG109">
        <v>0.31110719999999997</v>
      </c>
      <c r="MH109">
        <v>0.30713289999999999</v>
      </c>
      <c r="MI109">
        <v>0.30334489999999997</v>
      </c>
      <c r="MJ109">
        <v>0.30072559999999998</v>
      </c>
      <c r="MK109">
        <v>0.298406</v>
      </c>
      <c r="ML109">
        <v>0.29729889999999998</v>
      </c>
      <c r="MM109">
        <v>0.2963171</v>
      </c>
      <c r="MN109">
        <v>0.29580659999999998</v>
      </c>
      <c r="MO109">
        <v>0.2959252</v>
      </c>
      <c r="MP109">
        <v>0.29694140000000002</v>
      </c>
      <c r="MQ109">
        <v>0.29888389999999998</v>
      </c>
      <c r="MR109">
        <v>0.30139830000000001</v>
      </c>
      <c r="MS109">
        <v>0.30639690000000003</v>
      </c>
      <c r="MT109">
        <v>0.31173489999999998</v>
      </c>
      <c r="MU109">
        <v>0.31960850000000002</v>
      </c>
      <c r="MV109">
        <v>0.32804919999999999</v>
      </c>
      <c r="MW109">
        <v>0.33905930000000001</v>
      </c>
      <c r="MX109">
        <v>0.35051880000000002</v>
      </c>
      <c r="MY109">
        <v>0.36252180000000001</v>
      </c>
      <c r="MZ109">
        <v>0.3745716</v>
      </c>
      <c r="NA109">
        <v>0.38664510000000002</v>
      </c>
      <c r="NB109">
        <v>0.39835700000000002</v>
      </c>
      <c r="NC109">
        <v>0.40991369999999999</v>
      </c>
      <c r="ND109">
        <v>0.42039840000000001</v>
      </c>
      <c r="NE109">
        <v>0.43011240000000001</v>
      </c>
      <c r="NF109">
        <v>0.4380443</v>
      </c>
      <c r="NG109">
        <v>0.44526719999999997</v>
      </c>
      <c r="NH109">
        <v>0.45182660000000002</v>
      </c>
      <c r="NI109">
        <v>0.45738960000000001</v>
      </c>
      <c r="NJ109">
        <v>0.46258779999999999</v>
      </c>
      <c r="NK109">
        <v>0.46643420000000002</v>
      </c>
      <c r="NL109">
        <v>0.4701844</v>
      </c>
      <c r="NM109">
        <v>0.47382020000000002</v>
      </c>
      <c r="NN109">
        <v>0.47713919999999999</v>
      </c>
      <c r="NO109">
        <v>0.47995080000000001</v>
      </c>
      <c r="NP109">
        <v>0.48223650000000001</v>
      </c>
      <c r="NQ109">
        <v>0.48417690000000002</v>
      </c>
      <c r="NR109">
        <v>0.4860797</v>
      </c>
      <c r="NS109">
        <v>0.48788969999999998</v>
      </c>
      <c r="NT109">
        <v>0.48932560000000003</v>
      </c>
      <c r="NU109">
        <v>0.49042940000000002</v>
      </c>
      <c r="NV109">
        <v>0.49078939999999999</v>
      </c>
      <c r="NW109">
        <v>0.49126429999999999</v>
      </c>
      <c r="NX109">
        <v>0.49185889999999999</v>
      </c>
      <c r="NY109">
        <v>0.49245139999999998</v>
      </c>
      <c r="NZ109">
        <v>0.49304320000000001</v>
      </c>
      <c r="OA109">
        <v>0.4944192</v>
      </c>
      <c r="OB109">
        <v>0.49562420000000001</v>
      </c>
      <c r="OC109">
        <v>0.49569790000000002</v>
      </c>
      <c r="OD109">
        <v>0.49580079999999999</v>
      </c>
      <c r="OE109">
        <v>0.49594939999999998</v>
      </c>
      <c r="OF109">
        <v>0.49678860000000002</v>
      </c>
      <c r="OG109">
        <v>0.49805389999999999</v>
      </c>
      <c r="OH109">
        <v>0.49802869999999999</v>
      </c>
      <c r="OI109">
        <v>0.49784820000000002</v>
      </c>
      <c r="OJ109">
        <v>0.49861100000000003</v>
      </c>
      <c r="OK109">
        <v>0.49915300000000001</v>
      </c>
      <c r="OL109">
        <v>0.49919599999999997</v>
      </c>
      <c r="OM109">
        <v>0.4994672</v>
      </c>
      <c r="ON109">
        <v>0.4999343</v>
      </c>
      <c r="OO109">
        <v>0.50040039999999997</v>
      </c>
      <c r="OP109">
        <v>0.50086470000000005</v>
      </c>
      <c r="OQ109">
        <v>0.50104099999999996</v>
      </c>
      <c r="OR109">
        <v>0.50121130000000003</v>
      </c>
      <c r="OS109">
        <v>0.50136420000000004</v>
      </c>
      <c r="OT109">
        <v>0.5015212</v>
      </c>
      <c r="OU109">
        <v>0.50168279999999998</v>
      </c>
      <c r="OV109">
        <v>0.50181019999999998</v>
      </c>
      <c r="OW109">
        <v>0.50192329999999996</v>
      </c>
      <c r="OX109">
        <v>0.5020019</v>
      </c>
      <c r="OY109">
        <v>0.50208249999999999</v>
      </c>
      <c r="OZ109">
        <v>0.50218200000000002</v>
      </c>
      <c r="PA109">
        <v>0.50244880000000003</v>
      </c>
      <c r="PB109">
        <v>0.50294629999999996</v>
      </c>
      <c r="PC109">
        <v>0.50290959999999996</v>
      </c>
      <c r="PD109">
        <v>0.50259710000000002</v>
      </c>
      <c r="PE109">
        <v>0.50265070000000001</v>
      </c>
      <c r="PF109">
        <v>0.50265769999999999</v>
      </c>
      <c r="PG109">
        <v>0.50213209999999997</v>
      </c>
      <c r="PH109">
        <v>0.50195679999999998</v>
      </c>
      <c r="PI109">
        <v>0.50234659999999998</v>
      </c>
      <c r="PJ109">
        <v>0.50295140000000005</v>
      </c>
      <c r="PK109">
        <v>0.50368489999999999</v>
      </c>
      <c r="PL109">
        <v>0.5034845</v>
      </c>
      <c r="PM109">
        <v>0.50315359999999998</v>
      </c>
      <c r="PN109">
        <v>0.50289859999999997</v>
      </c>
      <c r="PO109">
        <v>0.50276889999999996</v>
      </c>
      <c r="PP109">
        <v>0.50286260000000005</v>
      </c>
      <c r="PQ109">
        <v>0.50316430000000001</v>
      </c>
      <c r="PR109">
        <v>0.50360159999999998</v>
      </c>
      <c r="PS109">
        <v>0.50356250000000002</v>
      </c>
      <c r="PT109">
        <v>0.50343610000000005</v>
      </c>
      <c r="PU109">
        <v>0.50326490000000002</v>
      </c>
      <c r="PV109">
        <v>0.50280309999999995</v>
      </c>
      <c r="PW109">
        <v>0.50180049999999998</v>
      </c>
      <c r="PX109">
        <v>0.50171969999999999</v>
      </c>
      <c r="PY109">
        <v>0.50225560000000002</v>
      </c>
      <c r="PZ109">
        <v>0.50304000000000004</v>
      </c>
      <c r="QA109">
        <v>0.50371759999999999</v>
      </c>
      <c r="QB109">
        <v>0.50305290000000003</v>
      </c>
      <c r="QC109">
        <v>0.5023687</v>
      </c>
      <c r="QD109">
        <v>0.50164869999999995</v>
      </c>
      <c r="QE109">
        <v>0.50142330000000002</v>
      </c>
      <c r="QF109">
        <v>0.5015193</v>
      </c>
      <c r="QG109">
        <v>0.50179079999999998</v>
      </c>
      <c r="QH109">
        <v>0.50191509999999995</v>
      </c>
      <c r="QI109">
        <v>0.50067850000000003</v>
      </c>
      <c r="QJ109">
        <v>0.50006220000000001</v>
      </c>
      <c r="QK109">
        <v>0.50050300000000003</v>
      </c>
      <c r="QL109">
        <v>0.50031519999999996</v>
      </c>
      <c r="QM109">
        <v>0.49975190000000003</v>
      </c>
      <c r="QN109">
        <v>0.50029179999999995</v>
      </c>
      <c r="QO109">
        <v>0.50083449999999996</v>
      </c>
      <c r="QP109">
        <v>0.50050090000000003</v>
      </c>
      <c r="QQ109">
        <v>0.50026349999999997</v>
      </c>
      <c r="QR109">
        <v>0.50017089999999997</v>
      </c>
      <c r="QS109">
        <v>0.50071200000000005</v>
      </c>
      <c r="QT109">
        <v>0.50158179999999997</v>
      </c>
      <c r="QU109">
        <v>0.50042660000000005</v>
      </c>
      <c r="QV109">
        <v>0.4995347</v>
      </c>
      <c r="QW109">
        <v>0.50067240000000002</v>
      </c>
      <c r="QX109">
        <v>0.50157039999999997</v>
      </c>
      <c r="QY109">
        <v>0.50216419999999995</v>
      </c>
      <c r="QZ109">
        <v>0.5018705</v>
      </c>
      <c r="RA109">
        <v>0.50117909999999999</v>
      </c>
      <c r="RB109">
        <v>0.50186209999999998</v>
      </c>
    </row>
    <row r="110" spans="1:470" x14ac:dyDescent="0.25">
      <c r="A110" s="1">
        <v>45793.3604976852</v>
      </c>
      <c r="B110">
        <v>111</v>
      </c>
      <c r="C110" t="s">
        <v>3</v>
      </c>
      <c r="D110">
        <v>0.27587440000000002</v>
      </c>
      <c r="E110">
        <v>0.27065250000000002</v>
      </c>
      <c r="F110">
        <v>0.26843129999999998</v>
      </c>
      <c r="G110">
        <v>0.26699919999999999</v>
      </c>
      <c r="H110">
        <v>0.27412819999999999</v>
      </c>
      <c r="I110">
        <v>0.28217819999999999</v>
      </c>
      <c r="J110">
        <v>0.2642235</v>
      </c>
      <c r="K110">
        <v>0.2486294</v>
      </c>
      <c r="L110">
        <v>0.25084129999999999</v>
      </c>
      <c r="M110">
        <v>0.24759229999999999</v>
      </c>
      <c r="N110">
        <v>0.2249766</v>
      </c>
      <c r="O110">
        <v>0.20104320000000001</v>
      </c>
      <c r="P110">
        <v>0.17440249999999999</v>
      </c>
      <c r="Q110">
        <v>0.17289779999999999</v>
      </c>
      <c r="R110">
        <v>0.20404539999999999</v>
      </c>
      <c r="S110">
        <v>0.2087522</v>
      </c>
      <c r="T110">
        <v>0.1911793</v>
      </c>
      <c r="U110">
        <v>0.18593970000000001</v>
      </c>
      <c r="V110">
        <v>0.1873235</v>
      </c>
      <c r="W110">
        <v>0.17357529999999999</v>
      </c>
      <c r="X110">
        <v>0.1550134</v>
      </c>
      <c r="Y110">
        <v>0.14373939999999999</v>
      </c>
      <c r="Z110">
        <v>0.13333329999999999</v>
      </c>
      <c r="AA110">
        <v>0.1476671</v>
      </c>
      <c r="AB110">
        <v>0.1606535</v>
      </c>
      <c r="AC110">
        <v>0.15493370000000001</v>
      </c>
      <c r="AD110">
        <v>0.15104989999999999</v>
      </c>
      <c r="AE110">
        <v>0.15486739999999999</v>
      </c>
      <c r="AF110">
        <v>0.1518629</v>
      </c>
      <c r="AG110">
        <v>0.13304530000000001</v>
      </c>
      <c r="AH110">
        <v>0.12639590000000001</v>
      </c>
      <c r="AI110">
        <v>0.13722490000000001</v>
      </c>
      <c r="AJ110">
        <v>0.14133670000000001</v>
      </c>
      <c r="AK110">
        <v>0.13923949999999999</v>
      </c>
      <c r="AL110">
        <v>0.14402989999999999</v>
      </c>
      <c r="AM110">
        <v>0.15288189999999999</v>
      </c>
      <c r="AN110">
        <v>0.14826259999999999</v>
      </c>
      <c r="AO110">
        <v>0.138876</v>
      </c>
      <c r="AP110">
        <v>0.13874429999999999</v>
      </c>
      <c r="AQ110">
        <v>0.14033019999999999</v>
      </c>
      <c r="AR110">
        <v>0.141899</v>
      </c>
      <c r="AS110">
        <v>0.1437204</v>
      </c>
      <c r="AT110">
        <v>0.14805299999999999</v>
      </c>
      <c r="AU110">
        <v>0.15123629999999999</v>
      </c>
      <c r="AV110">
        <v>0.14913870000000001</v>
      </c>
      <c r="AW110">
        <v>0.1470582</v>
      </c>
      <c r="AX110">
        <v>0.14502010000000001</v>
      </c>
      <c r="AY110">
        <v>0.14579510000000001</v>
      </c>
      <c r="AZ110">
        <v>0.15079190000000001</v>
      </c>
      <c r="BA110">
        <v>0.15163460000000001</v>
      </c>
      <c r="BB110">
        <v>0.1484983</v>
      </c>
      <c r="BC110">
        <v>0.1463122</v>
      </c>
      <c r="BD110">
        <v>0.144704</v>
      </c>
      <c r="BE110">
        <v>0.14322879999999999</v>
      </c>
      <c r="BF110">
        <v>0.14180200000000001</v>
      </c>
      <c r="BG110">
        <v>0.1414455</v>
      </c>
      <c r="BH110">
        <v>0.14127890000000001</v>
      </c>
      <c r="BI110">
        <v>0.1478148</v>
      </c>
      <c r="BJ110">
        <v>0.15415019999999999</v>
      </c>
      <c r="BK110">
        <v>0.1536592</v>
      </c>
      <c r="BL110">
        <v>0.15290699999999999</v>
      </c>
      <c r="BM110">
        <v>0.1509674</v>
      </c>
      <c r="BN110">
        <v>0.1513718</v>
      </c>
      <c r="BO110">
        <v>0.157443</v>
      </c>
      <c r="BP110">
        <v>0.1616155</v>
      </c>
      <c r="BQ110">
        <v>0.16300020000000001</v>
      </c>
      <c r="BR110">
        <v>0.1638442</v>
      </c>
      <c r="BS110">
        <v>0.16418479999999999</v>
      </c>
      <c r="BT110">
        <v>0.16185179999999999</v>
      </c>
      <c r="BU110">
        <v>0.1579547</v>
      </c>
      <c r="BV110">
        <v>0.158635</v>
      </c>
      <c r="BW110">
        <v>0.16088910000000001</v>
      </c>
      <c r="BX110">
        <v>0.161885</v>
      </c>
      <c r="BY110">
        <v>0.16269449999999999</v>
      </c>
      <c r="BZ110">
        <v>0.159271</v>
      </c>
      <c r="CA110">
        <v>0.1561109</v>
      </c>
      <c r="CB110">
        <v>0.1568629</v>
      </c>
      <c r="CC110">
        <v>0.1573532</v>
      </c>
      <c r="CD110">
        <v>0.15679290000000001</v>
      </c>
      <c r="CE110">
        <v>0.15618299999999999</v>
      </c>
      <c r="CF110">
        <v>0.1554643</v>
      </c>
      <c r="CG110">
        <v>0.15508250000000001</v>
      </c>
      <c r="CH110">
        <v>0.1551497</v>
      </c>
      <c r="CI110">
        <v>0.1556555</v>
      </c>
      <c r="CJ110">
        <v>0.1565298</v>
      </c>
      <c r="CK110">
        <v>0.15748989999999999</v>
      </c>
      <c r="CL110">
        <v>0.15849450000000001</v>
      </c>
      <c r="CM110">
        <v>0.15612880000000001</v>
      </c>
      <c r="CN110">
        <v>0.15278030000000001</v>
      </c>
      <c r="CO110">
        <v>0.1520552</v>
      </c>
      <c r="CP110">
        <v>0.15165690000000001</v>
      </c>
      <c r="CQ110">
        <v>0.15140149999999999</v>
      </c>
      <c r="CR110">
        <v>0.1512781</v>
      </c>
      <c r="CS110">
        <v>0.1520908</v>
      </c>
      <c r="CT110">
        <v>0.1526045</v>
      </c>
      <c r="CU110">
        <v>0.15216550000000001</v>
      </c>
      <c r="CV110">
        <v>0.15170040000000001</v>
      </c>
      <c r="CW110">
        <v>0.15118819999999999</v>
      </c>
      <c r="CX110">
        <v>0.15090870000000001</v>
      </c>
      <c r="CY110">
        <v>0.15088879999999999</v>
      </c>
      <c r="CZ110">
        <v>0.1513265</v>
      </c>
      <c r="DA110">
        <v>0.15208179999999999</v>
      </c>
      <c r="DB110">
        <v>0.1531112</v>
      </c>
      <c r="DC110">
        <v>0.15425369999999999</v>
      </c>
      <c r="DD110">
        <v>0.15145739999999999</v>
      </c>
      <c r="DE110">
        <v>0.1478333</v>
      </c>
      <c r="DF110">
        <v>0.14957529999999999</v>
      </c>
      <c r="DG110">
        <v>0.15147569999999999</v>
      </c>
      <c r="DH110">
        <v>0.15107599999999999</v>
      </c>
      <c r="DI110">
        <v>0.15075169999999999</v>
      </c>
      <c r="DJ110">
        <v>0.15076539999999999</v>
      </c>
      <c r="DK110">
        <v>0.15117069999999999</v>
      </c>
      <c r="DL110">
        <v>0.15248220000000001</v>
      </c>
      <c r="DM110">
        <v>0.1534334</v>
      </c>
      <c r="DN110">
        <v>0.15389030000000001</v>
      </c>
      <c r="DO110">
        <v>0.15468770000000001</v>
      </c>
      <c r="DP110">
        <v>0.1557733</v>
      </c>
      <c r="DQ110">
        <v>0.15655430000000001</v>
      </c>
      <c r="DR110">
        <v>0.1571796</v>
      </c>
      <c r="DS110">
        <v>0.15813969999999999</v>
      </c>
      <c r="DT110">
        <v>0.15919269999999999</v>
      </c>
      <c r="DU110">
        <v>0.160745</v>
      </c>
      <c r="DV110">
        <v>0.16231019999999999</v>
      </c>
      <c r="DW110">
        <v>0.16293009999999999</v>
      </c>
      <c r="DX110">
        <v>0.16358690000000001</v>
      </c>
      <c r="DY110">
        <v>0.16454650000000001</v>
      </c>
      <c r="DZ110">
        <v>0.1656656</v>
      </c>
      <c r="EA110">
        <v>0.1672178</v>
      </c>
      <c r="EB110">
        <v>0.1681512</v>
      </c>
      <c r="EC110">
        <v>0.1681232</v>
      </c>
      <c r="ED110">
        <v>0.1682891</v>
      </c>
      <c r="EE110">
        <v>0.16863810000000001</v>
      </c>
      <c r="EF110">
        <v>0.16913629999999999</v>
      </c>
      <c r="EG110">
        <v>0.16971929999999999</v>
      </c>
      <c r="EH110">
        <v>0.1693568</v>
      </c>
      <c r="EI110">
        <v>0.16869819999999999</v>
      </c>
      <c r="EJ110">
        <v>0.1703952</v>
      </c>
      <c r="EK110">
        <v>0.17237630000000001</v>
      </c>
      <c r="EL110">
        <v>0.17139109999999999</v>
      </c>
      <c r="EM110">
        <v>0.17059199999999999</v>
      </c>
      <c r="EN110">
        <v>0.17092270000000001</v>
      </c>
      <c r="EO110">
        <v>0.1712282</v>
      </c>
      <c r="EP110">
        <v>0.17146230000000001</v>
      </c>
      <c r="EQ110">
        <v>0.1717892</v>
      </c>
      <c r="ER110">
        <v>0.17226369999999999</v>
      </c>
      <c r="ES110">
        <v>0.1726714</v>
      </c>
      <c r="ET110">
        <v>0.17301530000000001</v>
      </c>
      <c r="EU110">
        <v>0.17334740000000001</v>
      </c>
      <c r="EV110">
        <v>0.17367270000000001</v>
      </c>
      <c r="EW110">
        <v>0.1735256</v>
      </c>
      <c r="EX110">
        <v>0.17323379999999999</v>
      </c>
      <c r="EY110">
        <v>0.17359240000000001</v>
      </c>
      <c r="EZ110">
        <v>0.1740196</v>
      </c>
      <c r="FA110">
        <v>0.174456</v>
      </c>
      <c r="FB110">
        <v>0.1748372</v>
      </c>
      <c r="FC110">
        <v>0.1749549</v>
      </c>
      <c r="FD110">
        <v>0.1750274</v>
      </c>
      <c r="FE110">
        <v>0.1749829</v>
      </c>
      <c r="FF110">
        <v>0.17559530000000001</v>
      </c>
      <c r="FG110">
        <v>0.17716370000000001</v>
      </c>
      <c r="FH110">
        <v>0.178454</v>
      </c>
      <c r="FI110">
        <v>0.17950459999999999</v>
      </c>
      <c r="FJ110">
        <v>0.18085480000000001</v>
      </c>
      <c r="FK110">
        <v>0.1823545</v>
      </c>
      <c r="FL110">
        <v>0.18384500000000001</v>
      </c>
      <c r="FM110">
        <v>0.1853331</v>
      </c>
      <c r="FN110">
        <v>0.18749440000000001</v>
      </c>
      <c r="FO110">
        <v>0.18970480000000001</v>
      </c>
      <c r="FP110">
        <v>0.19187770000000001</v>
      </c>
      <c r="FQ110">
        <v>0.1941068</v>
      </c>
      <c r="FR110">
        <v>0.19657150000000001</v>
      </c>
      <c r="FS110">
        <v>0.19927980000000001</v>
      </c>
      <c r="FT110">
        <v>0.20249320000000001</v>
      </c>
      <c r="FU110">
        <v>0.20562559999999999</v>
      </c>
      <c r="FV110">
        <v>0.20866219999999999</v>
      </c>
      <c r="FW110">
        <v>0.2122154</v>
      </c>
      <c r="FX110">
        <v>0.21612439999999999</v>
      </c>
      <c r="FY110">
        <v>0.2199721</v>
      </c>
      <c r="FZ110">
        <v>0.22379660000000001</v>
      </c>
      <c r="GA110">
        <v>0.22782040000000001</v>
      </c>
      <c r="GB110">
        <v>0.23189190000000001</v>
      </c>
      <c r="GC110">
        <v>0.2358799</v>
      </c>
      <c r="GD110">
        <v>0.23994699999999999</v>
      </c>
      <c r="GE110">
        <v>0.2444335</v>
      </c>
      <c r="GF110">
        <v>0.2488628</v>
      </c>
      <c r="GG110">
        <v>0.25313550000000001</v>
      </c>
      <c r="GH110">
        <v>0.25741599999999998</v>
      </c>
      <c r="GI110">
        <v>0.2617081</v>
      </c>
      <c r="GJ110">
        <v>0.26569340000000002</v>
      </c>
      <c r="GK110">
        <v>0.26941999999999999</v>
      </c>
      <c r="GL110">
        <v>0.27340019999999998</v>
      </c>
      <c r="GM110">
        <v>0.27749970000000002</v>
      </c>
      <c r="GN110">
        <v>0.28086990000000001</v>
      </c>
      <c r="GO110">
        <v>0.28421380000000002</v>
      </c>
      <c r="GP110">
        <v>0.28725270000000003</v>
      </c>
      <c r="GQ110">
        <v>0.29045320000000002</v>
      </c>
      <c r="GR110">
        <v>0.29391529999999999</v>
      </c>
      <c r="GS110">
        <v>0.29702499999999998</v>
      </c>
      <c r="GT110">
        <v>0.29900539999999998</v>
      </c>
      <c r="GU110">
        <v>0.30100460000000001</v>
      </c>
      <c r="GV110">
        <v>0.30303479999999999</v>
      </c>
      <c r="GW110">
        <v>0.30487979999999998</v>
      </c>
      <c r="GX110">
        <v>0.30655389999999999</v>
      </c>
      <c r="GY110">
        <v>0.30802429999999997</v>
      </c>
      <c r="GZ110">
        <v>0.30939070000000002</v>
      </c>
      <c r="HA110">
        <v>0.31059569999999997</v>
      </c>
      <c r="HB110">
        <v>0.31176150000000002</v>
      </c>
      <c r="HC110">
        <v>0.31282270000000001</v>
      </c>
      <c r="HD110">
        <v>0.31382100000000002</v>
      </c>
      <c r="HE110">
        <v>0.31425310000000001</v>
      </c>
      <c r="HF110">
        <v>0.31481890000000001</v>
      </c>
      <c r="HG110">
        <v>0.31581690000000001</v>
      </c>
      <c r="HH110">
        <v>0.31671510000000003</v>
      </c>
      <c r="HI110">
        <v>0.31745129999999999</v>
      </c>
      <c r="HJ110">
        <v>0.31812319999999999</v>
      </c>
      <c r="HK110">
        <v>0.3187372</v>
      </c>
      <c r="HL110">
        <v>0.31953520000000002</v>
      </c>
      <c r="HM110">
        <v>0.32042229999999999</v>
      </c>
      <c r="HN110">
        <v>0.32057029999999997</v>
      </c>
      <c r="HO110">
        <v>0.3205559</v>
      </c>
      <c r="HP110">
        <v>0.3209496</v>
      </c>
      <c r="HQ110">
        <v>0.32137460000000001</v>
      </c>
      <c r="HR110">
        <v>0.32193769999999999</v>
      </c>
      <c r="HS110">
        <v>0.32240049999999998</v>
      </c>
      <c r="HT110">
        <v>0.32258540000000002</v>
      </c>
      <c r="HU110">
        <v>0.32273360000000001</v>
      </c>
      <c r="HV110">
        <v>0.32283000000000001</v>
      </c>
      <c r="HW110">
        <v>0.32274320000000001</v>
      </c>
      <c r="HX110">
        <v>0.32251540000000001</v>
      </c>
      <c r="HY110">
        <v>0.32229049999999998</v>
      </c>
      <c r="HZ110">
        <v>0.32206679999999999</v>
      </c>
      <c r="IA110">
        <v>0.32184049999999997</v>
      </c>
      <c r="IB110">
        <v>0.32161840000000003</v>
      </c>
      <c r="IC110">
        <v>0.32164589999999998</v>
      </c>
      <c r="ID110">
        <v>0.3215249</v>
      </c>
      <c r="IE110">
        <v>0.3206966</v>
      </c>
      <c r="IF110">
        <v>0.31994010000000001</v>
      </c>
      <c r="IG110">
        <v>0.31933129999999998</v>
      </c>
      <c r="IH110">
        <v>0.3184398</v>
      </c>
      <c r="II110">
        <v>0.31724370000000002</v>
      </c>
      <c r="IJ110">
        <v>0.31638240000000001</v>
      </c>
      <c r="IK110">
        <v>0.3157123</v>
      </c>
      <c r="IL110">
        <v>0.31475379999999997</v>
      </c>
      <c r="IM110">
        <v>0.31371969999999999</v>
      </c>
      <c r="IN110">
        <v>0.31231370000000003</v>
      </c>
      <c r="IO110">
        <v>0.31091180000000002</v>
      </c>
      <c r="IP110">
        <v>0.30971340000000003</v>
      </c>
      <c r="IQ110">
        <v>0.3086854</v>
      </c>
      <c r="IR110">
        <v>0.30813170000000001</v>
      </c>
      <c r="IS110">
        <v>0.30741030000000003</v>
      </c>
      <c r="IT110">
        <v>0.30646010000000001</v>
      </c>
      <c r="IU110">
        <v>0.3056874</v>
      </c>
      <c r="IV110">
        <v>0.30504199999999998</v>
      </c>
      <c r="IW110">
        <v>0.3043691</v>
      </c>
      <c r="IX110">
        <v>0.30368669999999998</v>
      </c>
      <c r="IY110">
        <v>0.30263109999999999</v>
      </c>
      <c r="IZ110">
        <v>0.30155939999999998</v>
      </c>
      <c r="JA110">
        <v>0.30082340000000002</v>
      </c>
      <c r="JB110">
        <v>0.30007240000000002</v>
      </c>
      <c r="JC110">
        <v>0.29927029999999999</v>
      </c>
      <c r="JD110">
        <v>0.29884129999999998</v>
      </c>
      <c r="JE110">
        <v>0.2989927</v>
      </c>
      <c r="JF110">
        <v>0.29872080000000001</v>
      </c>
      <c r="JG110">
        <v>0.29810999999999999</v>
      </c>
      <c r="JH110">
        <v>0.2975237</v>
      </c>
      <c r="JI110">
        <v>0.29694700000000002</v>
      </c>
      <c r="JJ110">
        <v>0.29672280000000001</v>
      </c>
      <c r="JK110">
        <v>0.29652919999999999</v>
      </c>
      <c r="JL110">
        <v>0.29606480000000002</v>
      </c>
      <c r="JM110">
        <v>0.2957052</v>
      </c>
      <c r="JN110">
        <v>0.2957188</v>
      </c>
      <c r="JO110">
        <v>0.29547269999999998</v>
      </c>
      <c r="JP110">
        <v>0.29481560000000001</v>
      </c>
      <c r="JQ110">
        <v>0.29481600000000002</v>
      </c>
      <c r="JR110">
        <v>0.29534169999999998</v>
      </c>
      <c r="JS110">
        <v>0.29480109999999998</v>
      </c>
      <c r="JT110">
        <v>0.29385709999999998</v>
      </c>
      <c r="JU110">
        <v>0.29300110000000001</v>
      </c>
      <c r="JV110">
        <v>0.29218690000000003</v>
      </c>
      <c r="JW110">
        <v>0.29181420000000002</v>
      </c>
      <c r="JX110">
        <v>0.29123890000000002</v>
      </c>
      <c r="JY110">
        <v>0.29001860000000002</v>
      </c>
      <c r="JZ110">
        <v>0.28905960000000003</v>
      </c>
      <c r="KA110">
        <v>0.28847390000000001</v>
      </c>
      <c r="KB110">
        <v>0.28723690000000002</v>
      </c>
      <c r="KC110">
        <v>0.28553859999999998</v>
      </c>
      <c r="KD110">
        <v>0.28426249999999997</v>
      </c>
      <c r="KE110">
        <v>0.28311999999999998</v>
      </c>
      <c r="KF110">
        <v>0.28318140000000003</v>
      </c>
      <c r="KG110">
        <v>0.28318690000000002</v>
      </c>
      <c r="KH110">
        <v>0.28207719999999997</v>
      </c>
      <c r="KI110">
        <v>0.28092060000000002</v>
      </c>
      <c r="KJ110">
        <v>0.27964810000000001</v>
      </c>
      <c r="KK110">
        <v>0.2787792</v>
      </c>
      <c r="KL110">
        <v>0.27837269999999997</v>
      </c>
      <c r="KM110">
        <v>0.27838030000000002</v>
      </c>
      <c r="KN110">
        <v>0.27861629999999998</v>
      </c>
      <c r="KO110">
        <v>0.27815450000000003</v>
      </c>
      <c r="KP110">
        <v>0.27754630000000002</v>
      </c>
      <c r="KQ110">
        <v>0.27748390000000001</v>
      </c>
      <c r="KR110">
        <v>0.27729379999999998</v>
      </c>
      <c r="KS110">
        <v>0.27654240000000002</v>
      </c>
      <c r="KT110">
        <v>0.27605360000000001</v>
      </c>
      <c r="KU110">
        <v>0.27601680000000001</v>
      </c>
      <c r="KV110">
        <v>0.27572540000000001</v>
      </c>
      <c r="KW110">
        <v>0.27522600000000003</v>
      </c>
      <c r="KX110">
        <v>0.27456779999999997</v>
      </c>
      <c r="KY110">
        <v>0.27385199999999998</v>
      </c>
      <c r="KZ110">
        <v>0.27330710000000003</v>
      </c>
      <c r="LA110">
        <v>0.27266560000000001</v>
      </c>
      <c r="LB110">
        <v>0.2710669</v>
      </c>
      <c r="LC110">
        <v>0.26949909999999999</v>
      </c>
      <c r="LD110">
        <v>0.26800689999999999</v>
      </c>
      <c r="LE110">
        <v>0.26662910000000001</v>
      </c>
      <c r="LF110">
        <v>0.2653761</v>
      </c>
      <c r="LG110">
        <v>0.2633781</v>
      </c>
      <c r="LH110">
        <v>0.26100679999999998</v>
      </c>
      <c r="LI110">
        <v>0.25836599999999998</v>
      </c>
      <c r="LJ110">
        <v>0.255801</v>
      </c>
      <c r="LK110">
        <v>0.25382860000000002</v>
      </c>
      <c r="LL110">
        <v>0.25203710000000001</v>
      </c>
      <c r="LM110">
        <v>0.25055509999999998</v>
      </c>
      <c r="LN110">
        <v>0.2489933</v>
      </c>
      <c r="LO110">
        <v>0.24732489999999999</v>
      </c>
      <c r="LP110">
        <v>0.24580340000000001</v>
      </c>
      <c r="LQ110">
        <v>0.2443718</v>
      </c>
      <c r="LR110">
        <v>0.24320339999999999</v>
      </c>
      <c r="LS110">
        <v>0.2421044</v>
      </c>
      <c r="LT110">
        <v>0.24043870000000001</v>
      </c>
      <c r="LU110">
        <v>0.23862079999999999</v>
      </c>
      <c r="LV110">
        <v>0.23615359999999999</v>
      </c>
      <c r="LW110">
        <v>0.23363619999999999</v>
      </c>
      <c r="LX110">
        <v>0.23104350000000001</v>
      </c>
      <c r="LY110">
        <v>0.22806399999999999</v>
      </c>
      <c r="LZ110">
        <v>0.2248233</v>
      </c>
      <c r="MA110">
        <v>0.22157109999999999</v>
      </c>
      <c r="MB110">
        <v>0.21829589999999999</v>
      </c>
      <c r="MC110">
        <v>0.21483959999999999</v>
      </c>
      <c r="MD110">
        <v>0.2114964</v>
      </c>
      <c r="ME110">
        <v>0.20871319999999999</v>
      </c>
      <c r="MF110">
        <v>0.2059376</v>
      </c>
      <c r="MG110">
        <v>0.20317370000000001</v>
      </c>
      <c r="MH110">
        <v>0.2006242</v>
      </c>
      <c r="MI110">
        <v>0.19822010000000001</v>
      </c>
      <c r="MJ110">
        <v>0.1969784</v>
      </c>
      <c r="MK110">
        <v>0.19603180000000001</v>
      </c>
      <c r="ML110">
        <v>0.1949215</v>
      </c>
      <c r="MM110">
        <v>0.1942141</v>
      </c>
      <c r="MN110">
        <v>0.19504360000000001</v>
      </c>
      <c r="MO110">
        <v>0.19561249999999999</v>
      </c>
      <c r="MP110">
        <v>0.1958097</v>
      </c>
      <c r="MQ110">
        <v>0.19736909999999999</v>
      </c>
      <c r="MR110">
        <v>0.19976959999999999</v>
      </c>
      <c r="MS110">
        <v>0.20337450000000001</v>
      </c>
      <c r="MT110">
        <v>0.20710429999999999</v>
      </c>
      <c r="MU110">
        <v>0.21307029999999999</v>
      </c>
      <c r="MV110">
        <v>0.21915180000000001</v>
      </c>
      <c r="MW110">
        <v>0.2261995</v>
      </c>
      <c r="MX110">
        <v>0.2340816</v>
      </c>
      <c r="MY110">
        <v>0.24297260000000001</v>
      </c>
      <c r="MZ110">
        <v>0.25269209999999998</v>
      </c>
      <c r="NA110">
        <v>0.2628315</v>
      </c>
      <c r="NB110">
        <v>0.27290979999999998</v>
      </c>
      <c r="NC110">
        <v>0.28290009999999999</v>
      </c>
      <c r="ND110">
        <v>0.29207169999999999</v>
      </c>
      <c r="NE110">
        <v>0.30087659999999999</v>
      </c>
      <c r="NF110">
        <v>0.30883369999999999</v>
      </c>
      <c r="NG110">
        <v>0.31649529999999998</v>
      </c>
      <c r="NH110">
        <v>0.32388040000000001</v>
      </c>
      <c r="NI110">
        <v>0.33015559999999999</v>
      </c>
      <c r="NJ110">
        <v>0.3360245</v>
      </c>
      <c r="NK110">
        <v>0.34062480000000001</v>
      </c>
      <c r="NL110">
        <v>0.3450278</v>
      </c>
      <c r="NM110">
        <v>0.34878540000000002</v>
      </c>
      <c r="NN110">
        <v>0.35245710000000002</v>
      </c>
      <c r="NO110">
        <v>0.3559909</v>
      </c>
      <c r="NP110">
        <v>0.35862880000000003</v>
      </c>
      <c r="NQ110">
        <v>0.3606781</v>
      </c>
      <c r="NR110">
        <v>0.36319849999999998</v>
      </c>
      <c r="NS110">
        <v>0.36570229999999998</v>
      </c>
      <c r="NT110">
        <v>0.36719459999999998</v>
      </c>
      <c r="NU110">
        <v>0.36855019999999999</v>
      </c>
      <c r="NV110">
        <v>0.36970570000000003</v>
      </c>
      <c r="NW110">
        <v>0.3709578</v>
      </c>
      <c r="NX110">
        <v>0.37231039999999999</v>
      </c>
      <c r="NY110">
        <v>0.37341370000000002</v>
      </c>
      <c r="NZ110">
        <v>0.37441679999999999</v>
      </c>
      <c r="OA110">
        <v>0.3755636</v>
      </c>
      <c r="OB110">
        <v>0.37666280000000002</v>
      </c>
      <c r="OC110">
        <v>0.37747219999999998</v>
      </c>
      <c r="OD110">
        <v>0.37832199999999999</v>
      </c>
      <c r="OE110">
        <v>0.37923479999999998</v>
      </c>
      <c r="OF110">
        <v>0.38014009999999998</v>
      </c>
      <c r="OG110">
        <v>0.38104090000000002</v>
      </c>
      <c r="OH110">
        <v>0.38121270000000002</v>
      </c>
      <c r="OI110">
        <v>0.38131009999999999</v>
      </c>
      <c r="OJ110">
        <v>0.38210100000000002</v>
      </c>
      <c r="OK110">
        <v>0.3829186</v>
      </c>
      <c r="OL110">
        <v>0.38379679999999999</v>
      </c>
      <c r="OM110">
        <v>0.38445049999999997</v>
      </c>
      <c r="ON110">
        <v>0.38491120000000001</v>
      </c>
      <c r="OO110">
        <v>0.3854147</v>
      </c>
      <c r="OP110">
        <v>0.38592939999999998</v>
      </c>
      <c r="OQ110">
        <v>0.38646560000000002</v>
      </c>
      <c r="OR110">
        <v>0.38696809999999998</v>
      </c>
      <c r="OS110">
        <v>0.38736730000000003</v>
      </c>
      <c r="OT110">
        <v>0.38763910000000001</v>
      </c>
      <c r="OU110">
        <v>0.38776830000000001</v>
      </c>
      <c r="OV110">
        <v>0.38806750000000001</v>
      </c>
      <c r="OW110">
        <v>0.38843699999999998</v>
      </c>
      <c r="OX110">
        <v>0.38839479999999998</v>
      </c>
      <c r="OY110">
        <v>0.38838699999999998</v>
      </c>
      <c r="OZ110">
        <v>0.38864359999999998</v>
      </c>
      <c r="PA110">
        <v>0.38868589999999997</v>
      </c>
      <c r="PB110">
        <v>0.38843260000000002</v>
      </c>
      <c r="PC110">
        <v>0.38870159999999998</v>
      </c>
      <c r="PD110">
        <v>0.38924029999999998</v>
      </c>
      <c r="PE110">
        <v>0.38911800000000002</v>
      </c>
      <c r="PF110">
        <v>0.38898199999999999</v>
      </c>
      <c r="PG110">
        <v>0.389212</v>
      </c>
      <c r="PH110">
        <v>0.38937509999999997</v>
      </c>
      <c r="PI110">
        <v>0.3894301</v>
      </c>
      <c r="PJ110">
        <v>0.3896733</v>
      </c>
      <c r="PK110">
        <v>0.39002910000000002</v>
      </c>
      <c r="PL110">
        <v>0.39062360000000002</v>
      </c>
      <c r="PM110">
        <v>0.3910324</v>
      </c>
      <c r="PN110">
        <v>0.38971650000000002</v>
      </c>
      <c r="PO110">
        <v>0.38925589999999999</v>
      </c>
      <c r="PP110">
        <v>0.39032020000000001</v>
      </c>
      <c r="PQ110">
        <v>0.39053850000000001</v>
      </c>
      <c r="PR110">
        <v>0.39020569999999999</v>
      </c>
      <c r="PS110">
        <v>0.3901791</v>
      </c>
      <c r="PT110">
        <v>0.3901116</v>
      </c>
      <c r="PU110">
        <v>0.38920769999999999</v>
      </c>
      <c r="PV110">
        <v>0.38876050000000001</v>
      </c>
      <c r="PW110">
        <v>0.38916309999999998</v>
      </c>
      <c r="PX110">
        <v>0.38914979999999999</v>
      </c>
      <c r="PY110">
        <v>0.38885819999999999</v>
      </c>
      <c r="PZ110">
        <v>0.38903219999999999</v>
      </c>
      <c r="QA110">
        <v>0.38917960000000001</v>
      </c>
      <c r="QB110">
        <v>0.38835740000000002</v>
      </c>
      <c r="QC110">
        <v>0.38774189999999997</v>
      </c>
      <c r="QD110">
        <v>0.38750519999999999</v>
      </c>
      <c r="QE110">
        <v>0.38748450000000001</v>
      </c>
      <c r="QF110">
        <v>0.38760430000000001</v>
      </c>
      <c r="QG110">
        <v>0.3880652</v>
      </c>
      <c r="QH110">
        <v>0.38847470000000001</v>
      </c>
      <c r="QI110">
        <v>0.38805539999999999</v>
      </c>
      <c r="QJ110">
        <v>0.38773940000000001</v>
      </c>
      <c r="QK110">
        <v>0.38759979999999999</v>
      </c>
      <c r="QL110">
        <v>0.38736500000000001</v>
      </c>
      <c r="QM110">
        <v>0.38707350000000001</v>
      </c>
      <c r="QN110">
        <v>0.38690429999999998</v>
      </c>
      <c r="QO110">
        <v>0.38689889999999999</v>
      </c>
      <c r="QP110">
        <v>0.3877951</v>
      </c>
      <c r="QQ110">
        <v>0.388517</v>
      </c>
      <c r="QR110">
        <v>0.3889765</v>
      </c>
      <c r="QS110">
        <v>0.38920389999999999</v>
      </c>
      <c r="QT110">
        <v>0.38931080000000001</v>
      </c>
      <c r="QU110">
        <v>0.38890599999999997</v>
      </c>
      <c r="QV110">
        <v>0.3885286</v>
      </c>
      <c r="QW110">
        <v>0.3884841</v>
      </c>
      <c r="QX110">
        <v>0.3884783</v>
      </c>
      <c r="QY110">
        <v>0.38852140000000002</v>
      </c>
      <c r="QZ110">
        <v>0.38881450000000001</v>
      </c>
      <c r="RA110">
        <v>0.38922679999999998</v>
      </c>
      <c r="RB110">
        <v>0.38975140000000003</v>
      </c>
    </row>
    <row r="111" spans="1:470" x14ac:dyDescent="0.25">
      <c r="A111" s="1">
        <v>45793.360706018502</v>
      </c>
      <c r="B111">
        <v>112</v>
      </c>
      <c r="C111" t="s">
        <v>3</v>
      </c>
      <c r="D111">
        <v>0.3496533</v>
      </c>
      <c r="E111">
        <v>0.3001605</v>
      </c>
      <c r="F111">
        <v>0.32135320000000001</v>
      </c>
      <c r="G111">
        <v>0.36113450000000002</v>
      </c>
      <c r="H111">
        <v>0.33399899999999999</v>
      </c>
      <c r="I111">
        <v>0.29950500000000002</v>
      </c>
      <c r="J111">
        <v>0.3159459</v>
      </c>
      <c r="K111">
        <v>0.32581660000000001</v>
      </c>
      <c r="L111">
        <v>0.28466599999999997</v>
      </c>
      <c r="M111">
        <v>0.2551582</v>
      </c>
      <c r="N111">
        <v>0.2669398</v>
      </c>
      <c r="O111">
        <v>0.26556990000000003</v>
      </c>
      <c r="P111">
        <v>0.23717959999999999</v>
      </c>
      <c r="Q111">
        <v>0.21336359999999999</v>
      </c>
      <c r="R111">
        <v>0.19548940000000001</v>
      </c>
      <c r="S111">
        <v>0.1953202</v>
      </c>
      <c r="T111">
        <v>0.2100697</v>
      </c>
      <c r="U111">
        <v>0.21743750000000001</v>
      </c>
      <c r="V111">
        <v>0.22084100000000001</v>
      </c>
      <c r="W111">
        <v>0.21252209999999999</v>
      </c>
      <c r="X111">
        <v>0.20047390000000001</v>
      </c>
      <c r="Y111">
        <v>0.19374759999999999</v>
      </c>
      <c r="Z111">
        <v>0.18769230000000001</v>
      </c>
      <c r="AA111">
        <v>0.19212489999999999</v>
      </c>
      <c r="AB111">
        <v>0.19504959999999999</v>
      </c>
      <c r="AC111">
        <v>0.18025959999999999</v>
      </c>
      <c r="AD111">
        <v>0.1723613</v>
      </c>
      <c r="AE111">
        <v>0.1933706</v>
      </c>
      <c r="AF111">
        <v>0.1995923</v>
      </c>
      <c r="AG111">
        <v>0.17153660000000001</v>
      </c>
      <c r="AH111">
        <v>0.1619189</v>
      </c>
      <c r="AI111">
        <v>0.17878579999999999</v>
      </c>
      <c r="AJ111">
        <v>0.18453320000000001</v>
      </c>
      <c r="AK111">
        <v>0.18000240000000001</v>
      </c>
      <c r="AL111">
        <v>0.18252650000000001</v>
      </c>
      <c r="AM111">
        <v>0.18921099999999999</v>
      </c>
      <c r="AN111">
        <v>0.186558</v>
      </c>
      <c r="AO111">
        <v>0.1806007</v>
      </c>
      <c r="AP111">
        <v>0.1768479</v>
      </c>
      <c r="AQ111">
        <v>0.17334910000000001</v>
      </c>
      <c r="AR111">
        <v>0.1817462</v>
      </c>
      <c r="AS111">
        <v>0.18976589999999999</v>
      </c>
      <c r="AT111">
        <v>0.1876698</v>
      </c>
      <c r="AU111">
        <v>0.18578140000000001</v>
      </c>
      <c r="AV111">
        <v>0.18484780000000001</v>
      </c>
      <c r="AW111">
        <v>0.18577070000000001</v>
      </c>
      <c r="AX111">
        <v>0.1912567</v>
      </c>
      <c r="AY111">
        <v>0.19680259999999999</v>
      </c>
      <c r="AZ111">
        <v>0.2024386</v>
      </c>
      <c r="BA111">
        <v>0.20463419999999999</v>
      </c>
      <c r="BB111">
        <v>0.20353450000000001</v>
      </c>
      <c r="BC111">
        <v>0.20397680000000001</v>
      </c>
      <c r="BD111">
        <v>0.20535690000000001</v>
      </c>
      <c r="BE111">
        <v>0.20483509999999999</v>
      </c>
      <c r="BF111">
        <v>0.20362089999999999</v>
      </c>
      <c r="BG111">
        <v>0.2040833</v>
      </c>
      <c r="BH111">
        <v>0.20488780000000001</v>
      </c>
      <c r="BI111">
        <v>0.21206240000000001</v>
      </c>
      <c r="BJ111">
        <v>0.21857209999999999</v>
      </c>
      <c r="BK111">
        <v>0.2115081</v>
      </c>
      <c r="BL111">
        <v>0.20635500000000001</v>
      </c>
      <c r="BM111">
        <v>0.20989070000000001</v>
      </c>
      <c r="BN111">
        <v>0.21236459999999999</v>
      </c>
      <c r="BO111">
        <v>0.2122715</v>
      </c>
      <c r="BP111">
        <v>0.21195359999999999</v>
      </c>
      <c r="BQ111">
        <v>0.21130570000000001</v>
      </c>
      <c r="BR111">
        <v>0.21249219999999999</v>
      </c>
      <c r="BS111">
        <v>0.2153861</v>
      </c>
      <c r="BT111">
        <v>0.21699450000000001</v>
      </c>
      <c r="BU111">
        <v>0.21785080000000001</v>
      </c>
      <c r="BV111">
        <v>0.21664729999999999</v>
      </c>
      <c r="BW111">
        <v>0.2147356</v>
      </c>
      <c r="BX111">
        <v>0.2155531</v>
      </c>
      <c r="BY111">
        <v>0.21686040000000001</v>
      </c>
      <c r="BZ111">
        <v>0.21682599999999999</v>
      </c>
      <c r="CA111">
        <v>0.2168321</v>
      </c>
      <c r="CB111">
        <v>0.21728420000000001</v>
      </c>
      <c r="CC111">
        <v>0.21694569999999999</v>
      </c>
      <c r="CD111">
        <v>0.21343409999999999</v>
      </c>
      <c r="CE111">
        <v>0.21106659999999999</v>
      </c>
      <c r="CF111">
        <v>0.21120030000000001</v>
      </c>
      <c r="CG111">
        <v>0.21021339999999999</v>
      </c>
      <c r="CH111">
        <v>0.20773259999999999</v>
      </c>
      <c r="CI111">
        <v>0.20689879999999999</v>
      </c>
      <c r="CJ111">
        <v>0.2074483</v>
      </c>
      <c r="CK111">
        <v>0.20617240000000001</v>
      </c>
      <c r="CL111">
        <v>0.20395079999999999</v>
      </c>
      <c r="CM111">
        <v>0.2000777</v>
      </c>
      <c r="CN111">
        <v>0.19572300000000001</v>
      </c>
      <c r="CO111">
        <v>0.19626279999999999</v>
      </c>
      <c r="CP111">
        <v>0.19740089999999999</v>
      </c>
      <c r="CQ111">
        <v>0.19669719999999999</v>
      </c>
      <c r="CR111">
        <v>0.19595070000000001</v>
      </c>
      <c r="CS111">
        <v>0.19486609999999999</v>
      </c>
      <c r="CT111">
        <v>0.19367419999999999</v>
      </c>
      <c r="CU111">
        <v>0.19214059999999999</v>
      </c>
      <c r="CV111">
        <v>0.1910789</v>
      </c>
      <c r="CW111">
        <v>0.1908716</v>
      </c>
      <c r="CX111">
        <v>0.18994269999999999</v>
      </c>
      <c r="CY111">
        <v>0.18820980000000001</v>
      </c>
      <c r="CZ111">
        <v>0.1876237</v>
      </c>
      <c r="DA111">
        <v>0.18783330000000001</v>
      </c>
      <c r="DB111">
        <v>0.186754</v>
      </c>
      <c r="DC111">
        <v>0.18514359999999999</v>
      </c>
      <c r="DD111">
        <v>0.18353410000000001</v>
      </c>
      <c r="DE111">
        <v>0.18192469999999999</v>
      </c>
      <c r="DF111">
        <v>0.1807416</v>
      </c>
      <c r="DG111">
        <v>0.17969570000000001</v>
      </c>
      <c r="DH111">
        <v>0.1803081</v>
      </c>
      <c r="DI111">
        <v>0.1807492</v>
      </c>
      <c r="DJ111">
        <v>0.18042250000000001</v>
      </c>
      <c r="DK111">
        <v>0.1802686</v>
      </c>
      <c r="DL111">
        <v>0.18051439999999999</v>
      </c>
      <c r="DM111">
        <v>0.181557</v>
      </c>
      <c r="DN111">
        <v>0.1836931</v>
      </c>
      <c r="DO111">
        <v>0.18430959999999999</v>
      </c>
      <c r="DP111">
        <v>0.18363959999999999</v>
      </c>
      <c r="DQ111">
        <v>0.1856305</v>
      </c>
      <c r="DR111">
        <v>0.1889805</v>
      </c>
      <c r="DS111">
        <v>0.18964700000000001</v>
      </c>
      <c r="DT111">
        <v>0.18956819999999999</v>
      </c>
      <c r="DU111">
        <v>0.18997430000000001</v>
      </c>
      <c r="DV111">
        <v>0.1904206</v>
      </c>
      <c r="DW111">
        <v>0.1919633</v>
      </c>
      <c r="DX111">
        <v>0.19327469999999999</v>
      </c>
      <c r="DY111">
        <v>0.19346350000000001</v>
      </c>
      <c r="DZ111">
        <v>0.1939661</v>
      </c>
      <c r="EA111">
        <v>0.19532079999999999</v>
      </c>
      <c r="EB111">
        <v>0.1958897</v>
      </c>
      <c r="EC111">
        <v>0.1952381</v>
      </c>
      <c r="ED111">
        <v>0.19508139999999999</v>
      </c>
      <c r="EE111">
        <v>0.1953915</v>
      </c>
      <c r="EF111">
        <v>0.19604440000000001</v>
      </c>
      <c r="EG111">
        <v>0.19689190000000001</v>
      </c>
      <c r="EH111">
        <v>0.19810610000000001</v>
      </c>
      <c r="EI111">
        <v>0.1994351</v>
      </c>
      <c r="EJ111">
        <v>0.1995931</v>
      </c>
      <c r="EK111">
        <v>0.19959969999999999</v>
      </c>
      <c r="EL111">
        <v>0.20080319999999999</v>
      </c>
      <c r="EM111">
        <v>0.20195189999999999</v>
      </c>
      <c r="EN111">
        <v>0.20282700000000001</v>
      </c>
      <c r="EO111">
        <v>0.2038295</v>
      </c>
      <c r="EP111">
        <v>0.2051944</v>
      </c>
      <c r="EQ111">
        <v>0.20598949999999999</v>
      </c>
      <c r="ER111">
        <v>0.2058779</v>
      </c>
      <c r="ES111">
        <v>0.20664250000000001</v>
      </c>
      <c r="ET111">
        <v>0.20824190000000001</v>
      </c>
      <c r="EU111">
        <v>0.2091616</v>
      </c>
      <c r="EV111">
        <v>0.20969670000000001</v>
      </c>
      <c r="EW111">
        <v>0.2100976</v>
      </c>
      <c r="EX111">
        <v>0.21045749999999999</v>
      </c>
      <c r="EY111">
        <v>0.2101838</v>
      </c>
      <c r="EZ111">
        <v>0.20984159999999999</v>
      </c>
      <c r="FA111">
        <v>0.21073810000000001</v>
      </c>
      <c r="FB111">
        <v>0.21162429999999999</v>
      </c>
      <c r="FC111">
        <v>0.212557</v>
      </c>
      <c r="FD111">
        <v>0.21339620000000001</v>
      </c>
      <c r="FE111">
        <v>0.21399270000000001</v>
      </c>
      <c r="FF111">
        <v>0.21459439999999999</v>
      </c>
      <c r="FG111">
        <v>0.2152037</v>
      </c>
      <c r="FH111">
        <v>0.2161257</v>
      </c>
      <c r="FI111">
        <v>0.21731719999999999</v>
      </c>
      <c r="FJ111">
        <v>0.21873319999999999</v>
      </c>
      <c r="FK111">
        <v>0.22026129999999999</v>
      </c>
      <c r="FL111">
        <v>0.22234280000000001</v>
      </c>
      <c r="FM111">
        <v>0.2245646</v>
      </c>
      <c r="FN111">
        <v>0.22653409999999999</v>
      </c>
      <c r="FO111">
        <v>0.2285633</v>
      </c>
      <c r="FP111">
        <v>0.23181679999999999</v>
      </c>
      <c r="FQ111">
        <v>0.2352207</v>
      </c>
      <c r="FR111">
        <v>0.2392553</v>
      </c>
      <c r="FS111">
        <v>0.2432066</v>
      </c>
      <c r="FT111">
        <v>0.24698539999999999</v>
      </c>
      <c r="FU111">
        <v>0.25121130000000003</v>
      </c>
      <c r="FV111">
        <v>0.25596530000000001</v>
      </c>
      <c r="FW111">
        <v>0.26117770000000001</v>
      </c>
      <c r="FX111">
        <v>0.26670579999999999</v>
      </c>
      <c r="FY111">
        <v>0.2716171</v>
      </c>
      <c r="FZ111">
        <v>0.27629579999999998</v>
      </c>
      <c r="GA111">
        <v>0.28273140000000002</v>
      </c>
      <c r="GB111">
        <v>0.28947650000000003</v>
      </c>
      <c r="GC111">
        <v>0.29556909999999997</v>
      </c>
      <c r="GD111">
        <v>0.30164770000000002</v>
      </c>
      <c r="GE111">
        <v>0.30748009999999998</v>
      </c>
      <c r="GF111">
        <v>0.31341649999999999</v>
      </c>
      <c r="GG111">
        <v>0.31963639999999999</v>
      </c>
      <c r="GH111">
        <v>0.32567109999999999</v>
      </c>
      <c r="GI111">
        <v>0.33143359999999999</v>
      </c>
      <c r="GJ111">
        <v>0.3374664</v>
      </c>
      <c r="GK111">
        <v>0.34372740000000002</v>
      </c>
      <c r="GL111">
        <v>0.3492306</v>
      </c>
      <c r="GM111">
        <v>0.35437780000000002</v>
      </c>
      <c r="GN111">
        <v>0.35979149999999999</v>
      </c>
      <c r="GO111">
        <v>0.3654944</v>
      </c>
      <c r="GP111">
        <v>0.3697589</v>
      </c>
      <c r="GQ111">
        <v>0.37422179999999999</v>
      </c>
      <c r="GR111">
        <v>0.37878859999999998</v>
      </c>
      <c r="GS111">
        <v>0.38310929999999999</v>
      </c>
      <c r="GT111">
        <v>0.38664140000000002</v>
      </c>
      <c r="GU111">
        <v>0.39012760000000002</v>
      </c>
      <c r="GV111">
        <v>0.39353850000000001</v>
      </c>
      <c r="GW111">
        <v>0.39621040000000002</v>
      </c>
      <c r="GX111">
        <v>0.3982002</v>
      </c>
      <c r="GY111">
        <v>0.40079340000000002</v>
      </c>
      <c r="GZ111">
        <v>0.40369440000000001</v>
      </c>
      <c r="HA111">
        <v>0.40550900000000001</v>
      </c>
      <c r="HB111">
        <v>0.40705989999999997</v>
      </c>
      <c r="HC111">
        <v>0.40902300000000003</v>
      </c>
      <c r="HD111">
        <v>0.41100320000000001</v>
      </c>
      <c r="HE111">
        <v>0.41292869999999998</v>
      </c>
      <c r="HF111">
        <v>0.41467369999999998</v>
      </c>
      <c r="HG111">
        <v>0.4158348</v>
      </c>
      <c r="HH111">
        <v>0.4168154</v>
      </c>
      <c r="HI111">
        <v>0.41750310000000002</v>
      </c>
      <c r="HJ111">
        <v>0.41841929999999999</v>
      </c>
      <c r="HK111">
        <v>0.41954079999999999</v>
      </c>
      <c r="HL111">
        <v>0.42094959999999998</v>
      </c>
      <c r="HM111">
        <v>0.42249769999999998</v>
      </c>
      <c r="HN111">
        <v>0.42304890000000001</v>
      </c>
      <c r="HO111">
        <v>0.4233924</v>
      </c>
      <c r="HP111">
        <v>0.42393110000000001</v>
      </c>
      <c r="HQ111">
        <v>0.4244597</v>
      </c>
      <c r="HR111">
        <v>0.4247765</v>
      </c>
      <c r="HS111">
        <v>0.42521409999999998</v>
      </c>
      <c r="HT111">
        <v>0.42598659999999999</v>
      </c>
      <c r="HU111">
        <v>0.42635269999999997</v>
      </c>
      <c r="HV111">
        <v>0.42614560000000001</v>
      </c>
      <c r="HW111">
        <v>0.42624519999999999</v>
      </c>
      <c r="HX111">
        <v>0.42658079999999998</v>
      </c>
      <c r="HY111">
        <v>0.42687720000000001</v>
      </c>
      <c r="HZ111">
        <v>0.42715799999999998</v>
      </c>
      <c r="IA111">
        <v>0.42722090000000001</v>
      </c>
      <c r="IB111">
        <v>0.42725000000000002</v>
      </c>
      <c r="IC111">
        <v>0.42693609999999999</v>
      </c>
      <c r="ID111">
        <v>0.42658190000000001</v>
      </c>
      <c r="IE111">
        <v>0.42600569999999999</v>
      </c>
      <c r="IF111">
        <v>0.4256373</v>
      </c>
      <c r="IG111">
        <v>0.42569659999999998</v>
      </c>
      <c r="IH111">
        <v>0.4254636</v>
      </c>
      <c r="II111">
        <v>0.42491570000000001</v>
      </c>
      <c r="IJ111">
        <v>0.42395060000000001</v>
      </c>
      <c r="IK111">
        <v>0.42274729999999999</v>
      </c>
      <c r="IL111">
        <v>0.42214950000000001</v>
      </c>
      <c r="IM111">
        <v>0.42171049999999999</v>
      </c>
      <c r="IN111">
        <v>0.4210952</v>
      </c>
      <c r="IO111">
        <v>0.42041539999999999</v>
      </c>
      <c r="IP111">
        <v>0.41927350000000002</v>
      </c>
      <c r="IQ111">
        <v>0.41819650000000003</v>
      </c>
      <c r="IR111">
        <v>0.4172999</v>
      </c>
      <c r="IS111">
        <v>0.41661690000000001</v>
      </c>
      <c r="IT111">
        <v>0.41622500000000001</v>
      </c>
      <c r="IU111">
        <v>0.41567799999999999</v>
      </c>
      <c r="IV111">
        <v>0.41501979999999999</v>
      </c>
      <c r="IW111">
        <v>0.41455219999999998</v>
      </c>
      <c r="IX111">
        <v>0.41415059999999998</v>
      </c>
      <c r="IY111">
        <v>0.41337390000000002</v>
      </c>
      <c r="IZ111">
        <v>0.41253269999999997</v>
      </c>
      <c r="JA111">
        <v>0.41134209999999999</v>
      </c>
      <c r="JB111">
        <v>0.41036479999999997</v>
      </c>
      <c r="JC111">
        <v>0.41010990000000003</v>
      </c>
      <c r="JD111">
        <v>0.40978219999999999</v>
      </c>
      <c r="JE111">
        <v>0.40934120000000002</v>
      </c>
      <c r="JF111">
        <v>0.40921990000000003</v>
      </c>
      <c r="JG111">
        <v>0.40935460000000001</v>
      </c>
      <c r="JH111">
        <v>0.40892600000000001</v>
      </c>
      <c r="JI111">
        <v>0.40827849999999999</v>
      </c>
      <c r="JJ111">
        <v>0.40790510000000002</v>
      </c>
      <c r="JK111">
        <v>0.40757959999999999</v>
      </c>
      <c r="JL111">
        <v>0.40748230000000002</v>
      </c>
      <c r="JM111">
        <v>0.4073773</v>
      </c>
      <c r="JN111">
        <v>0.40724490000000002</v>
      </c>
      <c r="JO111">
        <v>0.40714149999999999</v>
      </c>
      <c r="JP111">
        <v>0.4070841</v>
      </c>
      <c r="JQ111">
        <v>0.40673379999999998</v>
      </c>
      <c r="JR111">
        <v>0.4061496</v>
      </c>
      <c r="JS111">
        <v>0.4060684</v>
      </c>
      <c r="JT111">
        <v>0.40617740000000002</v>
      </c>
      <c r="JU111">
        <v>0.40498440000000002</v>
      </c>
      <c r="JV111">
        <v>0.40368270000000001</v>
      </c>
      <c r="JW111">
        <v>0.40297450000000001</v>
      </c>
      <c r="JX111">
        <v>0.40221889999999999</v>
      </c>
      <c r="JY111">
        <v>0.401312</v>
      </c>
      <c r="JZ111">
        <v>0.40038810000000002</v>
      </c>
      <c r="KA111">
        <v>0.39944000000000002</v>
      </c>
      <c r="KB111">
        <v>0.3978293</v>
      </c>
      <c r="KC111">
        <v>0.39574930000000003</v>
      </c>
      <c r="KD111">
        <v>0.39509939999999999</v>
      </c>
      <c r="KE111">
        <v>0.39490150000000002</v>
      </c>
      <c r="KF111">
        <v>0.39415470000000002</v>
      </c>
      <c r="KG111">
        <v>0.3933664</v>
      </c>
      <c r="KH111">
        <v>0.39255119999999999</v>
      </c>
      <c r="KI111">
        <v>0.39160010000000001</v>
      </c>
      <c r="KJ111">
        <v>0.39031320000000003</v>
      </c>
      <c r="KK111">
        <v>0.38952900000000001</v>
      </c>
      <c r="KL111">
        <v>0.38932109999999998</v>
      </c>
      <c r="KM111">
        <v>0.38937349999999998</v>
      </c>
      <c r="KN111">
        <v>0.38956940000000001</v>
      </c>
      <c r="KO111">
        <v>0.38909290000000002</v>
      </c>
      <c r="KP111">
        <v>0.38847549999999997</v>
      </c>
      <c r="KQ111">
        <v>0.3879319</v>
      </c>
      <c r="KR111">
        <v>0.38740370000000002</v>
      </c>
      <c r="KS111">
        <v>0.38693260000000002</v>
      </c>
      <c r="KT111">
        <v>0.38671410000000001</v>
      </c>
      <c r="KU111">
        <v>0.3869303</v>
      </c>
      <c r="KV111">
        <v>0.38651869999999999</v>
      </c>
      <c r="KW111">
        <v>0.38559460000000001</v>
      </c>
      <c r="KX111">
        <v>0.38522060000000002</v>
      </c>
      <c r="KY111">
        <v>0.38504579999999999</v>
      </c>
      <c r="KZ111">
        <v>0.38443450000000001</v>
      </c>
      <c r="LA111">
        <v>0.38374130000000001</v>
      </c>
      <c r="LB111">
        <v>0.38267469999999998</v>
      </c>
      <c r="LC111">
        <v>0.38158999999999998</v>
      </c>
      <c r="LD111">
        <v>0.38046099999999999</v>
      </c>
      <c r="LE111">
        <v>0.37933499999999998</v>
      </c>
      <c r="LF111">
        <v>0.3782121</v>
      </c>
      <c r="LG111">
        <v>0.37648730000000002</v>
      </c>
      <c r="LH111">
        <v>0.37446089999999999</v>
      </c>
      <c r="LI111">
        <v>0.37296689999999999</v>
      </c>
      <c r="LJ111">
        <v>0.37162650000000003</v>
      </c>
      <c r="LK111">
        <v>0.36917109999999997</v>
      </c>
      <c r="LL111">
        <v>0.36689719999999998</v>
      </c>
      <c r="LM111">
        <v>0.36486679999999999</v>
      </c>
      <c r="LN111">
        <v>0.36282969999999998</v>
      </c>
      <c r="LO111">
        <v>0.36078349999999998</v>
      </c>
      <c r="LP111">
        <v>0.35850969999999999</v>
      </c>
      <c r="LQ111">
        <v>0.35609659999999999</v>
      </c>
      <c r="LR111">
        <v>0.35449740000000002</v>
      </c>
      <c r="LS111">
        <v>0.35309600000000002</v>
      </c>
      <c r="LT111">
        <v>0.34974319999999998</v>
      </c>
      <c r="LU111">
        <v>0.34646860000000002</v>
      </c>
      <c r="LV111">
        <v>0.34339259999999999</v>
      </c>
      <c r="LW111">
        <v>0.33991199999999999</v>
      </c>
      <c r="LX111">
        <v>0.33582380000000001</v>
      </c>
      <c r="LY111">
        <v>0.33130310000000002</v>
      </c>
      <c r="LZ111">
        <v>0.32649020000000001</v>
      </c>
      <c r="MA111">
        <v>0.32101730000000001</v>
      </c>
      <c r="MB111">
        <v>0.31533929999999999</v>
      </c>
      <c r="MC111">
        <v>0.30967850000000002</v>
      </c>
      <c r="MD111">
        <v>0.30418679999999998</v>
      </c>
      <c r="ME111">
        <v>0.29954550000000002</v>
      </c>
      <c r="MF111">
        <v>0.29515039999999998</v>
      </c>
      <c r="MG111">
        <v>0.29113339999999999</v>
      </c>
      <c r="MH111">
        <v>0.28727409999999998</v>
      </c>
      <c r="MI111">
        <v>0.28352169999999999</v>
      </c>
      <c r="MJ111">
        <v>0.28072229999999998</v>
      </c>
      <c r="MK111">
        <v>0.2781689</v>
      </c>
      <c r="ML111">
        <v>0.27683930000000001</v>
      </c>
      <c r="MM111">
        <v>0.27562710000000001</v>
      </c>
      <c r="MN111">
        <v>0.27485369999999998</v>
      </c>
      <c r="MO111">
        <v>0.27509719999999999</v>
      </c>
      <c r="MP111">
        <v>0.27679199999999998</v>
      </c>
      <c r="MQ111">
        <v>0.27892210000000001</v>
      </c>
      <c r="MR111">
        <v>0.28132109999999999</v>
      </c>
      <c r="MS111">
        <v>0.28594409999999998</v>
      </c>
      <c r="MT111">
        <v>0.29086580000000001</v>
      </c>
      <c r="MU111">
        <v>0.29839529999999997</v>
      </c>
      <c r="MV111">
        <v>0.30663659999999998</v>
      </c>
      <c r="MW111">
        <v>0.31786409999999998</v>
      </c>
      <c r="MX111">
        <v>0.32904480000000003</v>
      </c>
      <c r="MY111">
        <v>0.3401689</v>
      </c>
      <c r="MZ111">
        <v>0.3516746</v>
      </c>
      <c r="NA111">
        <v>0.36337370000000002</v>
      </c>
      <c r="NB111">
        <v>0.37423509999999999</v>
      </c>
      <c r="NC111">
        <v>0.38484400000000002</v>
      </c>
      <c r="ND111">
        <v>0.39407510000000001</v>
      </c>
      <c r="NE111">
        <v>0.40278510000000001</v>
      </c>
      <c r="NF111">
        <v>0.41029009999999999</v>
      </c>
      <c r="NG111">
        <v>0.41719990000000001</v>
      </c>
      <c r="NH111">
        <v>0.4235524</v>
      </c>
      <c r="NI111">
        <v>0.42849690000000001</v>
      </c>
      <c r="NJ111">
        <v>0.43292580000000003</v>
      </c>
      <c r="NK111">
        <v>0.43616280000000002</v>
      </c>
      <c r="NL111">
        <v>0.4392915</v>
      </c>
      <c r="NM111">
        <v>0.44220199999999998</v>
      </c>
      <c r="NN111">
        <v>0.44474740000000001</v>
      </c>
      <c r="NO111">
        <v>0.44670779999999999</v>
      </c>
      <c r="NP111">
        <v>0.44870650000000001</v>
      </c>
      <c r="NQ111">
        <v>0.45073049999999998</v>
      </c>
      <c r="NR111">
        <v>0.45229209999999997</v>
      </c>
      <c r="NS111">
        <v>0.45368920000000001</v>
      </c>
      <c r="NT111">
        <v>0.4538568</v>
      </c>
      <c r="NU111">
        <v>0.45424609999999999</v>
      </c>
      <c r="NV111">
        <v>0.455264</v>
      </c>
      <c r="NW111">
        <v>0.45623930000000001</v>
      </c>
      <c r="NX111">
        <v>0.45717039999999998</v>
      </c>
      <c r="NY111">
        <v>0.4572677</v>
      </c>
      <c r="NZ111">
        <v>0.45703050000000001</v>
      </c>
      <c r="OA111">
        <v>0.45771879999999998</v>
      </c>
      <c r="OB111">
        <v>0.4584377</v>
      </c>
      <c r="OC111">
        <v>0.45900350000000001</v>
      </c>
      <c r="OD111">
        <v>0.4596286</v>
      </c>
      <c r="OE111">
        <v>0.46034609999999998</v>
      </c>
      <c r="OF111">
        <v>0.46069060000000001</v>
      </c>
      <c r="OG111">
        <v>0.46080510000000002</v>
      </c>
      <c r="OH111">
        <v>0.4607965</v>
      </c>
      <c r="OI111">
        <v>0.46078710000000001</v>
      </c>
      <c r="OJ111">
        <v>0.46103729999999998</v>
      </c>
      <c r="OK111">
        <v>0.46122469999999999</v>
      </c>
      <c r="OL111">
        <v>0.46126990000000001</v>
      </c>
      <c r="OM111">
        <v>0.4615129</v>
      </c>
      <c r="ON111">
        <v>0.46192559999999999</v>
      </c>
      <c r="OO111">
        <v>0.46236890000000003</v>
      </c>
      <c r="OP111">
        <v>0.46282000000000001</v>
      </c>
      <c r="OQ111">
        <v>0.46239829999999998</v>
      </c>
      <c r="OR111">
        <v>0.46205859999999999</v>
      </c>
      <c r="OS111">
        <v>0.46197880000000002</v>
      </c>
      <c r="OT111">
        <v>0.4621536</v>
      </c>
      <c r="OU111">
        <v>0.46261350000000001</v>
      </c>
      <c r="OV111">
        <v>0.46321570000000001</v>
      </c>
      <c r="OW111">
        <v>0.46387659999999997</v>
      </c>
      <c r="OX111">
        <v>0.46290550000000003</v>
      </c>
      <c r="OY111">
        <v>0.46230880000000002</v>
      </c>
      <c r="OZ111">
        <v>0.46383089999999999</v>
      </c>
      <c r="PA111">
        <v>0.46438940000000001</v>
      </c>
      <c r="PB111">
        <v>0.46361819999999998</v>
      </c>
      <c r="PC111">
        <v>0.46349439999999997</v>
      </c>
      <c r="PD111">
        <v>0.46370470000000003</v>
      </c>
      <c r="PE111">
        <v>0.46345940000000002</v>
      </c>
      <c r="PF111">
        <v>0.46318779999999998</v>
      </c>
      <c r="PG111">
        <v>0.46306619999999998</v>
      </c>
      <c r="PH111">
        <v>0.46317750000000002</v>
      </c>
      <c r="PI111">
        <v>0.46366429999999997</v>
      </c>
      <c r="PJ111">
        <v>0.46403179999999999</v>
      </c>
      <c r="PK111">
        <v>0.46432800000000002</v>
      </c>
      <c r="PL111">
        <v>0.46407330000000002</v>
      </c>
      <c r="PM111">
        <v>0.46383560000000001</v>
      </c>
      <c r="PN111">
        <v>0.46437430000000002</v>
      </c>
      <c r="PO111">
        <v>0.46450809999999998</v>
      </c>
      <c r="PP111">
        <v>0.46391949999999998</v>
      </c>
      <c r="PQ111">
        <v>0.46397890000000003</v>
      </c>
      <c r="PR111">
        <v>0.46446029999999999</v>
      </c>
      <c r="PS111">
        <v>0.46430759999999999</v>
      </c>
      <c r="PT111">
        <v>0.46408519999999998</v>
      </c>
      <c r="PU111">
        <v>0.46421849999999998</v>
      </c>
      <c r="PV111">
        <v>0.4636267</v>
      </c>
      <c r="PW111">
        <v>0.46168520000000002</v>
      </c>
      <c r="PX111">
        <v>0.46200930000000001</v>
      </c>
      <c r="PY111">
        <v>0.46384890000000001</v>
      </c>
      <c r="PZ111">
        <v>0.46441579999999999</v>
      </c>
      <c r="QA111">
        <v>0.46464349999999999</v>
      </c>
      <c r="QB111">
        <v>0.46385739999999998</v>
      </c>
      <c r="QC111">
        <v>0.4630843</v>
      </c>
      <c r="QD111">
        <v>0.46233479999999999</v>
      </c>
      <c r="QE111">
        <v>0.46252300000000002</v>
      </c>
      <c r="QF111">
        <v>0.46332069999999997</v>
      </c>
      <c r="QG111">
        <v>0.46302710000000002</v>
      </c>
      <c r="QH111">
        <v>0.4625824</v>
      </c>
      <c r="QI111">
        <v>0.46234399999999998</v>
      </c>
      <c r="QJ111">
        <v>0.46226929999999999</v>
      </c>
      <c r="QK111">
        <v>0.46247369999999999</v>
      </c>
      <c r="QL111">
        <v>0.46263359999999998</v>
      </c>
      <c r="QM111">
        <v>0.46276699999999998</v>
      </c>
      <c r="QN111">
        <v>0.46262490000000001</v>
      </c>
      <c r="QO111">
        <v>0.46242549999999999</v>
      </c>
      <c r="QP111">
        <v>0.4620997</v>
      </c>
      <c r="QQ111">
        <v>0.46226349999999999</v>
      </c>
      <c r="QR111">
        <v>0.46316410000000002</v>
      </c>
      <c r="QS111">
        <v>0.46252120000000002</v>
      </c>
      <c r="QT111">
        <v>0.46107749999999997</v>
      </c>
      <c r="QU111">
        <v>0.4617405</v>
      </c>
      <c r="QV111">
        <v>0.46248980000000001</v>
      </c>
      <c r="QW111">
        <v>0.46277770000000001</v>
      </c>
      <c r="QX111">
        <v>0.46227760000000001</v>
      </c>
      <c r="QY111">
        <v>0.46077750000000001</v>
      </c>
      <c r="QZ111">
        <v>0.46149250000000003</v>
      </c>
      <c r="RA111">
        <v>0.46319969999999999</v>
      </c>
      <c r="RB111">
        <v>0.4618256</v>
      </c>
    </row>
    <row r="112" spans="1:470" x14ac:dyDescent="0.25">
      <c r="A112" s="1">
        <v>45793.360833333303</v>
      </c>
      <c r="B112">
        <v>113</v>
      </c>
      <c r="C112" t="s">
        <v>3</v>
      </c>
      <c r="D112">
        <v>0.27447329999999998</v>
      </c>
      <c r="E112">
        <v>0.31119449999999999</v>
      </c>
      <c r="F112">
        <v>0.32881779999999999</v>
      </c>
      <c r="G112">
        <v>0.34141880000000002</v>
      </c>
      <c r="H112">
        <v>0.32219409999999998</v>
      </c>
      <c r="I112">
        <v>0.29950500000000002</v>
      </c>
      <c r="J112">
        <v>0.31135639999999998</v>
      </c>
      <c r="K112">
        <v>0.32013659999999999</v>
      </c>
      <c r="L112">
        <v>0.30524810000000002</v>
      </c>
      <c r="M112">
        <v>0.29019200000000001</v>
      </c>
      <c r="N112">
        <v>0.27454139999999999</v>
      </c>
      <c r="O112">
        <v>0.25969120000000001</v>
      </c>
      <c r="P112">
        <v>0.24648590000000001</v>
      </c>
      <c r="Q112">
        <v>0.23358000000000001</v>
      </c>
      <c r="R112">
        <v>0.22106310000000001</v>
      </c>
      <c r="S112">
        <v>0.2122946</v>
      </c>
      <c r="T112">
        <v>0.2066846</v>
      </c>
      <c r="U112">
        <v>0.20751739999999999</v>
      </c>
      <c r="V112">
        <v>0.21181030000000001</v>
      </c>
      <c r="W112">
        <v>0.212226</v>
      </c>
      <c r="X112">
        <v>0.21140829999999999</v>
      </c>
      <c r="Y112">
        <v>0.21129149999999999</v>
      </c>
      <c r="Z112">
        <v>0.2112821</v>
      </c>
      <c r="AA112">
        <v>0.21513260000000001</v>
      </c>
      <c r="AB112">
        <v>0.21775169999999999</v>
      </c>
      <c r="AC112">
        <v>0.20583899999999999</v>
      </c>
      <c r="AD112">
        <v>0.19568060000000001</v>
      </c>
      <c r="AE112">
        <v>0.19288069999999999</v>
      </c>
      <c r="AF112">
        <v>0.19284770000000001</v>
      </c>
      <c r="AG112">
        <v>0.19922809999999999</v>
      </c>
      <c r="AH112">
        <v>0.1981858</v>
      </c>
      <c r="AI112">
        <v>0.18648129999999999</v>
      </c>
      <c r="AJ112">
        <v>0.18458250000000001</v>
      </c>
      <c r="AK112">
        <v>0.19174769999999999</v>
      </c>
      <c r="AL112">
        <v>0.19550380000000001</v>
      </c>
      <c r="AM112">
        <v>0.19724949999999999</v>
      </c>
      <c r="AN112">
        <v>0.1886979</v>
      </c>
      <c r="AO112">
        <v>0.1765024</v>
      </c>
      <c r="AP112">
        <v>0.18624199999999999</v>
      </c>
      <c r="AQ112">
        <v>0.2004717</v>
      </c>
      <c r="AR112">
        <v>0.20057749999999999</v>
      </c>
      <c r="AS112">
        <v>0.2003955</v>
      </c>
      <c r="AT112">
        <v>0.19623370000000001</v>
      </c>
      <c r="AU112">
        <v>0.19346679999999999</v>
      </c>
      <c r="AV112">
        <v>0.19711010000000001</v>
      </c>
      <c r="AW112">
        <v>0.19963059999999999</v>
      </c>
      <c r="AX112">
        <v>0.1993916</v>
      </c>
      <c r="AY112">
        <v>0.2015324</v>
      </c>
      <c r="AZ112">
        <v>0.20724490000000001</v>
      </c>
      <c r="BA112">
        <v>0.2103873</v>
      </c>
      <c r="BB112">
        <v>0.21106800000000001</v>
      </c>
      <c r="BC112">
        <v>0.21124090000000001</v>
      </c>
      <c r="BD112">
        <v>0.21110499999999999</v>
      </c>
      <c r="BE112">
        <v>0.21476619999999999</v>
      </c>
      <c r="BF112">
        <v>0.2198097</v>
      </c>
      <c r="BG112">
        <v>0.22045680000000001</v>
      </c>
      <c r="BH112">
        <v>0.22028790000000001</v>
      </c>
      <c r="BI112">
        <v>0.22728129999999999</v>
      </c>
      <c r="BJ112">
        <v>0.23398640000000001</v>
      </c>
      <c r="BK112">
        <v>0.23238039999999999</v>
      </c>
      <c r="BL112">
        <v>0.2319195</v>
      </c>
      <c r="BM112">
        <v>0.23666519999999999</v>
      </c>
      <c r="BN112">
        <v>0.2393536</v>
      </c>
      <c r="BO112">
        <v>0.23706820000000001</v>
      </c>
      <c r="BP112">
        <v>0.2386576</v>
      </c>
      <c r="BQ112">
        <v>0.2459364</v>
      </c>
      <c r="BR112">
        <v>0.248723</v>
      </c>
      <c r="BS112">
        <v>0.2473282</v>
      </c>
      <c r="BT112">
        <v>0.2466845</v>
      </c>
      <c r="BU112">
        <v>0.24648010000000001</v>
      </c>
      <c r="BV112">
        <v>0.24885850000000001</v>
      </c>
      <c r="BW112">
        <v>0.25212499999999999</v>
      </c>
      <c r="BX112">
        <v>0.25076330000000002</v>
      </c>
      <c r="BY112">
        <v>0.24857199999999999</v>
      </c>
      <c r="BZ112">
        <v>0.2483746</v>
      </c>
      <c r="CA112">
        <v>0.24820439999999999</v>
      </c>
      <c r="CB112">
        <v>0.2483882</v>
      </c>
      <c r="CC112">
        <v>0.2487529</v>
      </c>
      <c r="CD112">
        <v>0.2498435</v>
      </c>
      <c r="CE112">
        <v>0.24967329999999999</v>
      </c>
      <c r="CF112">
        <v>0.24674679999999999</v>
      </c>
      <c r="CG112">
        <v>0.2445978</v>
      </c>
      <c r="CH112">
        <v>0.24348549999999999</v>
      </c>
      <c r="CI112">
        <v>0.24286430000000001</v>
      </c>
      <c r="CJ112">
        <v>0.2426556</v>
      </c>
      <c r="CK112">
        <v>0.2415987</v>
      </c>
      <c r="CL112">
        <v>0.24010229999999999</v>
      </c>
      <c r="CM112">
        <v>0.23729410000000001</v>
      </c>
      <c r="CN112">
        <v>0.23410329999999999</v>
      </c>
      <c r="CO112">
        <v>0.23511979999999999</v>
      </c>
      <c r="CP112">
        <v>0.2366472</v>
      </c>
      <c r="CQ112">
        <v>0.23403579999999999</v>
      </c>
      <c r="CR112">
        <v>0.23162550000000001</v>
      </c>
      <c r="CS112">
        <v>0.23054630000000001</v>
      </c>
      <c r="CT112">
        <v>0.2297401</v>
      </c>
      <c r="CU112">
        <v>0.22980410000000001</v>
      </c>
      <c r="CV112">
        <v>0.2288955</v>
      </c>
      <c r="CW112">
        <v>0.22622600000000001</v>
      </c>
      <c r="CX112">
        <v>0.2244275</v>
      </c>
      <c r="CY112">
        <v>0.2235994</v>
      </c>
      <c r="CZ112">
        <v>0.22307170000000001</v>
      </c>
      <c r="DA112">
        <v>0.22275229999999999</v>
      </c>
      <c r="DB112">
        <v>0.22231960000000001</v>
      </c>
      <c r="DC112">
        <v>0.22184019999999999</v>
      </c>
      <c r="DD112">
        <v>0.2218764</v>
      </c>
      <c r="DE112">
        <v>0.222021</v>
      </c>
      <c r="DF112">
        <v>0.2190569</v>
      </c>
      <c r="DG112">
        <v>0.2161863</v>
      </c>
      <c r="DH112">
        <v>0.21738260000000001</v>
      </c>
      <c r="DI112">
        <v>0.21832760000000001</v>
      </c>
      <c r="DJ112">
        <v>0.21814610000000001</v>
      </c>
      <c r="DK112">
        <v>0.21805269999999999</v>
      </c>
      <c r="DL112">
        <v>0.21816279999999999</v>
      </c>
      <c r="DM112">
        <v>0.2184633</v>
      </c>
      <c r="DN112">
        <v>0.21902540000000001</v>
      </c>
      <c r="DO112">
        <v>0.2191726</v>
      </c>
      <c r="DP112">
        <v>0.21896850000000001</v>
      </c>
      <c r="DQ112">
        <v>0.21953610000000001</v>
      </c>
      <c r="DR112">
        <v>0.22049769999999999</v>
      </c>
      <c r="DS112">
        <v>0.2203717</v>
      </c>
      <c r="DT112">
        <v>0.21994359999999999</v>
      </c>
      <c r="DU112">
        <v>0.22215799999999999</v>
      </c>
      <c r="DV112">
        <v>0.22459109999999999</v>
      </c>
      <c r="DW112">
        <v>0.22425120000000001</v>
      </c>
      <c r="DX112">
        <v>0.22390209999999999</v>
      </c>
      <c r="DY112">
        <v>0.2234516</v>
      </c>
      <c r="DZ112">
        <v>0.22323789999999999</v>
      </c>
      <c r="EA112">
        <v>0.22366710000000001</v>
      </c>
      <c r="EB112">
        <v>0.22437360000000001</v>
      </c>
      <c r="EC112">
        <v>0.22551080000000001</v>
      </c>
      <c r="ED112">
        <v>0.22623450000000001</v>
      </c>
      <c r="EE112">
        <v>0.2265683</v>
      </c>
      <c r="EF112">
        <v>0.22704450000000001</v>
      </c>
      <c r="EG112">
        <v>0.22760140000000001</v>
      </c>
      <c r="EH112">
        <v>0.22906940000000001</v>
      </c>
      <c r="EI112">
        <v>0.23082269999999999</v>
      </c>
      <c r="EJ112">
        <v>0.23168649999999999</v>
      </c>
      <c r="EK112">
        <v>0.23242779999999999</v>
      </c>
      <c r="EL112">
        <v>0.2328607</v>
      </c>
      <c r="EM112">
        <v>0.23363709999999999</v>
      </c>
      <c r="EN112">
        <v>0.23664250000000001</v>
      </c>
      <c r="EO112">
        <v>0.23909430000000001</v>
      </c>
      <c r="EP112">
        <v>0.23997250000000001</v>
      </c>
      <c r="EQ112">
        <v>0.24080270000000001</v>
      </c>
      <c r="ER112">
        <v>0.24155679999999999</v>
      </c>
      <c r="ES112">
        <v>0.2425465</v>
      </c>
      <c r="ET112">
        <v>0.2437607</v>
      </c>
      <c r="EU112">
        <v>0.2444267</v>
      </c>
      <c r="EV112">
        <v>0.24478259999999999</v>
      </c>
      <c r="EW112">
        <v>0.24496080000000001</v>
      </c>
      <c r="EX112">
        <v>0.24508479999999999</v>
      </c>
      <c r="EY112">
        <v>0.24577260000000001</v>
      </c>
      <c r="EZ112">
        <v>0.24651210000000001</v>
      </c>
      <c r="FA112">
        <v>0.24659880000000001</v>
      </c>
      <c r="FB112">
        <v>0.24683949999999999</v>
      </c>
      <c r="FC112">
        <v>0.24796869999999999</v>
      </c>
      <c r="FD112">
        <v>0.24867120000000001</v>
      </c>
      <c r="FE112">
        <v>0.24826609999999999</v>
      </c>
      <c r="FF112">
        <v>0.24839140000000001</v>
      </c>
      <c r="FG112">
        <v>0.2492885</v>
      </c>
      <c r="FH112">
        <v>0.2504112</v>
      </c>
      <c r="FI112">
        <v>0.25172840000000002</v>
      </c>
      <c r="FJ112">
        <v>0.25268230000000003</v>
      </c>
      <c r="FK112">
        <v>0.25345499999999999</v>
      </c>
      <c r="FL112">
        <v>0.25560719999999998</v>
      </c>
      <c r="FM112">
        <v>0.25810899999999998</v>
      </c>
      <c r="FN112">
        <v>0.26026939999999998</v>
      </c>
      <c r="FO112">
        <v>0.2625131</v>
      </c>
      <c r="FP112">
        <v>0.26645540000000001</v>
      </c>
      <c r="FQ112">
        <v>0.27010339999999999</v>
      </c>
      <c r="FR112">
        <v>0.2725186</v>
      </c>
      <c r="FS112">
        <v>0.27560750000000001</v>
      </c>
      <c r="FT112">
        <v>0.2800935</v>
      </c>
      <c r="FU112">
        <v>0.28426109999999999</v>
      </c>
      <c r="FV112">
        <v>0.28805269999999999</v>
      </c>
      <c r="FW112">
        <v>0.29287469999999999</v>
      </c>
      <c r="FX112">
        <v>0.29840650000000002</v>
      </c>
      <c r="FY112">
        <v>0.30376560000000002</v>
      </c>
      <c r="FZ112">
        <v>0.30905959999999999</v>
      </c>
      <c r="GA112">
        <v>0.31444149999999998</v>
      </c>
      <c r="GB112">
        <v>0.31985839999999999</v>
      </c>
      <c r="GC112">
        <v>0.32524910000000001</v>
      </c>
      <c r="GD112">
        <v>0.33076860000000002</v>
      </c>
      <c r="GE112">
        <v>0.33699899999999999</v>
      </c>
      <c r="GF112">
        <v>0.3429661</v>
      </c>
      <c r="GG112">
        <v>0.34821479999999999</v>
      </c>
      <c r="GH112">
        <v>0.35362579999999999</v>
      </c>
      <c r="GI112">
        <v>0.35927510000000001</v>
      </c>
      <c r="GJ112">
        <v>0.36459340000000001</v>
      </c>
      <c r="GK112">
        <v>0.36963259999999998</v>
      </c>
      <c r="GL112">
        <v>0.37414429999999999</v>
      </c>
      <c r="GM112">
        <v>0.37840810000000002</v>
      </c>
      <c r="GN112">
        <v>0.38263750000000002</v>
      </c>
      <c r="GO112">
        <v>0.38703670000000001</v>
      </c>
      <c r="GP112">
        <v>0.39101439999999998</v>
      </c>
      <c r="GQ112">
        <v>0.39513670000000001</v>
      </c>
      <c r="GR112">
        <v>0.39898129999999998</v>
      </c>
      <c r="GS112">
        <v>0.40258650000000001</v>
      </c>
      <c r="GT112">
        <v>0.40542410000000001</v>
      </c>
      <c r="GU112">
        <v>0.4080743</v>
      </c>
      <c r="GV112">
        <v>0.41041680000000003</v>
      </c>
      <c r="GW112">
        <v>0.4127535</v>
      </c>
      <c r="GX112">
        <v>0.41508499999999998</v>
      </c>
      <c r="GY112">
        <v>0.4174002</v>
      </c>
      <c r="GZ112">
        <v>0.4197072</v>
      </c>
      <c r="HA112">
        <v>0.4212707</v>
      </c>
      <c r="HB112">
        <v>0.42265390000000003</v>
      </c>
      <c r="HC112">
        <v>0.42461399999999999</v>
      </c>
      <c r="HD112">
        <v>0.42655959999999998</v>
      </c>
      <c r="HE112">
        <v>0.42804740000000002</v>
      </c>
      <c r="HF112">
        <v>0.42932769999999998</v>
      </c>
      <c r="HG112">
        <v>0.42993680000000001</v>
      </c>
      <c r="HH112">
        <v>0.4307609</v>
      </c>
      <c r="HI112">
        <v>0.43193369999999998</v>
      </c>
      <c r="HJ112">
        <v>0.43305320000000003</v>
      </c>
      <c r="HK112">
        <v>0.43412469999999997</v>
      </c>
      <c r="HL112">
        <v>0.43488490000000002</v>
      </c>
      <c r="HM112">
        <v>0.4354942</v>
      </c>
      <c r="HN112">
        <v>0.4365018</v>
      </c>
      <c r="HO112">
        <v>0.43763170000000001</v>
      </c>
      <c r="HP112">
        <v>0.43716070000000001</v>
      </c>
      <c r="HQ112">
        <v>0.43678919999999999</v>
      </c>
      <c r="HR112">
        <v>0.43729170000000001</v>
      </c>
      <c r="HS112">
        <v>0.4378243</v>
      </c>
      <c r="HT112">
        <v>0.43843979999999999</v>
      </c>
      <c r="HU112">
        <v>0.43885970000000002</v>
      </c>
      <c r="HV112">
        <v>0.4390038</v>
      </c>
      <c r="HW112">
        <v>0.43934309999999999</v>
      </c>
      <c r="HX112">
        <v>0.43983280000000002</v>
      </c>
      <c r="HY112">
        <v>0.4401949</v>
      </c>
      <c r="HZ112">
        <v>0.44050640000000002</v>
      </c>
      <c r="IA112">
        <v>0.43986150000000002</v>
      </c>
      <c r="IB112">
        <v>0.4390868</v>
      </c>
      <c r="IC112">
        <v>0.43960359999999998</v>
      </c>
      <c r="ID112">
        <v>0.44001069999999998</v>
      </c>
      <c r="IE112">
        <v>0.43994260000000002</v>
      </c>
      <c r="IF112">
        <v>0.43976759999999998</v>
      </c>
      <c r="IG112">
        <v>0.4393727</v>
      </c>
      <c r="IH112">
        <v>0.43922430000000001</v>
      </c>
      <c r="II112">
        <v>0.4393416</v>
      </c>
      <c r="IJ112">
        <v>0.43915179999999998</v>
      </c>
      <c r="IK112">
        <v>0.43878660000000003</v>
      </c>
      <c r="IL112">
        <v>0.43816929999999998</v>
      </c>
      <c r="IM112">
        <v>0.43748599999999999</v>
      </c>
      <c r="IN112">
        <v>0.43738369999999999</v>
      </c>
      <c r="IO112">
        <v>0.43725740000000002</v>
      </c>
      <c r="IP112">
        <v>0.4366659</v>
      </c>
      <c r="IQ112">
        <v>0.43610470000000001</v>
      </c>
      <c r="IR112">
        <v>0.43562790000000001</v>
      </c>
      <c r="IS112">
        <v>0.43518469999999998</v>
      </c>
      <c r="IT112">
        <v>0.43478749999999999</v>
      </c>
      <c r="IU112">
        <v>0.4346198</v>
      </c>
      <c r="IV112">
        <v>0.43461660000000002</v>
      </c>
      <c r="IW112">
        <v>0.43417410000000001</v>
      </c>
      <c r="IX112">
        <v>0.4335794</v>
      </c>
      <c r="IY112">
        <v>0.43334240000000002</v>
      </c>
      <c r="IZ112">
        <v>0.43314249999999999</v>
      </c>
      <c r="JA112">
        <v>0.43292760000000002</v>
      </c>
      <c r="JB112">
        <v>0.4327375</v>
      </c>
      <c r="JC112">
        <v>0.4326313</v>
      </c>
      <c r="JD112">
        <v>0.43216690000000002</v>
      </c>
      <c r="JE112">
        <v>0.4311451</v>
      </c>
      <c r="JF112">
        <v>0.43100270000000002</v>
      </c>
      <c r="JG112">
        <v>0.43156450000000002</v>
      </c>
      <c r="JH112">
        <v>0.43198249999999999</v>
      </c>
      <c r="JI112">
        <v>0.43234460000000002</v>
      </c>
      <c r="JJ112">
        <v>0.4316429</v>
      </c>
      <c r="JK112">
        <v>0.4308691</v>
      </c>
      <c r="JL112">
        <v>0.43128280000000002</v>
      </c>
      <c r="JM112">
        <v>0.4314789</v>
      </c>
      <c r="JN112">
        <v>0.43090020000000001</v>
      </c>
      <c r="JO112">
        <v>0.43051349999999999</v>
      </c>
      <c r="JP112">
        <v>0.4304308</v>
      </c>
      <c r="JQ112">
        <v>0.43042419999999998</v>
      </c>
      <c r="JR112">
        <v>0.43047849999999999</v>
      </c>
      <c r="JS112">
        <v>0.43061939999999999</v>
      </c>
      <c r="JT112">
        <v>0.43079319999999999</v>
      </c>
      <c r="JU112">
        <v>0.42997429999999998</v>
      </c>
      <c r="JV112">
        <v>0.42910930000000003</v>
      </c>
      <c r="JW112">
        <v>0.42920799999999998</v>
      </c>
      <c r="JX112">
        <v>0.42905989999999999</v>
      </c>
      <c r="JY112">
        <v>0.4281256</v>
      </c>
      <c r="JZ112">
        <v>0.42753170000000001</v>
      </c>
      <c r="KA112">
        <v>0.42742380000000002</v>
      </c>
      <c r="KB112">
        <v>0.42676960000000003</v>
      </c>
      <c r="KC112">
        <v>0.42572850000000001</v>
      </c>
      <c r="KD112">
        <v>0.42441410000000002</v>
      </c>
      <c r="KE112">
        <v>0.42301319999999998</v>
      </c>
      <c r="KF112">
        <v>0.42363800000000001</v>
      </c>
      <c r="KG112">
        <v>0.42426449999999999</v>
      </c>
      <c r="KH112">
        <v>0.42378120000000002</v>
      </c>
      <c r="KI112">
        <v>0.42311559999999998</v>
      </c>
      <c r="KJ112">
        <v>0.42199989999999998</v>
      </c>
      <c r="KK112">
        <v>0.42157230000000001</v>
      </c>
      <c r="KL112">
        <v>0.42193340000000001</v>
      </c>
      <c r="KM112">
        <v>0.4218712</v>
      </c>
      <c r="KN112">
        <v>0.42157549999999999</v>
      </c>
      <c r="KO112">
        <v>0.42165360000000002</v>
      </c>
      <c r="KP112">
        <v>0.42181079999999999</v>
      </c>
      <c r="KQ112">
        <v>0.4210737</v>
      </c>
      <c r="KR112">
        <v>0.42040689999999997</v>
      </c>
      <c r="KS112">
        <v>0.42003449999999998</v>
      </c>
      <c r="KT112">
        <v>0.4200063</v>
      </c>
      <c r="KU112">
        <v>0.42057</v>
      </c>
      <c r="KV112">
        <v>0.42065049999999998</v>
      </c>
      <c r="KW112">
        <v>0.4203363</v>
      </c>
      <c r="KX112">
        <v>0.42010589999999998</v>
      </c>
      <c r="KY112">
        <v>0.41990569999999999</v>
      </c>
      <c r="KZ112">
        <v>0.41966530000000002</v>
      </c>
      <c r="LA112">
        <v>0.4193712</v>
      </c>
      <c r="LB112">
        <v>0.41864630000000003</v>
      </c>
      <c r="LC112">
        <v>0.41812569999999999</v>
      </c>
      <c r="LD112">
        <v>0.41810310000000001</v>
      </c>
      <c r="LE112">
        <v>0.41797499999999999</v>
      </c>
      <c r="LF112">
        <v>0.41773199999999999</v>
      </c>
      <c r="LG112">
        <v>0.41706919999999997</v>
      </c>
      <c r="LH112">
        <v>0.41619630000000002</v>
      </c>
      <c r="LI112">
        <v>0.41527609999999998</v>
      </c>
      <c r="LJ112">
        <v>0.41438989999999998</v>
      </c>
      <c r="LK112">
        <v>0.41320050000000003</v>
      </c>
      <c r="LL112">
        <v>0.41212919999999997</v>
      </c>
      <c r="LM112">
        <v>0.411273</v>
      </c>
      <c r="LN112">
        <v>0.41031430000000002</v>
      </c>
      <c r="LO112">
        <v>0.40921829999999998</v>
      </c>
      <c r="LP112">
        <v>0.40783320000000001</v>
      </c>
      <c r="LQ112">
        <v>0.4062712</v>
      </c>
      <c r="LR112">
        <v>0.40483590000000003</v>
      </c>
      <c r="LS112">
        <v>0.4034412</v>
      </c>
      <c r="LT112">
        <v>0.40163660000000001</v>
      </c>
      <c r="LU112">
        <v>0.39967140000000001</v>
      </c>
      <c r="LV112">
        <v>0.3970204</v>
      </c>
      <c r="LW112">
        <v>0.39435690000000001</v>
      </c>
      <c r="LX112">
        <v>0.39167449999999998</v>
      </c>
      <c r="LY112">
        <v>0.3881751</v>
      </c>
      <c r="LZ112">
        <v>0.38412370000000001</v>
      </c>
      <c r="MA112">
        <v>0.38044430000000001</v>
      </c>
      <c r="MB112">
        <v>0.37683860000000002</v>
      </c>
      <c r="MC112">
        <v>0.37250290000000003</v>
      </c>
      <c r="MD112">
        <v>0.36830819999999997</v>
      </c>
      <c r="ME112">
        <v>0.36481269999999999</v>
      </c>
      <c r="MF112">
        <v>0.36131960000000002</v>
      </c>
      <c r="MG112">
        <v>0.35783029999999999</v>
      </c>
      <c r="MH112">
        <v>0.35472870000000001</v>
      </c>
      <c r="MI112">
        <v>0.35188989999999998</v>
      </c>
      <c r="MJ112">
        <v>0.3500704</v>
      </c>
      <c r="MK112">
        <v>0.34851120000000002</v>
      </c>
      <c r="ML112">
        <v>0.34727249999999998</v>
      </c>
      <c r="MM112">
        <v>0.3463656</v>
      </c>
      <c r="MN112">
        <v>0.34672180000000002</v>
      </c>
      <c r="MO112">
        <v>0.3472922</v>
      </c>
      <c r="MP112">
        <v>0.34816829999999999</v>
      </c>
      <c r="MQ112">
        <v>0.3499641</v>
      </c>
      <c r="MR112">
        <v>0.35232740000000001</v>
      </c>
      <c r="MS112">
        <v>0.35556149999999997</v>
      </c>
      <c r="MT112">
        <v>0.35886459999999998</v>
      </c>
      <c r="MU112">
        <v>0.36440729999999999</v>
      </c>
      <c r="MV112">
        <v>0.3699596</v>
      </c>
      <c r="MW112">
        <v>0.37610440000000001</v>
      </c>
      <c r="MX112">
        <v>0.38270959999999998</v>
      </c>
      <c r="MY112">
        <v>0.38987119999999997</v>
      </c>
      <c r="MZ112">
        <v>0.39642230000000001</v>
      </c>
      <c r="NA112">
        <v>0.40266390000000002</v>
      </c>
      <c r="NB112">
        <v>0.40880660000000002</v>
      </c>
      <c r="NC112">
        <v>0.4148326</v>
      </c>
      <c r="ND112">
        <v>0.41979759999999999</v>
      </c>
      <c r="NE112">
        <v>0.42454910000000001</v>
      </c>
      <c r="NF112">
        <v>0.42880699999999999</v>
      </c>
      <c r="NG112">
        <v>0.4326815</v>
      </c>
      <c r="NH112">
        <v>0.43619730000000001</v>
      </c>
      <c r="NI112">
        <v>0.43827159999999998</v>
      </c>
      <c r="NJ112">
        <v>0.4398183</v>
      </c>
      <c r="NK112">
        <v>0.4424614</v>
      </c>
      <c r="NL112">
        <v>0.44488220000000001</v>
      </c>
      <c r="NM112">
        <v>0.44588640000000002</v>
      </c>
      <c r="NN112">
        <v>0.44688879999999997</v>
      </c>
      <c r="NO112">
        <v>0.44788830000000002</v>
      </c>
      <c r="NP112">
        <v>0.44901000000000002</v>
      </c>
      <c r="NQ112">
        <v>0.4502119</v>
      </c>
      <c r="NR112">
        <v>0.45107049999999999</v>
      </c>
      <c r="NS112">
        <v>0.45182030000000001</v>
      </c>
      <c r="NT112">
        <v>0.45217459999999998</v>
      </c>
      <c r="NU112">
        <v>0.45234770000000002</v>
      </c>
      <c r="NV112">
        <v>0.45206459999999998</v>
      </c>
      <c r="NW112">
        <v>0.45219300000000001</v>
      </c>
      <c r="NX112">
        <v>0.45275019999999999</v>
      </c>
      <c r="NY112">
        <v>0.4530401</v>
      </c>
      <c r="NZ112">
        <v>0.45322279999999998</v>
      </c>
      <c r="OA112">
        <v>0.453044</v>
      </c>
      <c r="OB112">
        <v>0.45291680000000001</v>
      </c>
      <c r="OC112">
        <v>0.45317269999999998</v>
      </c>
      <c r="OD112">
        <v>0.4533952</v>
      </c>
      <c r="OE112">
        <v>0.45356550000000001</v>
      </c>
      <c r="OF112">
        <v>0.45383479999999998</v>
      </c>
      <c r="OG112">
        <v>0.45416529999999999</v>
      </c>
      <c r="OH112">
        <v>0.45368409999999998</v>
      </c>
      <c r="OI112">
        <v>0.45320820000000001</v>
      </c>
      <c r="OJ112">
        <v>0.45457180000000003</v>
      </c>
      <c r="OK112">
        <v>0.45533059999999997</v>
      </c>
      <c r="OL112">
        <v>0.45472180000000001</v>
      </c>
      <c r="OM112">
        <v>0.45434409999999997</v>
      </c>
      <c r="ON112">
        <v>0.45416499999999999</v>
      </c>
      <c r="OO112">
        <v>0.45379629999999999</v>
      </c>
      <c r="OP112">
        <v>0.4533721</v>
      </c>
      <c r="OQ112">
        <v>0.45404509999999998</v>
      </c>
      <c r="OR112">
        <v>0.45448820000000001</v>
      </c>
      <c r="OS112">
        <v>0.45419720000000002</v>
      </c>
      <c r="OT112">
        <v>0.4539936</v>
      </c>
      <c r="OU112">
        <v>0.4538876</v>
      </c>
      <c r="OV112">
        <v>0.45404729999999999</v>
      </c>
      <c r="OW112">
        <v>0.45431670000000002</v>
      </c>
      <c r="OX112">
        <v>0.45362439999999998</v>
      </c>
      <c r="OY112">
        <v>0.45321430000000001</v>
      </c>
      <c r="OZ112">
        <v>0.45433050000000003</v>
      </c>
      <c r="PA112">
        <v>0.45489059999999998</v>
      </c>
      <c r="PB112">
        <v>0.45468360000000002</v>
      </c>
      <c r="PC112">
        <v>0.4544995</v>
      </c>
      <c r="PD112">
        <v>0.45432729999999999</v>
      </c>
      <c r="PE112">
        <v>0.4541212</v>
      </c>
      <c r="PF112">
        <v>0.4539608</v>
      </c>
      <c r="PG112">
        <v>0.45410309999999998</v>
      </c>
      <c r="PH112">
        <v>0.45399830000000002</v>
      </c>
      <c r="PI112">
        <v>0.45349509999999998</v>
      </c>
      <c r="PJ112">
        <v>0.45418259999999999</v>
      </c>
      <c r="PK112">
        <v>0.4555826</v>
      </c>
      <c r="PL112">
        <v>0.4551656</v>
      </c>
      <c r="PM112">
        <v>0.45459690000000003</v>
      </c>
      <c r="PN112">
        <v>0.45497399999999999</v>
      </c>
      <c r="PO112">
        <v>0.45503710000000003</v>
      </c>
      <c r="PP112">
        <v>0.45454050000000001</v>
      </c>
      <c r="PQ112">
        <v>0.45439669999999999</v>
      </c>
      <c r="PR112">
        <v>0.45448280000000002</v>
      </c>
      <c r="PS112">
        <v>0.4551269</v>
      </c>
      <c r="PT112">
        <v>0.45575680000000002</v>
      </c>
      <c r="PU112">
        <v>0.45539790000000002</v>
      </c>
      <c r="PV112">
        <v>0.45487359999999999</v>
      </c>
      <c r="PW112">
        <v>0.45404119999999998</v>
      </c>
      <c r="PX112">
        <v>0.45418609999999998</v>
      </c>
      <c r="PY112">
        <v>0.45498470000000002</v>
      </c>
      <c r="PZ112">
        <v>0.45480619999999999</v>
      </c>
      <c r="QA112">
        <v>0.45446959999999997</v>
      </c>
      <c r="QB112">
        <v>0.45426519999999998</v>
      </c>
      <c r="QC112">
        <v>0.45397870000000001</v>
      </c>
      <c r="QD112">
        <v>0.45354179999999999</v>
      </c>
      <c r="QE112">
        <v>0.45346769999999997</v>
      </c>
      <c r="QF112">
        <v>0.45362920000000001</v>
      </c>
      <c r="QG112">
        <v>0.45403660000000001</v>
      </c>
      <c r="QH112">
        <v>0.45436660000000001</v>
      </c>
      <c r="QI112">
        <v>0.45378760000000001</v>
      </c>
      <c r="QJ112">
        <v>0.45310319999999998</v>
      </c>
      <c r="QK112">
        <v>0.45223930000000001</v>
      </c>
      <c r="QL112">
        <v>0.45194610000000002</v>
      </c>
      <c r="QM112">
        <v>0.45199400000000001</v>
      </c>
      <c r="QN112">
        <v>0.45259569999999999</v>
      </c>
      <c r="QO112">
        <v>0.45320149999999998</v>
      </c>
      <c r="QP112">
        <v>0.45338349999999999</v>
      </c>
      <c r="QQ112">
        <v>0.45330209999999999</v>
      </c>
      <c r="QR112">
        <v>0.45282420000000001</v>
      </c>
      <c r="QS112">
        <v>0.45317010000000002</v>
      </c>
      <c r="QT112">
        <v>0.4539435</v>
      </c>
      <c r="QU112">
        <v>0.45354250000000002</v>
      </c>
      <c r="QV112">
        <v>0.45299240000000002</v>
      </c>
      <c r="QW112">
        <v>0.4522369</v>
      </c>
      <c r="QX112">
        <v>0.45232480000000003</v>
      </c>
      <c r="QY112">
        <v>0.45348300000000002</v>
      </c>
      <c r="QZ112">
        <v>0.45297389999999998</v>
      </c>
      <c r="RA112">
        <v>0.45171899999999998</v>
      </c>
      <c r="RB112">
        <v>0.45282050000000001</v>
      </c>
    </row>
    <row r="113" spans="1:470" x14ac:dyDescent="0.25">
      <c r="A113" s="1">
        <v>45793.360972222203</v>
      </c>
      <c r="B113">
        <v>114</v>
      </c>
      <c r="C113" t="s">
        <v>3</v>
      </c>
      <c r="D113">
        <v>0.3181832</v>
      </c>
      <c r="E113">
        <v>0.29473700000000003</v>
      </c>
      <c r="F113">
        <v>0.31312960000000001</v>
      </c>
      <c r="G113">
        <v>0.34252480000000002</v>
      </c>
      <c r="H113">
        <v>0.33541939999999998</v>
      </c>
      <c r="I113">
        <v>0.32425739999999997</v>
      </c>
      <c r="J113">
        <v>0.2839488</v>
      </c>
      <c r="K113">
        <v>0.24850710000000001</v>
      </c>
      <c r="L113">
        <v>0.2496342</v>
      </c>
      <c r="M113">
        <v>0.24787919999999999</v>
      </c>
      <c r="N113">
        <v>0.23590330000000001</v>
      </c>
      <c r="O113">
        <v>0.2213427</v>
      </c>
      <c r="P113">
        <v>0.2014717</v>
      </c>
      <c r="Q113">
        <v>0.18414620000000001</v>
      </c>
      <c r="R113">
        <v>0.17012749999999999</v>
      </c>
      <c r="S113">
        <v>0.16795060000000001</v>
      </c>
      <c r="T113">
        <v>0.17575189999999999</v>
      </c>
      <c r="U113">
        <v>0.17643719999999999</v>
      </c>
      <c r="V113">
        <v>0.17330100000000001</v>
      </c>
      <c r="W113">
        <v>0.1713199</v>
      </c>
      <c r="X113">
        <v>0.1697063</v>
      </c>
      <c r="Y113">
        <v>0.17360220000000001</v>
      </c>
      <c r="Z113">
        <v>0.1784615</v>
      </c>
      <c r="AA113">
        <v>0.19067480000000001</v>
      </c>
      <c r="AB113">
        <v>0.20184589999999999</v>
      </c>
      <c r="AC113">
        <v>0.1982351</v>
      </c>
      <c r="AD113">
        <v>0.19269330000000001</v>
      </c>
      <c r="AE113">
        <v>0.17905109999999999</v>
      </c>
      <c r="AF113">
        <v>0.171093</v>
      </c>
      <c r="AG113">
        <v>0.17631040000000001</v>
      </c>
      <c r="AH113">
        <v>0.17807020000000001</v>
      </c>
      <c r="AI113">
        <v>0.17486360000000001</v>
      </c>
      <c r="AJ113">
        <v>0.1720062</v>
      </c>
      <c r="AK113">
        <v>0.1694717</v>
      </c>
      <c r="AL113">
        <v>0.1768922</v>
      </c>
      <c r="AM113">
        <v>0.1901832</v>
      </c>
      <c r="AN113">
        <v>0.1914053</v>
      </c>
      <c r="AO113">
        <v>0.18835640000000001</v>
      </c>
      <c r="AP113">
        <v>0.184806</v>
      </c>
      <c r="AQ113">
        <v>0.18101419999999999</v>
      </c>
      <c r="AR113">
        <v>0.19184860000000001</v>
      </c>
      <c r="AS113">
        <v>0.20169039999999999</v>
      </c>
      <c r="AT113">
        <v>0.19159670000000001</v>
      </c>
      <c r="AU113">
        <v>0.1838159</v>
      </c>
      <c r="AV113">
        <v>0.1866642</v>
      </c>
      <c r="AW113">
        <v>0.19102440000000001</v>
      </c>
      <c r="AX113">
        <v>0.19910069999999999</v>
      </c>
      <c r="AY113">
        <v>0.20430490000000001</v>
      </c>
      <c r="AZ113">
        <v>0.20519889999999999</v>
      </c>
      <c r="BA113">
        <v>0.20484450000000001</v>
      </c>
      <c r="BB113">
        <v>0.20329439999999999</v>
      </c>
      <c r="BC113">
        <v>0.20332449999999999</v>
      </c>
      <c r="BD113">
        <v>0.20431559999999999</v>
      </c>
      <c r="BE113">
        <v>0.20691029999999999</v>
      </c>
      <c r="BF113">
        <v>0.21008879999999999</v>
      </c>
      <c r="BG113">
        <v>0.21612149999999999</v>
      </c>
      <c r="BH113">
        <v>0.2229662</v>
      </c>
      <c r="BI113">
        <v>0.22257179999999999</v>
      </c>
      <c r="BJ113">
        <v>0.22226319999999999</v>
      </c>
      <c r="BK113">
        <v>0.2233744</v>
      </c>
      <c r="BL113">
        <v>0.2239757</v>
      </c>
      <c r="BM113">
        <v>0.2222586</v>
      </c>
      <c r="BN113">
        <v>0.2232363</v>
      </c>
      <c r="BO113">
        <v>0.2307293</v>
      </c>
      <c r="BP113">
        <v>0.2338557</v>
      </c>
      <c r="BQ113">
        <v>0.23057059999999999</v>
      </c>
      <c r="BR113">
        <v>0.22732820000000001</v>
      </c>
      <c r="BS113">
        <v>0.2241253</v>
      </c>
      <c r="BT113">
        <v>0.2255036</v>
      </c>
      <c r="BU113">
        <v>0.22956180000000001</v>
      </c>
      <c r="BV113">
        <v>0.23044680000000001</v>
      </c>
      <c r="BW113">
        <v>0.23024069999999999</v>
      </c>
      <c r="BX113">
        <v>0.2299621</v>
      </c>
      <c r="BY113">
        <v>0.22966320000000001</v>
      </c>
      <c r="BZ113">
        <v>0.2256186</v>
      </c>
      <c r="CA113">
        <v>0.2220866</v>
      </c>
      <c r="CB113">
        <v>0.22533890000000001</v>
      </c>
      <c r="CC113">
        <v>0.22749440000000001</v>
      </c>
      <c r="CD113">
        <v>0.2252479</v>
      </c>
      <c r="CE113">
        <v>0.22297049999999999</v>
      </c>
      <c r="CF113">
        <v>0.22062560000000001</v>
      </c>
      <c r="CG113">
        <v>0.21873960000000001</v>
      </c>
      <c r="CH113">
        <v>0.21746570000000001</v>
      </c>
      <c r="CI113">
        <v>0.21565690000000001</v>
      </c>
      <c r="CJ113">
        <v>0.21339900000000001</v>
      </c>
      <c r="CK113">
        <v>0.21319379999999999</v>
      </c>
      <c r="CL113">
        <v>0.21405189999999999</v>
      </c>
      <c r="CM113">
        <v>0.2114347</v>
      </c>
      <c r="CN113">
        <v>0.20780390000000001</v>
      </c>
      <c r="CO113">
        <v>0.2069761</v>
      </c>
      <c r="CP113">
        <v>0.20649770000000001</v>
      </c>
      <c r="CQ113">
        <v>0.2052658</v>
      </c>
      <c r="CR113">
        <v>0.20397670000000001</v>
      </c>
      <c r="CS113">
        <v>0.2022235</v>
      </c>
      <c r="CT113">
        <v>0.20114850000000001</v>
      </c>
      <c r="CU113">
        <v>0.2022342</v>
      </c>
      <c r="CV113">
        <v>0.20155909999999999</v>
      </c>
      <c r="CW113">
        <v>0.1976956</v>
      </c>
      <c r="CX113">
        <v>0.195579</v>
      </c>
      <c r="CY113">
        <v>0.195409</v>
      </c>
      <c r="CZ113">
        <v>0.1938153</v>
      </c>
      <c r="DA113">
        <v>0.19123419999999999</v>
      </c>
      <c r="DB113">
        <v>0.18930530000000001</v>
      </c>
      <c r="DC113">
        <v>0.18764500000000001</v>
      </c>
      <c r="DD113">
        <v>0.1877325</v>
      </c>
      <c r="DE113">
        <v>0.1881874</v>
      </c>
      <c r="DF113">
        <v>0.18700620000000001</v>
      </c>
      <c r="DG113">
        <v>0.1858911</v>
      </c>
      <c r="DH113">
        <v>0.18716740000000001</v>
      </c>
      <c r="DI113">
        <v>0.18801080000000001</v>
      </c>
      <c r="DJ113">
        <v>0.186914</v>
      </c>
      <c r="DK113">
        <v>0.18658430000000001</v>
      </c>
      <c r="DL113">
        <v>0.1880288</v>
      </c>
      <c r="DM113">
        <v>0.18862660000000001</v>
      </c>
      <c r="DN113">
        <v>0.18806249999999999</v>
      </c>
      <c r="DO113">
        <v>0.1886756</v>
      </c>
      <c r="DP113">
        <v>0.19028519999999999</v>
      </c>
      <c r="DQ113">
        <v>0.19199050000000001</v>
      </c>
      <c r="DR113">
        <v>0.19374459999999999</v>
      </c>
      <c r="DS113">
        <v>0.19397610000000001</v>
      </c>
      <c r="DT113">
        <v>0.19378480000000001</v>
      </c>
      <c r="DU113">
        <v>0.19538829999999999</v>
      </c>
      <c r="DV113">
        <v>0.1971379</v>
      </c>
      <c r="DW113">
        <v>0.1979119</v>
      </c>
      <c r="DX113">
        <v>0.1985336</v>
      </c>
      <c r="DY113">
        <v>0.19838130000000001</v>
      </c>
      <c r="DZ113">
        <v>0.19848930000000001</v>
      </c>
      <c r="EA113">
        <v>0.1993046</v>
      </c>
      <c r="EB113">
        <v>0.19982059999999999</v>
      </c>
      <c r="EC113">
        <v>0.19987179999999999</v>
      </c>
      <c r="ED113">
        <v>0.20006579999999999</v>
      </c>
      <c r="EE113">
        <v>0.2003945</v>
      </c>
      <c r="EF113">
        <v>0.20092170000000001</v>
      </c>
      <c r="EG113">
        <v>0.20156180000000001</v>
      </c>
      <c r="EH113">
        <v>0.20262260000000001</v>
      </c>
      <c r="EI113">
        <v>0.2038152</v>
      </c>
      <c r="EJ113">
        <v>0.20427319999999999</v>
      </c>
      <c r="EK113">
        <v>0.20463249999999999</v>
      </c>
      <c r="EL113">
        <v>0.20614840000000001</v>
      </c>
      <c r="EM113">
        <v>0.20755399999999999</v>
      </c>
      <c r="EN113">
        <v>0.2083506</v>
      </c>
      <c r="EO113">
        <v>0.2092379</v>
      </c>
      <c r="EP113">
        <v>0.21038290000000001</v>
      </c>
      <c r="EQ113">
        <v>0.2114511</v>
      </c>
      <c r="ER113">
        <v>0.21239720000000001</v>
      </c>
      <c r="ES113">
        <v>0.21374099999999999</v>
      </c>
      <c r="ET113">
        <v>0.21546370000000001</v>
      </c>
      <c r="EU113">
        <v>0.2159056</v>
      </c>
      <c r="EV113">
        <v>0.2156228</v>
      </c>
      <c r="EW113">
        <v>0.21661179999999999</v>
      </c>
      <c r="EX113">
        <v>0.21798989999999999</v>
      </c>
      <c r="EY113">
        <v>0.21764259999999999</v>
      </c>
      <c r="EZ113">
        <v>0.2171003</v>
      </c>
      <c r="FA113">
        <v>0.21769440000000001</v>
      </c>
      <c r="FB113">
        <v>0.2182617</v>
      </c>
      <c r="FC113">
        <v>0.21874579999999999</v>
      </c>
      <c r="FD113">
        <v>0.21921160000000001</v>
      </c>
      <c r="FE113">
        <v>0.21962989999999999</v>
      </c>
      <c r="FF113">
        <v>0.22001999999999999</v>
      </c>
      <c r="FG113">
        <v>0.22036919999999999</v>
      </c>
      <c r="FH113">
        <v>0.2210097</v>
      </c>
      <c r="FI113">
        <v>0.2219015</v>
      </c>
      <c r="FJ113">
        <v>0.22309880000000001</v>
      </c>
      <c r="FK113">
        <v>0.2244486</v>
      </c>
      <c r="FL113">
        <v>0.22604070000000001</v>
      </c>
      <c r="FM113">
        <v>0.22769420000000001</v>
      </c>
      <c r="FN113">
        <v>0.22998560000000001</v>
      </c>
      <c r="FO113">
        <v>0.23240930000000001</v>
      </c>
      <c r="FP113">
        <v>0.23612820000000001</v>
      </c>
      <c r="FQ113">
        <v>0.23970739999999999</v>
      </c>
      <c r="FR113">
        <v>0.24270120000000001</v>
      </c>
      <c r="FS113">
        <v>0.24605869999999999</v>
      </c>
      <c r="FT113">
        <v>0.25017</v>
      </c>
      <c r="FU113">
        <v>0.25459039999999999</v>
      </c>
      <c r="FV113">
        <v>0.25937589999999999</v>
      </c>
      <c r="FW113">
        <v>0.2641135</v>
      </c>
      <c r="FX113">
        <v>0.26881820000000001</v>
      </c>
      <c r="FY113">
        <v>0.2747404</v>
      </c>
      <c r="FZ113">
        <v>0.28112140000000002</v>
      </c>
      <c r="GA113">
        <v>0.28732449999999998</v>
      </c>
      <c r="GB113">
        <v>0.29352260000000002</v>
      </c>
      <c r="GC113">
        <v>0.29948900000000001</v>
      </c>
      <c r="GD113">
        <v>0.30559049999999999</v>
      </c>
      <c r="GE113">
        <v>0.31242969999999998</v>
      </c>
      <c r="GF113">
        <v>0.31929800000000003</v>
      </c>
      <c r="GG113">
        <v>0.32624570000000003</v>
      </c>
      <c r="GH113">
        <v>0.33298339999999998</v>
      </c>
      <c r="GI113">
        <v>0.33941260000000001</v>
      </c>
      <c r="GJ113">
        <v>0.34596280000000001</v>
      </c>
      <c r="GK113">
        <v>0.35261510000000001</v>
      </c>
      <c r="GL113">
        <v>0.35884490000000002</v>
      </c>
      <c r="GM113">
        <v>0.36487629999999999</v>
      </c>
      <c r="GN113">
        <v>0.37110349999999998</v>
      </c>
      <c r="GO113">
        <v>0.37763760000000002</v>
      </c>
      <c r="GP113">
        <v>0.38234469999999998</v>
      </c>
      <c r="GQ113">
        <v>0.38729380000000002</v>
      </c>
      <c r="GR113">
        <v>0.39256990000000003</v>
      </c>
      <c r="GS113">
        <v>0.39762920000000002</v>
      </c>
      <c r="GT113">
        <v>0.40199380000000001</v>
      </c>
      <c r="GU113">
        <v>0.40609830000000002</v>
      </c>
      <c r="GV113">
        <v>0.40977590000000003</v>
      </c>
      <c r="GW113">
        <v>0.41333569999999997</v>
      </c>
      <c r="GX113">
        <v>0.41678660000000001</v>
      </c>
      <c r="GY113">
        <v>0.41993160000000002</v>
      </c>
      <c r="GZ113">
        <v>0.42292059999999998</v>
      </c>
      <c r="HA113">
        <v>0.42552970000000001</v>
      </c>
      <c r="HB113">
        <v>0.4280466</v>
      </c>
      <c r="HC113">
        <v>0.43004160000000002</v>
      </c>
      <c r="HD113">
        <v>0.43203849999999999</v>
      </c>
      <c r="HE113">
        <v>0.43433830000000001</v>
      </c>
      <c r="HF113">
        <v>0.43637680000000001</v>
      </c>
      <c r="HG113">
        <v>0.43757069999999998</v>
      </c>
      <c r="HH113">
        <v>0.43890099999999999</v>
      </c>
      <c r="HI113">
        <v>0.44045269999999997</v>
      </c>
      <c r="HJ113">
        <v>0.44196879999999999</v>
      </c>
      <c r="HK113">
        <v>0.44345299999999999</v>
      </c>
      <c r="HL113">
        <v>0.44474019999999997</v>
      </c>
      <c r="HM113">
        <v>0.44593189999999999</v>
      </c>
      <c r="HN113">
        <v>0.44644899999999998</v>
      </c>
      <c r="HO113">
        <v>0.44683030000000001</v>
      </c>
      <c r="HP113">
        <v>0.44792539999999997</v>
      </c>
      <c r="HQ113">
        <v>0.44896970000000003</v>
      </c>
      <c r="HR113">
        <v>0.44935229999999998</v>
      </c>
      <c r="HS113">
        <v>0.44972709999999999</v>
      </c>
      <c r="HT113">
        <v>0.45007999999999998</v>
      </c>
      <c r="HU113">
        <v>0.45052350000000002</v>
      </c>
      <c r="HV113">
        <v>0.45109500000000002</v>
      </c>
      <c r="HW113">
        <v>0.45143220000000001</v>
      </c>
      <c r="HX113">
        <v>0.45158920000000002</v>
      </c>
      <c r="HY113">
        <v>0.45218449999999999</v>
      </c>
      <c r="HZ113">
        <v>0.45295340000000001</v>
      </c>
      <c r="IA113">
        <v>0.45275379999999998</v>
      </c>
      <c r="IB113">
        <v>0.45241379999999998</v>
      </c>
      <c r="IC113">
        <v>0.45217810000000003</v>
      </c>
      <c r="ID113">
        <v>0.45186080000000001</v>
      </c>
      <c r="IE113">
        <v>0.45113170000000002</v>
      </c>
      <c r="IF113">
        <v>0.45055299999999998</v>
      </c>
      <c r="IG113">
        <v>0.45028380000000001</v>
      </c>
      <c r="IH113">
        <v>0.4499879</v>
      </c>
      <c r="II113">
        <v>0.44966319999999999</v>
      </c>
      <c r="IJ113">
        <v>0.44902819999999999</v>
      </c>
      <c r="IK113">
        <v>0.448216</v>
      </c>
      <c r="IL113">
        <v>0.4474571</v>
      </c>
      <c r="IM113">
        <v>0.4467122</v>
      </c>
      <c r="IN113">
        <v>0.44581189999999998</v>
      </c>
      <c r="IO113">
        <v>0.44492530000000002</v>
      </c>
      <c r="IP113">
        <v>0.44422329999999999</v>
      </c>
      <c r="IQ113">
        <v>0.44331890000000002</v>
      </c>
      <c r="IR113">
        <v>0.4418513</v>
      </c>
      <c r="IS113">
        <v>0.44080380000000002</v>
      </c>
      <c r="IT113">
        <v>0.44032939999999998</v>
      </c>
      <c r="IU113">
        <v>0.4399517</v>
      </c>
      <c r="IV113">
        <v>0.43964340000000002</v>
      </c>
      <c r="IW113">
        <v>0.43900800000000001</v>
      </c>
      <c r="IX113">
        <v>0.43825930000000002</v>
      </c>
      <c r="IY113">
        <v>0.43776150000000003</v>
      </c>
      <c r="IZ113">
        <v>0.43727739999999998</v>
      </c>
      <c r="JA113">
        <v>0.4366083</v>
      </c>
      <c r="JB113">
        <v>0.43600539999999999</v>
      </c>
      <c r="JC113">
        <v>0.43562699999999999</v>
      </c>
      <c r="JD113">
        <v>0.43522699999999997</v>
      </c>
      <c r="JE113">
        <v>0.4347934</v>
      </c>
      <c r="JF113">
        <v>0.43451000000000001</v>
      </c>
      <c r="JG113">
        <v>0.43434699999999998</v>
      </c>
      <c r="JH113">
        <v>0.43388660000000001</v>
      </c>
      <c r="JI113">
        <v>0.43331049999999999</v>
      </c>
      <c r="JJ113">
        <v>0.43292849999999999</v>
      </c>
      <c r="JK113">
        <v>0.432585</v>
      </c>
      <c r="JL113">
        <v>0.43248550000000002</v>
      </c>
      <c r="JM113">
        <v>0.4323437</v>
      </c>
      <c r="JN113">
        <v>0.43205130000000003</v>
      </c>
      <c r="JO113">
        <v>0.43174069999999998</v>
      </c>
      <c r="JP113">
        <v>0.43140099999999998</v>
      </c>
      <c r="JQ113">
        <v>0.43104550000000003</v>
      </c>
      <c r="JR113">
        <v>0.43067729999999999</v>
      </c>
      <c r="JS113">
        <v>0.4304615</v>
      </c>
      <c r="JT113">
        <v>0.4303033</v>
      </c>
      <c r="JU113">
        <v>0.42920750000000002</v>
      </c>
      <c r="JV113">
        <v>0.42802489999999999</v>
      </c>
      <c r="JW113">
        <v>0.42715199999999998</v>
      </c>
      <c r="JX113">
        <v>0.42639389999999999</v>
      </c>
      <c r="JY113">
        <v>0.42600159999999998</v>
      </c>
      <c r="JZ113">
        <v>0.42515009999999998</v>
      </c>
      <c r="KA113">
        <v>0.42364289999999999</v>
      </c>
      <c r="KB113">
        <v>0.4222071</v>
      </c>
      <c r="KC113">
        <v>0.42082170000000002</v>
      </c>
      <c r="KD113">
        <v>0.41907529999999998</v>
      </c>
      <c r="KE113">
        <v>0.4172148</v>
      </c>
      <c r="KF113">
        <v>0.41749459999999999</v>
      </c>
      <c r="KG113">
        <v>0.41772880000000001</v>
      </c>
      <c r="KH113">
        <v>0.41641139999999999</v>
      </c>
      <c r="KI113">
        <v>0.4150491</v>
      </c>
      <c r="KJ113">
        <v>0.41357569999999999</v>
      </c>
      <c r="KK113">
        <v>0.41265550000000001</v>
      </c>
      <c r="KL113">
        <v>0.4123694</v>
      </c>
      <c r="KM113">
        <v>0.41241949999999999</v>
      </c>
      <c r="KN113">
        <v>0.4126551</v>
      </c>
      <c r="KO113">
        <v>0.41222779999999998</v>
      </c>
      <c r="KP113">
        <v>0.41166140000000001</v>
      </c>
      <c r="KQ113">
        <v>0.4114738</v>
      </c>
      <c r="KR113">
        <v>0.41117629999999999</v>
      </c>
      <c r="KS113">
        <v>0.41039229999999999</v>
      </c>
      <c r="KT113">
        <v>0.40995150000000002</v>
      </c>
      <c r="KU113">
        <v>0.41010069999999998</v>
      </c>
      <c r="KV113">
        <v>0.41002899999999998</v>
      </c>
      <c r="KW113">
        <v>0.4097769</v>
      </c>
      <c r="KX113">
        <v>0.40925430000000002</v>
      </c>
      <c r="KY113">
        <v>0.40863379999999999</v>
      </c>
      <c r="KZ113">
        <v>0.40779019999999999</v>
      </c>
      <c r="LA113">
        <v>0.4069971</v>
      </c>
      <c r="LB113">
        <v>0.40680549999999999</v>
      </c>
      <c r="LC113">
        <v>0.4062307</v>
      </c>
      <c r="LD113">
        <v>0.40472150000000001</v>
      </c>
      <c r="LE113">
        <v>0.4035088</v>
      </c>
      <c r="LF113">
        <v>0.40261970000000002</v>
      </c>
      <c r="LG113">
        <v>0.40090249999999999</v>
      </c>
      <c r="LH113">
        <v>0.39877059999999998</v>
      </c>
      <c r="LI113">
        <v>0.3963912</v>
      </c>
      <c r="LJ113">
        <v>0.39407940000000002</v>
      </c>
      <c r="LK113">
        <v>0.39172659999999998</v>
      </c>
      <c r="LL113">
        <v>0.3896481</v>
      </c>
      <c r="LM113">
        <v>0.38812790000000003</v>
      </c>
      <c r="LN113">
        <v>0.3862913</v>
      </c>
      <c r="LO113">
        <v>0.38403140000000002</v>
      </c>
      <c r="LP113">
        <v>0.38181789999999999</v>
      </c>
      <c r="LQ113">
        <v>0.37963279999999999</v>
      </c>
      <c r="LR113">
        <v>0.37724469999999999</v>
      </c>
      <c r="LS113">
        <v>0.3748302</v>
      </c>
      <c r="LT113">
        <v>0.3719982</v>
      </c>
      <c r="LU113">
        <v>0.36899369999999998</v>
      </c>
      <c r="LV113">
        <v>0.36522399999999999</v>
      </c>
      <c r="LW113">
        <v>0.36111989999999999</v>
      </c>
      <c r="LX113">
        <v>0.35651379999999999</v>
      </c>
      <c r="LY113">
        <v>0.3515781</v>
      </c>
      <c r="LZ113">
        <v>0.3464198</v>
      </c>
      <c r="MA113">
        <v>0.34090209999999999</v>
      </c>
      <c r="MB113">
        <v>0.33525700000000003</v>
      </c>
      <c r="MC113">
        <v>0.3297291</v>
      </c>
      <c r="MD113">
        <v>0.32426339999999998</v>
      </c>
      <c r="ME113">
        <v>0.31919979999999998</v>
      </c>
      <c r="MF113">
        <v>0.31438329999999998</v>
      </c>
      <c r="MG113">
        <v>0.3099461</v>
      </c>
      <c r="MH113">
        <v>0.30598419999999998</v>
      </c>
      <c r="MI113">
        <v>0.3023441</v>
      </c>
      <c r="MJ113">
        <v>0.29956300000000002</v>
      </c>
      <c r="MK113">
        <v>0.29700409999999999</v>
      </c>
      <c r="ML113">
        <v>0.29520540000000001</v>
      </c>
      <c r="MM113">
        <v>0.29361730000000003</v>
      </c>
      <c r="MN113">
        <v>0.29282190000000002</v>
      </c>
      <c r="MO113">
        <v>0.29271770000000003</v>
      </c>
      <c r="MP113">
        <v>0.29359970000000002</v>
      </c>
      <c r="MQ113">
        <v>0.29548069999999999</v>
      </c>
      <c r="MR113">
        <v>0.29797839999999998</v>
      </c>
      <c r="MS113">
        <v>0.30240309999999998</v>
      </c>
      <c r="MT113">
        <v>0.30707259999999997</v>
      </c>
      <c r="MU113">
        <v>0.31569550000000002</v>
      </c>
      <c r="MV113">
        <v>0.32448290000000002</v>
      </c>
      <c r="MW113">
        <v>0.33465929999999999</v>
      </c>
      <c r="MX113">
        <v>0.34574189999999999</v>
      </c>
      <c r="MY113">
        <v>0.35792000000000002</v>
      </c>
      <c r="MZ113">
        <v>0.37020700000000001</v>
      </c>
      <c r="NA113">
        <v>0.38254919999999998</v>
      </c>
      <c r="NB113">
        <v>0.39299919999999999</v>
      </c>
      <c r="NC113">
        <v>0.40308640000000001</v>
      </c>
      <c r="ND113">
        <v>0.41220630000000003</v>
      </c>
      <c r="NE113">
        <v>0.42100320000000002</v>
      </c>
      <c r="NF113">
        <v>0.42905330000000003</v>
      </c>
      <c r="NG113">
        <v>0.43617939999999999</v>
      </c>
      <c r="NH113">
        <v>0.44244030000000001</v>
      </c>
      <c r="NI113">
        <v>0.44774989999999998</v>
      </c>
      <c r="NJ113">
        <v>0.45271109999999998</v>
      </c>
      <c r="NK113">
        <v>0.45642440000000001</v>
      </c>
      <c r="NL113">
        <v>0.45992820000000001</v>
      </c>
      <c r="NM113">
        <v>0.4627194</v>
      </c>
      <c r="NN113">
        <v>0.46532829999999997</v>
      </c>
      <c r="NO113">
        <v>0.46764509999999998</v>
      </c>
      <c r="NP113">
        <v>0.46958689999999997</v>
      </c>
      <c r="NQ113">
        <v>0.47128229999999999</v>
      </c>
      <c r="NR113">
        <v>0.47286739999999999</v>
      </c>
      <c r="NS113">
        <v>0.47435899999999998</v>
      </c>
      <c r="NT113">
        <v>0.47527540000000001</v>
      </c>
      <c r="NU113">
        <v>0.4761745</v>
      </c>
      <c r="NV113">
        <v>0.47713430000000001</v>
      </c>
      <c r="NW113">
        <v>0.47800049999999999</v>
      </c>
      <c r="NX113">
        <v>0.47876920000000001</v>
      </c>
      <c r="NY113">
        <v>0.47860380000000002</v>
      </c>
      <c r="NZ113">
        <v>0.47806359999999998</v>
      </c>
      <c r="OA113">
        <v>0.47862919999999998</v>
      </c>
      <c r="OB113">
        <v>0.47908800000000001</v>
      </c>
      <c r="OC113">
        <v>0.4786339</v>
      </c>
      <c r="OD113">
        <v>0.47876150000000001</v>
      </c>
      <c r="OE113">
        <v>0.47979549999999999</v>
      </c>
      <c r="OF113">
        <v>0.48055910000000002</v>
      </c>
      <c r="OG113">
        <v>0.48115590000000003</v>
      </c>
      <c r="OH113">
        <v>0.48097499999999999</v>
      </c>
      <c r="OI113">
        <v>0.48068460000000002</v>
      </c>
      <c r="OJ113">
        <v>0.4807709</v>
      </c>
      <c r="OK113">
        <v>0.48091299999999998</v>
      </c>
      <c r="OL113">
        <v>0.48118159999999999</v>
      </c>
      <c r="OM113">
        <v>0.48184510000000003</v>
      </c>
      <c r="ON113">
        <v>0.48284779999999999</v>
      </c>
      <c r="OO113">
        <v>0.48327500000000001</v>
      </c>
      <c r="OP113">
        <v>0.4835295</v>
      </c>
      <c r="OQ113">
        <v>0.48369839999999997</v>
      </c>
      <c r="OR113">
        <v>0.48371380000000003</v>
      </c>
      <c r="OS113">
        <v>0.48323670000000002</v>
      </c>
      <c r="OT113">
        <v>0.48310160000000002</v>
      </c>
      <c r="OU113">
        <v>0.48334919999999998</v>
      </c>
      <c r="OV113">
        <v>0.48310530000000002</v>
      </c>
      <c r="OW113">
        <v>0.48265809999999998</v>
      </c>
      <c r="OX113">
        <v>0.48323349999999998</v>
      </c>
      <c r="OY113">
        <v>0.48381239999999998</v>
      </c>
      <c r="OZ113">
        <v>0.48413509999999998</v>
      </c>
      <c r="PA113">
        <v>0.4843459</v>
      </c>
      <c r="PB113">
        <v>0.48440230000000001</v>
      </c>
      <c r="PC113">
        <v>0.48398750000000001</v>
      </c>
      <c r="PD113">
        <v>0.48332950000000002</v>
      </c>
      <c r="PE113">
        <v>0.48277229999999999</v>
      </c>
      <c r="PF113">
        <v>0.48230709999999999</v>
      </c>
      <c r="PG113">
        <v>0.48233480000000001</v>
      </c>
      <c r="PH113">
        <v>0.48270580000000002</v>
      </c>
      <c r="PI113">
        <v>0.48363040000000002</v>
      </c>
      <c r="PJ113">
        <v>0.48372500000000002</v>
      </c>
      <c r="PK113">
        <v>0.4833229</v>
      </c>
      <c r="PL113">
        <v>0.48328070000000001</v>
      </c>
      <c r="PM113">
        <v>0.48328339999999997</v>
      </c>
      <c r="PN113">
        <v>0.4832149</v>
      </c>
      <c r="PO113">
        <v>0.48340359999999999</v>
      </c>
      <c r="PP113">
        <v>0.4840507</v>
      </c>
      <c r="PQ113">
        <v>0.48379100000000003</v>
      </c>
      <c r="PR113">
        <v>0.4829407</v>
      </c>
      <c r="PS113">
        <v>0.48299819999999999</v>
      </c>
      <c r="PT113">
        <v>0.48313240000000002</v>
      </c>
      <c r="PU113">
        <v>0.4825526</v>
      </c>
      <c r="PV113">
        <v>0.48227809999999999</v>
      </c>
      <c r="PW113">
        <v>0.48257139999999998</v>
      </c>
      <c r="PX113">
        <v>0.4825894</v>
      </c>
      <c r="PY113">
        <v>0.48242309999999999</v>
      </c>
      <c r="PZ113">
        <v>0.4826414</v>
      </c>
      <c r="QA113">
        <v>0.48287790000000003</v>
      </c>
      <c r="QB113">
        <v>0.48267090000000001</v>
      </c>
      <c r="QC113">
        <v>0.48225689999999999</v>
      </c>
      <c r="QD113">
        <v>0.4814639</v>
      </c>
      <c r="QE113">
        <v>0.48152060000000002</v>
      </c>
      <c r="QF113">
        <v>0.48212959999999999</v>
      </c>
      <c r="QG113">
        <v>0.48273700000000003</v>
      </c>
      <c r="QH113">
        <v>0.48319800000000002</v>
      </c>
      <c r="QI113">
        <v>0.4825275</v>
      </c>
      <c r="QJ113">
        <v>0.4819563</v>
      </c>
      <c r="QK113">
        <v>0.48155389999999998</v>
      </c>
      <c r="QL113">
        <v>0.48095729999999998</v>
      </c>
      <c r="QM113">
        <v>0.48024470000000002</v>
      </c>
      <c r="QN113">
        <v>0.48007630000000001</v>
      </c>
      <c r="QO113">
        <v>0.48016910000000002</v>
      </c>
      <c r="QP113">
        <v>0.48141729999999999</v>
      </c>
      <c r="QQ113">
        <v>0.48161150000000003</v>
      </c>
      <c r="QR113">
        <v>0.48021920000000001</v>
      </c>
      <c r="QS113">
        <v>0.48070160000000001</v>
      </c>
      <c r="QT113">
        <v>0.48215649999999999</v>
      </c>
      <c r="QU113">
        <v>0.48190949999999999</v>
      </c>
      <c r="QV113">
        <v>0.48151899999999997</v>
      </c>
      <c r="QW113">
        <v>0.4811629</v>
      </c>
      <c r="QX113">
        <v>0.4808655</v>
      </c>
      <c r="QY113">
        <v>0.48064249999999997</v>
      </c>
      <c r="QZ113">
        <v>0.48112870000000002</v>
      </c>
      <c r="RA113">
        <v>0.48194120000000001</v>
      </c>
      <c r="RB113">
        <v>0.48152230000000001</v>
      </c>
    </row>
    <row r="114" spans="1:470" x14ac:dyDescent="0.25">
      <c r="A114" s="1">
        <v>45793.361180555599</v>
      </c>
      <c r="B114">
        <v>115</v>
      </c>
      <c r="C114" t="s">
        <v>3</v>
      </c>
      <c r="D114">
        <v>0.3811176</v>
      </c>
      <c r="E114">
        <v>0.40154390000000001</v>
      </c>
      <c r="F114">
        <v>0.36883369999999999</v>
      </c>
      <c r="G114">
        <v>0.32214969999999998</v>
      </c>
      <c r="H114">
        <v>0.33476299999999998</v>
      </c>
      <c r="I114">
        <v>0.35396040000000001</v>
      </c>
      <c r="J114">
        <v>0.3368833</v>
      </c>
      <c r="K114">
        <v>0.32307049999999998</v>
      </c>
      <c r="L114">
        <v>0.3342193</v>
      </c>
      <c r="M114">
        <v>0.33122390000000002</v>
      </c>
      <c r="N114">
        <v>0.27806809999999998</v>
      </c>
      <c r="O114">
        <v>0.24287059999999999</v>
      </c>
      <c r="P114">
        <v>0.24456890000000001</v>
      </c>
      <c r="Q114">
        <v>0.24740390000000001</v>
      </c>
      <c r="R114">
        <v>0.25171559999999998</v>
      </c>
      <c r="S114">
        <v>0.24039630000000001</v>
      </c>
      <c r="T114">
        <v>0.21590590000000001</v>
      </c>
      <c r="U114">
        <v>0.21746840000000001</v>
      </c>
      <c r="V114">
        <v>0.23302210000000001</v>
      </c>
      <c r="W114">
        <v>0.22474649999999999</v>
      </c>
      <c r="X114">
        <v>0.20889050000000001</v>
      </c>
      <c r="Y114">
        <v>0.20226269999999999</v>
      </c>
      <c r="Z114">
        <v>0.19692309999999999</v>
      </c>
      <c r="AA114">
        <v>0.19256799999999999</v>
      </c>
      <c r="AB114">
        <v>0.1891786</v>
      </c>
      <c r="AC114">
        <v>0.19755590000000001</v>
      </c>
      <c r="AD114">
        <v>0.20260819999999999</v>
      </c>
      <c r="AE114">
        <v>0.19371369999999999</v>
      </c>
      <c r="AF114">
        <v>0.18445120000000001</v>
      </c>
      <c r="AG114">
        <v>0.1743353</v>
      </c>
      <c r="AH114">
        <v>0.17729819999999999</v>
      </c>
      <c r="AI114">
        <v>0.1990478</v>
      </c>
      <c r="AJ114">
        <v>0.20688529999999999</v>
      </c>
      <c r="AK114">
        <v>0.20186299999999999</v>
      </c>
      <c r="AL114">
        <v>0.2001347</v>
      </c>
      <c r="AM114">
        <v>0.2003489</v>
      </c>
      <c r="AN114">
        <v>0.20537130000000001</v>
      </c>
      <c r="AO114">
        <v>0.21209520000000001</v>
      </c>
      <c r="AP114">
        <v>0.19844149999999999</v>
      </c>
      <c r="AQ114">
        <v>0.18042449999999999</v>
      </c>
      <c r="AR114">
        <v>0.2053557</v>
      </c>
      <c r="AS114">
        <v>0.2288724</v>
      </c>
      <c r="AT114">
        <v>0.21835650000000001</v>
      </c>
      <c r="AU114">
        <v>0.2111865</v>
      </c>
      <c r="AV114">
        <v>0.21939249999999999</v>
      </c>
      <c r="AW114">
        <v>0.22369449999999999</v>
      </c>
      <c r="AX114">
        <v>0.21840180000000001</v>
      </c>
      <c r="AY114">
        <v>0.21944069999999999</v>
      </c>
      <c r="AZ114">
        <v>0.22998170000000001</v>
      </c>
      <c r="BA114">
        <v>0.23225019999999999</v>
      </c>
      <c r="BB114">
        <v>0.22659489999999999</v>
      </c>
      <c r="BC114">
        <v>0.22658310000000001</v>
      </c>
      <c r="BD114">
        <v>0.23000319999999999</v>
      </c>
      <c r="BE114">
        <v>0.2314889</v>
      </c>
      <c r="BF114">
        <v>0.23227039999999999</v>
      </c>
      <c r="BG114">
        <v>0.22922419999999999</v>
      </c>
      <c r="BH114">
        <v>0.2253097</v>
      </c>
      <c r="BI114">
        <v>0.2296009</v>
      </c>
      <c r="BJ114">
        <v>0.23413129999999999</v>
      </c>
      <c r="BK114">
        <v>0.23924809999999999</v>
      </c>
      <c r="BL114">
        <v>0.24300910000000001</v>
      </c>
      <c r="BM114">
        <v>0.24060599999999999</v>
      </c>
      <c r="BN114">
        <v>0.23958380000000001</v>
      </c>
      <c r="BO114">
        <v>0.24190039999999999</v>
      </c>
      <c r="BP114">
        <v>0.245502</v>
      </c>
      <c r="BQ114">
        <v>0.25098999999999999</v>
      </c>
      <c r="BR114">
        <v>0.25265369999999998</v>
      </c>
      <c r="BS114">
        <v>0.25075769999999997</v>
      </c>
      <c r="BT114">
        <v>0.2514903</v>
      </c>
      <c r="BU114">
        <v>0.25376070000000001</v>
      </c>
      <c r="BV114">
        <v>0.25389600000000001</v>
      </c>
      <c r="BW114">
        <v>0.2532971</v>
      </c>
      <c r="BX114">
        <v>0.25298290000000001</v>
      </c>
      <c r="BY114">
        <v>0.2527083</v>
      </c>
      <c r="BZ114">
        <v>0.25076340000000003</v>
      </c>
      <c r="CA114">
        <v>0.24895400000000001</v>
      </c>
      <c r="CB114">
        <v>0.24921450000000001</v>
      </c>
      <c r="CC114">
        <v>0.24954670000000001</v>
      </c>
      <c r="CD114">
        <v>0.25016650000000001</v>
      </c>
      <c r="CE114">
        <v>0.24961990000000001</v>
      </c>
      <c r="CF114">
        <v>0.24652350000000001</v>
      </c>
      <c r="CG114">
        <v>0.24365229999999999</v>
      </c>
      <c r="CH114">
        <v>0.2410815</v>
      </c>
      <c r="CI114">
        <v>0.24008689999999999</v>
      </c>
      <c r="CJ114">
        <v>0.2404162</v>
      </c>
      <c r="CK114">
        <v>0.24075160000000001</v>
      </c>
      <c r="CL114">
        <v>0.2410901</v>
      </c>
      <c r="CM114">
        <v>0.2382311</v>
      </c>
      <c r="CN114">
        <v>0.2344396</v>
      </c>
      <c r="CO114">
        <v>0.233789</v>
      </c>
      <c r="CP114">
        <v>0.23352829999999999</v>
      </c>
      <c r="CQ114">
        <v>0.2321163</v>
      </c>
      <c r="CR114">
        <v>0.23062179999999999</v>
      </c>
      <c r="CS114">
        <v>0.22847509999999999</v>
      </c>
      <c r="CT114">
        <v>0.22663630000000001</v>
      </c>
      <c r="CU114">
        <v>0.22577810000000001</v>
      </c>
      <c r="CV114">
        <v>0.2246437</v>
      </c>
      <c r="CW114">
        <v>0.2230094</v>
      </c>
      <c r="CX114">
        <v>0.22137519999999999</v>
      </c>
      <c r="CY114">
        <v>0.2197413</v>
      </c>
      <c r="CZ114">
        <v>0.21967809999999999</v>
      </c>
      <c r="DA114">
        <v>0.22070419999999999</v>
      </c>
      <c r="DB114">
        <v>0.2192983</v>
      </c>
      <c r="DC114">
        <v>0.21689050000000001</v>
      </c>
      <c r="DD114">
        <v>0.21670610000000001</v>
      </c>
      <c r="DE114">
        <v>0.21698919999999999</v>
      </c>
      <c r="DF114">
        <v>0.21646199999999999</v>
      </c>
      <c r="DG114">
        <v>0.21591779999999999</v>
      </c>
      <c r="DH114">
        <v>0.2158216</v>
      </c>
      <c r="DI114">
        <v>0.2157684</v>
      </c>
      <c r="DJ114">
        <v>0.21590809999999999</v>
      </c>
      <c r="DK114">
        <v>0.2160089</v>
      </c>
      <c r="DL114">
        <v>0.21601999999999999</v>
      </c>
      <c r="DM114">
        <v>0.21610989999999999</v>
      </c>
      <c r="DN114">
        <v>0.216308</v>
      </c>
      <c r="DO114">
        <v>0.2169355</v>
      </c>
      <c r="DP114">
        <v>0.2179265</v>
      </c>
      <c r="DQ114">
        <v>0.21884990000000001</v>
      </c>
      <c r="DR114">
        <v>0.21973860000000001</v>
      </c>
      <c r="DS114">
        <v>0.2197318</v>
      </c>
      <c r="DT114">
        <v>0.21947630000000001</v>
      </c>
      <c r="DU114">
        <v>0.219641</v>
      </c>
      <c r="DV114">
        <v>0.21984519999999999</v>
      </c>
      <c r="DW114">
        <v>0.22027969999999999</v>
      </c>
      <c r="DX114">
        <v>0.22071189999999999</v>
      </c>
      <c r="DY114">
        <v>0.22119220000000001</v>
      </c>
      <c r="DZ114">
        <v>0.22169459999999999</v>
      </c>
      <c r="EA114">
        <v>0.2222568</v>
      </c>
      <c r="EB114">
        <v>0.2230385</v>
      </c>
      <c r="EC114">
        <v>0.2241611</v>
      </c>
      <c r="ED114">
        <v>0.22488920000000001</v>
      </c>
      <c r="EE114">
        <v>0.22524520000000001</v>
      </c>
      <c r="EF114">
        <v>0.22576309999999999</v>
      </c>
      <c r="EG114">
        <v>0.22637289999999999</v>
      </c>
      <c r="EH114">
        <v>0.22719790000000001</v>
      </c>
      <c r="EI114">
        <v>0.22809019999999999</v>
      </c>
      <c r="EJ114">
        <v>0.22903100000000001</v>
      </c>
      <c r="EK114">
        <v>0.22996849999999999</v>
      </c>
      <c r="EL114">
        <v>0.23115749999999999</v>
      </c>
      <c r="EM114">
        <v>0.23233000000000001</v>
      </c>
      <c r="EN114">
        <v>0.23347390000000001</v>
      </c>
      <c r="EO114">
        <v>0.2344927</v>
      </c>
      <c r="EP114">
        <v>0.23515610000000001</v>
      </c>
      <c r="EQ114">
        <v>0.23590059999999999</v>
      </c>
      <c r="ER114">
        <v>0.23677409999999999</v>
      </c>
      <c r="ES114">
        <v>0.23812720000000001</v>
      </c>
      <c r="ET114">
        <v>0.23993729999999999</v>
      </c>
      <c r="EU114">
        <v>0.24044450000000001</v>
      </c>
      <c r="EV114">
        <v>0.2402146</v>
      </c>
      <c r="EW114">
        <v>0.2407647</v>
      </c>
      <c r="EX114">
        <v>0.2415535</v>
      </c>
      <c r="EY114">
        <v>0.24151220000000001</v>
      </c>
      <c r="EZ114">
        <v>0.24137439999999999</v>
      </c>
      <c r="FA114">
        <v>0.24219550000000001</v>
      </c>
      <c r="FB114">
        <v>0.2429335</v>
      </c>
      <c r="FC114">
        <v>0.2432946</v>
      </c>
      <c r="FD114">
        <v>0.24370929999999999</v>
      </c>
      <c r="FE114">
        <v>0.24426300000000001</v>
      </c>
      <c r="FF114">
        <v>0.24479699999999999</v>
      </c>
      <c r="FG114">
        <v>0.2453023</v>
      </c>
      <c r="FH114">
        <v>0.24631359999999999</v>
      </c>
      <c r="FI114">
        <v>0.24776110000000001</v>
      </c>
      <c r="FJ114">
        <v>0.2487075</v>
      </c>
      <c r="FK114">
        <v>0.24940380000000001</v>
      </c>
      <c r="FL114">
        <v>0.25151230000000002</v>
      </c>
      <c r="FM114">
        <v>0.2539786</v>
      </c>
      <c r="FN114">
        <v>0.25655850000000002</v>
      </c>
      <c r="FO114">
        <v>0.2591966</v>
      </c>
      <c r="FP114">
        <v>0.26260410000000001</v>
      </c>
      <c r="FQ114">
        <v>0.26580670000000001</v>
      </c>
      <c r="FR114">
        <v>0.2681518</v>
      </c>
      <c r="FS114">
        <v>0.27136270000000001</v>
      </c>
      <c r="FT114">
        <v>0.27636880000000003</v>
      </c>
      <c r="FU114">
        <v>0.2808985</v>
      </c>
      <c r="FV114">
        <v>0.28486549999999999</v>
      </c>
      <c r="FW114">
        <v>0.28965790000000002</v>
      </c>
      <c r="FX114">
        <v>0.29501889999999997</v>
      </c>
      <c r="FY114">
        <v>0.30018660000000003</v>
      </c>
      <c r="FZ114">
        <v>0.30528129999999998</v>
      </c>
      <c r="GA114">
        <v>0.31077490000000002</v>
      </c>
      <c r="GB114">
        <v>0.31635419999999997</v>
      </c>
      <c r="GC114">
        <v>0.32224130000000001</v>
      </c>
      <c r="GD114">
        <v>0.32813900000000001</v>
      </c>
      <c r="GE114">
        <v>0.33395750000000002</v>
      </c>
      <c r="GF114">
        <v>0.33969700000000003</v>
      </c>
      <c r="GG114">
        <v>0.34522079999999999</v>
      </c>
      <c r="GH114">
        <v>0.35095880000000002</v>
      </c>
      <c r="GI114">
        <v>0.35701129999999998</v>
      </c>
      <c r="GJ114">
        <v>0.36268539999999999</v>
      </c>
      <c r="GK114">
        <v>0.36804029999999999</v>
      </c>
      <c r="GL114">
        <v>0.37337300000000001</v>
      </c>
      <c r="GM114">
        <v>0.37869510000000001</v>
      </c>
      <c r="GN114">
        <v>0.38387710000000003</v>
      </c>
      <c r="GO114">
        <v>0.3892446</v>
      </c>
      <c r="GP114">
        <v>0.39314510000000003</v>
      </c>
      <c r="GQ114">
        <v>0.39728629999999998</v>
      </c>
      <c r="GR114">
        <v>0.40207019999999999</v>
      </c>
      <c r="GS114">
        <v>0.40636699999999998</v>
      </c>
      <c r="GT114">
        <v>0.40910259999999998</v>
      </c>
      <c r="GU114">
        <v>0.41206209999999999</v>
      </c>
      <c r="GV114">
        <v>0.41538920000000001</v>
      </c>
      <c r="GW114">
        <v>0.4183366</v>
      </c>
      <c r="GX114">
        <v>0.42093340000000001</v>
      </c>
      <c r="GY114">
        <v>0.42353299999999999</v>
      </c>
      <c r="GZ114">
        <v>0.42613390000000001</v>
      </c>
      <c r="HA114">
        <v>0.42810369999999998</v>
      </c>
      <c r="HB114">
        <v>0.42992019999999997</v>
      </c>
      <c r="HC114">
        <v>0.43181049999999999</v>
      </c>
      <c r="HD114">
        <v>0.43366359999999998</v>
      </c>
      <c r="HE114">
        <v>0.4351081</v>
      </c>
      <c r="HF114">
        <v>0.43650440000000001</v>
      </c>
      <c r="HG114">
        <v>0.43774469999999999</v>
      </c>
      <c r="HH114">
        <v>0.43891400000000003</v>
      </c>
      <c r="HI114">
        <v>0.43996800000000003</v>
      </c>
      <c r="HJ114">
        <v>0.44091540000000001</v>
      </c>
      <c r="HK114">
        <v>0.44176700000000002</v>
      </c>
      <c r="HL114">
        <v>0.44277749999999999</v>
      </c>
      <c r="HM114">
        <v>0.44386500000000001</v>
      </c>
      <c r="HN114">
        <v>0.44466909999999998</v>
      </c>
      <c r="HO114">
        <v>0.44543490000000002</v>
      </c>
      <c r="HP114">
        <v>0.44610309999999997</v>
      </c>
      <c r="HQ114">
        <v>0.44673839999999998</v>
      </c>
      <c r="HR114">
        <v>0.4469552</v>
      </c>
      <c r="HS114">
        <v>0.44735069999999999</v>
      </c>
      <c r="HT114">
        <v>0.44824130000000001</v>
      </c>
      <c r="HU114">
        <v>0.44877159999999999</v>
      </c>
      <c r="HV114">
        <v>0.44879370000000002</v>
      </c>
      <c r="HW114">
        <v>0.44886779999999998</v>
      </c>
      <c r="HX114">
        <v>0.44898169999999998</v>
      </c>
      <c r="HY114">
        <v>0.44921539999999999</v>
      </c>
      <c r="HZ114">
        <v>0.44949660000000002</v>
      </c>
      <c r="IA114">
        <v>0.44931500000000002</v>
      </c>
      <c r="IB114">
        <v>0.44906800000000002</v>
      </c>
      <c r="IC114">
        <v>0.44973400000000002</v>
      </c>
      <c r="ID114">
        <v>0.45017410000000002</v>
      </c>
      <c r="IE114">
        <v>0.449598</v>
      </c>
      <c r="IF114">
        <v>0.44929140000000001</v>
      </c>
      <c r="IG114">
        <v>0.44953949999999998</v>
      </c>
      <c r="IH114">
        <v>0.4495557</v>
      </c>
      <c r="II114">
        <v>0.4493221</v>
      </c>
      <c r="IJ114">
        <v>0.44873970000000002</v>
      </c>
      <c r="IK114">
        <v>0.44795810000000003</v>
      </c>
      <c r="IL114">
        <v>0.44726559999999999</v>
      </c>
      <c r="IM114">
        <v>0.44659650000000001</v>
      </c>
      <c r="IN114">
        <v>0.4463761</v>
      </c>
      <c r="IO114">
        <v>0.44615179999999999</v>
      </c>
      <c r="IP114">
        <v>0.44569130000000001</v>
      </c>
      <c r="IQ114">
        <v>0.44509219999999999</v>
      </c>
      <c r="IR114">
        <v>0.44410670000000002</v>
      </c>
      <c r="IS114">
        <v>0.4434458</v>
      </c>
      <c r="IT114">
        <v>0.4432277</v>
      </c>
      <c r="IU114">
        <v>0.44310569999999999</v>
      </c>
      <c r="IV114">
        <v>0.44305270000000002</v>
      </c>
      <c r="IW114">
        <v>0.44202150000000001</v>
      </c>
      <c r="IX114">
        <v>0.44065169999999998</v>
      </c>
      <c r="IY114">
        <v>0.44061260000000002</v>
      </c>
      <c r="IZ114">
        <v>0.44069330000000001</v>
      </c>
      <c r="JA114">
        <v>0.4404612</v>
      </c>
      <c r="JB114">
        <v>0.44027820000000001</v>
      </c>
      <c r="JC114">
        <v>0.44026189999999998</v>
      </c>
      <c r="JD114">
        <v>0.4399517</v>
      </c>
      <c r="JE114">
        <v>0.43918430000000003</v>
      </c>
      <c r="JF114">
        <v>0.43910559999999998</v>
      </c>
      <c r="JG114">
        <v>0.43957819999999997</v>
      </c>
      <c r="JH114">
        <v>0.43955359999999999</v>
      </c>
      <c r="JI114">
        <v>0.4393357</v>
      </c>
      <c r="JJ114">
        <v>0.4393514</v>
      </c>
      <c r="JK114">
        <v>0.43938169999999999</v>
      </c>
      <c r="JL114">
        <v>0.43913069999999998</v>
      </c>
      <c r="JM114">
        <v>0.43895610000000002</v>
      </c>
      <c r="JN114">
        <v>0.43905359999999999</v>
      </c>
      <c r="JO114">
        <v>0.43901570000000001</v>
      </c>
      <c r="JP114">
        <v>0.43876330000000002</v>
      </c>
      <c r="JQ114">
        <v>0.4381873</v>
      </c>
      <c r="JR114">
        <v>0.43735269999999998</v>
      </c>
      <c r="JS114">
        <v>0.43724750000000001</v>
      </c>
      <c r="JT114">
        <v>0.43741839999999999</v>
      </c>
      <c r="JU114">
        <v>0.4365388</v>
      </c>
      <c r="JV114">
        <v>0.43558059999999998</v>
      </c>
      <c r="JW114">
        <v>0.43522650000000002</v>
      </c>
      <c r="JX114">
        <v>0.43487350000000002</v>
      </c>
      <c r="JY114">
        <v>0.43452360000000001</v>
      </c>
      <c r="JZ114">
        <v>0.43406220000000001</v>
      </c>
      <c r="KA114">
        <v>0.43344149999999998</v>
      </c>
      <c r="KB114">
        <v>0.43206050000000001</v>
      </c>
      <c r="KC114">
        <v>0.4301412</v>
      </c>
      <c r="KD114">
        <v>0.42931730000000001</v>
      </c>
      <c r="KE114">
        <v>0.42883969999999999</v>
      </c>
      <c r="KF114">
        <v>0.42888959999999998</v>
      </c>
      <c r="KG114">
        <v>0.42892580000000002</v>
      </c>
      <c r="KH114">
        <v>0.42855949999999998</v>
      </c>
      <c r="KI114">
        <v>0.42783070000000001</v>
      </c>
      <c r="KJ114">
        <v>0.42620649999999999</v>
      </c>
      <c r="KK114">
        <v>0.42539389999999999</v>
      </c>
      <c r="KL114">
        <v>0.42551149999999999</v>
      </c>
      <c r="KM114">
        <v>0.42587330000000001</v>
      </c>
      <c r="KN114">
        <v>0.42636970000000002</v>
      </c>
      <c r="KO114">
        <v>0.42607820000000002</v>
      </c>
      <c r="KP114">
        <v>0.42562060000000002</v>
      </c>
      <c r="KQ114">
        <v>0.42481799999999997</v>
      </c>
      <c r="KR114">
        <v>0.42414000000000002</v>
      </c>
      <c r="KS114">
        <v>0.42399340000000002</v>
      </c>
      <c r="KT114">
        <v>0.42395939999999999</v>
      </c>
      <c r="KU114">
        <v>0.42411949999999998</v>
      </c>
      <c r="KV114">
        <v>0.42353740000000001</v>
      </c>
      <c r="KW114">
        <v>0.42234949999999999</v>
      </c>
      <c r="KX114">
        <v>0.42250270000000001</v>
      </c>
      <c r="KY114">
        <v>0.4231413</v>
      </c>
      <c r="KZ114">
        <v>0.42215419999999998</v>
      </c>
      <c r="LA114">
        <v>0.42114649999999998</v>
      </c>
      <c r="LB114">
        <v>0.42119109999999998</v>
      </c>
      <c r="LC114">
        <v>0.42109730000000001</v>
      </c>
      <c r="LD114">
        <v>0.4206664</v>
      </c>
      <c r="LE114">
        <v>0.42011029999999999</v>
      </c>
      <c r="LF114">
        <v>0.4194176</v>
      </c>
      <c r="LG114">
        <v>0.41882910000000001</v>
      </c>
      <c r="LH114">
        <v>0.41829290000000002</v>
      </c>
      <c r="LI114">
        <v>0.41760399999999998</v>
      </c>
      <c r="LJ114">
        <v>0.41692170000000001</v>
      </c>
      <c r="LK114">
        <v>0.41541149999999999</v>
      </c>
      <c r="LL114">
        <v>0.41398960000000001</v>
      </c>
      <c r="LM114">
        <v>0.41264240000000002</v>
      </c>
      <c r="LN114">
        <v>0.41127089999999999</v>
      </c>
      <c r="LO114">
        <v>0.40986689999999998</v>
      </c>
      <c r="LP114">
        <v>0.4082981</v>
      </c>
      <c r="LQ114">
        <v>0.4066284</v>
      </c>
      <c r="LR114">
        <v>0.40498289999999998</v>
      </c>
      <c r="LS114">
        <v>0.4033564</v>
      </c>
      <c r="LT114">
        <v>0.40096199999999999</v>
      </c>
      <c r="LU114">
        <v>0.39851999999999999</v>
      </c>
      <c r="LV114">
        <v>0.39581509999999998</v>
      </c>
      <c r="LW114">
        <v>0.39248529999999998</v>
      </c>
      <c r="LX114">
        <v>0.38821749999999999</v>
      </c>
      <c r="LY114">
        <v>0.38420349999999998</v>
      </c>
      <c r="LZ114">
        <v>0.380361</v>
      </c>
      <c r="MA114">
        <v>0.3760019</v>
      </c>
      <c r="MB114">
        <v>0.37148179999999997</v>
      </c>
      <c r="MC114">
        <v>0.36673349999999999</v>
      </c>
      <c r="MD114">
        <v>0.36206080000000002</v>
      </c>
      <c r="ME114">
        <v>0.35782520000000001</v>
      </c>
      <c r="MF114">
        <v>0.35373500000000002</v>
      </c>
      <c r="MG114">
        <v>0.34986800000000001</v>
      </c>
      <c r="MH114">
        <v>0.34680919999999998</v>
      </c>
      <c r="MI114">
        <v>0.3442981</v>
      </c>
      <c r="MJ114">
        <v>0.34156799999999998</v>
      </c>
      <c r="MK114">
        <v>0.3387888</v>
      </c>
      <c r="ML114">
        <v>0.3378177</v>
      </c>
      <c r="MM114">
        <v>0.33700190000000002</v>
      </c>
      <c r="MN114">
        <v>0.33677410000000002</v>
      </c>
      <c r="MO114">
        <v>0.33674090000000001</v>
      </c>
      <c r="MP114">
        <v>0.3369856</v>
      </c>
      <c r="MQ114">
        <v>0.33785569999999998</v>
      </c>
      <c r="MR114">
        <v>0.33911190000000002</v>
      </c>
      <c r="MS114">
        <v>0.3432307</v>
      </c>
      <c r="MT114">
        <v>0.34779579999999999</v>
      </c>
      <c r="MU114">
        <v>0.35417959999999998</v>
      </c>
      <c r="MV114">
        <v>0.36058899999999999</v>
      </c>
      <c r="MW114">
        <v>0.36772650000000001</v>
      </c>
      <c r="MX114">
        <v>0.37520330000000002</v>
      </c>
      <c r="MY114">
        <v>0.38309070000000001</v>
      </c>
      <c r="MZ114">
        <v>0.39120840000000001</v>
      </c>
      <c r="NA114">
        <v>0.39944299999999999</v>
      </c>
      <c r="NB114">
        <v>0.40727370000000002</v>
      </c>
      <c r="NC114">
        <v>0.41488920000000001</v>
      </c>
      <c r="ND114">
        <v>0.42087400000000003</v>
      </c>
      <c r="NE114">
        <v>0.42682500000000001</v>
      </c>
      <c r="NF114">
        <v>0.43269760000000002</v>
      </c>
      <c r="NG114">
        <v>0.43800080000000002</v>
      </c>
      <c r="NH114">
        <v>0.44277080000000002</v>
      </c>
      <c r="NI114">
        <v>0.4459881</v>
      </c>
      <c r="NJ114">
        <v>0.44863710000000001</v>
      </c>
      <c r="NK114">
        <v>0.4514512</v>
      </c>
      <c r="NL114">
        <v>0.4541346</v>
      </c>
      <c r="NM114">
        <v>0.45611629999999997</v>
      </c>
      <c r="NN114">
        <v>0.45801029999999998</v>
      </c>
      <c r="NO114">
        <v>0.45976400000000001</v>
      </c>
      <c r="NP114">
        <v>0.46121849999999998</v>
      </c>
      <c r="NQ114">
        <v>0.46247630000000001</v>
      </c>
      <c r="NR114">
        <v>0.46378799999999998</v>
      </c>
      <c r="NS114">
        <v>0.46505200000000002</v>
      </c>
      <c r="NT114">
        <v>0.465279</v>
      </c>
      <c r="NU114">
        <v>0.46560820000000003</v>
      </c>
      <c r="NV114">
        <v>0.46624490000000002</v>
      </c>
      <c r="NW114">
        <v>0.46688960000000002</v>
      </c>
      <c r="NX114">
        <v>0.46754250000000003</v>
      </c>
      <c r="NY114">
        <v>0.46795209999999998</v>
      </c>
      <c r="NZ114">
        <v>0.46826420000000002</v>
      </c>
      <c r="OA114">
        <v>0.46785559999999998</v>
      </c>
      <c r="OB114">
        <v>0.467584</v>
      </c>
      <c r="OC114">
        <v>0.46824939999999998</v>
      </c>
      <c r="OD114">
        <v>0.46873239999999999</v>
      </c>
      <c r="OE114">
        <v>0.46893119999999999</v>
      </c>
      <c r="OF114">
        <v>0.46935640000000001</v>
      </c>
      <c r="OG114">
        <v>0.46992119999999998</v>
      </c>
      <c r="OH114">
        <v>0.46952549999999998</v>
      </c>
      <c r="OI114">
        <v>0.46906120000000001</v>
      </c>
      <c r="OJ114">
        <v>0.4698676</v>
      </c>
      <c r="OK114">
        <v>0.47041690000000003</v>
      </c>
      <c r="OL114">
        <v>0.47038469999999999</v>
      </c>
      <c r="OM114">
        <v>0.47052450000000001</v>
      </c>
      <c r="ON114">
        <v>0.47081210000000001</v>
      </c>
      <c r="OO114">
        <v>0.4712633</v>
      </c>
      <c r="OP114">
        <v>0.47176180000000001</v>
      </c>
      <c r="OQ114">
        <v>0.47201320000000002</v>
      </c>
      <c r="OR114">
        <v>0.47196670000000002</v>
      </c>
      <c r="OS114">
        <v>0.47096339999999998</v>
      </c>
      <c r="OT114">
        <v>0.47080290000000002</v>
      </c>
      <c r="OU114">
        <v>0.4715857</v>
      </c>
      <c r="OV114">
        <v>0.47216859999999999</v>
      </c>
      <c r="OW114">
        <v>0.4726687</v>
      </c>
      <c r="OX114">
        <v>0.47210449999999998</v>
      </c>
      <c r="OY114">
        <v>0.47158919999999999</v>
      </c>
      <c r="OZ114">
        <v>0.47157680000000002</v>
      </c>
      <c r="PA114">
        <v>0.4716958</v>
      </c>
      <c r="PB114">
        <v>0.47199600000000003</v>
      </c>
      <c r="PC114">
        <v>0.47176580000000001</v>
      </c>
      <c r="PD114">
        <v>0.47126190000000001</v>
      </c>
      <c r="PE114">
        <v>0.47090690000000002</v>
      </c>
      <c r="PF114">
        <v>0.47067979999999998</v>
      </c>
      <c r="PG114">
        <v>0.47113189999999999</v>
      </c>
      <c r="PH114">
        <v>0.47113860000000002</v>
      </c>
      <c r="PI114">
        <v>0.47042729999999999</v>
      </c>
      <c r="PJ114">
        <v>0.4710261</v>
      </c>
      <c r="PK114">
        <v>0.47240900000000002</v>
      </c>
      <c r="PL114">
        <v>0.47237299999999999</v>
      </c>
      <c r="PM114">
        <v>0.47211799999999998</v>
      </c>
      <c r="PN114">
        <v>0.47181889999999999</v>
      </c>
      <c r="PO114">
        <v>0.47164119999999998</v>
      </c>
      <c r="PP114">
        <v>0.47168019999999999</v>
      </c>
      <c r="PQ114">
        <v>0.47170600000000001</v>
      </c>
      <c r="PR114">
        <v>0.47172320000000001</v>
      </c>
      <c r="PS114">
        <v>0.47194079999999999</v>
      </c>
      <c r="PT114">
        <v>0.47215960000000001</v>
      </c>
      <c r="PU114">
        <v>0.47208060000000002</v>
      </c>
      <c r="PV114">
        <v>0.47196929999999998</v>
      </c>
      <c r="PW114">
        <v>0.471798</v>
      </c>
      <c r="PX114">
        <v>0.47164420000000001</v>
      </c>
      <c r="PY114">
        <v>0.47150209999999998</v>
      </c>
      <c r="PZ114">
        <v>0.47155730000000001</v>
      </c>
      <c r="QA114">
        <v>0.47156880000000001</v>
      </c>
      <c r="QB114">
        <v>0.47088219999999997</v>
      </c>
      <c r="QC114">
        <v>0.47028959999999997</v>
      </c>
      <c r="QD114">
        <v>0.46986909999999998</v>
      </c>
      <c r="QE114">
        <v>0.47036430000000001</v>
      </c>
      <c r="QF114">
        <v>0.4714545</v>
      </c>
      <c r="QG114">
        <v>0.4707634</v>
      </c>
      <c r="QH114">
        <v>0.46987210000000001</v>
      </c>
      <c r="QI114">
        <v>0.4696766</v>
      </c>
      <c r="QJ114">
        <v>0.46963700000000003</v>
      </c>
      <c r="QK114">
        <v>0.46986299999999998</v>
      </c>
      <c r="QL114">
        <v>0.46981830000000002</v>
      </c>
      <c r="QM114">
        <v>0.46961170000000002</v>
      </c>
      <c r="QN114">
        <v>0.46933819999999998</v>
      </c>
      <c r="QO114">
        <v>0.46918080000000001</v>
      </c>
      <c r="QP114">
        <v>0.46978700000000001</v>
      </c>
      <c r="QQ114">
        <v>0.47021689999999999</v>
      </c>
      <c r="QR114">
        <v>0.4703813</v>
      </c>
      <c r="QS114">
        <v>0.47097020000000001</v>
      </c>
      <c r="QT114">
        <v>0.47177940000000002</v>
      </c>
      <c r="QU114">
        <v>0.4710568</v>
      </c>
      <c r="QV114">
        <v>0.47022560000000002</v>
      </c>
      <c r="QW114">
        <v>0.4695201</v>
      </c>
      <c r="QX114">
        <v>0.46926970000000001</v>
      </c>
      <c r="QY114">
        <v>0.46959699999999999</v>
      </c>
      <c r="QZ114">
        <v>0.46927600000000003</v>
      </c>
      <c r="RA114">
        <v>0.46866079999999999</v>
      </c>
      <c r="RB114">
        <v>0.46956930000000002</v>
      </c>
    </row>
    <row r="115" spans="1:470" x14ac:dyDescent="0.25">
      <c r="A115" s="1">
        <v>45793.361377314803</v>
      </c>
      <c r="B115">
        <v>116</v>
      </c>
      <c r="C115" t="s">
        <v>3</v>
      </c>
      <c r="D115">
        <v>0.30804480000000001</v>
      </c>
      <c r="E115">
        <v>0.26180249999999999</v>
      </c>
      <c r="F115">
        <v>0.2865085</v>
      </c>
      <c r="G115">
        <v>0.32987240000000001</v>
      </c>
      <c r="H115">
        <v>0.2930931</v>
      </c>
      <c r="I115">
        <v>0.24752479999999999</v>
      </c>
      <c r="J115">
        <v>0.26748450000000001</v>
      </c>
      <c r="K115">
        <v>0.2825493</v>
      </c>
      <c r="L115">
        <v>0.2599378</v>
      </c>
      <c r="M115">
        <v>0.2383084</v>
      </c>
      <c r="N115">
        <v>0.2201621</v>
      </c>
      <c r="O115">
        <v>0.20517360000000001</v>
      </c>
      <c r="P115">
        <v>0.19667299999999999</v>
      </c>
      <c r="Q115">
        <v>0.19421340000000001</v>
      </c>
      <c r="R115">
        <v>0.1996011</v>
      </c>
      <c r="S115">
        <v>0.18363070000000001</v>
      </c>
      <c r="T115">
        <v>0.1496634</v>
      </c>
      <c r="U115">
        <v>0.14801230000000001</v>
      </c>
      <c r="V115">
        <v>0.16371630000000001</v>
      </c>
      <c r="W115">
        <v>0.17509949999999999</v>
      </c>
      <c r="X115">
        <v>0.1851083</v>
      </c>
      <c r="Y115">
        <v>0.17714379999999999</v>
      </c>
      <c r="Z115">
        <v>0.16615379999999999</v>
      </c>
      <c r="AA115">
        <v>0.17262839999999999</v>
      </c>
      <c r="AB115">
        <v>0.17805099999999999</v>
      </c>
      <c r="AC115">
        <v>0.17017560000000001</v>
      </c>
      <c r="AD115">
        <v>0.16387409999999999</v>
      </c>
      <c r="AE115">
        <v>0.16417399999999999</v>
      </c>
      <c r="AF115">
        <v>0.16389049999999999</v>
      </c>
      <c r="AG115">
        <v>0.1622547</v>
      </c>
      <c r="AH115">
        <v>0.1611215</v>
      </c>
      <c r="AI115">
        <v>0.16071009999999999</v>
      </c>
      <c r="AJ115">
        <v>0.1617555</v>
      </c>
      <c r="AK115">
        <v>0.1641476</v>
      </c>
      <c r="AL115">
        <v>0.1637817</v>
      </c>
      <c r="AM115">
        <v>0.1617893</v>
      </c>
      <c r="AN115">
        <v>0.15836819999999999</v>
      </c>
      <c r="AO115">
        <v>0.15444160000000001</v>
      </c>
      <c r="AP115">
        <v>0.1583657</v>
      </c>
      <c r="AQ115">
        <v>0.16391510000000001</v>
      </c>
      <c r="AR115">
        <v>0.16732250000000001</v>
      </c>
      <c r="AS115">
        <v>0.17029040000000001</v>
      </c>
      <c r="AT115">
        <v>0.16525519999999999</v>
      </c>
      <c r="AU115">
        <v>0.1618339</v>
      </c>
      <c r="AV115">
        <v>0.165829</v>
      </c>
      <c r="AW115">
        <v>0.1688897</v>
      </c>
      <c r="AX115">
        <v>0.1696541</v>
      </c>
      <c r="AY115">
        <v>0.1711077</v>
      </c>
      <c r="AZ115">
        <v>0.17359569999999999</v>
      </c>
      <c r="BA115">
        <v>0.1759203</v>
      </c>
      <c r="BB115">
        <v>0.17808850000000001</v>
      </c>
      <c r="BC115">
        <v>0.17818719999999999</v>
      </c>
      <c r="BD115">
        <v>0.1770272</v>
      </c>
      <c r="BE115">
        <v>0.1793158</v>
      </c>
      <c r="BF115">
        <v>0.18285999999999999</v>
      </c>
      <c r="BG115">
        <v>0.18852469999999999</v>
      </c>
      <c r="BH115">
        <v>0.1948443</v>
      </c>
      <c r="BI115">
        <v>0.19758249999999999</v>
      </c>
      <c r="BJ115">
        <v>0.20008629999999999</v>
      </c>
      <c r="BK115">
        <v>0.19767419999999999</v>
      </c>
      <c r="BL115">
        <v>0.19622519999999999</v>
      </c>
      <c r="BM115">
        <v>0.19915530000000001</v>
      </c>
      <c r="BN115">
        <v>0.20119139999999999</v>
      </c>
      <c r="BO115">
        <v>0.2010663</v>
      </c>
      <c r="BP115">
        <v>0.2005991</v>
      </c>
      <c r="BQ115">
        <v>0.19962940000000001</v>
      </c>
      <c r="BR115">
        <v>0.20015520000000001</v>
      </c>
      <c r="BS115">
        <v>0.20207310000000001</v>
      </c>
      <c r="BT115">
        <v>0.2012777</v>
      </c>
      <c r="BU115">
        <v>0.19889499999999999</v>
      </c>
      <c r="BV115">
        <v>0.20156080000000001</v>
      </c>
      <c r="BW115">
        <v>0.20596249999999999</v>
      </c>
      <c r="BX115">
        <v>0.2048114</v>
      </c>
      <c r="BY115">
        <v>0.20267869999999999</v>
      </c>
      <c r="BZ115">
        <v>0.2021028</v>
      </c>
      <c r="CA115">
        <v>0.20151720000000001</v>
      </c>
      <c r="CB115">
        <v>0.20100979999999999</v>
      </c>
      <c r="CC115">
        <v>0.2007401</v>
      </c>
      <c r="CD115">
        <v>0.2014243</v>
      </c>
      <c r="CE115">
        <v>0.20145589999999999</v>
      </c>
      <c r="CF115">
        <v>0.2000605</v>
      </c>
      <c r="CG115">
        <v>0.19946559999999999</v>
      </c>
      <c r="CH115">
        <v>0.1999379</v>
      </c>
      <c r="CI115">
        <v>0.19943169999999999</v>
      </c>
      <c r="CJ115">
        <v>0.19810369999999999</v>
      </c>
      <c r="CK115">
        <v>0.19649169999999999</v>
      </c>
      <c r="CL115">
        <v>0.19473260000000001</v>
      </c>
      <c r="CM115">
        <v>0.1935983</v>
      </c>
      <c r="CN115">
        <v>0.19264629999999999</v>
      </c>
      <c r="CO115">
        <v>0.19207450000000001</v>
      </c>
      <c r="CP115">
        <v>0.191553</v>
      </c>
      <c r="CQ115">
        <v>0.18924270000000001</v>
      </c>
      <c r="CR115">
        <v>0.18726390000000001</v>
      </c>
      <c r="CS115">
        <v>0.18756429999999999</v>
      </c>
      <c r="CT115">
        <v>0.18729599999999999</v>
      </c>
      <c r="CU115">
        <v>0.18521609999999999</v>
      </c>
      <c r="CV115">
        <v>0.18351600000000001</v>
      </c>
      <c r="CW115">
        <v>0.18250350000000001</v>
      </c>
      <c r="CX115">
        <v>0.181093</v>
      </c>
      <c r="CY115">
        <v>0.1792388</v>
      </c>
      <c r="CZ115">
        <v>0.17916090000000001</v>
      </c>
      <c r="DA115">
        <v>0.18031510000000001</v>
      </c>
      <c r="DB115">
        <v>0.179948</v>
      </c>
      <c r="DC115">
        <v>0.17895420000000001</v>
      </c>
      <c r="DD115">
        <v>0.17846799999999999</v>
      </c>
      <c r="DE115">
        <v>0.17808860000000001</v>
      </c>
      <c r="DF115">
        <v>0.17764849999999999</v>
      </c>
      <c r="DG115">
        <v>0.17724390000000001</v>
      </c>
      <c r="DH115">
        <v>0.1774173</v>
      </c>
      <c r="DI115">
        <v>0.17747499999999999</v>
      </c>
      <c r="DJ115">
        <v>0.177014</v>
      </c>
      <c r="DK115">
        <v>0.1767716</v>
      </c>
      <c r="DL115">
        <v>0.177035</v>
      </c>
      <c r="DM115">
        <v>0.17783089999999999</v>
      </c>
      <c r="DN115">
        <v>0.17935770000000001</v>
      </c>
      <c r="DO115">
        <v>0.17943909999999999</v>
      </c>
      <c r="DP115">
        <v>0.17829690000000001</v>
      </c>
      <c r="DQ115">
        <v>0.17824480000000001</v>
      </c>
      <c r="DR115">
        <v>0.17874960000000001</v>
      </c>
      <c r="DS115">
        <v>0.17906230000000001</v>
      </c>
      <c r="DT115">
        <v>0.1793216</v>
      </c>
      <c r="DU115">
        <v>0.18021309999999999</v>
      </c>
      <c r="DV115">
        <v>0.1811478</v>
      </c>
      <c r="DW115">
        <v>0.18095169999999999</v>
      </c>
      <c r="DX115">
        <v>0.1808564</v>
      </c>
      <c r="DY115">
        <v>0.18131829999999999</v>
      </c>
      <c r="DZ115">
        <v>0.1816844</v>
      </c>
      <c r="EA115">
        <v>0.18179010000000001</v>
      </c>
      <c r="EB115">
        <v>0.18183089999999999</v>
      </c>
      <c r="EC115">
        <v>0.18177090000000001</v>
      </c>
      <c r="ED115">
        <v>0.182167</v>
      </c>
      <c r="EE115">
        <v>0.1829934</v>
      </c>
      <c r="EF115">
        <v>0.18378900000000001</v>
      </c>
      <c r="EG115">
        <v>0.18456729999999999</v>
      </c>
      <c r="EH115">
        <v>0.18529200000000001</v>
      </c>
      <c r="EI115">
        <v>0.18599979999999999</v>
      </c>
      <c r="EJ115">
        <v>0.18700919999999999</v>
      </c>
      <c r="EK115">
        <v>0.18804689999999999</v>
      </c>
      <c r="EL115">
        <v>0.1892771</v>
      </c>
      <c r="EM115">
        <v>0.1905172</v>
      </c>
      <c r="EN115">
        <v>0.19189929999999999</v>
      </c>
      <c r="EO115">
        <v>0.193083</v>
      </c>
      <c r="EP115">
        <v>0.19370270000000001</v>
      </c>
      <c r="EQ115">
        <v>0.1942062</v>
      </c>
      <c r="ER115">
        <v>0.19452449999999999</v>
      </c>
      <c r="ES115">
        <v>0.1950519</v>
      </c>
      <c r="ET115">
        <v>0.19577849999999999</v>
      </c>
      <c r="EU115">
        <v>0.19634480000000001</v>
      </c>
      <c r="EV115">
        <v>0.19682040000000001</v>
      </c>
      <c r="EW115">
        <v>0.19685800000000001</v>
      </c>
      <c r="EX115">
        <v>0.19676160000000001</v>
      </c>
      <c r="EY115">
        <v>0.19694739999999999</v>
      </c>
      <c r="EZ115">
        <v>0.19716249999999999</v>
      </c>
      <c r="FA115">
        <v>0.19672790000000001</v>
      </c>
      <c r="FB115">
        <v>0.1964526</v>
      </c>
      <c r="FC115">
        <v>0.19703419999999999</v>
      </c>
      <c r="FD115">
        <v>0.1975712</v>
      </c>
      <c r="FE115">
        <v>0.19799259999999999</v>
      </c>
      <c r="FF115">
        <v>0.19830030000000001</v>
      </c>
      <c r="FG115">
        <v>0.1984426</v>
      </c>
      <c r="FH115">
        <v>0.19904579999999999</v>
      </c>
      <c r="FI115">
        <v>0.20004640000000001</v>
      </c>
      <c r="FJ115">
        <v>0.20105439999999999</v>
      </c>
      <c r="FK115">
        <v>0.202066</v>
      </c>
      <c r="FL115">
        <v>0.20319390000000001</v>
      </c>
      <c r="FM115">
        <v>0.20435130000000001</v>
      </c>
      <c r="FN115">
        <v>0.2058623</v>
      </c>
      <c r="FO115">
        <v>0.20746120000000001</v>
      </c>
      <c r="FP115">
        <v>0.21000440000000001</v>
      </c>
      <c r="FQ115">
        <v>0.21258450000000001</v>
      </c>
      <c r="FR115">
        <v>0.2153185</v>
      </c>
      <c r="FS115">
        <v>0.21803259999999999</v>
      </c>
      <c r="FT115">
        <v>0.22070529999999999</v>
      </c>
      <c r="FU115">
        <v>0.22333829999999999</v>
      </c>
      <c r="FV115">
        <v>0.22592419999999999</v>
      </c>
      <c r="FW115">
        <v>0.2293113</v>
      </c>
      <c r="FX115">
        <v>0.23325019999999999</v>
      </c>
      <c r="FY115">
        <v>0.23676510000000001</v>
      </c>
      <c r="FZ115">
        <v>0.24012030000000001</v>
      </c>
      <c r="GA115">
        <v>0.24372769999999999</v>
      </c>
      <c r="GB115">
        <v>0.2473899</v>
      </c>
      <c r="GC115">
        <v>0.2518242</v>
      </c>
      <c r="GD115">
        <v>0.25616820000000001</v>
      </c>
      <c r="GE115">
        <v>0.25980520000000001</v>
      </c>
      <c r="GF115">
        <v>0.26360430000000001</v>
      </c>
      <c r="GG115">
        <v>0.26784530000000001</v>
      </c>
      <c r="GH115">
        <v>0.27174009999999998</v>
      </c>
      <c r="GI115">
        <v>0.27512629999999999</v>
      </c>
      <c r="GJ115">
        <v>0.27865839999999997</v>
      </c>
      <c r="GK115">
        <v>0.2823136</v>
      </c>
      <c r="GL115">
        <v>0.28609240000000002</v>
      </c>
      <c r="GM115">
        <v>0.2899292</v>
      </c>
      <c r="GN115">
        <v>0.29314679999999999</v>
      </c>
      <c r="GO115">
        <v>0.29635699999999998</v>
      </c>
      <c r="GP115">
        <v>0.29882700000000001</v>
      </c>
      <c r="GQ115">
        <v>0.30142530000000001</v>
      </c>
      <c r="GR115">
        <v>0.30420799999999998</v>
      </c>
      <c r="GS115">
        <v>0.30675649999999999</v>
      </c>
      <c r="GT115">
        <v>0.30855460000000001</v>
      </c>
      <c r="GU115">
        <v>0.31052610000000003</v>
      </c>
      <c r="GV115">
        <v>0.31278220000000001</v>
      </c>
      <c r="GW115">
        <v>0.31453340000000002</v>
      </c>
      <c r="GX115">
        <v>0.3158184</v>
      </c>
      <c r="GY115">
        <v>0.31752320000000001</v>
      </c>
      <c r="GZ115">
        <v>0.31944230000000001</v>
      </c>
      <c r="HA115">
        <v>0.32062829999999998</v>
      </c>
      <c r="HB115">
        <v>0.32163639999999999</v>
      </c>
      <c r="HC115">
        <v>0.32269059999999999</v>
      </c>
      <c r="HD115">
        <v>0.3237312</v>
      </c>
      <c r="HE115">
        <v>0.32461220000000002</v>
      </c>
      <c r="HF115">
        <v>0.32555980000000001</v>
      </c>
      <c r="HG115">
        <v>0.32672309999999999</v>
      </c>
      <c r="HH115">
        <v>0.32766899999999999</v>
      </c>
      <c r="HI115">
        <v>0.3282621</v>
      </c>
      <c r="HJ115">
        <v>0.32880399999999999</v>
      </c>
      <c r="HK115">
        <v>0.32929999999999998</v>
      </c>
      <c r="HL115">
        <v>0.32991019999999999</v>
      </c>
      <c r="HM115">
        <v>0.33057579999999998</v>
      </c>
      <c r="HN115">
        <v>0.33147690000000002</v>
      </c>
      <c r="HO115">
        <v>0.33245999999999998</v>
      </c>
      <c r="HP115">
        <v>0.33221980000000001</v>
      </c>
      <c r="HQ115">
        <v>0.33206819999999998</v>
      </c>
      <c r="HR115">
        <v>0.33265060000000002</v>
      </c>
      <c r="HS115">
        <v>0.33308680000000002</v>
      </c>
      <c r="HT115">
        <v>0.33311770000000002</v>
      </c>
      <c r="HU115">
        <v>0.33330880000000002</v>
      </c>
      <c r="HV115">
        <v>0.33372590000000002</v>
      </c>
      <c r="HW115">
        <v>0.33384950000000002</v>
      </c>
      <c r="HX115">
        <v>0.33374730000000002</v>
      </c>
      <c r="HY115">
        <v>0.33411489999999999</v>
      </c>
      <c r="HZ115">
        <v>0.33466859999999998</v>
      </c>
      <c r="IA115">
        <v>0.3345205</v>
      </c>
      <c r="IB115">
        <v>0.33427050000000003</v>
      </c>
      <c r="IC115">
        <v>0.33456989999999998</v>
      </c>
      <c r="ID115">
        <v>0.33478599999999997</v>
      </c>
      <c r="IE115">
        <v>0.33463320000000002</v>
      </c>
      <c r="IF115">
        <v>0.33439590000000002</v>
      </c>
      <c r="IG115">
        <v>0.33398509999999998</v>
      </c>
      <c r="IH115">
        <v>0.33417370000000002</v>
      </c>
      <c r="II115">
        <v>0.33500809999999998</v>
      </c>
      <c r="IJ115">
        <v>0.33476050000000002</v>
      </c>
      <c r="IK115">
        <v>0.3338951</v>
      </c>
      <c r="IL115">
        <v>0.33357920000000002</v>
      </c>
      <c r="IM115">
        <v>0.33340730000000002</v>
      </c>
      <c r="IN115">
        <v>0.33323069999999999</v>
      </c>
      <c r="IO115">
        <v>0.33302929999999997</v>
      </c>
      <c r="IP115">
        <v>0.33262049999999999</v>
      </c>
      <c r="IQ115">
        <v>0.33223079999999999</v>
      </c>
      <c r="IR115">
        <v>0.33189419999999997</v>
      </c>
      <c r="IS115">
        <v>0.3317428</v>
      </c>
      <c r="IT115">
        <v>0.33184409999999998</v>
      </c>
      <c r="IU115">
        <v>0.33166089999999998</v>
      </c>
      <c r="IV115">
        <v>0.33127380000000001</v>
      </c>
      <c r="IW115">
        <v>0.3311154</v>
      </c>
      <c r="IX115">
        <v>0.3310362</v>
      </c>
      <c r="IY115">
        <v>0.33058280000000001</v>
      </c>
      <c r="IZ115">
        <v>0.33010679999999998</v>
      </c>
      <c r="JA115">
        <v>0.32987610000000001</v>
      </c>
      <c r="JB115">
        <v>0.32964880000000002</v>
      </c>
      <c r="JC115">
        <v>0.32943270000000002</v>
      </c>
      <c r="JD115">
        <v>0.32946310000000001</v>
      </c>
      <c r="JE115">
        <v>0.32987719999999998</v>
      </c>
      <c r="JF115">
        <v>0.32984269999999999</v>
      </c>
      <c r="JG115">
        <v>0.32944909999999999</v>
      </c>
      <c r="JH115">
        <v>0.32900410000000002</v>
      </c>
      <c r="JI115">
        <v>0.32853909999999997</v>
      </c>
      <c r="JJ115">
        <v>0.32872079999999998</v>
      </c>
      <c r="JK115">
        <v>0.3289533</v>
      </c>
      <c r="JL115">
        <v>0.32859149999999998</v>
      </c>
      <c r="JM115">
        <v>0.32832600000000001</v>
      </c>
      <c r="JN115">
        <v>0.32840330000000001</v>
      </c>
      <c r="JO115">
        <v>0.3284417</v>
      </c>
      <c r="JP115">
        <v>0.32841870000000001</v>
      </c>
      <c r="JQ115">
        <v>0.3283856</v>
      </c>
      <c r="JR115">
        <v>0.32834439999999998</v>
      </c>
      <c r="JS115">
        <v>0.32820690000000002</v>
      </c>
      <c r="JT115">
        <v>0.32803310000000002</v>
      </c>
      <c r="JU115">
        <v>0.32780429999999999</v>
      </c>
      <c r="JV115">
        <v>0.32756489999999999</v>
      </c>
      <c r="JW115">
        <v>0.32726749999999999</v>
      </c>
      <c r="JX115">
        <v>0.32689020000000002</v>
      </c>
      <c r="JY115">
        <v>0.3262582</v>
      </c>
      <c r="JZ115">
        <v>0.3257639</v>
      </c>
      <c r="KA115">
        <v>0.32546629999999999</v>
      </c>
      <c r="KB115">
        <v>0.32499529999999999</v>
      </c>
      <c r="KC115">
        <v>0.32440150000000001</v>
      </c>
      <c r="KD115">
        <v>0.32403720000000003</v>
      </c>
      <c r="KE115">
        <v>0.32374550000000002</v>
      </c>
      <c r="KF115">
        <v>0.32354870000000002</v>
      </c>
      <c r="KG115">
        <v>0.32338830000000002</v>
      </c>
      <c r="KH115">
        <v>0.32346560000000002</v>
      </c>
      <c r="KI115">
        <v>0.32326840000000001</v>
      </c>
      <c r="KJ115">
        <v>0.32239319999999999</v>
      </c>
      <c r="KK115">
        <v>0.32185910000000001</v>
      </c>
      <c r="KL115">
        <v>0.3217161</v>
      </c>
      <c r="KM115">
        <v>0.32176979999999999</v>
      </c>
      <c r="KN115">
        <v>0.32193179999999999</v>
      </c>
      <c r="KO115">
        <v>0.32188990000000001</v>
      </c>
      <c r="KP115">
        <v>0.3218049</v>
      </c>
      <c r="KQ115">
        <v>0.32172990000000001</v>
      </c>
      <c r="KR115">
        <v>0.3215538</v>
      </c>
      <c r="KS115">
        <v>0.32093290000000002</v>
      </c>
      <c r="KT115">
        <v>0.32044600000000001</v>
      </c>
      <c r="KU115">
        <v>0.32018960000000002</v>
      </c>
      <c r="KV115">
        <v>0.32009359999999998</v>
      </c>
      <c r="KW115">
        <v>0.32012859999999999</v>
      </c>
      <c r="KX115">
        <v>0.32051429999999997</v>
      </c>
      <c r="KY115">
        <v>0.32102700000000001</v>
      </c>
      <c r="KZ115">
        <v>0.32093250000000001</v>
      </c>
      <c r="LA115">
        <v>0.32076510000000003</v>
      </c>
      <c r="LB115">
        <v>0.32043120000000003</v>
      </c>
      <c r="LC115">
        <v>0.32024350000000001</v>
      </c>
      <c r="LD115">
        <v>0.32041219999999998</v>
      </c>
      <c r="LE115">
        <v>0.32043870000000002</v>
      </c>
      <c r="LF115">
        <v>0.32030989999999998</v>
      </c>
      <c r="LG115">
        <v>0.32026339999999998</v>
      </c>
      <c r="LH115">
        <v>0.32025819999999999</v>
      </c>
      <c r="LI115">
        <v>0.3198802</v>
      </c>
      <c r="LJ115">
        <v>0.3194591</v>
      </c>
      <c r="LK115">
        <v>0.31917659999999998</v>
      </c>
      <c r="LL115">
        <v>0.31875530000000002</v>
      </c>
      <c r="LM115">
        <v>0.31784509999999999</v>
      </c>
      <c r="LN115">
        <v>0.3171291</v>
      </c>
      <c r="LO115">
        <v>0.31667260000000003</v>
      </c>
      <c r="LP115">
        <v>0.31540879999999999</v>
      </c>
      <c r="LQ115">
        <v>0.31365100000000001</v>
      </c>
      <c r="LR115">
        <v>0.31251240000000002</v>
      </c>
      <c r="LS115">
        <v>0.31152370000000001</v>
      </c>
      <c r="LT115">
        <v>0.31025920000000001</v>
      </c>
      <c r="LU115">
        <v>0.30891180000000001</v>
      </c>
      <c r="LV115">
        <v>0.30719920000000001</v>
      </c>
      <c r="LW115">
        <v>0.3052434</v>
      </c>
      <c r="LX115">
        <v>0.30292269999999999</v>
      </c>
      <c r="LY115">
        <v>0.30044310000000002</v>
      </c>
      <c r="LZ115">
        <v>0.29785630000000002</v>
      </c>
      <c r="MA115">
        <v>0.29494409999999999</v>
      </c>
      <c r="MB115">
        <v>0.2919293</v>
      </c>
      <c r="MC115">
        <v>0.2889678</v>
      </c>
      <c r="MD115">
        <v>0.2860202</v>
      </c>
      <c r="ME115">
        <v>0.2832073</v>
      </c>
      <c r="MF115">
        <v>0.28052080000000001</v>
      </c>
      <c r="MG115">
        <v>0.27802850000000001</v>
      </c>
      <c r="MH115">
        <v>0.2763003</v>
      </c>
      <c r="MI115">
        <v>0.27508969999999999</v>
      </c>
      <c r="MJ115">
        <v>0.27340999999999999</v>
      </c>
      <c r="MK115">
        <v>0.27161619999999997</v>
      </c>
      <c r="ML115">
        <v>0.2717502</v>
      </c>
      <c r="MM115">
        <v>0.27173979999999998</v>
      </c>
      <c r="MN115">
        <v>0.27117629999999998</v>
      </c>
      <c r="MO115">
        <v>0.27082230000000002</v>
      </c>
      <c r="MP115">
        <v>0.27076739999999999</v>
      </c>
      <c r="MQ115">
        <v>0.27166790000000002</v>
      </c>
      <c r="MR115">
        <v>0.27315810000000001</v>
      </c>
      <c r="MS115">
        <v>0.2754509</v>
      </c>
      <c r="MT115">
        <v>0.27783059999999998</v>
      </c>
      <c r="MU115">
        <v>0.28077200000000002</v>
      </c>
      <c r="MV115">
        <v>0.28393190000000001</v>
      </c>
      <c r="MW115">
        <v>0.28807280000000002</v>
      </c>
      <c r="MX115">
        <v>0.29250739999999997</v>
      </c>
      <c r="MY115">
        <v>0.29729709999999998</v>
      </c>
      <c r="MZ115">
        <v>0.30173909999999998</v>
      </c>
      <c r="NA115">
        <v>0.30600480000000002</v>
      </c>
      <c r="NB115">
        <v>0.31041659999999999</v>
      </c>
      <c r="NC115">
        <v>0.31476860000000001</v>
      </c>
      <c r="ND115">
        <v>0.31828879999999998</v>
      </c>
      <c r="NE115">
        <v>0.32188489999999997</v>
      </c>
      <c r="NF115">
        <v>0.32565620000000001</v>
      </c>
      <c r="NG115">
        <v>0.32827070000000003</v>
      </c>
      <c r="NH115">
        <v>0.32980209999999999</v>
      </c>
      <c r="NI115">
        <v>0.3318758</v>
      </c>
      <c r="NJ115">
        <v>0.3341481</v>
      </c>
      <c r="NK115">
        <v>0.33567019999999997</v>
      </c>
      <c r="NL115">
        <v>0.33711530000000001</v>
      </c>
      <c r="NM115">
        <v>0.33837810000000001</v>
      </c>
      <c r="NN115">
        <v>0.33945199999999998</v>
      </c>
      <c r="NO115">
        <v>0.34022330000000001</v>
      </c>
      <c r="NP115">
        <v>0.34082220000000002</v>
      </c>
      <c r="NQ115">
        <v>0.34130769999999999</v>
      </c>
      <c r="NR115">
        <v>0.3421438</v>
      </c>
      <c r="NS115">
        <v>0.34301409999999999</v>
      </c>
      <c r="NT115">
        <v>0.34365430000000002</v>
      </c>
      <c r="NU115">
        <v>0.34389540000000002</v>
      </c>
      <c r="NV115">
        <v>0.34311530000000001</v>
      </c>
      <c r="NW115">
        <v>0.34338750000000001</v>
      </c>
      <c r="NX115">
        <v>0.34475600000000001</v>
      </c>
      <c r="NY115">
        <v>0.34454129999999999</v>
      </c>
      <c r="NZ115">
        <v>0.34369139999999998</v>
      </c>
      <c r="OA115">
        <v>0.34419670000000002</v>
      </c>
      <c r="OB115">
        <v>0.34463510000000003</v>
      </c>
      <c r="OC115">
        <v>0.34428120000000001</v>
      </c>
      <c r="OD115">
        <v>0.34405049999999998</v>
      </c>
      <c r="OE115">
        <v>0.34401189999999998</v>
      </c>
      <c r="OF115">
        <v>0.34457320000000002</v>
      </c>
      <c r="OG115">
        <v>0.3455046</v>
      </c>
      <c r="OH115">
        <v>0.34525919999999999</v>
      </c>
      <c r="OI115">
        <v>0.3448292</v>
      </c>
      <c r="OJ115">
        <v>0.34474070000000001</v>
      </c>
      <c r="OK115">
        <v>0.34493489999999999</v>
      </c>
      <c r="OL115">
        <v>0.34576859999999998</v>
      </c>
      <c r="OM115">
        <v>0.3458253</v>
      </c>
      <c r="ON115">
        <v>0.34521439999999998</v>
      </c>
      <c r="OO115">
        <v>0.34547169999999999</v>
      </c>
      <c r="OP115">
        <v>0.34598679999999998</v>
      </c>
      <c r="OQ115">
        <v>0.34535270000000001</v>
      </c>
      <c r="OR115">
        <v>0.34488289999999999</v>
      </c>
      <c r="OS115">
        <v>0.34493629999999997</v>
      </c>
      <c r="OT115">
        <v>0.3455046</v>
      </c>
      <c r="OU115">
        <v>0.3466496</v>
      </c>
      <c r="OV115">
        <v>0.34669830000000001</v>
      </c>
      <c r="OW115">
        <v>0.34629409999999999</v>
      </c>
      <c r="OX115">
        <v>0.34606419999999999</v>
      </c>
      <c r="OY115">
        <v>0.34582669999999999</v>
      </c>
      <c r="OZ115">
        <v>0.3455086</v>
      </c>
      <c r="PA115">
        <v>0.3455588</v>
      </c>
      <c r="PB115">
        <v>0.34611750000000002</v>
      </c>
      <c r="PC115">
        <v>0.3467325</v>
      </c>
      <c r="PD115">
        <v>0.34737669999999998</v>
      </c>
      <c r="PE115">
        <v>0.34643780000000002</v>
      </c>
      <c r="PF115">
        <v>0.34549990000000003</v>
      </c>
      <c r="PG115">
        <v>0.34564410000000001</v>
      </c>
      <c r="PH115">
        <v>0.34574159999999998</v>
      </c>
      <c r="PI115">
        <v>0.34576390000000001</v>
      </c>
      <c r="PJ115">
        <v>0.34584730000000002</v>
      </c>
      <c r="PK115">
        <v>0.34596729999999998</v>
      </c>
      <c r="PL115">
        <v>0.34630119999999998</v>
      </c>
      <c r="PM115">
        <v>0.34664739999999999</v>
      </c>
      <c r="PN115">
        <v>0.34683999999999998</v>
      </c>
      <c r="PO115">
        <v>0.3469274</v>
      </c>
      <c r="PP115">
        <v>0.3468271</v>
      </c>
      <c r="PQ115">
        <v>0.34718969999999999</v>
      </c>
      <c r="PR115">
        <v>0.34785379999999999</v>
      </c>
      <c r="PS115">
        <v>0.34756720000000002</v>
      </c>
      <c r="PT115">
        <v>0.34712009999999999</v>
      </c>
      <c r="PU115">
        <v>0.34670509999999999</v>
      </c>
      <c r="PV115">
        <v>0.34654760000000001</v>
      </c>
      <c r="PW115">
        <v>0.3468696</v>
      </c>
      <c r="PX115">
        <v>0.34721940000000001</v>
      </c>
      <c r="PY115">
        <v>0.3475877</v>
      </c>
      <c r="PZ115">
        <v>0.34775070000000002</v>
      </c>
      <c r="QA115">
        <v>0.34775420000000001</v>
      </c>
      <c r="QB115">
        <v>0.34665990000000002</v>
      </c>
      <c r="QC115">
        <v>0.34614149999999999</v>
      </c>
      <c r="QD115">
        <v>0.34667769999999998</v>
      </c>
      <c r="QE115">
        <v>0.34656949999999997</v>
      </c>
      <c r="QF115">
        <v>0.34604239999999997</v>
      </c>
      <c r="QG115">
        <v>0.34574149999999998</v>
      </c>
      <c r="QH115">
        <v>0.3455104</v>
      </c>
      <c r="QI115">
        <v>0.34553400000000001</v>
      </c>
      <c r="QJ115">
        <v>0.345642</v>
      </c>
      <c r="QK115">
        <v>0.34589370000000003</v>
      </c>
      <c r="QL115">
        <v>0.34559780000000001</v>
      </c>
      <c r="QM115">
        <v>0.34497460000000002</v>
      </c>
      <c r="QN115">
        <v>0.34516659999999999</v>
      </c>
      <c r="QO115">
        <v>0.34544920000000001</v>
      </c>
      <c r="QP115">
        <v>0.34562559999999998</v>
      </c>
      <c r="QQ115">
        <v>0.34610020000000002</v>
      </c>
      <c r="QR115">
        <v>0.34702369999999999</v>
      </c>
      <c r="QS115">
        <v>0.3471361</v>
      </c>
      <c r="QT115">
        <v>0.34682780000000002</v>
      </c>
      <c r="QU115">
        <v>0.34591759999999999</v>
      </c>
      <c r="QV115">
        <v>0.3452886</v>
      </c>
      <c r="QW115">
        <v>0.34619270000000002</v>
      </c>
      <c r="QX115">
        <v>0.34668539999999998</v>
      </c>
      <c r="QY115">
        <v>0.34665600000000002</v>
      </c>
      <c r="QZ115">
        <v>0.34692669999999998</v>
      </c>
      <c r="RA115">
        <v>0.34733770000000003</v>
      </c>
      <c r="RB115">
        <v>0.3468173</v>
      </c>
    </row>
    <row r="116" spans="1:470" x14ac:dyDescent="0.25">
      <c r="A116" s="1">
        <v>45793.3614930556</v>
      </c>
      <c r="B116">
        <v>117</v>
      </c>
      <c r="C116" t="s">
        <v>3</v>
      </c>
      <c r="D116">
        <v>0.24755089999999999</v>
      </c>
      <c r="E116">
        <v>0.2729684</v>
      </c>
      <c r="F116">
        <v>0.29816090000000001</v>
      </c>
      <c r="G116">
        <v>0.32329409999999997</v>
      </c>
      <c r="H116">
        <v>0.30394080000000001</v>
      </c>
      <c r="I116">
        <v>0.27970299999999998</v>
      </c>
      <c r="J116">
        <v>0.26880009999999999</v>
      </c>
      <c r="K116">
        <v>0.25780760000000003</v>
      </c>
      <c r="L116">
        <v>0.24563489999999999</v>
      </c>
      <c r="M116">
        <v>0.2374878</v>
      </c>
      <c r="N116">
        <v>0.243617</v>
      </c>
      <c r="O116">
        <v>0.24791969999999999</v>
      </c>
      <c r="P116">
        <v>0.24846969999999999</v>
      </c>
      <c r="Q116">
        <v>0.24516189999999999</v>
      </c>
      <c r="R116">
        <v>0.23684269999999999</v>
      </c>
      <c r="S116">
        <v>0.22679920000000001</v>
      </c>
      <c r="T116">
        <v>0.21530289999999999</v>
      </c>
      <c r="U116">
        <v>0.21095639999999999</v>
      </c>
      <c r="V116">
        <v>0.21044969999999999</v>
      </c>
      <c r="W116">
        <v>0.20074819999999999</v>
      </c>
      <c r="X116">
        <v>0.1881216</v>
      </c>
      <c r="Y116">
        <v>0.1837241</v>
      </c>
      <c r="Z116">
        <v>0.1805128</v>
      </c>
      <c r="AA116">
        <v>0.19066130000000001</v>
      </c>
      <c r="AB116">
        <v>0.19858339999999999</v>
      </c>
      <c r="AC116">
        <v>0.17934839999999999</v>
      </c>
      <c r="AD116">
        <v>0.16648879999999999</v>
      </c>
      <c r="AE116">
        <v>0.18037049999999999</v>
      </c>
      <c r="AF116">
        <v>0.18899289999999999</v>
      </c>
      <c r="AG116">
        <v>0.18542420000000001</v>
      </c>
      <c r="AH116">
        <v>0.1803323</v>
      </c>
      <c r="AI116">
        <v>0.17305229999999999</v>
      </c>
      <c r="AJ116">
        <v>0.1677363</v>
      </c>
      <c r="AK116">
        <v>0.16423560000000001</v>
      </c>
      <c r="AL116">
        <v>0.16844419999999999</v>
      </c>
      <c r="AM116">
        <v>0.17719889999999999</v>
      </c>
      <c r="AN116">
        <v>0.17858379999999999</v>
      </c>
      <c r="AO116">
        <v>0.17736070000000001</v>
      </c>
      <c r="AP116">
        <v>0.17731040000000001</v>
      </c>
      <c r="AQ116">
        <v>0.17747640000000001</v>
      </c>
      <c r="AR116">
        <v>0.17257</v>
      </c>
      <c r="AS116">
        <v>0.16824710000000001</v>
      </c>
      <c r="AT116">
        <v>0.1747756</v>
      </c>
      <c r="AU116">
        <v>0.18018870000000001</v>
      </c>
      <c r="AV116">
        <v>0.18047630000000001</v>
      </c>
      <c r="AW116">
        <v>0.1805736</v>
      </c>
      <c r="AX116">
        <v>0.18020340000000001</v>
      </c>
      <c r="AY116">
        <v>0.18242910000000001</v>
      </c>
      <c r="AZ116">
        <v>0.18855069999999999</v>
      </c>
      <c r="BA116">
        <v>0.1932325</v>
      </c>
      <c r="BB116">
        <v>0.19653519999999999</v>
      </c>
      <c r="BC116">
        <v>0.1968801</v>
      </c>
      <c r="BD116">
        <v>0.19542619999999999</v>
      </c>
      <c r="BE116">
        <v>0.19330030000000001</v>
      </c>
      <c r="BF116">
        <v>0.19092970000000001</v>
      </c>
      <c r="BG116">
        <v>0.19592100000000001</v>
      </c>
      <c r="BH116">
        <v>0.20254440000000001</v>
      </c>
      <c r="BI116">
        <v>0.20170009999999999</v>
      </c>
      <c r="BJ116">
        <v>0.2012119</v>
      </c>
      <c r="BK116">
        <v>0.20611740000000001</v>
      </c>
      <c r="BL116">
        <v>0.20979400000000001</v>
      </c>
      <c r="BM116">
        <v>0.20788280000000001</v>
      </c>
      <c r="BN116">
        <v>0.20765500000000001</v>
      </c>
      <c r="BO116">
        <v>0.21149689999999999</v>
      </c>
      <c r="BP116">
        <v>0.2137656</v>
      </c>
      <c r="BQ116">
        <v>0.21372450000000001</v>
      </c>
      <c r="BR116">
        <v>0.21344160000000001</v>
      </c>
      <c r="BS116">
        <v>0.2129337</v>
      </c>
      <c r="BT116">
        <v>0.21386479999999999</v>
      </c>
      <c r="BU116">
        <v>0.21563779999999999</v>
      </c>
      <c r="BV116">
        <v>0.21667520000000001</v>
      </c>
      <c r="BW116">
        <v>0.21745980000000001</v>
      </c>
      <c r="BX116">
        <v>0.21706909999999999</v>
      </c>
      <c r="BY116">
        <v>0.2164664</v>
      </c>
      <c r="BZ116">
        <v>0.21912229999999999</v>
      </c>
      <c r="CA116">
        <v>0.22137960000000001</v>
      </c>
      <c r="CB116">
        <v>0.2185173</v>
      </c>
      <c r="CC116">
        <v>0.21646260000000001</v>
      </c>
      <c r="CD116">
        <v>0.21765000000000001</v>
      </c>
      <c r="CE116">
        <v>0.21764130000000001</v>
      </c>
      <c r="CF116">
        <v>0.21501809999999999</v>
      </c>
      <c r="CG116">
        <v>0.2128534</v>
      </c>
      <c r="CH116">
        <v>0.21129999999999999</v>
      </c>
      <c r="CI116">
        <v>0.2098235</v>
      </c>
      <c r="CJ116">
        <v>0.2084114</v>
      </c>
      <c r="CK116">
        <v>0.20763770000000001</v>
      </c>
      <c r="CL116">
        <v>0.20719480000000001</v>
      </c>
      <c r="CM116">
        <v>0.20655580000000001</v>
      </c>
      <c r="CN116">
        <v>0.2058596</v>
      </c>
      <c r="CO116">
        <v>0.20286699999999999</v>
      </c>
      <c r="CP116">
        <v>0.19961010000000001</v>
      </c>
      <c r="CQ116">
        <v>0.19959189999999999</v>
      </c>
      <c r="CR116">
        <v>0.19941149999999999</v>
      </c>
      <c r="CS116">
        <v>0.1980674</v>
      </c>
      <c r="CT116">
        <v>0.19685369999999999</v>
      </c>
      <c r="CU116">
        <v>0.1960557</v>
      </c>
      <c r="CV116">
        <v>0.19518540000000001</v>
      </c>
      <c r="CW116">
        <v>0.19418389999999999</v>
      </c>
      <c r="CX116">
        <v>0.19321559999999999</v>
      </c>
      <c r="CY116">
        <v>0.19228429999999999</v>
      </c>
      <c r="CZ116">
        <v>0.19181390000000001</v>
      </c>
      <c r="DA116">
        <v>0.19166320000000001</v>
      </c>
      <c r="DB116">
        <v>0.19102830000000001</v>
      </c>
      <c r="DC116">
        <v>0.1901938</v>
      </c>
      <c r="DD116">
        <v>0.18813930000000001</v>
      </c>
      <c r="DE116">
        <v>0.1858283</v>
      </c>
      <c r="DF116">
        <v>0.1854278</v>
      </c>
      <c r="DG116">
        <v>0.18521489999999999</v>
      </c>
      <c r="DH116">
        <v>0.18611829999999999</v>
      </c>
      <c r="DI116">
        <v>0.18683910000000001</v>
      </c>
      <c r="DJ116">
        <v>0.18674170000000001</v>
      </c>
      <c r="DK116">
        <v>0.1869574</v>
      </c>
      <c r="DL116">
        <v>0.1878975</v>
      </c>
      <c r="DM116">
        <v>0.1882615</v>
      </c>
      <c r="DN116">
        <v>0.18783469999999999</v>
      </c>
      <c r="DO116">
        <v>0.18786900000000001</v>
      </c>
      <c r="DP116">
        <v>0.1882935</v>
      </c>
      <c r="DQ116">
        <v>0.18820249999999999</v>
      </c>
      <c r="DR116">
        <v>0.18784819999999999</v>
      </c>
      <c r="DS116">
        <v>0.1875155</v>
      </c>
      <c r="DT116">
        <v>0.18718879999999999</v>
      </c>
      <c r="DU116">
        <v>0.18876229999999999</v>
      </c>
      <c r="DV116">
        <v>0.19049360000000001</v>
      </c>
      <c r="DW116">
        <v>0.19041230000000001</v>
      </c>
      <c r="DX116">
        <v>0.19034709999999999</v>
      </c>
      <c r="DY116">
        <v>0.19036310000000001</v>
      </c>
      <c r="DZ116">
        <v>0.1904111</v>
      </c>
      <c r="EA116">
        <v>0.19054599999999999</v>
      </c>
      <c r="EB116">
        <v>0.1911061</v>
      </c>
      <c r="EC116">
        <v>0.19232650000000001</v>
      </c>
      <c r="ED116">
        <v>0.19306110000000001</v>
      </c>
      <c r="EE116">
        <v>0.19333729999999999</v>
      </c>
      <c r="EF116">
        <v>0.1938124</v>
      </c>
      <c r="EG116">
        <v>0.1944005</v>
      </c>
      <c r="EH116">
        <v>0.1957034</v>
      </c>
      <c r="EI116">
        <v>0.1972303</v>
      </c>
      <c r="EJ116">
        <v>0.1977391</v>
      </c>
      <c r="EK116">
        <v>0.1981127</v>
      </c>
      <c r="EL116">
        <v>0.19939879999999999</v>
      </c>
      <c r="EM116">
        <v>0.20072989999999999</v>
      </c>
      <c r="EN116">
        <v>0.20243169999999999</v>
      </c>
      <c r="EO116">
        <v>0.20388429999999999</v>
      </c>
      <c r="EP116">
        <v>0.20462820000000001</v>
      </c>
      <c r="EQ116">
        <v>0.20550160000000001</v>
      </c>
      <c r="ER116">
        <v>0.20658080000000001</v>
      </c>
      <c r="ES116">
        <v>0.20720559999999999</v>
      </c>
      <c r="ET116">
        <v>0.20739750000000001</v>
      </c>
      <c r="EU116">
        <v>0.20768500000000001</v>
      </c>
      <c r="EV116">
        <v>0.20802660000000001</v>
      </c>
      <c r="EW116">
        <v>0.20861199999999999</v>
      </c>
      <c r="EX116">
        <v>0.20927200000000001</v>
      </c>
      <c r="EY116">
        <v>0.20935580000000001</v>
      </c>
      <c r="EZ116">
        <v>0.20937030000000001</v>
      </c>
      <c r="FA116">
        <v>0.2094646</v>
      </c>
      <c r="FB116">
        <v>0.20955799999999999</v>
      </c>
      <c r="FC116">
        <v>0.2096576</v>
      </c>
      <c r="FD116">
        <v>0.20969299999999999</v>
      </c>
      <c r="FE116">
        <v>0.20956169999999999</v>
      </c>
      <c r="FF116">
        <v>0.20963499999999999</v>
      </c>
      <c r="FG116">
        <v>0.2100059</v>
      </c>
      <c r="FH116">
        <v>0.2109674</v>
      </c>
      <c r="FI116">
        <v>0.21243799999999999</v>
      </c>
      <c r="FJ116">
        <v>0.2132513</v>
      </c>
      <c r="FK116">
        <v>0.2137367</v>
      </c>
      <c r="FL116">
        <v>0.21548880000000001</v>
      </c>
      <c r="FM116">
        <v>0.2175617</v>
      </c>
      <c r="FN116">
        <v>0.21984409999999999</v>
      </c>
      <c r="FO116">
        <v>0.22214339999999999</v>
      </c>
      <c r="FP116">
        <v>0.22445509999999999</v>
      </c>
      <c r="FQ116">
        <v>0.2267962</v>
      </c>
      <c r="FR116">
        <v>0.22925999999999999</v>
      </c>
      <c r="FS116">
        <v>0.23208039999999999</v>
      </c>
      <c r="FT116">
        <v>0.23564019999999999</v>
      </c>
      <c r="FU116">
        <v>0.23908650000000001</v>
      </c>
      <c r="FV116">
        <v>0.24239859999999999</v>
      </c>
      <c r="FW116">
        <v>0.24584980000000001</v>
      </c>
      <c r="FX116">
        <v>0.24939700000000001</v>
      </c>
      <c r="FY116">
        <v>0.25356610000000002</v>
      </c>
      <c r="FZ116">
        <v>0.25796950000000002</v>
      </c>
      <c r="GA116">
        <v>0.26273819999999998</v>
      </c>
      <c r="GB116">
        <v>0.2675843</v>
      </c>
      <c r="GC116">
        <v>0.27159539999999999</v>
      </c>
      <c r="GD116">
        <v>0.27570719999999999</v>
      </c>
      <c r="GE116">
        <v>0.28037980000000001</v>
      </c>
      <c r="GF116">
        <v>0.28502830000000001</v>
      </c>
      <c r="GG116">
        <v>0.28961110000000001</v>
      </c>
      <c r="GH116">
        <v>0.29413529999999999</v>
      </c>
      <c r="GI116">
        <v>0.29857319999999998</v>
      </c>
      <c r="GJ116">
        <v>0.30282209999999998</v>
      </c>
      <c r="GK116">
        <v>0.3069114</v>
      </c>
      <c r="GL116">
        <v>0.31075730000000001</v>
      </c>
      <c r="GM116">
        <v>0.31448880000000001</v>
      </c>
      <c r="GN116">
        <v>0.31847760000000003</v>
      </c>
      <c r="GO116">
        <v>0.32269360000000002</v>
      </c>
      <c r="GP116">
        <v>0.3258762</v>
      </c>
      <c r="GQ116">
        <v>0.32916679999999998</v>
      </c>
      <c r="GR116">
        <v>0.33216309999999999</v>
      </c>
      <c r="GS116">
        <v>0.33494980000000002</v>
      </c>
      <c r="GT116">
        <v>0.33706429999999998</v>
      </c>
      <c r="GU116">
        <v>0.33922809999999998</v>
      </c>
      <c r="GV116">
        <v>0.34147290000000002</v>
      </c>
      <c r="GW116">
        <v>0.34373609999999999</v>
      </c>
      <c r="GX116">
        <v>0.3460163</v>
      </c>
      <c r="GY116">
        <v>0.34813349999999998</v>
      </c>
      <c r="GZ116">
        <v>0.35016750000000002</v>
      </c>
      <c r="HA116">
        <v>0.35159770000000001</v>
      </c>
      <c r="HB116">
        <v>0.35288130000000001</v>
      </c>
      <c r="HC116">
        <v>0.35445599999999999</v>
      </c>
      <c r="HD116">
        <v>0.3559658</v>
      </c>
      <c r="HE116">
        <v>0.35667450000000001</v>
      </c>
      <c r="HF116">
        <v>0.3573827</v>
      </c>
      <c r="HG116">
        <v>0.35808980000000001</v>
      </c>
      <c r="HH116">
        <v>0.35894730000000002</v>
      </c>
      <c r="HI116">
        <v>0.36004910000000001</v>
      </c>
      <c r="HJ116">
        <v>0.3608654</v>
      </c>
      <c r="HK116">
        <v>0.3614253</v>
      </c>
      <c r="HL116">
        <v>0.36232439999999999</v>
      </c>
      <c r="HM116">
        <v>0.36338809999999999</v>
      </c>
      <c r="HN116">
        <v>0.3640872</v>
      </c>
      <c r="HO116">
        <v>0.3647263</v>
      </c>
      <c r="HP116">
        <v>0.3647859</v>
      </c>
      <c r="HQ116">
        <v>0.36489870000000002</v>
      </c>
      <c r="HR116">
        <v>0.36540060000000002</v>
      </c>
      <c r="HS116">
        <v>0.36584909999999998</v>
      </c>
      <c r="HT116">
        <v>0.36614940000000001</v>
      </c>
      <c r="HU116">
        <v>0.3665427</v>
      </c>
      <c r="HV116">
        <v>0.36706709999999998</v>
      </c>
      <c r="HW116">
        <v>0.36726950000000003</v>
      </c>
      <c r="HX116">
        <v>0.3672241</v>
      </c>
      <c r="HY116">
        <v>0.36726979999999998</v>
      </c>
      <c r="HZ116">
        <v>0.3673516</v>
      </c>
      <c r="IA116">
        <v>0.36736269999999999</v>
      </c>
      <c r="IB116">
        <v>0.367363</v>
      </c>
      <c r="IC116">
        <v>0.3676584</v>
      </c>
      <c r="ID116">
        <v>0.36788340000000003</v>
      </c>
      <c r="IE116">
        <v>0.36780059999999998</v>
      </c>
      <c r="IF116">
        <v>0.36768889999999999</v>
      </c>
      <c r="IG116">
        <v>0.36751790000000001</v>
      </c>
      <c r="IH116">
        <v>0.36726560000000003</v>
      </c>
      <c r="II116">
        <v>0.36692560000000002</v>
      </c>
      <c r="IJ116">
        <v>0.36649700000000002</v>
      </c>
      <c r="IK116">
        <v>0.36601790000000001</v>
      </c>
      <c r="IL116">
        <v>0.36570750000000002</v>
      </c>
      <c r="IM116">
        <v>0.36544120000000002</v>
      </c>
      <c r="IN116">
        <v>0.36503069999999999</v>
      </c>
      <c r="IO116">
        <v>0.36464210000000002</v>
      </c>
      <c r="IP116">
        <v>0.3645024</v>
      </c>
      <c r="IQ116">
        <v>0.36434569999999999</v>
      </c>
      <c r="IR116">
        <v>0.36414150000000001</v>
      </c>
      <c r="IS116">
        <v>0.36410090000000001</v>
      </c>
      <c r="IT116">
        <v>0.36428359999999999</v>
      </c>
      <c r="IU116">
        <v>0.36366670000000001</v>
      </c>
      <c r="IV116">
        <v>0.36247669999999999</v>
      </c>
      <c r="IW116">
        <v>0.36241190000000001</v>
      </c>
      <c r="IX116">
        <v>0.36273670000000002</v>
      </c>
      <c r="IY116">
        <v>0.36256579999999999</v>
      </c>
      <c r="IZ116">
        <v>0.36232409999999998</v>
      </c>
      <c r="JA116">
        <v>0.36182750000000002</v>
      </c>
      <c r="JB116">
        <v>0.3613286</v>
      </c>
      <c r="JC116">
        <v>0.36082209999999998</v>
      </c>
      <c r="JD116">
        <v>0.36070760000000002</v>
      </c>
      <c r="JE116">
        <v>0.36120279999999999</v>
      </c>
      <c r="JF116">
        <v>0.36150139999999997</v>
      </c>
      <c r="JG116">
        <v>0.36164259999999998</v>
      </c>
      <c r="JH116">
        <v>0.3614271</v>
      </c>
      <c r="JI116">
        <v>0.36107309999999998</v>
      </c>
      <c r="JJ116">
        <v>0.36103190000000002</v>
      </c>
      <c r="JK116">
        <v>0.36103030000000003</v>
      </c>
      <c r="JL116">
        <v>0.36101270000000002</v>
      </c>
      <c r="JM116">
        <v>0.36103980000000002</v>
      </c>
      <c r="JN116">
        <v>0.36122589999999999</v>
      </c>
      <c r="JO116">
        <v>0.3612378</v>
      </c>
      <c r="JP116">
        <v>0.36097420000000002</v>
      </c>
      <c r="JQ116">
        <v>0.36056090000000002</v>
      </c>
      <c r="JR116">
        <v>0.36002800000000001</v>
      </c>
      <c r="JS116">
        <v>0.35973470000000002</v>
      </c>
      <c r="JT116">
        <v>0.35953200000000002</v>
      </c>
      <c r="JU116">
        <v>0.35914810000000003</v>
      </c>
      <c r="JV116">
        <v>0.35874850000000003</v>
      </c>
      <c r="JW116">
        <v>0.35842499999999999</v>
      </c>
      <c r="JX116">
        <v>0.35805039999999999</v>
      </c>
      <c r="JY116">
        <v>0.35751319999999998</v>
      </c>
      <c r="JZ116">
        <v>0.35713240000000002</v>
      </c>
      <c r="KA116">
        <v>0.35697499999999999</v>
      </c>
      <c r="KB116">
        <v>0.35617979999999999</v>
      </c>
      <c r="KC116">
        <v>0.354933</v>
      </c>
      <c r="KD116">
        <v>0.35412870000000002</v>
      </c>
      <c r="KE116">
        <v>0.35346430000000001</v>
      </c>
      <c r="KF116">
        <v>0.35399219999999998</v>
      </c>
      <c r="KG116">
        <v>0.35452070000000002</v>
      </c>
      <c r="KH116">
        <v>0.35439229999999999</v>
      </c>
      <c r="KI116">
        <v>0.35392839999999998</v>
      </c>
      <c r="KJ116">
        <v>0.35263559999999999</v>
      </c>
      <c r="KK116">
        <v>0.35189720000000002</v>
      </c>
      <c r="KL116">
        <v>0.3517942</v>
      </c>
      <c r="KM116">
        <v>0.35200399999999998</v>
      </c>
      <c r="KN116">
        <v>0.35238619999999998</v>
      </c>
      <c r="KO116">
        <v>0.35187750000000001</v>
      </c>
      <c r="KP116">
        <v>0.35118159999999998</v>
      </c>
      <c r="KQ116">
        <v>0.35125640000000002</v>
      </c>
      <c r="KR116">
        <v>0.35117199999999998</v>
      </c>
      <c r="KS116">
        <v>0.35039029999999999</v>
      </c>
      <c r="KT116">
        <v>0.3499717</v>
      </c>
      <c r="KU116">
        <v>0.35017749999999997</v>
      </c>
      <c r="KV116">
        <v>0.35008800000000001</v>
      </c>
      <c r="KW116">
        <v>0.3497575</v>
      </c>
      <c r="KX116">
        <v>0.34972379999999997</v>
      </c>
      <c r="KY116">
        <v>0.34979749999999998</v>
      </c>
      <c r="KZ116">
        <v>0.35006540000000003</v>
      </c>
      <c r="LA116">
        <v>0.35032170000000001</v>
      </c>
      <c r="LB116">
        <v>0.35033239999999999</v>
      </c>
      <c r="LC116">
        <v>0.35030630000000001</v>
      </c>
      <c r="LD116">
        <v>0.35019050000000002</v>
      </c>
      <c r="LE116">
        <v>0.35009610000000002</v>
      </c>
      <c r="LF116">
        <v>0.35002509999999998</v>
      </c>
      <c r="LG116">
        <v>0.34970820000000002</v>
      </c>
      <c r="LH116">
        <v>0.34926829999999998</v>
      </c>
      <c r="LI116">
        <v>0.34907169999999998</v>
      </c>
      <c r="LJ116">
        <v>0.34892329999999999</v>
      </c>
      <c r="LK116">
        <v>0.34795730000000002</v>
      </c>
      <c r="LL116">
        <v>0.34708220000000001</v>
      </c>
      <c r="LM116">
        <v>0.34636610000000001</v>
      </c>
      <c r="LN116">
        <v>0.34560659999999999</v>
      </c>
      <c r="LO116">
        <v>0.34478880000000001</v>
      </c>
      <c r="LP116">
        <v>0.34363320000000003</v>
      </c>
      <c r="LQ116">
        <v>0.34227089999999999</v>
      </c>
      <c r="LR116">
        <v>0.34118150000000003</v>
      </c>
      <c r="LS116">
        <v>0.34016299999999999</v>
      </c>
      <c r="LT116">
        <v>0.3384606</v>
      </c>
      <c r="LU116">
        <v>0.33666079999999998</v>
      </c>
      <c r="LV116">
        <v>0.33442559999999999</v>
      </c>
      <c r="LW116">
        <v>0.33195390000000002</v>
      </c>
      <c r="LX116">
        <v>0.32912740000000001</v>
      </c>
      <c r="LY116">
        <v>0.32641779999999998</v>
      </c>
      <c r="LZ116">
        <v>0.3237872</v>
      </c>
      <c r="MA116">
        <v>0.32031900000000002</v>
      </c>
      <c r="MB116">
        <v>0.3166119</v>
      </c>
      <c r="MC116">
        <v>0.3131911</v>
      </c>
      <c r="MD116">
        <v>0.3097628</v>
      </c>
      <c r="ME116">
        <v>0.30639179999999999</v>
      </c>
      <c r="MF116">
        <v>0.30342469999999999</v>
      </c>
      <c r="MG116">
        <v>0.3010776</v>
      </c>
      <c r="MH116">
        <v>0.29869879999999999</v>
      </c>
      <c r="MI116">
        <v>0.29629840000000002</v>
      </c>
      <c r="MJ116">
        <v>0.29446030000000001</v>
      </c>
      <c r="MK116">
        <v>0.29276770000000002</v>
      </c>
      <c r="ML116">
        <v>0.29225380000000001</v>
      </c>
      <c r="MM116">
        <v>0.29174529999999999</v>
      </c>
      <c r="MN116">
        <v>0.29125299999999998</v>
      </c>
      <c r="MO116">
        <v>0.29127459999999999</v>
      </c>
      <c r="MP116">
        <v>0.2920296</v>
      </c>
      <c r="MQ116">
        <v>0.29303410000000002</v>
      </c>
      <c r="MR116">
        <v>0.29419260000000003</v>
      </c>
      <c r="MS116">
        <v>0.29659720000000001</v>
      </c>
      <c r="MT116">
        <v>0.29917539999999998</v>
      </c>
      <c r="MU116">
        <v>0.30331429999999998</v>
      </c>
      <c r="MV116">
        <v>0.30748160000000002</v>
      </c>
      <c r="MW116">
        <v>0.31215809999999999</v>
      </c>
      <c r="MX116">
        <v>0.31701040000000003</v>
      </c>
      <c r="MY116">
        <v>0.32207530000000001</v>
      </c>
      <c r="MZ116">
        <v>0.32746769999999997</v>
      </c>
      <c r="NA116">
        <v>0.33302609999999999</v>
      </c>
      <c r="NB116">
        <v>0.33840579999999998</v>
      </c>
      <c r="NC116">
        <v>0.34365279999999998</v>
      </c>
      <c r="ND116">
        <v>0.34778999999999999</v>
      </c>
      <c r="NE116">
        <v>0.35161019999999998</v>
      </c>
      <c r="NF116">
        <v>0.3546977</v>
      </c>
      <c r="NG116">
        <v>0.35781109999999999</v>
      </c>
      <c r="NH116">
        <v>0.36094880000000001</v>
      </c>
      <c r="NI116">
        <v>0.36317080000000002</v>
      </c>
      <c r="NJ116">
        <v>0.36505759999999998</v>
      </c>
      <c r="NK116">
        <v>0.36753259999999999</v>
      </c>
      <c r="NL116">
        <v>0.36981579999999997</v>
      </c>
      <c r="NM116">
        <v>0.37097380000000002</v>
      </c>
      <c r="NN116">
        <v>0.37181750000000002</v>
      </c>
      <c r="NO116">
        <v>0.37215759999999998</v>
      </c>
      <c r="NP116">
        <v>0.3730387</v>
      </c>
      <c r="NQ116">
        <v>0.37427519999999997</v>
      </c>
      <c r="NR116">
        <v>0.37511290000000003</v>
      </c>
      <c r="NS116">
        <v>0.37583169999999999</v>
      </c>
      <c r="NT116">
        <v>0.37586259999999999</v>
      </c>
      <c r="NU116">
        <v>0.37594689999999997</v>
      </c>
      <c r="NV116">
        <v>0.37618099999999999</v>
      </c>
      <c r="NW116">
        <v>0.37685419999999997</v>
      </c>
      <c r="NX116">
        <v>0.3779846</v>
      </c>
      <c r="NY116">
        <v>0.37772480000000003</v>
      </c>
      <c r="NZ116">
        <v>0.37690709999999999</v>
      </c>
      <c r="OA116">
        <v>0.3775789</v>
      </c>
      <c r="OB116">
        <v>0.37816889999999997</v>
      </c>
      <c r="OC116">
        <v>0.3778454</v>
      </c>
      <c r="OD116">
        <v>0.37789010000000001</v>
      </c>
      <c r="OE116">
        <v>0.37850840000000002</v>
      </c>
      <c r="OF116">
        <v>0.37852530000000001</v>
      </c>
      <c r="OG116">
        <v>0.37817129999999999</v>
      </c>
      <c r="OH116">
        <v>0.37850990000000001</v>
      </c>
      <c r="OI116">
        <v>0.37896950000000001</v>
      </c>
      <c r="OJ116">
        <v>0.37937680000000001</v>
      </c>
      <c r="OK116">
        <v>0.37952399999999997</v>
      </c>
      <c r="OL116">
        <v>0.379083</v>
      </c>
      <c r="OM116">
        <v>0.37922119999999998</v>
      </c>
      <c r="ON116">
        <v>0.3798571</v>
      </c>
      <c r="OO116">
        <v>0.38001249999999998</v>
      </c>
      <c r="OP116">
        <v>0.38002449999999999</v>
      </c>
      <c r="OQ116">
        <v>0.3794247</v>
      </c>
      <c r="OR116">
        <v>0.37910529999999998</v>
      </c>
      <c r="OS116">
        <v>0.37968229999999997</v>
      </c>
      <c r="OT116">
        <v>0.38019219999999998</v>
      </c>
      <c r="OU116">
        <v>0.3806271</v>
      </c>
      <c r="OV116">
        <v>0.38073030000000002</v>
      </c>
      <c r="OW116">
        <v>0.3806966</v>
      </c>
      <c r="OX116">
        <v>0.37995800000000002</v>
      </c>
      <c r="OY116">
        <v>0.37958960000000003</v>
      </c>
      <c r="OZ116">
        <v>0.381075</v>
      </c>
      <c r="PA116">
        <v>0.38166810000000001</v>
      </c>
      <c r="PB116">
        <v>0.38103009999999998</v>
      </c>
      <c r="PC116">
        <v>0.38065680000000002</v>
      </c>
      <c r="PD116">
        <v>0.38042009999999998</v>
      </c>
      <c r="PE116">
        <v>0.38000850000000003</v>
      </c>
      <c r="PF116">
        <v>0.37973800000000002</v>
      </c>
      <c r="PG116">
        <v>0.38044830000000002</v>
      </c>
      <c r="PH116">
        <v>0.38085960000000002</v>
      </c>
      <c r="PI116">
        <v>0.38078889999999999</v>
      </c>
      <c r="PJ116">
        <v>0.38103290000000001</v>
      </c>
      <c r="PK116">
        <v>0.3814652</v>
      </c>
      <c r="PL116">
        <v>0.3804187</v>
      </c>
      <c r="PM116">
        <v>0.37933820000000001</v>
      </c>
      <c r="PN116">
        <v>0.37972460000000002</v>
      </c>
      <c r="PO116">
        <v>0.38013209999999997</v>
      </c>
      <c r="PP116">
        <v>0.38057730000000001</v>
      </c>
      <c r="PQ116">
        <v>0.38115209999999999</v>
      </c>
      <c r="PR116">
        <v>0.38181110000000001</v>
      </c>
      <c r="PS116">
        <v>0.38187130000000002</v>
      </c>
      <c r="PT116">
        <v>0.38174960000000002</v>
      </c>
      <c r="PU116">
        <v>0.38092769999999998</v>
      </c>
      <c r="PV116">
        <v>0.38035429999999998</v>
      </c>
      <c r="PW116">
        <v>0.38024350000000001</v>
      </c>
      <c r="PX116">
        <v>0.38067810000000002</v>
      </c>
      <c r="PY116">
        <v>0.38147759999999997</v>
      </c>
      <c r="PZ116">
        <v>0.38141720000000001</v>
      </c>
      <c r="QA116">
        <v>0.38114310000000001</v>
      </c>
      <c r="QB116">
        <v>0.3803222</v>
      </c>
      <c r="QC116">
        <v>0.37972430000000001</v>
      </c>
      <c r="QD116">
        <v>0.37953520000000002</v>
      </c>
      <c r="QE116">
        <v>0.37937120000000002</v>
      </c>
      <c r="QF116">
        <v>0.37922359999999999</v>
      </c>
      <c r="QG116">
        <v>0.37991249999999999</v>
      </c>
      <c r="QH116">
        <v>0.38059300000000001</v>
      </c>
      <c r="QI116">
        <v>0.38015379999999999</v>
      </c>
      <c r="QJ116">
        <v>0.37992399999999998</v>
      </c>
      <c r="QK116">
        <v>0.38005109999999998</v>
      </c>
      <c r="QL116">
        <v>0.37973390000000001</v>
      </c>
      <c r="QM116">
        <v>0.37915110000000002</v>
      </c>
      <c r="QN116">
        <v>0.37851299999999999</v>
      </c>
      <c r="QO116">
        <v>0.37809039999999999</v>
      </c>
      <c r="QP116">
        <v>0.37903009999999998</v>
      </c>
      <c r="QQ116">
        <v>0.37952029999999998</v>
      </c>
      <c r="QR116">
        <v>0.3793337</v>
      </c>
      <c r="QS116">
        <v>0.37992409999999999</v>
      </c>
      <c r="QT116">
        <v>0.38091750000000002</v>
      </c>
      <c r="QU116">
        <v>0.38030839999999999</v>
      </c>
      <c r="QV116">
        <v>0.37998209999999999</v>
      </c>
      <c r="QW116">
        <v>0.38160359999999999</v>
      </c>
      <c r="QX116">
        <v>0.38234210000000002</v>
      </c>
      <c r="QY116">
        <v>0.38196029999999997</v>
      </c>
      <c r="QZ116">
        <v>0.38154349999999998</v>
      </c>
      <c r="RA116">
        <v>0.38109720000000002</v>
      </c>
      <c r="RB116">
        <v>0.38025989999999998</v>
      </c>
    </row>
    <row r="117" spans="1:470" x14ac:dyDescent="0.25">
      <c r="A117" s="1">
        <v>45793.361701388902</v>
      </c>
      <c r="B117">
        <v>118</v>
      </c>
      <c r="C117" t="s">
        <v>3</v>
      </c>
      <c r="D117">
        <v>0.32902120000000001</v>
      </c>
      <c r="E117">
        <v>0.32539309999999999</v>
      </c>
      <c r="F117">
        <v>0.32279210000000003</v>
      </c>
      <c r="G117">
        <v>0.3204611</v>
      </c>
      <c r="H117">
        <v>0.32096400000000003</v>
      </c>
      <c r="I117">
        <v>0.32178220000000002</v>
      </c>
      <c r="J117">
        <v>0.2862306</v>
      </c>
      <c r="K117">
        <v>0.2559456</v>
      </c>
      <c r="L117">
        <v>0.26558300000000001</v>
      </c>
      <c r="M117">
        <v>0.26910230000000002</v>
      </c>
      <c r="N117">
        <v>0.2509246</v>
      </c>
      <c r="O117">
        <v>0.23509759999999999</v>
      </c>
      <c r="P117">
        <v>0.2241001</v>
      </c>
      <c r="Q117">
        <v>0.22035199999999999</v>
      </c>
      <c r="R117">
        <v>0.2260211</v>
      </c>
      <c r="S117">
        <v>0.22477279999999999</v>
      </c>
      <c r="T117">
        <v>0.21769579999999999</v>
      </c>
      <c r="U117">
        <v>0.20660999999999999</v>
      </c>
      <c r="V117">
        <v>0.1933713</v>
      </c>
      <c r="W117">
        <v>0.18278739999999999</v>
      </c>
      <c r="X117">
        <v>0.17304800000000001</v>
      </c>
      <c r="Y117">
        <v>0.16871620000000001</v>
      </c>
      <c r="Z117">
        <v>0.1651282</v>
      </c>
      <c r="AA117">
        <v>0.18320919999999999</v>
      </c>
      <c r="AB117">
        <v>0.1984638</v>
      </c>
      <c r="AC117">
        <v>0.17780099999999999</v>
      </c>
      <c r="AD117">
        <v>0.16153590000000001</v>
      </c>
      <c r="AE117">
        <v>0.16371640000000001</v>
      </c>
      <c r="AF117">
        <v>0.16122439999999999</v>
      </c>
      <c r="AG117">
        <v>0.1479018</v>
      </c>
      <c r="AH117">
        <v>0.1448168</v>
      </c>
      <c r="AI117">
        <v>0.15643760000000001</v>
      </c>
      <c r="AJ117">
        <v>0.16342499999999999</v>
      </c>
      <c r="AK117">
        <v>0.16612959999999999</v>
      </c>
      <c r="AL117">
        <v>0.16854949999999999</v>
      </c>
      <c r="AM117">
        <v>0.17080139999999999</v>
      </c>
      <c r="AN117">
        <v>0.16354920000000001</v>
      </c>
      <c r="AO117">
        <v>0.15293370000000001</v>
      </c>
      <c r="AP117">
        <v>0.15353510000000001</v>
      </c>
      <c r="AQ117">
        <v>0.15625</v>
      </c>
      <c r="AR117">
        <v>0.16153200000000001</v>
      </c>
      <c r="AS117">
        <v>0.16608329999999999</v>
      </c>
      <c r="AT117">
        <v>0.15755710000000001</v>
      </c>
      <c r="AU117">
        <v>0.1507531</v>
      </c>
      <c r="AV117">
        <v>0.15186340000000001</v>
      </c>
      <c r="AW117">
        <v>0.15374280000000001</v>
      </c>
      <c r="AX117">
        <v>0.15751229999999999</v>
      </c>
      <c r="AY117">
        <v>0.1610936</v>
      </c>
      <c r="AZ117">
        <v>0.16439229999999999</v>
      </c>
      <c r="BA117">
        <v>0.16627720000000001</v>
      </c>
      <c r="BB117">
        <v>0.16680790000000001</v>
      </c>
      <c r="BC117">
        <v>0.1695768</v>
      </c>
      <c r="BD117">
        <v>0.1737069</v>
      </c>
      <c r="BE117">
        <v>0.1698209</v>
      </c>
      <c r="BF117">
        <v>0.16301669999999999</v>
      </c>
      <c r="BG117">
        <v>0.1628918</v>
      </c>
      <c r="BH117">
        <v>0.1640442</v>
      </c>
      <c r="BI117">
        <v>0.1680971</v>
      </c>
      <c r="BJ117">
        <v>0.1719319</v>
      </c>
      <c r="BK117">
        <v>0.17025319999999999</v>
      </c>
      <c r="BL117">
        <v>0.16930129999999999</v>
      </c>
      <c r="BM117">
        <v>0.1716541</v>
      </c>
      <c r="BN117">
        <v>0.1749782</v>
      </c>
      <c r="BO117">
        <v>0.1806507</v>
      </c>
      <c r="BP117">
        <v>0.18399389999999999</v>
      </c>
      <c r="BQ117">
        <v>0.18391679999999999</v>
      </c>
      <c r="BR117">
        <v>0.18544179999999999</v>
      </c>
      <c r="BS117">
        <v>0.18845799999999999</v>
      </c>
      <c r="BT117">
        <v>0.18947130000000001</v>
      </c>
      <c r="BU117">
        <v>0.18931290000000001</v>
      </c>
      <c r="BV117">
        <v>0.19168940000000001</v>
      </c>
      <c r="BW117">
        <v>0.19493740000000001</v>
      </c>
      <c r="BX117">
        <v>0.1963809</v>
      </c>
      <c r="BY117">
        <v>0.1975576</v>
      </c>
      <c r="BZ117">
        <v>0.1975143</v>
      </c>
      <c r="CA117">
        <v>0.19792799999999999</v>
      </c>
      <c r="CB117">
        <v>0.2032591</v>
      </c>
      <c r="CC117">
        <v>0.20680609999999999</v>
      </c>
      <c r="CD117">
        <v>0.2031907</v>
      </c>
      <c r="CE117">
        <v>0.201936</v>
      </c>
      <c r="CF117">
        <v>0.20584140000000001</v>
      </c>
      <c r="CG117">
        <v>0.20770330000000001</v>
      </c>
      <c r="CH117">
        <v>0.20684050000000001</v>
      </c>
      <c r="CI117">
        <v>0.2067049</v>
      </c>
      <c r="CJ117">
        <v>0.20718</v>
      </c>
      <c r="CK117">
        <v>0.20818690000000001</v>
      </c>
      <c r="CL117">
        <v>0.2094693</v>
      </c>
      <c r="CM117">
        <v>0.21073459999999999</v>
      </c>
      <c r="CN117">
        <v>0.21199480000000001</v>
      </c>
      <c r="CO117">
        <v>0.21211099999999999</v>
      </c>
      <c r="CP117">
        <v>0.21208579999999999</v>
      </c>
      <c r="CQ117">
        <v>0.21266589999999999</v>
      </c>
      <c r="CR117">
        <v>0.21356810000000001</v>
      </c>
      <c r="CS117">
        <v>0.2168069</v>
      </c>
      <c r="CT117">
        <v>0.2185619</v>
      </c>
      <c r="CU117">
        <v>0.2155898</v>
      </c>
      <c r="CV117">
        <v>0.21445610000000001</v>
      </c>
      <c r="CW117">
        <v>0.2166508</v>
      </c>
      <c r="CX117">
        <v>0.2184759</v>
      </c>
      <c r="CY117">
        <v>0.21988930000000001</v>
      </c>
      <c r="CZ117">
        <v>0.22128529999999999</v>
      </c>
      <c r="DA117">
        <v>0.22266920000000001</v>
      </c>
      <c r="DB117">
        <v>0.2227278</v>
      </c>
      <c r="DC117">
        <v>0.2222404</v>
      </c>
      <c r="DD117">
        <v>0.22316079999999999</v>
      </c>
      <c r="DE117">
        <v>0.2243772</v>
      </c>
      <c r="DF117">
        <v>0.22451979999999999</v>
      </c>
      <c r="DG117">
        <v>0.22454859999999999</v>
      </c>
      <c r="DH117">
        <v>0.223826</v>
      </c>
      <c r="DI117">
        <v>0.2235192</v>
      </c>
      <c r="DJ117">
        <v>0.22507569999999999</v>
      </c>
      <c r="DK117">
        <v>0.2266135</v>
      </c>
      <c r="DL117">
        <v>0.22810810000000001</v>
      </c>
      <c r="DM117">
        <v>0.22933149999999999</v>
      </c>
      <c r="DN117">
        <v>0.23018259999999999</v>
      </c>
      <c r="DO117">
        <v>0.23104640000000001</v>
      </c>
      <c r="DP117">
        <v>0.23192119999999999</v>
      </c>
      <c r="DQ117">
        <v>0.23329430000000001</v>
      </c>
      <c r="DR117">
        <v>0.23492209999999999</v>
      </c>
      <c r="DS117">
        <v>0.23616129999999999</v>
      </c>
      <c r="DT117">
        <v>0.23729249999999999</v>
      </c>
      <c r="DU117">
        <v>0.23921210000000001</v>
      </c>
      <c r="DV117">
        <v>0.2411653</v>
      </c>
      <c r="DW117">
        <v>0.24166979999999999</v>
      </c>
      <c r="DX117">
        <v>0.24226</v>
      </c>
      <c r="DY117">
        <v>0.24341979999999999</v>
      </c>
      <c r="DZ117">
        <v>0.2445628</v>
      </c>
      <c r="EA117">
        <v>0.24566009999999999</v>
      </c>
      <c r="EB117">
        <v>0.24660190000000001</v>
      </c>
      <c r="EC117">
        <v>0.24730199999999999</v>
      </c>
      <c r="ED117">
        <v>0.24811240000000001</v>
      </c>
      <c r="EE117">
        <v>0.2490269</v>
      </c>
      <c r="EF117">
        <v>0.25006719999999999</v>
      </c>
      <c r="EG117">
        <v>0.25117879999999998</v>
      </c>
      <c r="EH117">
        <v>0.25215660000000001</v>
      </c>
      <c r="EI117">
        <v>0.2530926</v>
      </c>
      <c r="EJ117">
        <v>0.25335639999999998</v>
      </c>
      <c r="EK117">
        <v>0.25353160000000002</v>
      </c>
      <c r="EL117">
        <v>0.2543009</v>
      </c>
      <c r="EM117">
        <v>0.25495820000000002</v>
      </c>
      <c r="EN117">
        <v>0.25494660000000002</v>
      </c>
      <c r="EO117">
        <v>0.25512040000000002</v>
      </c>
      <c r="EP117">
        <v>0.25582090000000002</v>
      </c>
      <c r="EQ117">
        <v>0.25675900000000001</v>
      </c>
      <c r="ER117">
        <v>0.2580751</v>
      </c>
      <c r="ES117">
        <v>0.25854319999999997</v>
      </c>
      <c r="ET117">
        <v>0.25820340000000003</v>
      </c>
      <c r="EU117">
        <v>0.25802019999999998</v>
      </c>
      <c r="EV117">
        <v>0.25792540000000003</v>
      </c>
      <c r="EW117">
        <v>0.25868039999999998</v>
      </c>
      <c r="EX117">
        <v>0.25969540000000002</v>
      </c>
      <c r="EY117">
        <v>0.26023109999999999</v>
      </c>
      <c r="EZ117">
        <v>0.26069949999999997</v>
      </c>
      <c r="FA117">
        <v>0.26073960000000002</v>
      </c>
      <c r="FB117">
        <v>0.2608685</v>
      </c>
      <c r="FC117">
        <v>0.2615074</v>
      </c>
      <c r="FD117">
        <v>0.26225670000000001</v>
      </c>
      <c r="FE117">
        <v>0.26329279999999999</v>
      </c>
      <c r="FF117">
        <v>0.26440599999999997</v>
      </c>
      <c r="FG117">
        <v>0.26563140000000002</v>
      </c>
      <c r="FH117">
        <v>0.2663546</v>
      </c>
      <c r="FI117">
        <v>0.26664480000000002</v>
      </c>
      <c r="FJ117">
        <v>0.26798169999999999</v>
      </c>
      <c r="FK117">
        <v>0.26984069999999999</v>
      </c>
      <c r="FL117">
        <v>0.27171770000000001</v>
      </c>
      <c r="FM117">
        <v>0.27359929999999999</v>
      </c>
      <c r="FN117">
        <v>0.27491409999999999</v>
      </c>
      <c r="FO117">
        <v>0.27625769999999999</v>
      </c>
      <c r="FP117">
        <v>0.278721</v>
      </c>
      <c r="FQ117">
        <v>0.2811651</v>
      </c>
      <c r="FR117">
        <v>0.28352880000000003</v>
      </c>
      <c r="FS117">
        <v>0.28606120000000002</v>
      </c>
      <c r="FT117">
        <v>0.28894350000000002</v>
      </c>
      <c r="FU117">
        <v>0.2916048</v>
      </c>
      <c r="FV117">
        <v>0.29400520000000002</v>
      </c>
      <c r="FW117">
        <v>0.2971975</v>
      </c>
      <c r="FX117">
        <v>0.30093550000000002</v>
      </c>
      <c r="FY117">
        <v>0.30419000000000002</v>
      </c>
      <c r="FZ117">
        <v>0.30726229999999999</v>
      </c>
      <c r="GA117">
        <v>0.31122290000000002</v>
      </c>
      <c r="GB117">
        <v>0.31534269999999998</v>
      </c>
      <c r="GC117">
        <v>0.31875419999999999</v>
      </c>
      <c r="GD117">
        <v>0.32211610000000002</v>
      </c>
      <c r="GE117">
        <v>0.32506439999999998</v>
      </c>
      <c r="GF117">
        <v>0.32827309999999998</v>
      </c>
      <c r="GG117">
        <v>0.33219209999999999</v>
      </c>
      <c r="GH117">
        <v>0.33576020000000001</v>
      </c>
      <c r="GI117">
        <v>0.33881250000000002</v>
      </c>
      <c r="GJ117">
        <v>0.34226089999999998</v>
      </c>
      <c r="GK117">
        <v>0.3460434</v>
      </c>
      <c r="GL117">
        <v>0.3488445</v>
      </c>
      <c r="GM117">
        <v>0.35118450000000001</v>
      </c>
      <c r="GN117">
        <v>0.35490120000000003</v>
      </c>
      <c r="GO117">
        <v>0.35909160000000001</v>
      </c>
      <c r="GP117">
        <v>0.36106539999999998</v>
      </c>
      <c r="GQ117">
        <v>0.3631316</v>
      </c>
      <c r="GR117">
        <v>0.36525000000000002</v>
      </c>
      <c r="GS117">
        <v>0.36729640000000002</v>
      </c>
      <c r="GT117">
        <v>0.36911179999999999</v>
      </c>
      <c r="GU117">
        <v>0.37103150000000001</v>
      </c>
      <c r="GV117">
        <v>0.37312210000000001</v>
      </c>
      <c r="GW117">
        <v>0.37512109999999999</v>
      </c>
      <c r="GX117">
        <v>0.37703569999999997</v>
      </c>
      <c r="GY117">
        <v>0.37857170000000001</v>
      </c>
      <c r="GZ117">
        <v>0.37991459999999999</v>
      </c>
      <c r="HA117">
        <v>0.38079360000000001</v>
      </c>
      <c r="HB117">
        <v>0.38156010000000001</v>
      </c>
      <c r="HC117">
        <v>0.38262069999999998</v>
      </c>
      <c r="HD117">
        <v>0.38367689999999999</v>
      </c>
      <c r="HE117">
        <v>0.38452940000000002</v>
      </c>
      <c r="HF117">
        <v>0.38546449999999999</v>
      </c>
      <c r="HG117">
        <v>0.38666630000000002</v>
      </c>
      <c r="HH117">
        <v>0.38746979999999998</v>
      </c>
      <c r="HI117">
        <v>0.38762720000000001</v>
      </c>
      <c r="HJ117">
        <v>0.38832990000000001</v>
      </c>
      <c r="HK117">
        <v>0.38952219999999999</v>
      </c>
      <c r="HL117">
        <v>0.39020559999999999</v>
      </c>
      <c r="HM117">
        <v>0.39064209999999999</v>
      </c>
      <c r="HN117">
        <v>0.39096320000000001</v>
      </c>
      <c r="HO117">
        <v>0.39126840000000002</v>
      </c>
      <c r="HP117">
        <v>0.39180350000000003</v>
      </c>
      <c r="HQ117">
        <v>0.39236300000000002</v>
      </c>
      <c r="HR117">
        <v>0.39297359999999998</v>
      </c>
      <c r="HS117">
        <v>0.39344190000000001</v>
      </c>
      <c r="HT117">
        <v>0.39351619999999998</v>
      </c>
      <c r="HU117">
        <v>0.39384069999999999</v>
      </c>
      <c r="HV117">
        <v>0.39451809999999998</v>
      </c>
      <c r="HW117">
        <v>0.39480530000000003</v>
      </c>
      <c r="HX117">
        <v>0.39479239999999999</v>
      </c>
      <c r="HY117">
        <v>0.3948585</v>
      </c>
      <c r="HZ117">
        <v>0.39495599999999997</v>
      </c>
      <c r="IA117">
        <v>0.39486510000000002</v>
      </c>
      <c r="IB117">
        <v>0.39474789999999998</v>
      </c>
      <c r="IC117">
        <v>0.3952754</v>
      </c>
      <c r="ID117">
        <v>0.39563540000000003</v>
      </c>
      <c r="IE117">
        <v>0.39524619999999999</v>
      </c>
      <c r="IF117">
        <v>0.39492430000000001</v>
      </c>
      <c r="IG117">
        <v>0.39474120000000001</v>
      </c>
      <c r="IH117">
        <v>0.39440710000000001</v>
      </c>
      <c r="II117">
        <v>0.39391039999999999</v>
      </c>
      <c r="IJ117">
        <v>0.3934125</v>
      </c>
      <c r="IK117">
        <v>0.39291379999999998</v>
      </c>
      <c r="IL117">
        <v>0.39221260000000002</v>
      </c>
      <c r="IM117">
        <v>0.39145829999999998</v>
      </c>
      <c r="IN117">
        <v>0.39078200000000002</v>
      </c>
      <c r="IO117">
        <v>0.39008920000000002</v>
      </c>
      <c r="IP117">
        <v>0.38922269999999998</v>
      </c>
      <c r="IQ117">
        <v>0.38844050000000002</v>
      </c>
      <c r="IR117">
        <v>0.38789309999999999</v>
      </c>
      <c r="IS117">
        <v>0.38738309999999998</v>
      </c>
      <c r="IT117">
        <v>0.38692399999999999</v>
      </c>
      <c r="IU117">
        <v>0.38662200000000002</v>
      </c>
      <c r="IV117">
        <v>0.38643260000000001</v>
      </c>
      <c r="IW117">
        <v>0.38595259999999998</v>
      </c>
      <c r="IX117">
        <v>0.38537189999999999</v>
      </c>
      <c r="IY117">
        <v>0.3848665</v>
      </c>
      <c r="IZ117">
        <v>0.38437969999999999</v>
      </c>
      <c r="JA117">
        <v>0.38404290000000002</v>
      </c>
      <c r="JB117">
        <v>0.38368409999999997</v>
      </c>
      <c r="JC117">
        <v>0.3832508</v>
      </c>
      <c r="JD117">
        <v>0.38301259999999998</v>
      </c>
      <c r="JE117">
        <v>0.38307819999999998</v>
      </c>
      <c r="JF117">
        <v>0.38297809999999999</v>
      </c>
      <c r="JG117">
        <v>0.38274520000000001</v>
      </c>
      <c r="JH117">
        <v>0.38241350000000002</v>
      </c>
      <c r="JI117">
        <v>0.38204329999999997</v>
      </c>
      <c r="JJ117">
        <v>0.38191950000000002</v>
      </c>
      <c r="JK117">
        <v>0.38186189999999998</v>
      </c>
      <c r="JL117">
        <v>0.38243090000000002</v>
      </c>
      <c r="JM117">
        <v>0.38280839999999999</v>
      </c>
      <c r="JN117">
        <v>0.3825038</v>
      </c>
      <c r="JO117">
        <v>0.38233420000000001</v>
      </c>
      <c r="JP117">
        <v>0.3823781</v>
      </c>
      <c r="JQ117">
        <v>0.38233859999999997</v>
      </c>
      <c r="JR117">
        <v>0.38223259999999998</v>
      </c>
      <c r="JS117">
        <v>0.38202740000000002</v>
      </c>
      <c r="JT117">
        <v>0.38178469999999998</v>
      </c>
      <c r="JU117">
        <v>0.38113209999999997</v>
      </c>
      <c r="JV117">
        <v>0.38044869999999997</v>
      </c>
      <c r="JW117">
        <v>0.37999899999999998</v>
      </c>
      <c r="JX117">
        <v>0.37948999999999999</v>
      </c>
      <c r="JY117">
        <v>0.37879200000000002</v>
      </c>
      <c r="JZ117">
        <v>0.37817010000000001</v>
      </c>
      <c r="KA117">
        <v>0.37765680000000001</v>
      </c>
      <c r="KB117">
        <v>0.37673519999999999</v>
      </c>
      <c r="KC117">
        <v>0.37552419999999997</v>
      </c>
      <c r="KD117">
        <v>0.37465690000000001</v>
      </c>
      <c r="KE117">
        <v>0.37389820000000001</v>
      </c>
      <c r="KF117">
        <v>0.37319279999999999</v>
      </c>
      <c r="KG117">
        <v>0.3725792</v>
      </c>
      <c r="KH117">
        <v>0.37266919999999998</v>
      </c>
      <c r="KI117">
        <v>0.37247710000000001</v>
      </c>
      <c r="KJ117">
        <v>0.37158819999999998</v>
      </c>
      <c r="KK117">
        <v>0.37113499999999999</v>
      </c>
      <c r="KL117">
        <v>0.37118129999999999</v>
      </c>
      <c r="KM117">
        <v>0.37146410000000002</v>
      </c>
      <c r="KN117">
        <v>0.37187720000000002</v>
      </c>
      <c r="KO117">
        <v>0.37202039999999997</v>
      </c>
      <c r="KP117">
        <v>0.37210549999999998</v>
      </c>
      <c r="KQ117">
        <v>0.37160029999999999</v>
      </c>
      <c r="KR117">
        <v>0.37121199999999999</v>
      </c>
      <c r="KS117">
        <v>0.37132720000000002</v>
      </c>
      <c r="KT117">
        <v>0.37120769999999997</v>
      </c>
      <c r="KU117">
        <v>0.37068420000000002</v>
      </c>
      <c r="KV117">
        <v>0.3700716</v>
      </c>
      <c r="KW117">
        <v>0.3693863</v>
      </c>
      <c r="KX117">
        <v>0.36957010000000001</v>
      </c>
      <c r="KY117">
        <v>0.37006840000000002</v>
      </c>
      <c r="KZ117">
        <v>0.36914340000000001</v>
      </c>
      <c r="LA117">
        <v>0.36816080000000001</v>
      </c>
      <c r="LB117">
        <v>0.36776110000000001</v>
      </c>
      <c r="LC117">
        <v>0.3670332</v>
      </c>
      <c r="LD117">
        <v>0.36550480000000002</v>
      </c>
      <c r="LE117">
        <v>0.36412729999999999</v>
      </c>
      <c r="LF117">
        <v>0.36291430000000002</v>
      </c>
      <c r="LG117">
        <v>0.36139680000000002</v>
      </c>
      <c r="LH117">
        <v>0.35972680000000001</v>
      </c>
      <c r="LI117">
        <v>0.35749189999999997</v>
      </c>
      <c r="LJ117">
        <v>0.35526679999999999</v>
      </c>
      <c r="LK117">
        <v>0.35353069999999998</v>
      </c>
      <c r="LL117">
        <v>0.35192309999999999</v>
      </c>
      <c r="LM117">
        <v>0.35048869999999999</v>
      </c>
      <c r="LN117">
        <v>0.34930719999999998</v>
      </c>
      <c r="LO117">
        <v>0.34846379999999999</v>
      </c>
      <c r="LP117">
        <v>0.3474102</v>
      </c>
      <c r="LQ117">
        <v>0.34622799999999998</v>
      </c>
      <c r="LR117">
        <v>0.34521020000000002</v>
      </c>
      <c r="LS117">
        <v>0.34423819999999999</v>
      </c>
      <c r="LT117">
        <v>0.34232980000000002</v>
      </c>
      <c r="LU117">
        <v>0.34056619999999999</v>
      </c>
      <c r="LV117">
        <v>0.339308</v>
      </c>
      <c r="LW117">
        <v>0.33740829999999999</v>
      </c>
      <c r="LX117">
        <v>0.3345455</v>
      </c>
      <c r="LY117">
        <v>0.33152559999999998</v>
      </c>
      <c r="LZ117">
        <v>0.32839960000000001</v>
      </c>
      <c r="MA117">
        <v>0.32614359999999998</v>
      </c>
      <c r="MB117">
        <v>0.32409959999999999</v>
      </c>
      <c r="MC117">
        <v>0.32053959999999998</v>
      </c>
      <c r="MD117">
        <v>0.31723610000000002</v>
      </c>
      <c r="ME117">
        <v>0.31509280000000001</v>
      </c>
      <c r="MF117">
        <v>0.31288179999999999</v>
      </c>
      <c r="MG117">
        <v>0.31056709999999998</v>
      </c>
      <c r="MH117">
        <v>0.30871320000000002</v>
      </c>
      <c r="MI117">
        <v>0.30717159999999999</v>
      </c>
      <c r="MJ117">
        <v>0.30646259999999997</v>
      </c>
      <c r="MK117">
        <v>0.30596449999999997</v>
      </c>
      <c r="ML117">
        <v>0.30540339999999999</v>
      </c>
      <c r="MM117">
        <v>0.30494909999999997</v>
      </c>
      <c r="MN117">
        <v>0.30489959999999999</v>
      </c>
      <c r="MO117">
        <v>0.30494009999999999</v>
      </c>
      <c r="MP117">
        <v>0.30510890000000002</v>
      </c>
      <c r="MQ117">
        <v>0.30661110000000003</v>
      </c>
      <c r="MR117">
        <v>0.3089364</v>
      </c>
      <c r="MS117">
        <v>0.31154029999999999</v>
      </c>
      <c r="MT117">
        <v>0.31411349999999999</v>
      </c>
      <c r="MU117">
        <v>0.31919059999999999</v>
      </c>
      <c r="MV117">
        <v>0.32438489999999998</v>
      </c>
      <c r="MW117">
        <v>0.330461</v>
      </c>
      <c r="MX117">
        <v>0.33715040000000002</v>
      </c>
      <c r="MY117">
        <v>0.34458149999999999</v>
      </c>
      <c r="MZ117">
        <v>0.35284710000000002</v>
      </c>
      <c r="NA117">
        <v>0.36153590000000002</v>
      </c>
      <c r="NB117">
        <v>0.37026229999999999</v>
      </c>
      <c r="NC117">
        <v>0.3789515</v>
      </c>
      <c r="ND117">
        <v>0.38720130000000003</v>
      </c>
      <c r="NE117">
        <v>0.3950341</v>
      </c>
      <c r="NF117">
        <v>0.4019027</v>
      </c>
      <c r="NG117">
        <v>0.40888160000000001</v>
      </c>
      <c r="NH117">
        <v>0.41596359999999999</v>
      </c>
      <c r="NI117">
        <v>0.4214561</v>
      </c>
      <c r="NJ117">
        <v>0.42636669999999999</v>
      </c>
      <c r="NK117">
        <v>0.43047039999999998</v>
      </c>
      <c r="NL117">
        <v>0.43464710000000001</v>
      </c>
      <c r="NM117">
        <v>0.43941089999999999</v>
      </c>
      <c r="NN117">
        <v>0.44328099999999998</v>
      </c>
      <c r="NO117">
        <v>0.44571889999999997</v>
      </c>
      <c r="NP117">
        <v>0.44832810000000001</v>
      </c>
      <c r="NQ117">
        <v>0.4510498</v>
      </c>
      <c r="NR117">
        <v>0.45320450000000001</v>
      </c>
      <c r="NS117">
        <v>0.45514690000000002</v>
      </c>
      <c r="NT117">
        <v>0.45596979999999998</v>
      </c>
      <c r="NU117">
        <v>0.45692070000000001</v>
      </c>
      <c r="NV117">
        <v>0.45832040000000002</v>
      </c>
      <c r="NW117">
        <v>0.45993849999999997</v>
      </c>
      <c r="NX117">
        <v>0.46178390000000002</v>
      </c>
      <c r="NY117">
        <v>0.4626439</v>
      </c>
      <c r="NZ117">
        <v>0.46310839999999998</v>
      </c>
      <c r="OA117">
        <v>0.46416160000000001</v>
      </c>
      <c r="OB117">
        <v>0.46522239999999998</v>
      </c>
      <c r="OC117">
        <v>0.46612490000000001</v>
      </c>
      <c r="OD117">
        <v>0.46678380000000003</v>
      </c>
      <c r="OE117">
        <v>0.46706330000000001</v>
      </c>
      <c r="OF117">
        <v>0.46801989999999999</v>
      </c>
      <c r="OG117">
        <v>0.46939439999999999</v>
      </c>
      <c r="OH117">
        <v>0.4693735</v>
      </c>
      <c r="OI117">
        <v>0.46922700000000001</v>
      </c>
      <c r="OJ117">
        <v>0.4706128</v>
      </c>
      <c r="OK117">
        <v>0.47182279999999999</v>
      </c>
      <c r="OL117">
        <v>0.47263539999999998</v>
      </c>
      <c r="OM117">
        <v>0.4733154</v>
      </c>
      <c r="ON117">
        <v>0.47388160000000001</v>
      </c>
      <c r="OO117">
        <v>0.47437309999999999</v>
      </c>
      <c r="OP117">
        <v>0.47484080000000001</v>
      </c>
      <c r="OQ117">
        <v>0.47509079999999998</v>
      </c>
      <c r="OR117">
        <v>0.4752613</v>
      </c>
      <c r="OS117">
        <v>0.4751785</v>
      </c>
      <c r="OT117">
        <v>0.47566419999999998</v>
      </c>
      <c r="OU117">
        <v>0.4767863</v>
      </c>
      <c r="OV117">
        <v>0.47701490000000002</v>
      </c>
      <c r="OW117">
        <v>0.47687429999999997</v>
      </c>
      <c r="OX117">
        <v>0.47721419999999998</v>
      </c>
      <c r="OY117">
        <v>0.47753400000000001</v>
      </c>
      <c r="OZ117">
        <v>0.47763559999999999</v>
      </c>
      <c r="PA117">
        <v>0.4778905</v>
      </c>
      <c r="PB117">
        <v>0.47835680000000003</v>
      </c>
      <c r="PC117">
        <v>0.47828359999999998</v>
      </c>
      <c r="PD117">
        <v>0.47793180000000002</v>
      </c>
      <c r="PE117">
        <v>0.477356</v>
      </c>
      <c r="PF117">
        <v>0.4768964</v>
      </c>
      <c r="PG117">
        <v>0.47729890000000003</v>
      </c>
      <c r="PH117">
        <v>0.47777920000000001</v>
      </c>
      <c r="PI117">
        <v>0.478385</v>
      </c>
      <c r="PJ117">
        <v>0.47821740000000001</v>
      </c>
      <c r="PK117">
        <v>0.47758709999999999</v>
      </c>
      <c r="PL117">
        <v>0.47779749999999999</v>
      </c>
      <c r="PM117">
        <v>0.47805829999999999</v>
      </c>
      <c r="PN117">
        <v>0.47772720000000002</v>
      </c>
      <c r="PO117">
        <v>0.47801060000000001</v>
      </c>
      <c r="PP117">
        <v>0.47938979999999998</v>
      </c>
      <c r="PQ117">
        <v>0.47964699999999999</v>
      </c>
      <c r="PR117">
        <v>0.47917340000000003</v>
      </c>
      <c r="PS117">
        <v>0.47928969999999999</v>
      </c>
      <c r="PT117">
        <v>0.47940660000000002</v>
      </c>
      <c r="PU117">
        <v>0.47861969999999998</v>
      </c>
      <c r="PV117">
        <v>0.47832669999999999</v>
      </c>
      <c r="PW117">
        <v>0.47895290000000001</v>
      </c>
      <c r="PX117">
        <v>0.4796166</v>
      </c>
      <c r="PY117">
        <v>0.48030539999999999</v>
      </c>
      <c r="PZ117">
        <v>0.48025659999999998</v>
      </c>
      <c r="QA117">
        <v>0.48000969999999998</v>
      </c>
      <c r="QB117">
        <v>0.47916239999999999</v>
      </c>
      <c r="QC117">
        <v>0.478798</v>
      </c>
      <c r="QD117">
        <v>0.47931810000000002</v>
      </c>
      <c r="QE117">
        <v>0.47900480000000001</v>
      </c>
      <c r="QF117">
        <v>0.47815000000000002</v>
      </c>
      <c r="QG117">
        <v>0.47836780000000001</v>
      </c>
      <c r="QH117">
        <v>0.47875600000000001</v>
      </c>
      <c r="QI117">
        <v>0.47910970000000003</v>
      </c>
      <c r="QJ117">
        <v>0.47898740000000001</v>
      </c>
      <c r="QK117">
        <v>0.47805389999999998</v>
      </c>
      <c r="QL117">
        <v>0.47779739999999998</v>
      </c>
      <c r="QM117">
        <v>0.47794540000000002</v>
      </c>
      <c r="QN117">
        <v>0.47747590000000001</v>
      </c>
      <c r="QO117">
        <v>0.477128</v>
      </c>
      <c r="QP117">
        <v>0.47802410000000001</v>
      </c>
      <c r="QQ117">
        <v>0.47873110000000002</v>
      </c>
      <c r="QR117">
        <v>0.47915350000000001</v>
      </c>
      <c r="QS117">
        <v>0.47852660000000002</v>
      </c>
      <c r="QT117">
        <v>0.47735529999999998</v>
      </c>
      <c r="QU117">
        <v>0.4783135</v>
      </c>
      <c r="QV117">
        <v>0.47930250000000002</v>
      </c>
      <c r="QW117">
        <v>0.47956670000000001</v>
      </c>
      <c r="QX117">
        <v>0.47957840000000002</v>
      </c>
      <c r="QY117">
        <v>0.47926980000000002</v>
      </c>
      <c r="QZ117">
        <v>0.47919119999999998</v>
      </c>
      <c r="RA117">
        <v>0.47921059999999999</v>
      </c>
      <c r="RB117">
        <v>0.47890129999999997</v>
      </c>
    </row>
    <row r="118" spans="1:470" x14ac:dyDescent="0.25">
      <c r="A118" s="1">
        <v>45793.361863425896</v>
      </c>
      <c r="B118">
        <v>119</v>
      </c>
      <c r="C118" t="s">
        <v>3</v>
      </c>
      <c r="D118">
        <v>0.2751728</v>
      </c>
      <c r="E118">
        <v>0.30891600000000002</v>
      </c>
      <c r="F118">
        <v>0.28718850000000001</v>
      </c>
      <c r="G118">
        <v>0.25087350000000003</v>
      </c>
      <c r="H118">
        <v>0.25674920000000001</v>
      </c>
      <c r="I118">
        <v>0.26732669999999997</v>
      </c>
      <c r="J118">
        <v>0.23087199999999999</v>
      </c>
      <c r="K118">
        <v>0.1990991</v>
      </c>
      <c r="L118">
        <v>0.20260449999999999</v>
      </c>
      <c r="M118">
        <v>0.2079549</v>
      </c>
      <c r="N118">
        <v>0.2198483</v>
      </c>
      <c r="O118">
        <v>0.2174045</v>
      </c>
      <c r="P118">
        <v>0.18550430000000001</v>
      </c>
      <c r="Q118">
        <v>0.16932700000000001</v>
      </c>
      <c r="R118">
        <v>0.17357410000000001</v>
      </c>
      <c r="S118">
        <v>0.1699666</v>
      </c>
      <c r="T118">
        <v>0.15974079999999999</v>
      </c>
      <c r="U118">
        <v>0.1535705</v>
      </c>
      <c r="V118">
        <v>0.14957809999999999</v>
      </c>
      <c r="W118">
        <v>0.14747089999999999</v>
      </c>
      <c r="X118">
        <v>0.14596339999999999</v>
      </c>
      <c r="Y118">
        <v>0.14288680000000001</v>
      </c>
      <c r="Z118">
        <v>0.13948720000000001</v>
      </c>
      <c r="AA118">
        <v>0.13604559999999999</v>
      </c>
      <c r="AB118">
        <v>0.13275049999999999</v>
      </c>
      <c r="AC118">
        <v>0.13201060000000001</v>
      </c>
      <c r="AD118">
        <v>0.1338107</v>
      </c>
      <c r="AE118">
        <v>0.14626500000000001</v>
      </c>
      <c r="AF118">
        <v>0.15308959999999999</v>
      </c>
      <c r="AG118">
        <v>0.14686440000000001</v>
      </c>
      <c r="AH118">
        <v>0.14073749999999999</v>
      </c>
      <c r="AI118">
        <v>0.1347517</v>
      </c>
      <c r="AJ118">
        <v>0.13522410000000001</v>
      </c>
      <c r="AK118">
        <v>0.14166619999999999</v>
      </c>
      <c r="AL118">
        <v>0.1387815</v>
      </c>
      <c r="AM118">
        <v>0.1303967</v>
      </c>
      <c r="AN118">
        <v>0.1352679</v>
      </c>
      <c r="AO118">
        <v>0.14482999999999999</v>
      </c>
      <c r="AP118">
        <v>0.1422861</v>
      </c>
      <c r="AQ118">
        <v>0.13738210000000001</v>
      </c>
      <c r="AR118">
        <v>0.1392959</v>
      </c>
      <c r="AS118">
        <v>0.1411142</v>
      </c>
      <c r="AT118">
        <v>0.1404966</v>
      </c>
      <c r="AU118">
        <v>0.14052439999999999</v>
      </c>
      <c r="AV118">
        <v>0.1435179</v>
      </c>
      <c r="AW118">
        <v>0.14629780000000001</v>
      </c>
      <c r="AX118">
        <v>0.14855280000000001</v>
      </c>
      <c r="AY118">
        <v>0.14893319999999999</v>
      </c>
      <c r="AZ118">
        <v>0.14650060000000001</v>
      </c>
      <c r="BA118">
        <v>0.1435217</v>
      </c>
      <c r="BB118">
        <v>0.14001949999999999</v>
      </c>
      <c r="BC118">
        <v>0.13952690000000001</v>
      </c>
      <c r="BD118">
        <v>0.1408644</v>
      </c>
      <c r="BE118">
        <v>0.1421934</v>
      </c>
      <c r="BF118">
        <v>0.14351939999999999</v>
      </c>
      <c r="BG118">
        <v>0.14712330000000001</v>
      </c>
      <c r="BH118">
        <v>0.1513224</v>
      </c>
      <c r="BI118">
        <v>0.1468989</v>
      </c>
      <c r="BJ118">
        <v>0.14260129999999999</v>
      </c>
      <c r="BK118">
        <v>0.1427882</v>
      </c>
      <c r="BL118">
        <v>0.14379</v>
      </c>
      <c r="BM118">
        <v>0.14849780000000001</v>
      </c>
      <c r="BN118">
        <v>0.15054719999999999</v>
      </c>
      <c r="BO118">
        <v>0.14616970000000001</v>
      </c>
      <c r="BP118">
        <v>0.1453941</v>
      </c>
      <c r="BQ118">
        <v>0.14990709999999999</v>
      </c>
      <c r="BR118">
        <v>0.1532126</v>
      </c>
      <c r="BS118">
        <v>0.15539410000000001</v>
      </c>
      <c r="BT118">
        <v>0.15483569999999999</v>
      </c>
      <c r="BU118">
        <v>0.15267439999999999</v>
      </c>
      <c r="BV118">
        <v>0.15096580000000001</v>
      </c>
      <c r="BW118">
        <v>0.14941299999999999</v>
      </c>
      <c r="BX118">
        <v>0.14825630000000001</v>
      </c>
      <c r="BY118">
        <v>0.14713409999999999</v>
      </c>
      <c r="BZ118">
        <v>0.14971499999999999</v>
      </c>
      <c r="CA118">
        <v>0.15201700000000001</v>
      </c>
      <c r="CB118">
        <v>0.15050730000000001</v>
      </c>
      <c r="CC118">
        <v>0.14910290000000001</v>
      </c>
      <c r="CD118">
        <v>0.14812069999999999</v>
      </c>
      <c r="CE118">
        <v>0.14721980000000001</v>
      </c>
      <c r="CF118">
        <v>0.14649680000000001</v>
      </c>
      <c r="CG118">
        <v>0.1460929</v>
      </c>
      <c r="CH118">
        <v>0.14611450000000001</v>
      </c>
      <c r="CI118">
        <v>0.14468010000000001</v>
      </c>
      <c r="CJ118">
        <v>0.1420228</v>
      </c>
      <c r="CK118">
        <v>0.14109450000000001</v>
      </c>
      <c r="CL118">
        <v>0.14106179999999999</v>
      </c>
      <c r="CM118">
        <v>0.14155719999999999</v>
      </c>
      <c r="CN118">
        <v>0.14220659999999999</v>
      </c>
      <c r="CO118">
        <v>0.14277960000000001</v>
      </c>
      <c r="CP118">
        <v>0.14333979999999999</v>
      </c>
      <c r="CQ118">
        <v>0.14173069999999999</v>
      </c>
      <c r="CR118">
        <v>0.14006199999999999</v>
      </c>
      <c r="CS118">
        <v>0.13789680000000001</v>
      </c>
      <c r="CT118">
        <v>0.13641539999999999</v>
      </c>
      <c r="CU118">
        <v>0.13711190000000001</v>
      </c>
      <c r="CV118">
        <v>0.1378344</v>
      </c>
      <c r="CW118">
        <v>0.1386039</v>
      </c>
      <c r="CX118">
        <v>0.1392939</v>
      </c>
      <c r="CY118">
        <v>0.1398954</v>
      </c>
      <c r="CZ118">
        <v>0.13824400000000001</v>
      </c>
      <c r="DA118">
        <v>0.13502990000000001</v>
      </c>
      <c r="DB118">
        <v>0.13541259999999999</v>
      </c>
      <c r="DC118">
        <v>0.13727710000000001</v>
      </c>
      <c r="DD118">
        <v>0.13687240000000001</v>
      </c>
      <c r="DE118">
        <v>0.1359908</v>
      </c>
      <c r="DF118">
        <v>0.13574939999999999</v>
      </c>
      <c r="DG118">
        <v>0.1354619</v>
      </c>
      <c r="DH118">
        <v>0.1339398</v>
      </c>
      <c r="DI118">
        <v>0.1329034</v>
      </c>
      <c r="DJ118">
        <v>0.13404340000000001</v>
      </c>
      <c r="DK118">
        <v>0.1351445</v>
      </c>
      <c r="DL118">
        <v>0.13615559999999999</v>
      </c>
      <c r="DM118">
        <v>0.13715910000000001</v>
      </c>
      <c r="DN118">
        <v>0.1381521</v>
      </c>
      <c r="DO118">
        <v>0.1389948</v>
      </c>
      <c r="DP118">
        <v>0.13971030000000001</v>
      </c>
      <c r="DQ118">
        <v>0.14022670000000001</v>
      </c>
      <c r="DR118">
        <v>0.1406414</v>
      </c>
      <c r="DS118">
        <v>0.14211299999999999</v>
      </c>
      <c r="DT118">
        <v>0.14387810000000001</v>
      </c>
      <c r="DU118">
        <v>0.14493030000000001</v>
      </c>
      <c r="DV118">
        <v>0.14588200000000001</v>
      </c>
      <c r="DW118">
        <v>0.14762549999999999</v>
      </c>
      <c r="DX118">
        <v>0.14905769999999999</v>
      </c>
      <c r="DY118">
        <v>0.1489318</v>
      </c>
      <c r="DZ118">
        <v>0.1489132</v>
      </c>
      <c r="EA118">
        <v>0.14918600000000001</v>
      </c>
      <c r="EB118">
        <v>0.15028649999999999</v>
      </c>
      <c r="EC118">
        <v>0.1526728</v>
      </c>
      <c r="ED118">
        <v>0.15344440000000001</v>
      </c>
      <c r="EE118">
        <v>0.15269260000000001</v>
      </c>
      <c r="EF118">
        <v>0.15198300000000001</v>
      </c>
      <c r="EG118">
        <v>0.1512973</v>
      </c>
      <c r="EH118">
        <v>0.15224779999999999</v>
      </c>
      <c r="EI118">
        <v>0.1537106</v>
      </c>
      <c r="EJ118">
        <v>0.15429499999999999</v>
      </c>
      <c r="EK118">
        <v>0.15476119999999999</v>
      </c>
      <c r="EL118">
        <v>0.1553621</v>
      </c>
      <c r="EM118">
        <v>0.15587490000000001</v>
      </c>
      <c r="EN118">
        <v>0.1558621</v>
      </c>
      <c r="EO118">
        <v>0.1559642</v>
      </c>
      <c r="EP118">
        <v>0.156393</v>
      </c>
      <c r="EQ118">
        <v>0.156608</v>
      </c>
      <c r="ER118">
        <v>0.15648280000000001</v>
      </c>
      <c r="ES118">
        <v>0.1563341</v>
      </c>
      <c r="ET118">
        <v>0.156163</v>
      </c>
      <c r="EU118">
        <v>0.1561525</v>
      </c>
      <c r="EV118">
        <v>0.1562327</v>
      </c>
      <c r="EW118">
        <v>0.15677659999999999</v>
      </c>
      <c r="EX118">
        <v>0.1574623</v>
      </c>
      <c r="EY118">
        <v>0.15815899999999999</v>
      </c>
      <c r="EZ118">
        <v>0.15884239999999999</v>
      </c>
      <c r="FA118">
        <v>0.1579989</v>
      </c>
      <c r="FB118">
        <v>0.1574422</v>
      </c>
      <c r="FC118">
        <v>0.1584207</v>
      </c>
      <c r="FD118">
        <v>0.15922549999999999</v>
      </c>
      <c r="FE118">
        <v>0.15957959999999999</v>
      </c>
      <c r="FF118">
        <v>0.1600531</v>
      </c>
      <c r="FG118">
        <v>0.1607005</v>
      </c>
      <c r="FH118">
        <v>0.16173390000000001</v>
      </c>
      <c r="FI118">
        <v>0.1631001</v>
      </c>
      <c r="FJ118">
        <v>0.1646126</v>
      </c>
      <c r="FK118">
        <v>0.16619790000000001</v>
      </c>
      <c r="FL118">
        <v>0.1685006</v>
      </c>
      <c r="FM118">
        <v>0.1709849</v>
      </c>
      <c r="FN118">
        <v>0.17323330000000001</v>
      </c>
      <c r="FO118">
        <v>0.17550270000000001</v>
      </c>
      <c r="FP118">
        <v>0.17837929999999999</v>
      </c>
      <c r="FQ118">
        <v>0.18131259999999999</v>
      </c>
      <c r="FR118">
        <v>0.18448339999999999</v>
      </c>
      <c r="FS118">
        <v>0.18783710000000001</v>
      </c>
      <c r="FT118">
        <v>0.19156989999999999</v>
      </c>
      <c r="FU118">
        <v>0.19580249999999999</v>
      </c>
      <c r="FV118">
        <v>0.20062530000000001</v>
      </c>
      <c r="FW118">
        <v>0.20527409999999999</v>
      </c>
      <c r="FX118">
        <v>0.20980309999999999</v>
      </c>
      <c r="FY118">
        <v>0.21418699999999999</v>
      </c>
      <c r="FZ118">
        <v>0.2185164</v>
      </c>
      <c r="GA118">
        <v>0.22378149999999999</v>
      </c>
      <c r="GB118">
        <v>0.22921859999999999</v>
      </c>
      <c r="GC118">
        <v>0.2343711</v>
      </c>
      <c r="GD118">
        <v>0.23953189999999999</v>
      </c>
      <c r="GE118">
        <v>0.24461640000000001</v>
      </c>
      <c r="GF118">
        <v>0.2497721</v>
      </c>
      <c r="GG118">
        <v>0.25512249999999997</v>
      </c>
      <c r="GH118">
        <v>0.26017600000000002</v>
      </c>
      <c r="GI118">
        <v>0.26479360000000002</v>
      </c>
      <c r="GJ118">
        <v>0.26961940000000001</v>
      </c>
      <c r="GK118">
        <v>0.27462110000000001</v>
      </c>
      <c r="GL118">
        <v>0.27921010000000002</v>
      </c>
      <c r="GM118">
        <v>0.2836052</v>
      </c>
      <c r="GN118">
        <v>0.28789959999999998</v>
      </c>
      <c r="GO118">
        <v>0.29235139999999998</v>
      </c>
      <c r="GP118">
        <v>0.29550310000000002</v>
      </c>
      <c r="GQ118">
        <v>0.2988016</v>
      </c>
      <c r="GR118">
        <v>0.3021779</v>
      </c>
      <c r="GS118">
        <v>0.3052357</v>
      </c>
      <c r="GT118">
        <v>0.30727270000000001</v>
      </c>
      <c r="GU118">
        <v>0.30958010000000002</v>
      </c>
      <c r="GV118">
        <v>0.31233159999999999</v>
      </c>
      <c r="GW118">
        <v>0.31458249999999999</v>
      </c>
      <c r="GX118">
        <v>0.31637150000000003</v>
      </c>
      <c r="GY118">
        <v>0.31805270000000002</v>
      </c>
      <c r="GZ118">
        <v>0.31967879999999999</v>
      </c>
      <c r="HA118">
        <v>0.32139760000000001</v>
      </c>
      <c r="HB118">
        <v>0.32313890000000001</v>
      </c>
      <c r="HC118">
        <v>0.32384950000000001</v>
      </c>
      <c r="HD118">
        <v>0.32451960000000002</v>
      </c>
      <c r="HE118">
        <v>0.32535039999999998</v>
      </c>
      <c r="HF118">
        <v>0.32607829999999999</v>
      </c>
      <c r="HG118">
        <v>0.32647389999999998</v>
      </c>
      <c r="HH118">
        <v>0.3271174</v>
      </c>
      <c r="HI118">
        <v>0.32816319999999999</v>
      </c>
      <c r="HJ118">
        <v>0.32906580000000002</v>
      </c>
      <c r="HK118">
        <v>0.32984000000000002</v>
      </c>
      <c r="HL118">
        <v>0.330125</v>
      </c>
      <c r="HM118">
        <v>0.33017259999999998</v>
      </c>
      <c r="HN118">
        <v>0.33073629999999998</v>
      </c>
      <c r="HO118">
        <v>0.33143479999999997</v>
      </c>
      <c r="HP118">
        <v>0.33158219999999999</v>
      </c>
      <c r="HQ118">
        <v>0.33177220000000002</v>
      </c>
      <c r="HR118">
        <v>0.33224789999999998</v>
      </c>
      <c r="HS118">
        <v>0.33259369999999999</v>
      </c>
      <c r="HT118">
        <v>0.33257959999999998</v>
      </c>
      <c r="HU118">
        <v>0.33275070000000001</v>
      </c>
      <c r="HV118">
        <v>0.33318300000000001</v>
      </c>
      <c r="HW118">
        <v>0.33297769999999999</v>
      </c>
      <c r="HX118">
        <v>0.33228200000000002</v>
      </c>
      <c r="HY118">
        <v>0.33224090000000001</v>
      </c>
      <c r="HZ118">
        <v>0.33245940000000002</v>
      </c>
      <c r="IA118">
        <v>0.33200479999999999</v>
      </c>
      <c r="IB118">
        <v>0.3314589</v>
      </c>
      <c r="IC118">
        <v>0.3313566</v>
      </c>
      <c r="ID118">
        <v>0.33120549999999999</v>
      </c>
      <c r="IE118">
        <v>0.33081179999999999</v>
      </c>
      <c r="IF118">
        <v>0.33009630000000001</v>
      </c>
      <c r="IG118">
        <v>0.32871840000000002</v>
      </c>
      <c r="IH118">
        <v>0.32755879999999998</v>
      </c>
      <c r="II118">
        <v>0.32663419999999999</v>
      </c>
      <c r="IJ118">
        <v>0.32568390000000003</v>
      </c>
      <c r="IK118">
        <v>0.32471889999999998</v>
      </c>
      <c r="IL118">
        <v>0.323434</v>
      </c>
      <c r="IM118">
        <v>0.3220654</v>
      </c>
      <c r="IN118">
        <v>0.32107029999999998</v>
      </c>
      <c r="IO118">
        <v>0.3200307</v>
      </c>
      <c r="IP118">
        <v>0.31844830000000002</v>
      </c>
      <c r="IQ118">
        <v>0.3170115</v>
      </c>
      <c r="IR118">
        <v>0.31598009999999999</v>
      </c>
      <c r="IS118">
        <v>0.31485429999999998</v>
      </c>
      <c r="IT118">
        <v>0.31359949999999998</v>
      </c>
      <c r="IU118">
        <v>0.31249510000000003</v>
      </c>
      <c r="IV118">
        <v>0.31149840000000001</v>
      </c>
      <c r="IW118">
        <v>0.31059769999999998</v>
      </c>
      <c r="IX118">
        <v>0.30973030000000001</v>
      </c>
      <c r="IY118">
        <v>0.3088612</v>
      </c>
      <c r="IZ118">
        <v>0.30800559999999999</v>
      </c>
      <c r="JA118">
        <v>0.30734329999999999</v>
      </c>
      <c r="JB118">
        <v>0.30666280000000001</v>
      </c>
      <c r="JC118">
        <v>0.30592039999999998</v>
      </c>
      <c r="JD118">
        <v>0.30523139999999999</v>
      </c>
      <c r="JE118">
        <v>0.3046256</v>
      </c>
      <c r="JF118">
        <v>0.304068</v>
      </c>
      <c r="JG118">
        <v>0.30354880000000001</v>
      </c>
      <c r="JH118">
        <v>0.30333310000000002</v>
      </c>
      <c r="JI118">
        <v>0.30323539999999999</v>
      </c>
      <c r="JJ118">
        <v>0.30239359999999998</v>
      </c>
      <c r="JK118">
        <v>0.30150650000000001</v>
      </c>
      <c r="JL118">
        <v>0.30153950000000002</v>
      </c>
      <c r="JM118">
        <v>0.30156460000000002</v>
      </c>
      <c r="JN118">
        <v>0.30156100000000002</v>
      </c>
      <c r="JO118">
        <v>0.30124499999999999</v>
      </c>
      <c r="JP118">
        <v>0.30043449999999999</v>
      </c>
      <c r="JQ118">
        <v>0.29982199999999998</v>
      </c>
      <c r="JR118">
        <v>0.29936770000000001</v>
      </c>
      <c r="JS118">
        <v>0.29901670000000002</v>
      </c>
      <c r="JT118">
        <v>0.29870479999999999</v>
      </c>
      <c r="JU118">
        <v>0.29774780000000001</v>
      </c>
      <c r="JV118">
        <v>0.29671009999999998</v>
      </c>
      <c r="JW118">
        <v>0.29559210000000002</v>
      </c>
      <c r="JX118">
        <v>0.29447970000000001</v>
      </c>
      <c r="JY118">
        <v>0.29338570000000003</v>
      </c>
      <c r="JZ118">
        <v>0.29221340000000001</v>
      </c>
      <c r="KA118">
        <v>0.2909294</v>
      </c>
      <c r="KB118">
        <v>0.28973759999999998</v>
      </c>
      <c r="KC118">
        <v>0.2886109</v>
      </c>
      <c r="KD118">
        <v>0.28704570000000001</v>
      </c>
      <c r="KE118">
        <v>0.28534189999999998</v>
      </c>
      <c r="KF118">
        <v>0.28528720000000002</v>
      </c>
      <c r="KG118">
        <v>0.28519489999999997</v>
      </c>
      <c r="KH118">
        <v>0.28388790000000003</v>
      </c>
      <c r="KI118">
        <v>0.28260960000000002</v>
      </c>
      <c r="KJ118">
        <v>0.28140209999999999</v>
      </c>
      <c r="KK118">
        <v>0.28040540000000003</v>
      </c>
      <c r="KL118">
        <v>0.27965050000000002</v>
      </c>
      <c r="KM118">
        <v>0.27929409999999999</v>
      </c>
      <c r="KN118">
        <v>0.2791574</v>
      </c>
      <c r="KO118">
        <v>0.27868419999999999</v>
      </c>
      <c r="KP118">
        <v>0.27814159999999999</v>
      </c>
      <c r="KQ118">
        <v>0.27770149999999999</v>
      </c>
      <c r="KR118">
        <v>0.27738170000000001</v>
      </c>
      <c r="KS118">
        <v>0.27758149999999998</v>
      </c>
      <c r="KT118">
        <v>0.27777350000000001</v>
      </c>
      <c r="KU118">
        <v>0.27795229999999999</v>
      </c>
      <c r="KV118">
        <v>0.2776381</v>
      </c>
      <c r="KW118">
        <v>0.27692129999999998</v>
      </c>
      <c r="KX118">
        <v>0.27585389999999999</v>
      </c>
      <c r="KY118">
        <v>0.27465970000000001</v>
      </c>
      <c r="KZ118">
        <v>0.27380100000000002</v>
      </c>
      <c r="LA118">
        <v>0.27289799999999997</v>
      </c>
      <c r="LB118">
        <v>0.27136060000000001</v>
      </c>
      <c r="LC118">
        <v>0.26955770000000001</v>
      </c>
      <c r="LD118">
        <v>0.26710780000000001</v>
      </c>
      <c r="LE118">
        <v>0.26501730000000001</v>
      </c>
      <c r="LF118">
        <v>0.26331909999999997</v>
      </c>
      <c r="LG118">
        <v>0.26110240000000001</v>
      </c>
      <c r="LH118">
        <v>0.25862600000000002</v>
      </c>
      <c r="LI118">
        <v>0.25570860000000001</v>
      </c>
      <c r="LJ118">
        <v>0.25285180000000002</v>
      </c>
      <c r="LK118">
        <v>0.25021919999999997</v>
      </c>
      <c r="LL118">
        <v>0.24781639999999999</v>
      </c>
      <c r="LM118">
        <v>0.24578849999999999</v>
      </c>
      <c r="LN118">
        <v>0.2436133</v>
      </c>
      <c r="LO118">
        <v>0.24124090000000001</v>
      </c>
      <c r="LP118">
        <v>0.2395969</v>
      </c>
      <c r="LQ118">
        <v>0.23839859999999999</v>
      </c>
      <c r="LR118">
        <v>0.23671919999999999</v>
      </c>
      <c r="LS118">
        <v>0.2349445</v>
      </c>
      <c r="LT118">
        <v>0.2328827</v>
      </c>
      <c r="LU118">
        <v>0.23073350000000001</v>
      </c>
      <c r="LV118">
        <v>0.22817680000000001</v>
      </c>
      <c r="LW118">
        <v>0.22529920000000001</v>
      </c>
      <c r="LX118">
        <v>0.2219399</v>
      </c>
      <c r="LY118">
        <v>0.21825710000000001</v>
      </c>
      <c r="LZ118">
        <v>0.21435570000000001</v>
      </c>
      <c r="MA118">
        <v>0.21082780000000001</v>
      </c>
      <c r="MB118">
        <v>0.20737520000000001</v>
      </c>
      <c r="MC118">
        <v>0.20358619999999999</v>
      </c>
      <c r="MD118">
        <v>0.1999032</v>
      </c>
      <c r="ME118">
        <v>0.19675899999999999</v>
      </c>
      <c r="MF118">
        <v>0.19374839999999999</v>
      </c>
      <c r="MG118">
        <v>0.1909428</v>
      </c>
      <c r="MH118">
        <v>0.18846299999999999</v>
      </c>
      <c r="MI118">
        <v>0.18620410000000001</v>
      </c>
      <c r="MJ118">
        <v>0.18457560000000001</v>
      </c>
      <c r="MK118">
        <v>0.1831093</v>
      </c>
      <c r="ML118">
        <v>0.18326439999999999</v>
      </c>
      <c r="MM118">
        <v>0.1835186</v>
      </c>
      <c r="MN118">
        <v>0.18415509999999999</v>
      </c>
      <c r="MO118">
        <v>0.18512139999999999</v>
      </c>
      <c r="MP118">
        <v>0.18655849999999999</v>
      </c>
      <c r="MQ118">
        <v>0.1887269</v>
      </c>
      <c r="MR118">
        <v>0.19134689999999999</v>
      </c>
      <c r="MS118">
        <v>0.19576979999999999</v>
      </c>
      <c r="MT118">
        <v>0.20041229999999999</v>
      </c>
      <c r="MU118">
        <v>0.20696780000000001</v>
      </c>
      <c r="MV118">
        <v>0.21394270000000001</v>
      </c>
      <c r="MW118">
        <v>0.22289229999999999</v>
      </c>
      <c r="MX118">
        <v>0.23268649999999999</v>
      </c>
      <c r="MY118">
        <v>0.24350179999999999</v>
      </c>
      <c r="MZ118">
        <v>0.2551234</v>
      </c>
      <c r="NA118">
        <v>0.2671539</v>
      </c>
      <c r="NB118">
        <v>0.27935379999999999</v>
      </c>
      <c r="NC118">
        <v>0.29146509999999998</v>
      </c>
      <c r="ND118">
        <v>0.30240889999999998</v>
      </c>
      <c r="NE118">
        <v>0.31318649999999998</v>
      </c>
      <c r="NF118">
        <v>0.32357970000000003</v>
      </c>
      <c r="NG118">
        <v>0.33277000000000001</v>
      </c>
      <c r="NH118">
        <v>0.34083429999999998</v>
      </c>
      <c r="NI118">
        <v>0.3468986</v>
      </c>
      <c r="NJ118">
        <v>0.35223080000000001</v>
      </c>
      <c r="NK118">
        <v>0.35837669999999999</v>
      </c>
      <c r="NL118">
        <v>0.36426180000000002</v>
      </c>
      <c r="NM118">
        <v>0.36861290000000002</v>
      </c>
      <c r="NN118">
        <v>0.37246479999999998</v>
      </c>
      <c r="NO118">
        <v>0.37551630000000003</v>
      </c>
      <c r="NP118">
        <v>0.37856869999999998</v>
      </c>
      <c r="NQ118">
        <v>0.38162170000000001</v>
      </c>
      <c r="NR118">
        <v>0.38433529999999999</v>
      </c>
      <c r="NS118">
        <v>0.38685799999999998</v>
      </c>
      <c r="NT118">
        <v>0.38825769999999998</v>
      </c>
      <c r="NU118">
        <v>0.38968619999999998</v>
      </c>
      <c r="NV118">
        <v>0.39135890000000001</v>
      </c>
      <c r="NW118">
        <v>0.39279560000000002</v>
      </c>
      <c r="NX118">
        <v>0.39398650000000002</v>
      </c>
      <c r="NY118">
        <v>0.39460800000000001</v>
      </c>
      <c r="NZ118">
        <v>0.39500099999999999</v>
      </c>
      <c r="OA118">
        <v>0.39700289999999999</v>
      </c>
      <c r="OB118">
        <v>0.39873789999999998</v>
      </c>
      <c r="OC118">
        <v>0.39857720000000002</v>
      </c>
      <c r="OD118">
        <v>0.39876</v>
      </c>
      <c r="OE118">
        <v>0.39947830000000001</v>
      </c>
      <c r="OF118">
        <v>0.4006517</v>
      </c>
      <c r="OG118">
        <v>0.40210590000000002</v>
      </c>
      <c r="OH118">
        <v>0.40275860000000002</v>
      </c>
      <c r="OI118">
        <v>0.40325529999999998</v>
      </c>
      <c r="OJ118">
        <v>0.40361629999999998</v>
      </c>
      <c r="OK118">
        <v>0.40404909999999999</v>
      </c>
      <c r="OL118">
        <v>0.40464410000000001</v>
      </c>
      <c r="OM118">
        <v>0.40495300000000001</v>
      </c>
      <c r="ON118">
        <v>0.40501599999999999</v>
      </c>
      <c r="OO118">
        <v>0.40541890000000003</v>
      </c>
      <c r="OP118">
        <v>0.4059218</v>
      </c>
      <c r="OQ118">
        <v>0.40745589999999998</v>
      </c>
      <c r="OR118">
        <v>0.40834530000000002</v>
      </c>
      <c r="OS118">
        <v>0.40717439999999999</v>
      </c>
      <c r="OT118">
        <v>0.40755069999999999</v>
      </c>
      <c r="OU118">
        <v>0.409659</v>
      </c>
      <c r="OV118">
        <v>0.4094951</v>
      </c>
      <c r="OW118">
        <v>0.40839219999999998</v>
      </c>
      <c r="OX118">
        <v>0.40928229999999999</v>
      </c>
      <c r="OY118">
        <v>0.4101148</v>
      </c>
      <c r="OZ118">
        <v>0.41015839999999998</v>
      </c>
      <c r="PA118">
        <v>0.41002179999999999</v>
      </c>
      <c r="PB118">
        <v>0.40963640000000001</v>
      </c>
      <c r="PC118">
        <v>0.4096764</v>
      </c>
      <c r="PD118">
        <v>0.40993580000000002</v>
      </c>
      <c r="PE118">
        <v>0.40944459999999999</v>
      </c>
      <c r="PF118">
        <v>0.40892400000000001</v>
      </c>
      <c r="PG118">
        <v>0.40873579999999998</v>
      </c>
      <c r="PH118">
        <v>0.40893230000000003</v>
      </c>
      <c r="PI118">
        <v>0.40974959999999999</v>
      </c>
      <c r="PJ118">
        <v>0.41032869999999999</v>
      </c>
      <c r="PK118">
        <v>0.4107652</v>
      </c>
      <c r="PL118">
        <v>0.41039049999999999</v>
      </c>
      <c r="PM118">
        <v>0.40985820000000001</v>
      </c>
      <c r="PN118">
        <v>0.40904889999999999</v>
      </c>
      <c r="PO118">
        <v>0.40882689999999999</v>
      </c>
      <c r="PP118">
        <v>0.40965230000000002</v>
      </c>
      <c r="PQ118">
        <v>0.4100644</v>
      </c>
      <c r="PR118">
        <v>0.41020719999999999</v>
      </c>
      <c r="PS118">
        <v>0.40992060000000002</v>
      </c>
      <c r="PT118">
        <v>0.40957779999999999</v>
      </c>
      <c r="PU118">
        <v>0.40939609999999999</v>
      </c>
      <c r="PV118">
        <v>0.4090936</v>
      </c>
      <c r="PW118">
        <v>0.4085664</v>
      </c>
      <c r="PX118">
        <v>0.40860210000000002</v>
      </c>
      <c r="PY118">
        <v>0.40901419999999999</v>
      </c>
      <c r="PZ118">
        <v>0.40830319999999998</v>
      </c>
      <c r="QA118">
        <v>0.4075126</v>
      </c>
      <c r="QB118">
        <v>0.40778360000000002</v>
      </c>
      <c r="QC118">
        <v>0.40786240000000001</v>
      </c>
      <c r="QD118">
        <v>0.40758939999999999</v>
      </c>
      <c r="QE118">
        <v>0.40778320000000001</v>
      </c>
      <c r="QF118">
        <v>0.40828029999999998</v>
      </c>
      <c r="QG118">
        <v>0.40842089999999998</v>
      </c>
      <c r="QH118">
        <v>0.40850160000000002</v>
      </c>
      <c r="QI118">
        <v>0.40856789999999998</v>
      </c>
      <c r="QJ118">
        <v>0.40832649999999998</v>
      </c>
      <c r="QK118">
        <v>0.4075607</v>
      </c>
      <c r="QL118">
        <v>0.40713199999999999</v>
      </c>
      <c r="QM118">
        <v>0.40690470000000001</v>
      </c>
      <c r="QN118">
        <v>0.4063813</v>
      </c>
      <c r="QO118">
        <v>0.40597899999999998</v>
      </c>
      <c r="QP118">
        <v>0.40655659999999999</v>
      </c>
      <c r="QQ118">
        <v>0.40714790000000001</v>
      </c>
      <c r="QR118">
        <v>0.40775980000000001</v>
      </c>
      <c r="QS118">
        <v>0.4075974</v>
      </c>
      <c r="QT118">
        <v>0.40703339999999999</v>
      </c>
      <c r="QU118">
        <v>0.40716930000000001</v>
      </c>
      <c r="QV118">
        <v>0.4073734</v>
      </c>
      <c r="QW118">
        <v>0.40760429999999997</v>
      </c>
      <c r="QX118">
        <v>0.40838400000000002</v>
      </c>
      <c r="QY118">
        <v>0.4098601</v>
      </c>
      <c r="QZ118">
        <v>0.40945589999999998</v>
      </c>
      <c r="RA118">
        <v>0.40821649999999998</v>
      </c>
      <c r="RB118">
        <v>0.40733829999999999</v>
      </c>
    </row>
    <row r="119" spans="1:470" x14ac:dyDescent="0.25">
      <c r="A119" s="1">
        <v>45793.362037036997</v>
      </c>
      <c r="B119">
        <v>120</v>
      </c>
      <c r="C119" t="s">
        <v>3</v>
      </c>
      <c r="D119">
        <v>0.35664380000000001</v>
      </c>
      <c r="E119">
        <v>0.34934569999999998</v>
      </c>
      <c r="F119">
        <v>0.34803040000000002</v>
      </c>
      <c r="G119">
        <v>0.3482884</v>
      </c>
      <c r="H119">
        <v>0.32044549999999999</v>
      </c>
      <c r="I119">
        <v>0.28960399999999997</v>
      </c>
      <c r="J119">
        <v>0.28376770000000001</v>
      </c>
      <c r="K119">
        <v>0.2770668</v>
      </c>
      <c r="L119">
        <v>0.26330300000000001</v>
      </c>
      <c r="M119">
        <v>0.25158540000000001</v>
      </c>
      <c r="N119">
        <v>0.24712390000000001</v>
      </c>
      <c r="O119">
        <v>0.24830430000000001</v>
      </c>
      <c r="P119">
        <v>0.26107609999999998</v>
      </c>
      <c r="Q119">
        <v>0.25713760000000002</v>
      </c>
      <c r="R119">
        <v>0.23149169999999999</v>
      </c>
      <c r="S119">
        <v>0.2192144</v>
      </c>
      <c r="T119">
        <v>0.2182016</v>
      </c>
      <c r="U119">
        <v>0.22089200000000001</v>
      </c>
      <c r="V119">
        <v>0.22557099999999999</v>
      </c>
      <c r="W119">
        <v>0.21735209999999999</v>
      </c>
      <c r="X119">
        <v>0.2050302</v>
      </c>
      <c r="Y119">
        <v>0.20606659999999999</v>
      </c>
      <c r="Z119">
        <v>0.20923079999999999</v>
      </c>
      <c r="AA119">
        <v>0.20205429999999999</v>
      </c>
      <c r="AB119">
        <v>0.1946348</v>
      </c>
      <c r="AC119">
        <v>0.18654799999999999</v>
      </c>
      <c r="AD119">
        <v>0.17938519999999999</v>
      </c>
      <c r="AE119">
        <v>0.1760979</v>
      </c>
      <c r="AF119">
        <v>0.17356289999999999</v>
      </c>
      <c r="AG119">
        <v>0.1727717</v>
      </c>
      <c r="AH119">
        <v>0.17579790000000001</v>
      </c>
      <c r="AI119">
        <v>0.18430740000000001</v>
      </c>
      <c r="AJ119">
        <v>0.18389620000000001</v>
      </c>
      <c r="AK119">
        <v>0.17523929999999999</v>
      </c>
      <c r="AL119">
        <v>0.17293829999999999</v>
      </c>
      <c r="AM119">
        <v>0.1743856</v>
      </c>
      <c r="AN119">
        <v>0.1744742</v>
      </c>
      <c r="AO119">
        <v>0.17408209999999999</v>
      </c>
      <c r="AP119">
        <v>0.17372029999999999</v>
      </c>
      <c r="AQ119">
        <v>0.17334910000000001</v>
      </c>
      <c r="AR119">
        <v>0.1757097</v>
      </c>
      <c r="AS119">
        <v>0.17804349999999999</v>
      </c>
      <c r="AT119">
        <v>0.1786131</v>
      </c>
      <c r="AU119">
        <v>0.1789954</v>
      </c>
      <c r="AV119">
        <v>0.1785177</v>
      </c>
      <c r="AW119">
        <v>0.17867</v>
      </c>
      <c r="AX119">
        <v>0.18037049999999999</v>
      </c>
      <c r="AY119">
        <v>0.18037139999999999</v>
      </c>
      <c r="AZ119">
        <v>0.1778216</v>
      </c>
      <c r="BA119">
        <v>0.1783149</v>
      </c>
      <c r="BB119">
        <v>0.1817231</v>
      </c>
      <c r="BC119">
        <v>0.18194489999999999</v>
      </c>
      <c r="BD119">
        <v>0.180229</v>
      </c>
      <c r="BE119">
        <v>0.1827106</v>
      </c>
      <c r="BF119">
        <v>0.18672040000000001</v>
      </c>
      <c r="BG119">
        <v>0.18246280000000001</v>
      </c>
      <c r="BH119">
        <v>0.17643120000000001</v>
      </c>
      <c r="BI119">
        <v>0.18325739999999999</v>
      </c>
      <c r="BJ119">
        <v>0.1899053</v>
      </c>
      <c r="BK119">
        <v>0.18984880000000001</v>
      </c>
      <c r="BL119">
        <v>0.1900674</v>
      </c>
      <c r="BM119">
        <v>0.1915367</v>
      </c>
      <c r="BN119">
        <v>0.19290950000000001</v>
      </c>
      <c r="BO119">
        <v>0.19404930000000001</v>
      </c>
      <c r="BP119">
        <v>0.19546759999999999</v>
      </c>
      <c r="BQ119">
        <v>0.197295</v>
      </c>
      <c r="BR119">
        <v>0.19670480000000001</v>
      </c>
      <c r="BS119">
        <v>0.19386419999999999</v>
      </c>
      <c r="BT119">
        <v>0.19523280000000001</v>
      </c>
      <c r="BU119">
        <v>0.19906380000000001</v>
      </c>
      <c r="BV119">
        <v>0.19935639999999999</v>
      </c>
      <c r="BW119">
        <v>0.19843240000000001</v>
      </c>
      <c r="BX119">
        <v>0.1983212</v>
      </c>
      <c r="BY119">
        <v>0.19834550000000001</v>
      </c>
      <c r="BZ119">
        <v>0.1972267</v>
      </c>
      <c r="CA119">
        <v>0.19602829999999999</v>
      </c>
      <c r="CB119">
        <v>0.1943298</v>
      </c>
      <c r="CC119">
        <v>0.19255459999999999</v>
      </c>
      <c r="CD119">
        <v>0.1904719</v>
      </c>
      <c r="CE119">
        <v>0.18829109999999999</v>
      </c>
      <c r="CF119">
        <v>0.18589549999999999</v>
      </c>
      <c r="CG119">
        <v>0.1836825</v>
      </c>
      <c r="CH119">
        <v>0.1817127</v>
      </c>
      <c r="CI119">
        <v>0.1813496</v>
      </c>
      <c r="CJ119">
        <v>0.1823359</v>
      </c>
      <c r="CK119">
        <v>0.18140700000000001</v>
      </c>
      <c r="CL119">
        <v>0.1794859</v>
      </c>
      <c r="CM119">
        <v>0.1783768</v>
      </c>
      <c r="CN119">
        <v>0.17750440000000001</v>
      </c>
      <c r="CO119">
        <v>0.17684620000000001</v>
      </c>
      <c r="CP119">
        <v>0.17621829999999999</v>
      </c>
      <c r="CQ119">
        <v>0.17457010000000001</v>
      </c>
      <c r="CR119">
        <v>0.17329610000000001</v>
      </c>
      <c r="CS119">
        <v>0.17463719999999999</v>
      </c>
      <c r="CT119">
        <v>0.1746344</v>
      </c>
      <c r="CU119">
        <v>0.17035040000000001</v>
      </c>
      <c r="CV119">
        <v>0.1673635</v>
      </c>
      <c r="CW119">
        <v>0.16672500000000001</v>
      </c>
      <c r="CX119">
        <v>0.1666202</v>
      </c>
      <c r="CY119">
        <v>0.16711029999999999</v>
      </c>
      <c r="CZ119">
        <v>0.1656213</v>
      </c>
      <c r="DA119">
        <v>0.1627595</v>
      </c>
      <c r="DB119">
        <v>0.1617016</v>
      </c>
      <c r="DC119">
        <v>0.1613868</v>
      </c>
      <c r="DD119">
        <v>0.16261400000000001</v>
      </c>
      <c r="DE119">
        <v>0.16416539999999999</v>
      </c>
      <c r="DF119">
        <v>0.16356029999999999</v>
      </c>
      <c r="DG119">
        <v>0.162716</v>
      </c>
      <c r="DH119">
        <v>0.1602045</v>
      </c>
      <c r="DI119">
        <v>0.15812370000000001</v>
      </c>
      <c r="DJ119">
        <v>0.15797259999999999</v>
      </c>
      <c r="DK119">
        <v>0.15834690000000001</v>
      </c>
      <c r="DL119">
        <v>0.15993669999999999</v>
      </c>
      <c r="DM119">
        <v>0.16174340000000001</v>
      </c>
      <c r="DN119">
        <v>0.16384779999999999</v>
      </c>
      <c r="DO119">
        <v>0.16456560000000001</v>
      </c>
      <c r="DP119">
        <v>0.16410949999999999</v>
      </c>
      <c r="DQ119">
        <v>0.16609309999999999</v>
      </c>
      <c r="DR119">
        <v>0.1693228</v>
      </c>
      <c r="DS119">
        <v>0.17046649999999999</v>
      </c>
      <c r="DT119">
        <v>0.17103090000000001</v>
      </c>
      <c r="DU119">
        <v>0.17157049999999999</v>
      </c>
      <c r="DV119">
        <v>0.172094</v>
      </c>
      <c r="DW119">
        <v>0.1747919</v>
      </c>
      <c r="DX119">
        <v>0.17709749999999999</v>
      </c>
      <c r="DY119">
        <v>0.1775099</v>
      </c>
      <c r="DZ119">
        <v>0.17808599999999999</v>
      </c>
      <c r="EA119">
        <v>0.1791066</v>
      </c>
      <c r="EB119">
        <v>0.17977029999999999</v>
      </c>
      <c r="EC119">
        <v>0.1798797</v>
      </c>
      <c r="ED119">
        <v>0.18011569999999999</v>
      </c>
      <c r="EE119">
        <v>0.1804712</v>
      </c>
      <c r="EF119">
        <v>0.18149499999999999</v>
      </c>
      <c r="EG119">
        <v>0.18289839999999999</v>
      </c>
      <c r="EH119">
        <v>0.1836469</v>
      </c>
      <c r="EI119">
        <v>0.1841903</v>
      </c>
      <c r="EJ119">
        <v>0.18401870000000001</v>
      </c>
      <c r="EK119">
        <v>0.18375749999999999</v>
      </c>
      <c r="EL119">
        <v>0.1852328</v>
      </c>
      <c r="EM119">
        <v>0.18658089999999999</v>
      </c>
      <c r="EN119">
        <v>0.1872084</v>
      </c>
      <c r="EO119">
        <v>0.18783169999999999</v>
      </c>
      <c r="EP119">
        <v>0.18844359999999999</v>
      </c>
      <c r="EQ119">
        <v>0.18882060000000001</v>
      </c>
      <c r="ER119">
        <v>0.18882389999999999</v>
      </c>
      <c r="ES119">
        <v>0.18919520000000001</v>
      </c>
      <c r="ET119">
        <v>0.18991710000000001</v>
      </c>
      <c r="EU119">
        <v>0.1895395</v>
      </c>
      <c r="EV119">
        <v>0.18853990000000001</v>
      </c>
      <c r="EW119">
        <v>0.18885070000000001</v>
      </c>
      <c r="EX119">
        <v>0.18956249999999999</v>
      </c>
      <c r="EY119">
        <v>0.1900799</v>
      </c>
      <c r="EZ119">
        <v>0.1905637</v>
      </c>
      <c r="FA119">
        <v>0.19113089999999999</v>
      </c>
      <c r="FB119">
        <v>0.19159870000000001</v>
      </c>
      <c r="FC119">
        <v>0.19156670000000001</v>
      </c>
      <c r="FD119">
        <v>0.19180990000000001</v>
      </c>
      <c r="FE119">
        <v>0.19276769999999999</v>
      </c>
      <c r="FF119">
        <v>0.19393650000000001</v>
      </c>
      <c r="FG119">
        <v>0.19541230000000001</v>
      </c>
      <c r="FH119">
        <v>0.19706589999999999</v>
      </c>
      <c r="FI119">
        <v>0.19887260000000001</v>
      </c>
      <c r="FJ119">
        <v>0.20106170000000001</v>
      </c>
      <c r="FK119">
        <v>0.2034415</v>
      </c>
      <c r="FL119">
        <v>0.2062793</v>
      </c>
      <c r="FM119">
        <v>0.20923330000000001</v>
      </c>
      <c r="FN119">
        <v>0.21356539999999999</v>
      </c>
      <c r="FO119">
        <v>0.217968</v>
      </c>
      <c r="FP119">
        <v>0.2218299</v>
      </c>
      <c r="FQ119">
        <v>0.22575290000000001</v>
      </c>
      <c r="FR119">
        <v>0.229932</v>
      </c>
      <c r="FS119">
        <v>0.23453180000000001</v>
      </c>
      <c r="FT119">
        <v>0.24000389999999999</v>
      </c>
      <c r="FU119">
        <v>0.24554049999999999</v>
      </c>
      <c r="FV119">
        <v>0.25115320000000002</v>
      </c>
      <c r="FW119">
        <v>0.25732939999999999</v>
      </c>
      <c r="FX119">
        <v>0.26389360000000001</v>
      </c>
      <c r="FY119">
        <v>0.27037509999999998</v>
      </c>
      <c r="FZ119">
        <v>0.2768255</v>
      </c>
      <c r="GA119">
        <v>0.28413319999999997</v>
      </c>
      <c r="GB119">
        <v>0.29160799999999998</v>
      </c>
      <c r="GC119">
        <v>0.29727789999999998</v>
      </c>
      <c r="GD119">
        <v>0.30320069999999999</v>
      </c>
      <c r="GE119">
        <v>0.31064370000000002</v>
      </c>
      <c r="GF119">
        <v>0.31785150000000001</v>
      </c>
      <c r="GG119">
        <v>0.32441750000000003</v>
      </c>
      <c r="GH119">
        <v>0.33095150000000001</v>
      </c>
      <c r="GI119">
        <v>0.33743879999999998</v>
      </c>
      <c r="GJ119">
        <v>0.34387450000000003</v>
      </c>
      <c r="GK119">
        <v>0.35026669999999999</v>
      </c>
      <c r="GL119">
        <v>0.35592580000000001</v>
      </c>
      <c r="GM119">
        <v>0.36124050000000002</v>
      </c>
      <c r="GN119">
        <v>0.3660525</v>
      </c>
      <c r="GO119">
        <v>0.37095099999999998</v>
      </c>
      <c r="GP119">
        <v>0.37494260000000001</v>
      </c>
      <c r="GQ119">
        <v>0.37910909999999998</v>
      </c>
      <c r="GR119">
        <v>0.38327220000000001</v>
      </c>
      <c r="GS119">
        <v>0.38718209999999997</v>
      </c>
      <c r="GT119">
        <v>0.39028079999999998</v>
      </c>
      <c r="GU119">
        <v>0.39336880000000002</v>
      </c>
      <c r="GV119">
        <v>0.3964395</v>
      </c>
      <c r="GW119">
        <v>0.39869640000000001</v>
      </c>
      <c r="GX119">
        <v>0.40020240000000001</v>
      </c>
      <c r="GY119">
        <v>0.40229619999999999</v>
      </c>
      <c r="GZ119">
        <v>0.40468989999999999</v>
      </c>
      <c r="HA119">
        <v>0.40614539999999999</v>
      </c>
      <c r="HB119">
        <v>0.40737309999999999</v>
      </c>
      <c r="HC119">
        <v>0.40862799999999999</v>
      </c>
      <c r="HD119">
        <v>0.40987119999999999</v>
      </c>
      <c r="HE119">
        <v>0.4109836</v>
      </c>
      <c r="HF119">
        <v>0.41215770000000002</v>
      </c>
      <c r="HG119">
        <v>0.41353089999999998</v>
      </c>
      <c r="HH119">
        <v>0.41425440000000002</v>
      </c>
      <c r="HI119">
        <v>0.41392370000000001</v>
      </c>
      <c r="HJ119">
        <v>0.41438779999999997</v>
      </c>
      <c r="HK119">
        <v>0.41556520000000002</v>
      </c>
      <c r="HL119">
        <v>0.4162708</v>
      </c>
      <c r="HM119">
        <v>0.4167477</v>
      </c>
      <c r="HN119">
        <v>0.41730390000000001</v>
      </c>
      <c r="HO119">
        <v>0.41789599999999999</v>
      </c>
      <c r="HP119">
        <v>0.41773519999999997</v>
      </c>
      <c r="HQ119">
        <v>0.41770600000000002</v>
      </c>
      <c r="HR119">
        <v>0.41871809999999998</v>
      </c>
      <c r="HS119">
        <v>0.41944229999999999</v>
      </c>
      <c r="HT119">
        <v>0.4193693</v>
      </c>
      <c r="HU119">
        <v>0.4193229</v>
      </c>
      <c r="HV119">
        <v>0.41931410000000002</v>
      </c>
      <c r="HW119">
        <v>0.419323</v>
      </c>
      <c r="HX119">
        <v>0.41934569999999999</v>
      </c>
      <c r="HY119">
        <v>0.41904019999999997</v>
      </c>
      <c r="HZ119">
        <v>0.41860459999999999</v>
      </c>
      <c r="IA119">
        <v>0.41830319999999999</v>
      </c>
      <c r="IB119">
        <v>0.41802790000000001</v>
      </c>
      <c r="IC119">
        <v>0.41719200000000001</v>
      </c>
      <c r="ID119">
        <v>0.41650799999999999</v>
      </c>
      <c r="IE119">
        <v>0.41647010000000001</v>
      </c>
      <c r="IF119">
        <v>0.41588170000000002</v>
      </c>
      <c r="IG119">
        <v>0.41415990000000003</v>
      </c>
      <c r="IH119">
        <v>0.41293849999999999</v>
      </c>
      <c r="II119">
        <v>0.41225640000000002</v>
      </c>
      <c r="IJ119">
        <v>0.41112290000000001</v>
      </c>
      <c r="IK119">
        <v>0.40973169999999998</v>
      </c>
      <c r="IL119">
        <v>0.40831529999999999</v>
      </c>
      <c r="IM119">
        <v>0.40689209999999998</v>
      </c>
      <c r="IN119">
        <v>0.4052692</v>
      </c>
      <c r="IO119">
        <v>0.40366950000000001</v>
      </c>
      <c r="IP119">
        <v>0.40235579999999999</v>
      </c>
      <c r="IQ119">
        <v>0.40101720000000002</v>
      </c>
      <c r="IR119">
        <v>0.39960950000000001</v>
      </c>
      <c r="IS119">
        <v>0.39833950000000001</v>
      </c>
      <c r="IT119">
        <v>0.39725729999999998</v>
      </c>
      <c r="IU119">
        <v>0.396208</v>
      </c>
      <c r="IV119">
        <v>0.39518209999999998</v>
      </c>
      <c r="IW119">
        <v>0.39389990000000003</v>
      </c>
      <c r="IX119">
        <v>0.39252890000000001</v>
      </c>
      <c r="IY119">
        <v>0.39155119999999999</v>
      </c>
      <c r="IZ119">
        <v>0.39060990000000001</v>
      </c>
      <c r="JA119">
        <v>0.38959169999999999</v>
      </c>
      <c r="JB119">
        <v>0.3887446</v>
      </c>
      <c r="JC119">
        <v>0.38847690000000001</v>
      </c>
      <c r="JD119">
        <v>0.38783659999999998</v>
      </c>
      <c r="JE119">
        <v>0.38661679999999998</v>
      </c>
      <c r="JF119">
        <v>0.38597900000000002</v>
      </c>
      <c r="JG119">
        <v>0.38580710000000001</v>
      </c>
      <c r="JH119">
        <v>0.38522980000000001</v>
      </c>
      <c r="JI119">
        <v>0.38449480000000003</v>
      </c>
      <c r="JJ119">
        <v>0.38400699999999999</v>
      </c>
      <c r="JK119">
        <v>0.38353930000000003</v>
      </c>
      <c r="JL119">
        <v>0.38285570000000002</v>
      </c>
      <c r="JM119">
        <v>0.3822818</v>
      </c>
      <c r="JN119">
        <v>0.3820981</v>
      </c>
      <c r="JO119">
        <v>0.38182159999999998</v>
      </c>
      <c r="JP119">
        <v>0.38139810000000002</v>
      </c>
      <c r="JQ119">
        <v>0.38069789999999998</v>
      </c>
      <c r="JR119">
        <v>0.37977660000000002</v>
      </c>
      <c r="JS119">
        <v>0.37912960000000001</v>
      </c>
      <c r="JT119">
        <v>0.37858639999999999</v>
      </c>
      <c r="JU119">
        <v>0.37759530000000002</v>
      </c>
      <c r="JV119">
        <v>0.37656980000000001</v>
      </c>
      <c r="JW119">
        <v>0.37579230000000002</v>
      </c>
      <c r="JX119">
        <v>0.37487880000000001</v>
      </c>
      <c r="JY119">
        <v>0.37353199999999998</v>
      </c>
      <c r="JZ119">
        <v>0.37246560000000001</v>
      </c>
      <c r="KA119">
        <v>0.37179960000000001</v>
      </c>
      <c r="KB119">
        <v>0.37002780000000002</v>
      </c>
      <c r="KC119">
        <v>0.36747279999999999</v>
      </c>
      <c r="KD119">
        <v>0.36581390000000003</v>
      </c>
      <c r="KE119">
        <v>0.36443829999999999</v>
      </c>
      <c r="KF119">
        <v>0.36370659999999999</v>
      </c>
      <c r="KG119">
        <v>0.36295080000000002</v>
      </c>
      <c r="KH119">
        <v>0.36164380000000002</v>
      </c>
      <c r="KI119">
        <v>0.3603074</v>
      </c>
      <c r="KJ119">
        <v>0.3588983</v>
      </c>
      <c r="KK119">
        <v>0.35775299999999999</v>
      </c>
      <c r="KL119">
        <v>0.3569099</v>
      </c>
      <c r="KM119">
        <v>0.35668529999999998</v>
      </c>
      <c r="KN119">
        <v>0.3568018</v>
      </c>
      <c r="KO119">
        <v>0.35646489999999997</v>
      </c>
      <c r="KP119">
        <v>0.35603309999999999</v>
      </c>
      <c r="KQ119">
        <v>0.35484749999999998</v>
      </c>
      <c r="KR119">
        <v>0.35384070000000001</v>
      </c>
      <c r="KS119">
        <v>0.35359580000000002</v>
      </c>
      <c r="KT119">
        <v>0.35336919999999999</v>
      </c>
      <c r="KU119">
        <v>0.35317409999999999</v>
      </c>
      <c r="KV119">
        <v>0.35252090000000003</v>
      </c>
      <c r="KW119">
        <v>0.35149380000000002</v>
      </c>
      <c r="KX119">
        <v>0.35056700000000002</v>
      </c>
      <c r="KY119">
        <v>0.3496764</v>
      </c>
      <c r="KZ119">
        <v>0.3482788</v>
      </c>
      <c r="LA119">
        <v>0.34673700000000002</v>
      </c>
      <c r="LB119">
        <v>0.34434110000000001</v>
      </c>
      <c r="LC119">
        <v>0.34199849999999998</v>
      </c>
      <c r="LD119">
        <v>0.33978560000000002</v>
      </c>
      <c r="LE119">
        <v>0.33745389999999997</v>
      </c>
      <c r="LF119">
        <v>0.33499240000000002</v>
      </c>
      <c r="LG119">
        <v>0.3323834</v>
      </c>
      <c r="LH119">
        <v>0.3297004</v>
      </c>
      <c r="LI119">
        <v>0.32666790000000001</v>
      </c>
      <c r="LJ119">
        <v>0.323716</v>
      </c>
      <c r="LK119">
        <v>0.32010569999999999</v>
      </c>
      <c r="LL119">
        <v>0.31686189999999997</v>
      </c>
      <c r="LM119">
        <v>0.31429839999999998</v>
      </c>
      <c r="LN119">
        <v>0.3118322</v>
      </c>
      <c r="LO119">
        <v>0.3094961</v>
      </c>
      <c r="LP119">
        <v>0.30737160000000002</v>
      </c>
      <c r="LQ119">
        <v>0.3053766</v>
      </c>
      <c r="LR119">
        <v>0.30318539999999999</v>
      </c>
      <c r="LS119">
        <v>0.30096790000000001</v>
      </c>
      <c r="LT119">
        <v>0.2986877</v>
      </c>
      <c r="LU119">
        <v>0.2961511</v>
      </c>
      <c r="LV119">
        <v>0.29253780000000001</v>
      </c>
      <c r="LW119">
        <v>0.28859699999999999</v>
      </c>
      <c r="LX119">
        <v>0.28416439999999998</v>
      </c>
      <c r="LY119">
        <v>0.27968379999999998</v>
      </c>
      <c r="LZ119">
        <v>0.27517069999999999</v>
      </c>
      <c r="MA119">
        <v>0.26995459999999999</v>
      </c>
      <c r="MB119">
        <v>0.26452399999999998</v>
      </c>
      <c r="MC119">
        <v>0.2592179</v>
      </c>
      <c r="MD119">
        <v>0.25405420000000001</v>
      </c>
      <c r="ME119">
        <v>0.2496197</v>
      </c>
      <c r="MF119">
        <v>0.24523629999999999</v>
      </c>
      <c r="MG119">
        <v>0.24093139999999999</v>
      </c>
      <c r="MH119">
        <v>0.2373296</v>
      </c>
      <c r="MI119">
        <v>0.2342042</v>
      </c>
      <c r="MJ119">
        <v>0.2319242</v>
      </c>
      <c r="MK119">
        <v>0.22986190000000001</v>
      </c>
      <c r="ML119">
        <v>0.229717</v>
      </c>
      <c r="MM119">
        <v>0.2295971</v>
      </c>
      <c r="MN119">
        <v>0.22957169999999999</v>
      </c>
      <c r="MO119">
        <v>0.22995189999999999</v>
      </c>
      <c r="MP119">
        <v>0.2309108</v>
      </c>
      <c r="MQ119">
        <v>0.23370270000000001</v>
      </c>
      <c r="MR119">
        <v>0.237626</v>
      </c>
      <c r="MS119">
        <v>0.24287030000000001</v>
      </c>
      <c r="MT119">
        <v>0.24820809999999999</v>
      </c>
      <c r="MU119">
        <v>0.25711460000000003</v>
      </c>
      <c r="MV119">
        <v>0.26643480000000003</v>
      </c>
      <c r="MW119">
        <v>0.27795009999999998</v>
      </c>
      <c r="MX119">
        <v>0.29038370000000002</v>
      </c>
      <c r="MY119">
        <v>0.30392770000000002</v>
      </c>
      <c r="MZ119">
        <v>0.31833879999999998</v>
      </c>
      <c r="NA119">
        <v>0.33318950000000003</v>
      </c>
      <c r="NB119">
        <v>0.346549</v>
      </c>
      <c r="NC119">
        <v>0.3596299</v>
      </c>
      <c r="ND119">
        <v>0.37202449999999998</v>
      </c>
      <c r="NE119">
        <v>0.3839168</v>
      </c>
      <c r="NF119">
        <v>0.39464769999999999</v>
      </c>
      <c r="NG119">
        <v>0.40436339999999998</v>
      </c>
      <c r="NH119">
        <v>0.41312870000000002</v>
      </c>
      <c r="NI119">
        <v>0.42000769999999998</v>
      </c>
      <c r="NJ119">
        <v>0.42619610000000002</v>
      </c>
      <c r="NK119">
        <v>0.43158819999999998</v>
      </c>
      <c r="NL119">
        <v>0.43680960000000002</v>
      </c>
      <c r="NM119">
        <v>0.44138929999999998</v>
      </c>
      <c r="NN119">
        <v>0.44540229999999997</v>
      </c>
      <c r="NO119">
        <v>0.44850719999999999</v>
      </c>
      <c r="NP119">
        <v>0.451658</v>
      </c>
      <c r="NQ119">
        <v>0.45483899999999999</v>
      </c>
      <c r="NR119">
        <v>0.45710000000000001</v>
      </c>
      <c r="NS119">
        <v>0.45907150000000002</v>
      </c>
      <c r="NT119">
        <v>0.46061180000000002</v>
      </c>
      <c r="NU119">
        <v>0.4618737</v>
      </c>
      <c r="NV119">
        <v>0.46255180000000001</v>
      </c>
      <c r="NW119">
        <v>0.46407009999999999</v>
      </c>
      <c r="NX119">
        <v>0.46646369999999998</v>
      </c>
      <c r="NY119">
        <v>0.46724460000000001</v>
      </c>
      <c r="NZ119">
        <v>0.46737840000000003</v>
      </c>
      <c r="OA119">
        <v>0.46920250000000002</v>
      </c>
      <c r="OB119">
        <v>0.47087960000000001</v>
      </c>
      <c r="OC119">
        <v>0.4712443</v>
      </c>
      <c r="OD119">
        <v>0.47172560000000002</v>
      </c>
      <c r="OE119">
        <v>0.47238859999999999</v>
      </c>
      <c r="OF119">
        <v>0.47311439999999999</v>
      </c>
      <c r="OG119">
        <v>0.47387889999999999</v>
      </c>
      <c r="OH119">
        <v>0.4738948</v>
      </c>
      <c r="OI119">
        <v>0.47386050000000002</v>
      </c>
      <c r="OJ119">
        <v>0.47485630000000001</v>
      </c>
      <c r="OK119">
        <v>0.47563660000000002</v>
      </c>
      <c r="OL119">
        <v>0.4759294</v>
      </c>
      <c r="OM119">
        <v>0.47632999999999998</v>
      </c>
      <c r="ON119">
        <v>0.4768231</v>
      </c>
      <c r="OO119">
        <v>0.47708929999999999</v>
      </c>
      <c r="OP119">
        <v>0.47728710000000002</v>
      </c>
      <c r="OQ119">
        <v>0.47787079999999998</v>
      </c>
      <c r="OR119">
        <v>0.47835109999999997</v>
      </c>
      <c r="OS119">
        <v>0.47850429999999999</v>
      </c>
      <c r="OT119">
        <v>0.47897679999999998</v>
      </c>
      <c r="OU119">
        <v>0.47980640000000002</v>
      </c>
      <c r="OV119">
        <v>0.47955520000000001</v>
      </c>
      <c r="OW119">
        <v>0.47885719999999998</v>
      </c>
      <c r="OX119">
        <v>0.47956290000000001</v>
      </c>
      <c r="OY119">
        <v>0.48028369999999998</v>
      </c>
      <c r="OZ119">
        <v>0.48069899999999999</v>
      </c>
      <c r="PA119">
        <v>0.48107149999999999</v>
      </c>
      <c r="PB119">
        <v>0.48138510000000001</v>
      </c>
      <c r="PC119">
        <v>0.48090309999999997</v>
      </c>
      <c r="PD119">
        <v>0.4800104</v>
      </c>
      <c r="PE119">
        <v>0.4799001</v>
      </c>
      <c r="PF119">
        <v>0.47988009999999998</v>
      </c>
      <c r="PG119">
        <v>0.4798789</v>
      </c>
      <c r="PH119">
        <v>0.47956100000000002</v>
      </c>
      <c r="PI119">
        <v>0.4787322</v>
      </c>
      <c r="PJ119">
        <v>0.47843190000000002</v>
      </c>
      <c r="PK119">
        <v>0.47844779999999998</v>
      </c>
      <c r="PL119">
        <v>0.4784369</v>
      </c>
      <c r="PM119">
        <v>0.47852420000000001</v>
      </c>
      <c r="PN119">
        <v>0.47940670000000002</v>
      </c>
      <c r="PO119">
        <v>0.47978520000000002</v>
      </c>
      <c r="PP119">
        <v>0.47926459999999999</v>
      </c>
      <c r="PQ119">
        <v>0.47985040000000001</v>
      </c>
      <c r="PR119">
        <v>0.48115669999999999</v>
      </c>
      <c r="PS119">
        <v>0.47981889999999999</v>
      </c>
      <c r="PT119">
        <v>0.47820479999999999</v>
      </c>
      <c r="PU119">
        <v>0.4782015</v>
      </c>
      <c r="PV119">
        <v>0.47815259999999998</v>
      </c>
      <c r="PW119">
        <v>0.47801929999999998</v>
      </c>
      <c r="PX119">
        <v>0.47824800000000001</v>
      </c>
      <c r="PY119">
        <v>0.47871900000000001</v>
      </c>
      <c r="PZ119">
        <v>0.47885660000000002</v>
      </c>
      <c r="QA119">
        <v>0.47882449999999999</v>
      </c>
      <c r="QB119">
        <v>0.47780719999999999</v>
      </c>
      <c r="QC119">
        <v>0.47689320000000002</v>
      </c>
      <c r="QD119">
        <v>0.47616809999999998</v>
      </c>
      <c r="QE119">
        <v>0.47652670000000003</v>
      </c>
      <c r="QF119">
        <v>0.4775894</v>
      </c>
      <c r="QG119">
        <v>0.47787790000000002</v>
      </c>
      <c r="QH119">
        <v>0.47786299999999998</v>
      </c>
      <c r="QI119">
        <v>0.47647630000000002</v>
      </c>
      <c r="QJ119">
        <v>0.47545989999999999</v>
      </c>
      <c r="QK119">
        <v>0.47507470000000002</v>
      </c>
      <c r="QL119">
        <v>0.47551199999999999</v>
      </c>
      <c r="QM119">
        <v>0.47644069999999999</v>
      </c>
      <c r="QN119">
        <v>0.47610200000000003</v>
      </c>
      <c r="QO119">
        <v>0.47561799999999999</v>
      </c>
      <c r="QP119">
        <v>0.47527380000000002</v>
      </c>
      <c r="QQ119">
        <v>0.47491260000000002</v>
      </c>
      <c r="QR119">
        <v>0.474526</v>
      </c>
      <c r="QS119">
        <v>0.47496080000000002</v>
      </c>
      <c r="QT119">
        <v>0.47582170000000001</v>
      </c>
      <c r="QU119">
        <v>0.47619299999999998</v>
      </c>
      <c r="QV119">
        <v>0.47638639999999999</v>
      </c>
      <c r="QW119">
        <v>0.47596460000000002</v>
      </c>
      <c r="QX119">
        <v>0.4756939</v>
      </c>
      <c r="QY119">
        <v>0.4756147</v>
      </c>
      <c r="QZ119">
        <v>0.4753231</v>
      </c>
      <c r="RA119">
        <v>0.47492859999999998</v>
      </c>
      <c r="RB119">
        <v>0.47643770000000002</v>
      </c>
    </row>
    <row r="120" spans="1:470" x14ac:dyDescent="0.25">
      <c r="A120" s="1">
        <v>45793.362152777801</v>
      </c>
      <c r="B120">
        <v>121</v>
      </c>
      <c r="C120" t="s">
        <v>3</v>
      </c>
      <c r="D120">
        <v>0.27447329999999998</v>
      </c>
      <c r="E120">
        <v>0.31119449999999999</v>
      </c>
      <c r="F120">
        <v>0.29474879999999998</v>
      </c>
      <c r="G120">
        <v>0.26432139999999998</v>
      </c>
      <c r="H120">
        <v>0.2288782</v>
      </c>
      <c r="I120">
        <v>0.1930693</v>
      </c>
      <c r="J120">
        <v>0.2132733</v>
      </c>
      <c r="K120">
        <v>0.231157</v>
      </c>
      <c r="L120">
        <v>0.23164899999999999</v>
      </c>
      <c r="M120">
        <v>0.23406850000000001</v>
      </c>
      <c r="N120">
        <v>0.24332309999999999</v>
      </c>
      <c r="O120">
        <v>0.2449144</v>
      </c>
      <c r="P120">
        <v>0.2307612</v>
      </c>
      <c r="Q120">
        <v>0.21800620000000001</v>
      </c>
      <c r="R120">
        <v>0.20706720000000001</v>
      </c>
      <c r="S120">
        <v>0.2020749</v>
      </c>
      <c r="T120">
        <v>0.2020933</v>
      </c>
      <c r="U120">
        <v>0.19106989999999999</v>
      </c>
      <c r="V120">
        <v>0.17411670000000001</v>
      </c>
      <c r="W120">
        <v>0.17842079999999999</v>
      </c>
      <c r="X120">
        <v>0.1894873</v>
      </c>
      <c r="Y120">
        <v>0.173952</v>
      </c>
      <c r="Z120">
        <v>0.15384619999999999</v>
      </c>
      <c r="AA120">
        <v>0.162135</v>
      </c>
      <c r="AB120">
        <v>0.16945189999999999</v>
      </c>
      <c r="AC120">
        <v>0.1638442</v>
      </c>
      <c r="AD120">
        <v>0.15852450000000001</v>
      </c>
      <c r="AE120">
        <v>0.1544132</v>
      </c>
      <c r="AF120">
        <v>0.151841</v>
      </c>
      <c r="AG120">
        <v>0.1528359</v>
      </c>
      <c r="AH120">
        <v>0.1600326</v>
      </c>
      <c r="AI120">
        <v>0.1761375</v>
      </c>
      <c r="AJ120">
        <v>0.17773439999999999</v>
      </c>
      <c r="AK120">
        <v>0.1659207</v>
      </c>
      <c r="AL120">
        <v>0.15830520000000001</v>
      </c>
      <c r="AM120">
        <v>0.1531653</v>
      </c>
      <c r="AN120">
        <v>0.15113460000000001</v>
      </c>
      <c r="AO120">
        <v>0.15020410000000001</v>
      </c>
      <c r="AP120">
        <v>0.1512522</v>
      </c>
      <c r="AQ120">
        <v>0.1527123</v>
      </c>
      <c r="AR120">
        <v>0.16726189999999999</v>
      </c>
      <c r="AS120">
        <v>0.1807288</v>
      </c>
      <c r="AT120">
        <v>0.1708325</v>
      </c>
      <c r="AU120">
        <v>0.16431019999999999</v>
      </c>
      <c r="AV120">
        <v>0.173294</v>
      </c>
      <c r="AW120">
        <v>0.17972579999999999</v>
      </c>
      <c r="AX120">
        <v>0.1798854</v>
      </c>
      <c r="AY120">
        <v>0.17832790000000001</v>
      </c>
      <c r="AZ120">
        <v>0.1741935</v>
      </c>
      <c r="BA120">
        <v>0.1762118</v>
      </c>
      <c r="BB120">
        <v>0.18412339999999999</v>
      </c>
      <c r="BC120">
        <v>0.1838177</v>
      </c>
      <c r="BD120">
        <v>0.1785146</v>
      </c>
      <c r="BE120">
        <v>0.1787166</v>
      </c>
      <c r="BF120">
        <v>0.18092279999999999</v>
      </c>
      <c r="BG120">
        <v>0.18793789999999999</v>
      </c>
      <c r="BH120">
        <v>0.19618350000000001</v>
      </c>
      <c r="BI120">
        <v>0.18887899999999999</v>
      </c>
      <c r="BJ120">
        <v>0.1823921</v>
      </c>
      <c r="BK120">
        <v>0.19164709999999999</v>
      </c>
      <c r="BL120">
        <v>0.19897110000000001</v>
      </c>
      <c r="BM120">
        <v>0.1975141</v>
      </c>
      <c r="BN120">
        <v>0.19661580000000001</v>
      </c>
      <c r="BO120">
        <v>0.1970683</v>
      </c>
      <c r="BP120">
        <v>0.199687</v>
      </c>
      <c r="BQ120">
        <v>0.20548630000000001</v>
      </c>
      <c r="BR120">
        <v>0.20734459999999999</v>
      </c>
      <c r="BS120">
        <v>0.20553479999999999</v>
      </c>
      <c r="BT120">
        <v>0.20545930000000001</v>
      </c>
      <c r="BU120">
        <v>0.20639850000000001</v>
      </c>
      <c r="BV120">
        <v>0.2056385</v>
      </c>
      <c r="BW120">
        <v>0.20429420000000001</v>
      </c>
      <c r="BX120">
        <v>0.20506730000000001</v>
      </c>
      <c r="BY120">
        <v>0.20622409999999999</v>
      </c>
      <c r="BZ120">
        <v>0.20305699999999999</v>
      </c>
      <c r="CA120">
        <v>0.20008219999999999</v>
      </c>
      <c r="CB120">
        <v>0.20017460000000001</v>
      </c>
      <c r="CC120">
        <v>0.20036889999999999</v>
      </c>
      <c r="CD120">
        <v>0.2009724</v>
      </c>
      <c r="CE120">
        <v>0.2011664</v>
      </c>
      <c r="CF120">
        <v>0.2004649</v>
      </c>
      <c r="CG120">
        <v>0.1994214</v>
      </c>
      <c r="CH120">
        <v>0.19792170000000001</v>
      </c>
      <c r="CI120">
        <v>0.19663649999999999</v>
      </c>
      <c r="CJ120">
        <v>0.19553129999999999</v>
      </c>
      <c r="CK120">
        <v>0.19271150000000001</v>
      </c>
      <c r="CL120">
        <v>0.18900330000000001</v>
      </c>
      <c r="CM120">
        <v>0.18907560000000001</v>
      </c>
      <c r="CN120">
        <v>0.19025039999999999</v>
      </c>
      <c r="CO120">
        <v>0.1874961</v>
      </c>
      <c r="CP120">
        <v>0.18427550000000001</v>
      </c>
      <c r="CQ120">
        <v>0.1835869</v>
      </c>
      <c r="CR120">
        <v>0.1831267</v>
      </c>
      <c r="CS120">
        <v>0.1842753</v>
      </c>
      <c r="CT120">
        <v>0.18497340000000001</v>
      </c>
      <c r="CU120">
        <v>0.18423580000000001</v>
      </c>
      <c r="CV120">
        <v>0.1828755</v>
      </c>
      <c r="CW120">
        <v>0.18038750000000001</v>
      </c>
      <c r="CX120">
        <v>0.1784406</v>
      </c>
      <c r="CY120">
        <v>0.1770968</v>
      </c>
      <c r="CZ120">
        <v>0.1763412</v>
      </c>
      <c r="DA120">
        <v>0.17599380000000001</v>
      </c>
      <c r="DB120">
        <v>0.1753661</v>
      </c>
      <c r="DC120">
        <v>0.174623</v>
      </c>
      <c r="DD120">
        <v>0.17411160000000001</v>
      </c>
      <c r="DE120">
        <v>0.17364879999999999</v>
      </c>
      <c r="DF120">
        <v>0.1716905</v>
      </c>
      <c r="DG120">
        <v>0.16979340000000001</v>
      </c>
      <c r="DH120">
        <v>0.17009279999999999</v>
      </c>
      <c r="DI120">
        <v>0.1705633</v>
      </c>
      <c r="DJ120">
        <v>0.1718006</v>
      </c>
      <c r="DK120">
        <v>0.17239889999999999</v>
      </c>
      <c r="DL120">
        <v>0.17151920000000001</v>
      </c>
      <c r="DM120">
        <v>0.171764</v>
      </c>
      <c r="DN120">
        <v>0.17355200000000001</v>
      </c>
      <c r="DO120">
        <v>0.1749088</v>
      </c>
      <c r="DP120">
        <v>0.17590069999999999</v>
      </c>
      <c r="DQ120">
        <v>0.1769416</v>
      </c>
      <c r="DR120">
        <v>0.17800759999999999</v>
      </c>
      <c r="DS120">
        <v>0.17848159999999999</v>
      </c>
      <c r="DT120">
        <v>0.17879110000000001</v>
      </c>
      <c r="DU120">
        <v>0.1799403</v>
      </c>
      <c r="DV120">
        <v>0.1811478</v>
      </c>
      <c r="DW120">
        <v>0.18191760000000001</v>
      </c>
      <c r="DX120">
        <v>0.182869</v>
      </c>
      <c r="DY120">
        <v>0.18498429999999999</v>
      </c>
      <c r="DZ120">
        <v>0.18621260000000001</v>
      </c>
      <c r="EA120">
        <v>0.185032</v>
      </c>
      <c r="EB120">
        <v>0.18474769999999999</v>
      </c>
      <c r="EC120">
        <v>0.18585570000000001</v>
      </c>
      <c r="ED120">
        <v>0.18701989999999999</v>
      </c>
      <c r="EE120">
        <v>0.18823719999999999</v>
      </c>
      <c r="EF120">
        <v>0.1891004</v>
      </c>
      <c r="EG120">
        <v>0.1897625</v>
      </c>
      <c r="EH120">
        <v>0.1904208</v>
      </c>
      <c r="EI120">
        <v>0.19107789999999999</v>
      </c>
      <c r="EJ120">
        <v>0.1922789</v>
      </c>
      <c r="EK120">
        <v>0.1935373</v>
      </c>
      <c r="EL120">
        <v>0.19474359999999999</v>
      </c>
      <c r="EM120">
        <v>0.19587109999999999</v>
      </c>
      <c r="EN120">
        <v>0.19657089999999999</v>
      </c>
      <c r="EO120">
        <v>0.1971976</v>
      </c>
      <c r="EP120">
        <v>0.19761629999999999</v>
      </c>
      <c r="EQ120">
        <v>0.1984214</v>
      </c>
      <c r="ER120">
        <v>0.1998413</v>
      </c>
      <c r="ES120">
        <v>0.20116890000000001</v>
      </c>
      <c r="ET120">
        <v>0.20240849999999999</v>
      </c>
      <c r="EU120">
        <v>0.2029253</v>
      </c>
      <c r="EV120">
        <v>0.20303309999999999</v>
      </c>
      <c r="EW120">
        <v>0.20328950000000001</v>
      </c>
      <c r="EX120">
        <v>0.2035913</v>
      </c>
      <c r="EY120">
        <v>0.20317209999999999</v>
      </c>
      <c r="EZ120">
        <v>0.2026772</v>
      </c>
      <c r="FA120">
        <v>0.2034212</v>
      </c>
      <c r="FB120">
        <v>0.20405960000000001</v>
      </c>
      <c r="FC120">
        <v>0.2041839</v>
      </c>
      <c r="FD120">
        <v>0.20427229999999999</v>
      </c>
      <c r="FE120">
        <v>0.20426749999999999</v>
      </c>
      <c r="FF120">
        <v>0.2045874</v>
      </c>
      <c r="FG120">
        <v>0.2053799</v>
      </c>
      <c r="FH120">
        <v>0.20653360000000001</v>
      </c>
      <c r="FI120">
        <v>0.2079985</v>
      </c>
      <c r="FJ120">
        <v>0.20942749999999999</v>
      </c>
      <c r="FK120">
        <v>0.21083859999999999</v>
      </c>
      <c r="FL120">
        <v>0.21313309999999999</v>
      </c>
      <c r="FM120">
        <v>0.2156515</v>
      </c>
      <c r="FN120">
        <v>0.21773619999999999</v>
      </c>
      <c r="FO120">
        <v>0.21988199999999999</v>
      </c>
      <c r="FP120">
        <v>0.22348970000000001</v>
      </c>
      <c r="FQ120">
        <v>0.2271272</v>
      </c>
      <c r="FR120">
        <v>0.23088929999999999</v>
      </c>
      <c r="FS120">
        <v>0.2346945</v>
      </c>
      <c r="FT120">
        <v>0.238589</v>
      </c>
      <c r="FU120">
        <v>0.24310119999999999</v>
      </c>
      <c r="FV120">
        <v>0.2483428</v>
      </c>
      <c r="FW120">
        <v>0.25327149999999998</v>
      </c>
      <c r="FX120">
        <v>0.25798450000000001</v>
      </c>
      <c r="FY120">
        <v>0.2634649</v>
      </c>
      <c r="FZ120">
        <v>0.26923439999999998</v>
      </c>
      <c r="GA120">
        <v>0.27492549999999999</v>
      </c>
      <c r="GB120">
        <v>0.28062569999999998</v>
      </c>
      <c r="GC120">
        <v>0.2866032</v>
      </c>
      <c r="GD120">
        <v>0.29264269999999998</v>
      </c>
      <c r="GE120">
        <v>0.2989387</v>
      </c>
      <c r="GF120">
        <v>0.30506610000000001</v>
      </c>
      <c r="GG120">
        <v>0.31073299999999998</v>
      </c>
      <c r="GH120">
        <v>0.31640810000000003</v>
      </c>
      <c r="GI120">
        <v>0.32209490000000002</v>
      </c>
      <c r="GJ120">
        <v>0.32753710000000003</v>
      </c>
      <c r="GK120">
        <v>0.33277289999999998</v>
      </c>
      <c r="GL120">
        <v>0.33818789999999999</v>
      </c>
      <c r="GM120">
        <v>0.34368729999999997</v>
      </c>
      <c r="GN120">
        <v>0.34885840000000001</v>
      </c>
      <c r="GO120">
        <v>0.35417130000000002</v>
      </c>
      <c r="GP120">
        <v>0.35810069999999999</v>
      </c>
      <c r="GQ120">
        <v>0.36216209999999999</v>
      </c>
      <c r="GR120">
        <v>0.36584879999999997</v>
      </c>
      <c r="GS120">
        <v>0.36938219999999999</v>
      </c>
      <c r="GT120">
        <v>0.37242429999999999</v>
      </c>
      <c r="GU120">
        <v>0.37553399999999998</v>
      </c>
      <c r="GV120">
        <v>0.3787548</v>
      </c>
      <c r="GW120">
        <v>0.38145760000000001</v>
      </c>
      <c r="GX120">
        <v>0.38368259999999998</v>
      </c>
      <c r="GY120">
        <v>0.38572879999999998</v>
      </c>
      <c r="GZ120">
        <v>0.38768370000000002</v>
      </c>
      <c r="HA120">
        <v>0.3892698</v>
      </c>
      <c r="HB120">
        <v>0.39076650000000002</v>
      </c>
      <c r="HC120">
        <v>0.39213910000000002</v>
      </c>
      <c r="HD120">
        <v>0.39350039999999997</v>
      </c>
      <c r="HE120">
        <v>0.3948179</v>
      </c>
      <c r="HF120">
        <v>0.39606599999999997</v>
      </c>
      <c r="HG120">
        <v>0.39708959999999999</v>
      </c>
      <c r="HH120">
        <v>0.39801350000000002</v>
      </c>
      <c r="HI120">
        <v>0.3987755</v>
      </c>
      <c r="HJ120">
        <v>0.39958700000000003</v>
      </c>
      <c r="HK120">
        <v>0.40044299999999999</v>
      </c>
      <c r="HL120">
        <v>0.40122000000000002</v>
      </c>
      <c r="HM120">
        <v>0.4019586</v>
      </c>
      <c r="HN120">
        <v>0.40253230000000001</v>
      </c>
      <c r="HO120">
        <v>0.40308709999999998</v>
      </c>
      <c r="HP120">
        <v>0.40337390000000001</v>
      </c>
      <c r="HQ120">
        <v>0.40371059999999998</v>
      </c>
      <c r="HR120">
        <v>0.40435510000000002</v>
      </c>
      <c r="HS120">
        <v>0.40487600000000001</v>
      </c>
      <c r="HT120">
        <v>0.40505459999999999</v>
      </c>
      <c r="HU120">
        <v>0.4052249</v>
      </c>
      <c r="HV120">
        <v>0.40538370000000001</v>
      </c>
      <c r="HW120">
        <v>0.40565440000000003</v>
      </c>
      <c r="HX120">
        <v>0.40601140000000002</v>
      </c>
      <c r="HY120">
        <v>0.4063136</v>
      </c>
      <c r="HZ120">
        <v>0.40659410000000001</v>
      </c>
      <c r="IA120">
        <v>0.40630559999999999</v>
      </c>
      <c r="IB120">
        <v>0.40593810000000002</v>
      </c>
      <c r="IC120">
        <v>0.40541959999999999</v>
      </c>
      <c r="ID120">
        <v>0.40498869999999998</v>
      </c>
      <c r="IE120">
        <v>0.4049278</v>
      </c>
      <c r="IF120">
        <v>0.40475919999999999</v>
      </c>
      <c r="IG120">
        <v>0.40436899999999998</v>
      </c>
      <c r="IH120">
        <v>0.40396310000000002</v>
      </c>
      <c r="II120">
        <v>0.40354060000000003</v>
      </c>
      <c r="IJ120">
        <v>0.40264060000000002</v>
      </c>
      <c r="IK120">
        <v>0.40146789999999999</v>
      </c>
      <c r="IL120">
        <v>0.40110659999999998</v>
      </c>
      <c r="IM120">
        <v>0.40095779999999998</v>
      </c>
      <c r="IN120">
        <v>0.39977639999999998</v>
      </c>
      <c r="IO120">
        <v>0.39860709999999999</v>
      </c>
      <c r="IP120">
        <v>0.39800819999999998</v>
      </c>
      <c r="IQ120">
        <v>0.39732040000000002</v>
      </c>
      <c r="IR120">
        <v>0.3963855</v>
      </c>
      <c r="IS120">
        <v>0.39552939999999998</v>
      </c>
      <c r="IT120">
        <v>0.39478069999999998</v>
      </c>
      <c r="IU120">
        <v>0.3942233</v>
      </c>
      <c r="IV120">
        <v>0.39380320000000002</v>
      </c>
      <c r="IW120">
        <v>0.39330540000000003</v>
      </c>
      <c r="IX120">
        <v>0.39278069999999998</v>
      </c>
      <c r="IY120">
        <v>0.39229389999999997</v>
      </c>
      <c r="IZ120">
        <v>0.3917948</v>
      </c>
      <c r="JA120">
        <v>0.3910632</v>
      </c>
      <c r="JB120">
        <v>0.39036500000000002</v>
      </c>
      <c r="JC120">
        <v>0.38977990000000001</v>
      </c>
      <c r="JD120">
        <v>0.3893836</v>
      </c>
      <c r="JE120">
        <v>0.38928109999999999</v>
      </c>
      <c r="JF120">
        <v>0.38906489999999999</v>
      </c>
      <c r="JG120">
        <v>0.38875759999999998</v>
      </c>
      <c r="JH120">
        <v>0.38834730000000001</v>
      </c>
      <c r="JI120">
        <v>0.38789699999999999</v>
      </c>
      <c r="JJ120">
        <v>0.38751960000000002</v>
      </c>
      <c r="JK120">
        <v>0.38718629999999998</v>
      </c>
      <c r="JL120">
        <v>0.38748320000000003</v>
      </c>
      <c r="JM120">
        <v>0.38765119999999997</v>
      </c>
      <c r="JN120">
        <v>0.38735989999999998</v>
      </c>
      <c r="JO120">
        <v>0.38699329999999998</v>
      </c>
      <c r="JP120">
        <v>0.3865073</v>
      </c>
      <c r="JQ120">
        <v>0.38619100000000001</v>
      </c>
      <c r="JR120">
        <v>0.38601020000000003</v>
      </c>
      <c r="JS120">
        <v>0.38548779999999999</v>
      </c>
      <c r="JT120">
        <v>0.38483610000000001</v>
      </c>
      <c r="JU120">
        <v>0.38401659999999999</v>
      </c>
      <c r="JV120">
        <v>0.38316139999999999</v>
      </c>
      <c r="JW120">
        <v>0.3820829</v>
      </c>
      <c r="JX120">
        <v>0.38110670000000002</v>
      </c>
      <c r="JY120">
        <v>0.38045639999999997</v>
      </c>
      <c r="JZ120">
        <v>0.3795656</v>
      </c>
      <c r="KA120">
        <v>0.37833129999999998</v>
      </c>
      <c r="KB120">
        <v>0.37663469999999999</v>
      </c>
      <c r="KC120">
        <v>0.37461070000000002</v>
      </c>
      <c r="KD120">
        <v>0.37363370000000001</v>
      </c>
      <c r="KE120">
        <v>0.37298750000000003</v>
      </c>
      <c r="KF120">
        <v>0.37245089999999997</v>
      </c>
      <c r="KG120">
        <v>0.3718648</v>
      </c>
      <c r="KH120">
        <v>0.37082140000000002</v>
      </c>
      <c r="KI120">
        <v>0.36967670000000002</v>
      </c>
      <c r="KJ120">
        <v>0.36828129999999998</v>
      </c>
      <c r="KK120">
        <v>0.36751909999999999</v>
      </c>
      <c r="KL120">
        <v>0.36748249999999999</v>
      </c>
      <c r="KM120">
        <v>0.36704599999999998</v>
      </c>
      <c r="KN120">
        <v>0.36638900000000002</v>
      </c>
      <c r="KO120">
        <v>0.3662996</v>
      </c>
      <c r="KP120">
        <v>0.36633130000000003</v>
      </c>
      <c r="KQ120">
        <v>0.3656066</v>
      </c>
      <c r="KR120">
        <v>0.36494660000000001</v>
      </c>
      <c r="KS120">
        <v>0.36455670000000001</v>
      </c>
      <c r="KT120">
        <v>0.36437140000000001</v>
      </c>
      <c r="KU120">
        <v>0.36453809999999998</v>
      </c>
      <c r="KV120">
        <v>0.36439369999999999</v>
      </c>
      <c r="KW120">
        <v>0.36399550000000003</v>
      </c>
      <c r="KX120">
        <v>0.3635024</v>
      </c>
      <c r="KY120">
        <v>0.36297489999999999</v>
      </c>
      <c r="KZ120">
        <v>0.36286869999999999</v>
      </c>
      <c r="LA120">
        <v>0.36275550000000001</v>
      </c>
      <c r="LB120">
        <v>0.36226370000000002</v>
      </c>
      <c r="LC120">
        <v>0.36165819999999999</v>
      </c>
      <c r="LD120">
        <v>0.36077530000000002</v>
      </c>
      <c r="LE120">
        <v>0.36024539999999999</v>
      </c>
      <c r="LF120">
        <v>0.3601007</v>
      </c>
      <c r="LG120">
        <v>0.359649</v>
      </c>
      <c r="LH120">
        <v>0.35904340000000001</v>
      </c>
      <c r="LI120">
        <v>0.35731790000000002</v>
      </c>
      <c r="LJ120">
        <v>0.35548940000000001</v>
      </c>
      <c r="LK120">
        <v>0.35418749999999999</v>
      </c>
      <c r="LL120">
        <v>0.35290129999999997</v>
      </c>
      <c r="LM120">
        <v>0.35148380000000001</v>
      </c>
      <c r="LN120">
        <v>0.34968339999999998</v>
      </c>
      <c r="LO120">
        <v>0.34737079999999998</v>
      </c>
      <c r="LP120">
        <v>0.34490769999999998</v>
      </c>
      <c r="LQ120">
        <v>0.3423524</v>
      </c>
      <c r="LR120">
        <v>0.34049200000000002</v>
      </c>
      <c r="LS120">
        <v>0.33880460000000001</v>
      </c>
      <c r="LT120">
        <v>0.3352966</v>
      </c>
      <c r="LU120">
        <v>0.33171149999999999</v>
      </c>
      <c r="LV120">
        <v>0.32771260000000002</v>
      </c>
      <c r="LW120">
        <v>0.32349640000000002</v>
      </c>
      <c r="LX120">
        <v>0.31895390000000001</v>
      </c>
      <c r="LY120">
        <v>0.31416480000000002</v>
      </c>
      <c r="LZ120">
        <v>0.30920890000000001</v>
      </c>
      <c r="MA120">
        <v>0.3036663</v>
      </c>
      <c r="MB120">
        <v>0.29793720000000001</v>
      </c>
      <c r="MC120">
        <v>0.29159309999999999</v>
      </c>
      <c r="MD120">
        <v>0.28567510000000002</v>
      </c>
      <c r="ME120">
        <v>0.28169519999999998</v>
      </c>
      <c r="MF120">
        <v>0.27753159999999999</v>
      </c>
      <c r="MG120">
        <v>0.27308579999999999</v>
      </c>
      <c r="MH120">
        <v>0.26919850000000001</v>
      </c>
      <c r="MI120">
        <v>0.26568969999999997</v>
      </c>
      <c r="MJ120">
        <v>0.26293230000000001</v>
      </c>
      <c r="MK120">
        <v>0.26036999999999999</v>
      </c>
      <c r="ML120">
        <v>0.25937670000000002</v>
      </c>
      <c r="MM120">
        <v>0.25848209999999999</v>
      </c>
      <c r="MN120">
        <v>0.2579573</v>
      </c>
      <c r="MO120">
        <v>0.25775439999999999</v>
      </c>
      <c r="MP120">
        <v>0.25801079999999998</v>
      </c>
      <c r="MQ120">
        <v>0.25953320000000002</v>
      </c>
      <c r="MR120">
        <v>0.26183699999999999</v>
      </c>
      <c r="MS120">
        <v>0.26538919999999999</v>
      </c>
      <c r="MT120">
        <v>0.26907710000000001</v>
      </c>
      <c r="MU120">
        <v>0.27597949999999999</v>
      </c>
      <c r="MV120">
        <v>0.28335139999999998</v>
      </c>
      <c r="MW120">
        <v>0.29288900000000001</v>
      </c>
      <c r="MX120">
        <v>0.30267749999999999</v>
      </c>
      <c r="MY120">
        <v>0.31276929999999997</v>
      </c>
      <c r="MZ120">
        <v>0.32385530000000001</v>
      </c>
      <c r="NA120">
        <v>0.3354453</v>
      </c>
      <c r="NB120">
        <v>0.3456458</v>
      </c>
      <c r="NC120">
        <v>0.35554920000000001</v>
      </c>
      <c r="ND120">
        <v>0.364425</v>
      </c>
      <c r="NE120">
        <v>0.37273610000000001</v>
      </c>
      <c r="NF120">
        <v>0.3797411</v>
      </c>
      <c r="NG120">
        <v>0.38637149999999998</v>
      </c>
      <c r="NH120">
        <v>0.39265119999999998</v>
      </c>
      <c r="NI120">
        <v>0.39750289999999999</v>
      </c>
      <c r="NJ120">
        <v>0.40183170000000001</v>
      </c>
      <c r="NK120">
        <v>0.40516210000000003</v>
      </c>
      <c r="NL120">
        <v>0.40846749999999998</v>
      </c>
      <c r="NM120">
        <v>0.4119196</v>
      </c>
      <c r="NN120">
        <v>0.4147208</v>
      </c>
      <c r="NO120">
        <v>0.41647849999999997</v>
      </c>
      <c r="NP120">
        <v>0.4183132</v>
      </c>
      <c r="NQ120">
        <v>0.42019840000000003</v>
      </c>
      <c r="NR120">
        <v>0.42120780000000002</v>
      </c>
      <c r="NS120">
        <v>0.42199300000000001</v>
      </c>
      <c r="NT120">
        <v>0.42286679999999999</v>
      </c>
      <c r="NU120">
        <v>0.42382189999999997</v>
      </c>
      <c r="NV120">
        <v>0.42510350000000002</v>
      </c>
      <c r="NW120">
        <v>0.42605320000000002</v>
      </c>
      <c r="NX120">
        <v>0.42665730000000002</v>
      </c>
      <c r="NY120">
        <v>0.42666140000000002</v>
      </c>
      <c r="NZ120">
        <v>0.4264249</v>
      </c>
      <c r="OA120">
        <v>0.42721150000000002</v>
      </c>
      <c r="OB120">
        <v>0.42802200000000001</v>
      </c>
      <c r="OC120">
        <v>0.42861310000000002</v>
      </c>
      <c r="OD120">
        <v>0.42895</v>
      </c>
      <c r="OE120">
        <v>0.42889070000000001</v>
      </c>
      <c r="OF120">
        <v>0.42915229999999999</v>
      </c>
      <c r="OG120">
        <v>0.42961179999999999</v>
      </c>
      <c r="OH120">
        <v>0.43033399999999999</v>
      </c>
      <c r="OI120">
        <v>0.43109170000000002</v>
      </c>
      <c r="OJ120">
        <v>0.43170429999999999</v>
      </c>
      <c r="OK120">
        <v>0.43207649999999997</v>
      </c>
      <c r="OL120">
        <v>0.43190499999999998</v>
      </c>
      <c r="OM120">
        <v>0.43212679999999998</v>
      </c>
      <c r="ON120">
        <v>0.43268649999999997</v>
      </c>
      <c r="OO120">
        <v>0.4324363</v>
      </c>
      <c r="OP120">
        <v>0.43194569999999999</v>
      </c>
      <c r="OQ120">
        <v>0.4326294</v>
      </c>
      <c r="OR120">
        <v>0.43305939999999998</v>
      </c>
      <c r="OS120">
        <v>0.43267889999999998</v>
      </c>
      <c r="OT120">
        <v>0.43286560000000002</v>
      </c>
      <c r="OU120">
        <v>0.4336873</v>
      </c>
      <c r="OV120">
        <v>0.4332684</v>
      </c>
      <c r="OW120">
        <v>0.43233690000000002</v>
      </c>
      <c r="OX120">
        <v>0.43314639999999999</v>
      </c>
      <c r="OY120">
        <v>0.43388009999999999</v>
      </c>
      <c r="OZ120">
        <v>0.43380980000000002</v>
      </c>
      <c r="PA120">
        <v>0.43356080000000002</v>
      </c>
      <c r="PB120">
        <v>0.43306499999999998</v>
      </c>
      <c r="PC120">
        <v>0.43294650000000001</v>
      </c>
      <c r="PD120">
        <v>0.43302279999999999</v>
      </c>
      <c r="PE120">
        <v>0.4330582</v>
      </c>
      <c r="PF120">
        <v>0.43307970000000001</v>
      </c>
      <c r="PG120">
        <v>0.4330444</v>
      </c>
      <c r="PH120">
        <v>0.43340770000000001</v>
      </c>
      <c r="PI120">
        <v>0.43441410000000003</v>
      </c>
      <c r="PJ120">
        <v>0.43438389999999999</v>
      </c>
      <c r="PK120">
        <v>0.43373339999999999</v>
      </c>
      <c r="PL120">
        <v>0.43352479999999999</v>
      </c>
      <c r="PM120">
        <v>0.43336750000000002</v>
      </c>
      <c r="PN120">
        <v>0.43309239999999999</v>
      </c>
      <c r="PO120">
        <v>0.43324230000000002</v>
      </c>
      <c r="PP120">
        <v>0.43415029999999999</v>
      </c>
      <c r="PQ120">
        <v>0.43395679999999998</v>
      </c>
      <c r="PR120">
        <v>0.43304589999999998</v>
      </c>
      <c r="PS120">
        <v>0.43329580000000001</v>
      </c>
      <c r="PT120">
        <v>0.4336315</v>
      </c>
      <c r="PU120">
        <v>0.43294319999999997</v>
      </c>
      <c r="PV120">
        <v>0.43260140000000002</v>
      </c>
      <c r="PW120">
        <v>0.43290459999999997</v>
      </c>
      <c r="PX120">
        <v>0.43303039999999998</v>
      </c>
      <c r="PY120">
        <v>0.43303770000000003</v>
      </c>
      <c r="PZ120">
        <v>0.43304120000000002</v>
      </c>
      <c r="QA120">
        <v>0.43302239999999997</v>
      </c>
      <c r="QB120">
        <v>0.43281229999999998</v>
      </c>
      <c r="QC120">
        <v>0.43260880000000002</v>
      </c>
      <c r="QD120">
        <v>0.4324172</v>
      </c>
      <c r="QE120">
        <v>0.43202000000000002</v>
      </c>
      <c r="QF120">
        <v>0.43148890000000001</v>
      </c>
      <c r="QG120">
        <v>0.43232969999999998</v>
      </c>
      <c r="QH120">
        <v>0.43311929999999998</v>
      </c>
      <c r="QI120">
        <v>0.43178280000000002</v>
      </c>
      <c r="QJ120">
        <v>0.4307588</v>
      </c>
      <c r="QK120">
        <v>0.43026710000000001</v>
      </c>
      <c r="QL120">
        <v>0.43045339999999999</v>
      </c>
      <c r="QM120">
        <v>0.4310447</v>
      </c>
      <c r="QN120">
        <v>0.43105919999999998</v>
      </c>
      <c r="QO120">
        <v>0.4309385</v>
      </c>
      <c r="QP120">
        <v>0.43045899999999998</v>
      </c>
      <c r="QQ120">
        <v>0.43045949999999999</v>
      </c>
      <c r="QR120">
        <v>0.43118240000000002</v>
      </c>
      <c r="QS120">
        <v>0.43085010000000001</v>
      </c>
      <c r="QT120">
        <v>0.42997030000000003</v>
      </c>
      <c r="QU120">
        <v>0.43147160000000001</v>
      </c>
      <c r="QV120">
        <v>0.43262200000000001</v>
      </c>
      <c r="QW120">
        <v>0.43119610000000003</v>
      </c>
      <c r="QX120">
        <v>0.43105189999999999</v>
      </c>
      <c r="QY120">
        <v>0.43253429999999998</v>
      </c>
      <c r="QZ120">
        <v>0.43249860000000001</v>
      </c>
      <c r="RA120">
        <v>0.43179840000000003</v>
      </c>
      <c r="RB120">
        <v>0.4320369</v>
      </c>
    </row>
    <row r="121" spans="1:470" x14ac:dyDescent="0.25">
      <c r="A121" s="1">
        <v>45793.362256944398</v>
      </c>
      <c r="B121">
        <v>122</v>
      </c>
      <c r="C121" t="s">
        <v>3</v>
      </c>
      <c r="D121">
        <v>0.32517370000000001</v>
      </c>
      <c r="E121">
        <v>0.34392230000000001</v>
      </c>
      <c r="F121">
        <v>0.34920519999999999</v>
      </c>
      <c r="G121">
        <v>0.35094700000000001</v>
      </c>
      <c r="H121">
        <v>0.34189550000000002</v>
      </c>
      <c r="I121">
        <v>0.33168320000000001</v>
      </c>
      <c r="J121">
        <v>0.31037720000000002</v>
      </c>
      <c r="K121">
        <v>0.29316619999999999</v>
      </c>
      <c r="L121">
        <v>0.30727199999999999</v>
      </c>
      <c r="M121">
        <v>0.31764340000000002</v>
      </c>
      <c r="N121">
        <v>0.31477100000000002</v>
      </c>
      <c r="O121">
        <v>0.30625780000000002</v>
      </c>
      <c r="P121">
        <v>0.2861553</v>
      </c>
      <c r="Q121">
        <v>0.27367380000000002</v>
      </c>
      <c r="R121">
        <v>0.2710921</v>
      </c>
      <c r="S121">
        <v>0.25686029999999999</v>
      </c>
      <c r="T121">
        <v>0.23281189999999999</v>
      </c>
      <c r="U121">
        <v>0.2334261</v>
      </c>
      <c r="V121">
        <v>0.247285</v>
      </c>
      <c r="W121">
        <v>0.23077890000000001</v>
      </c>
      <c r="X121">
        <v>0.2046132</v>
      </c>
      <c r="Y121">
        <v>0.21518280000000001</v>
      </c>
      <c r="Z121">
        <v>0.2317949</v>
      </c>
      <c r="AA121">
        <v>0.21298410000000001</v>
      </c>
      <c r="AB121">
        <v>0.19543250000000001</v>
      </c>
      <c r="AC121">
        <v>0.19686390000000001</v>
      </c>
      <c r="AD121">
        <v>0.19999929999999999</v>
      </c>
      <c r="AE121">
        <v>0.2102821</v>
      </c>
      <c r="AF121">
        <v>0.2154093</v>
      </c>
      <c r="AG121">
        <v>0.2085861</v>
      </c>
      <c r="AH121">
        <v>0.20596110000000001</v>
      </c>
      <c r="AI121">
        <v>0.20936650000000001</v>
      </c>
      <c r="AJ121">
        <v>0.2095158</v>
      </c>
      <c r="AK121">
        <v>0.20665549999999999</v>
      </c>
      <c r="AL121">
        <v>0.20543929999999999</v>
      </c>
      <c r="AM121">
        <v>0.20519270000000001</v>
      </c>
      <c r="AN121">
        <v>0.199133</v>
      </c>
      <c r="AO121">
        <v>0.1910164</v>
      </c>
      <c r="AP121">
        <v>0.1953761</v>
      </c>
      <c r="AQ121">
        <v>0.20224059999999999</v>
      </c>
      <c r="AR121">
        <v>0.2106479</v>
      </c>
      <c r="AS121">
        <v>0.21877830000000001</v>
      </c>
      <c r="AT121">
        <v>0.2181554</v>
      </c>
      <c r="AU121">
        <v>0.21684619999999999</v>
      </c>
      <c r="AV121">
        <v>0.21238219999999999</v>
      </c>
      <c r="AW121">
        <v>0.21013019999999999</v>
      </c>
      <c r="AX121">
        <v>0.21331459999999999</v>
      </c>
      <c r="AY121">
        <v>0.21776300000000001</v>
      </c>
      <c r="AZ121">
        <v>0.22410830000000001</v>
      </c>
      <c r="BA121">
        <v>0.22657830000000001</v>
      </c>
      <c r="BB121">
        <v>0.22533629999999999</v>
      </c>
      <c r="BC121">
        <v>0.2245964</v>
      </c>
      <c r="BD121">
        <v>0.22416179999999999</v>
      </c>
      <c r="BE121">
        <v>0.22756319999999999</v>
      </c>
      <c r="BF121">
        <v>0.23236119999999999</v>
      </c>
      <c r="BG121">
        <v>0.2362079</v>
      </c>
      <c r="BH121">
        <v>0.24004020000000001</v>
      </c>
      <c r="BI121">
        <v>0.24401320000000001</v>
      </c>
      <c r="BJ121">
        <v>0.24775620000000001</v>
      </c>
      <c r="BK121">
        <v>0.24587149999999999</v>
      </c>
      <c r="BL121">
        <v>0.24458179999999999</v>
      </c>
      <c r="BM121">
        <v>0.24599799999999999</v>
      </c>
      <c r="BN121">
        <v>0.247475</v>
      </c>
      <c r="BO121">
        <v>0.24909909999999999</v>
      </c>
      <c r="BP121">
        <v>0.25062010000000001</v>
      </c>
      <c r="BQ121">
        <v>0.25198949999999998</v>
      </c>
      <c r="BR121">
        <v>0.25174760000000002</v>
      </c>
      <c r="BS121">
        <v>0.25000559999999999</v>
      </c>
      <c r="BT121">
        <v>0.25110110000000002</v>
      </c>
      <c r="BU121">
        <v>0.25385639999999998</v>
      </c>
      <c r="BV121">
        <v>0.25239440000000002</v>
      </c>
      <c r="BW121">
        <v>0.24948219999999999</v>
      </c>
      <c r="BX121">
        <v>0.25358839999999999</v>
      </c>
      <c r="BY121">
        <v>0.2590112</v>
      </c>
      <c r="BZ121">
        <v>0.25745590000000002</v>
      </c>
      <c r="CA121">
        <v>0.25579049999999998</v>
      </c>
      <c r="CB121">
        <v>0.25343729999999998</v>
      </c>
      <c r="CC121">
        <v>0.25129069999999998</v>
      </c>
      <c r="CD121">
        <v>0.24997369999999999</v>
      </c>
      <c r="CE121">
        <v>0.2492848</v>
      </c>
      <c r="CF121">
        <v>0.24996930000000001</v>
      </c>
      <c r="CG121">
        <v>0.25014760000000003</v>
      </c>
      <c r="CH121">
        <v>0.24965109999999999</v>
      </c>
      <c r="CI121">
        <v>0.24766369999999999</v>
      </c>
      <c r="CJ121">
        <v>0.24442420000000001</v>
      </c>
      <c r="CK121">
        <v>0.2433506</v>
      </c>
      <c r="CL121">
        <v>0.243399</v>
      </c>
      <c r="CM121">
        <v>0.24249519999999999</v>
      </c>
      <c r="CN121">
        <v>0.24131359999999999</v>
      </c>
      <c r="CO121">
        <v>0.23922479999999999</v>
      </c>
      <c r="CP121">
        <v>0.237037</v>
      </c>
      <c r="CQ121">
        <v>0.2350168</v>
      </c>
      <c r="CR121">
        <v>0.23310320000000001</v>
      </c>
      <c r="CS121">
        <v>0.23186709999999999</v>
      </c>
      <c r="CT121">
        <v>0.2308625</v>
      </c>
      <c r="CU121">
        <v>0.23059499999999999</v>
      </c>
      <c r="CV121">
        <v>0.23005790000000001</v>
      </c>
      <c r="CW121">
        <v>0.2290324</v>
      </c>
      <c r="CX121">
        <v>0.227879</v>
      </c>
      <c r="CY121">
        <v>0.22658310000000001</v>
      </c>
      <c r="CZ121">
        <v>0.22482569999999999</v>
      </c>
      <c r="DA121">
        <v>0.222748</v>
      </c>
      <c r="DB121">
        <v>0.22233459999999999</v>
      </c>
      <c r="DC121">
        <v>0.222607</v>
      </c>
      <c r="DD121">
        <v>0.22331319999999999</v>
      </c>
      <c r="DE121">
        <v>0.22411049999999999</v>
      </c>
      <c r="DF121">
        <v>0.2228773</v>
      </c>
      <c r="DG121">
        <v>0.2215288</v>
      </c>
      <c r="DH121">
        <v>0.2202327</v>
      </c>
      <c r="DI121">
        <v>0.21940950000000001</v>
      </c>
      <c r="DJ121">
        <v>0.22070490000000001</v>
      </c>
      <c r="DK121">
        <v>0.2210799</v>
      </c>
      <c r="DL121">
        <v>0.21932579999999999</v>
      </c>
      <c r="DM121">
        <v>0.21900939999999999</v>
      </c>
      <c r="DN121">
        <v>0.2206661</v>
      </c>
      <c r="DO121">
        <v>0.2217547</v>
      </c>
      <c r="DP121">
        <v>0.22236239999999999</v>
      </c>
      <c r="DQ121">
        <v>0.2227857</v>
      </c>
      <c r="DR121">
        <v>0.22311500000000001</v>
      </c>
      <c r="DS121">
        <v>0.223414</v>
      </c>
      <c r="DT121">
        <v>0.22370470000000001</v>
      </c>
      <c r="DU121">
        <v>0.226218</v>
      </c>
      <c r="DV121">
        <v>0.22889889999999999</v>
      </c>
      <c r="DW121">
        <v>0.22864180000000001</v>
      </c>
      <c r="DX121">
        <v>0.2285982</v>
      </c>
      <c r="DY121">
        <v>0.22975789999999999</v>
      </c>
      <c r="DZ121">
        <v>0.23062969999999999</v>
      </c>
      <c r="EA121">
        <v>0.2307196</v>
      </c>
      <c r="EB121">
        <v>0.23130110000000001</v>
      </c>
      <c r="EC121">
        <v>0.23264599999999999</v>
      </c>
      <c r="ED121">
        <v>0.2338045</v>
      </c>
      <c r="EE121">
        <v>0.2347872</v>
      </c>
      <c r="EF121">
        <v>0.2360758</v>
      </c>
      <c r="EG121">
        <v>0.2375381</v>
      </c>
      <c r="EH121">
        <v>0.23917079999999999</v>
      </c>
      <c r="EI121">
        <v>0.24085699999999999</v>
      </c>
      <c r="EJ121">
        <v>0.2425957</v>
      </c>
      <c r="EK121">
        <v>0.2443237</v>
      </c>
      <c r="EL121">
        <v>0.2456826</v>
      </c>
      <c r="EM121">
        <v>0.246977</v>
      </c>
      <c r="EN121">
        <v>0.24794479999999999</v>
      </c>
      <c r="EO121">
        <v>0.24889600000000001</v>
      </c>
      <c r="EP121">
        <v>0.2498001</v>
      </c>
      <c r="EQ121">
        <v>0.25052279999999999</v>
      </c>
      <c r="ER121">
        <v>0.25095659999999997</v>
      </c>
      <c r="ES121">
        <v>0.2513592</v>
      </c>
      <c r="ET121">
        <v>0.25173200000000001</v>
      </c>
      <c r="EU121">
        <v>0.25230399999999997</v>
      </c>
      <c r="EV121">
        <v>0.25298860000000001</v>
      </c>
      <c r="EW121">
        <v>0.25239200000000001</v>
      </c>
      <c r="EX121">
        <v>0.2514033</v>
      </c>
      <c r="EY121">
        <v>0.2516679</v>
      </c>
      <c r="EZ121">
        <v>0.25207390000000002</v>
      </c>
      <c r="FA121">
        <v>0.2515732</v>
      </c>
      <c r="FB121">
        <v>0.25123139999999999</v>
      </c>
      <c r="FC121">
        <v>0.2517375</v>
      </c>
      <c r="FD121">
        <v>0.25227919999999998</v>
      </c>
      <c r="FE121">
        <v>0.25291380000000002</v>
      </c>
      <c r="FF121">
        <v>0.25380829999999999</v>
      </c>
      <c r="FG121">
        <v>0.2550809</v>
      </c>
      <c r="FH121">
        <v>0.25675690000000001</v>
      </c>
      <c r="FI121">
        <v>0.25878060000000003</v>
      </c>
      <c r="FJ121">
        <v>0.26101229999999997</v>
      </c>
      <c r="FK121">
        <v>0.26334790000000002</v>
      </c>
      <c r="FL121">
        <v>0.26637670000000002</v>
      </c>
      <c r="FM121">
        <v>0.26958120000000002</v>
      </c>
      <c r="FN121">
        <v>0.27306350000000001</v>
      </c>
      <c r="FO121">
        <v>0.2766113</v>
      </c>
      <c r="FP121">
        <v>0.2808465</v>
      </c>
      <c r="FQ121">
        <v>0.28521580000000002</v>
      </c>
      <c r="FR121">
        <v>0.2901473</v>
      </c>
      <c r="FS121">
        <v>0.29497499999999999</v>
      </c>
      <c r="FT121">
        <v>0.29958760000000001</v>
      </c>
      <c r="FU121">
        <v>0.30438510000000002</v>
      </c>
      <c r="FV121">
        <v>0.30940109999999998</v>
      </c>
      <c r="FW121">
        <v>0.31503510000000001</v>
      </c>
      <c r="FX121">
        <v>0.32109480000000001</v>
      </c>
      <c r="FY121">
        <v>0.3271462</v>
      </c>
      <c r="FZ121">
        <v>0.3331944</v>
      </c>
      <c r="GA121">
        <v>0.33928199999999997</v>
      </c>
      <c r="GB121">
        <v>0.34539940000000002</v>
      </c>
      <c r="GC121">
        <v>0.35184549999999998</v>
      </c>
      <c r="GD121">
        <v>0.35830319999999999</v>
      </c>
      <c r="GE121">
        <v>0.36467339999999998</v>
      </c>
      <c r="GF121">
        <v>0.37083329999999998</v>
      </c>
      <c r="GG121">
        <v>0.37641920000000001</v>
      </c>
      <c r="GH121">
        <v>0.38195430000000002</v>
      </c>
      <c r="GI121">
        <v>0.38741510000000001</v>
      </c>
      <c r="GJ121">
        <v>0.39273859999999999</v>
      </c>
      <c r="GK121">
        <v>0.39794629999999998</v>
      </c>
      <c r="GL121">
        <v>0.40324759999999998</v>
      </c>
      <c r="GM121">
        <v>0.40859269999999998</v>
      </c>
      <c r="GN121">
        <v>0.4129872</v>
      </c>
      <c r="GO121">
        <v>0.41734739999999998</v>
      </c>
      <c r="GP121">
        <v>0.42069790000000001</v>
      </c>
      <c r="GQ121">
        <v>0.42421710000000001</v>
      </c>
      <c r="GR121">
        <v>0.42793690000000001</v>
      </c>
      <c r="GS121">
        <v>0.43137629999999999</v>
      </c>
      <c r="GT121">
        <v>0.43391669999999999</v>
      </c>
      <c r="GU121">
        <v>0.43655820000000001</v>
      </c>
      <c r="GV121">
        <v>0.43936560000000002</v>
      </c>
      <c r="GW121">
        <v>0.44174999999999998</v>
      </c>
      <c r="GX121">
        <v>0.44374380000000002</v>
      </c>
      <c r="GY121">
        <v>0.44531359999999998</v>
      </c>
      <c r="GZ121">
        <v>0.44666689999999998</v>
      </c>
      <c r="HA121">
        <v>0.44804929999999998</v>
      </c>
      <c r="HB121">
        <v>0.44943870000000002</v>
      </c>
      <c r="HC121">
        <v>0.45129520000000001</v>
      </c>
      <c r="HD121">
        <v>0.45308559999999998</v>
      </c>
      <c r="HE121">
        <v>0.45396740000000002</v>
      </c>
      <c r="HF121">
        <v>0.45486310000000002</v>
      </c>
      <c r="HG121">
        <v>0.45580409999999999</v>
      </c>
      <c r="HH121">
        <v>0.4568025</v>
      </c>
      <c r="HI121">
        <v>0.45789390000000002</v>
      </c>
      <c r="HJ121">
        <v>0.45856770000000002</v>
      </c>
      <c r="HK121">
        <v>0.45886660000000001</v>
      </c>
      <c r="HL121">
        <v>0.45921689999999998</v>
      </c>
      <c r="HM121">
        <v>0.459592</v>
      </c>
      <c r="HN121">
        <v>0.46049839999999997</v>
      </c>
      <c r="HO121">
        <v>0.46155380000000001</v>
      </c>
      <c r="HP121">
        <v>0.46147510000000003</v>
      </c>
      <c r="HQ121">
        <v>0.46144800000000002</v>
      </c>
      <c r="HR121">
        <v>0.46183269999999998</v>
      </c>
      <c r="HS121">
        <v>0.46226460000000003</v>
      </c>
      <c r="HT121">
        <v>0.46282679999999998</v>
      </c>
      <c r="HU121">
        <v>0.4631651</v>
      </c>
      <c r="HV121">
        <v>0.46318740000000003</v>
      </c>
      <c r="HW121">
        <v>0.46317560000000002</v>
      </c>
      <c r="HX121">
        <v>0.46313759999999998</v>
      </c>
      <c r="HY121">
        <v>0.46361210000000003</v>
      </c>
      <c r="HZ121">
        <v>0.46428970000000003</v>
      </c>
      <c r="IA121">
        <v>0.46385660000000001</v>
      </c>
      <c r="IB121">
        <v>0.46326650000000003</v>
      </c>
      <c r="IC121">
        <v>0.46308650000000001</v>
      </c>
      <c r="ID121">
        <v>0.4627947</v>
      </c>
      <c r="IE121">
        <v>0.46195229999999998</v>
      </c>
      <c r="IF121">
        <v>0.46155659999999998</v>
      </c>
      <c r="IG121">
        <v>0.46208080000000001</v>
      </c>
      <c r="IH121">
        <v>0.46196159999999997</v>
      </c>
      <c r="II121">
        <v>0.46114909999999998</v>
      </c>
      <c r="IJ121">
        <v>0.4606017</v>
      </c>
      <c r="IK121">
        <v>0.4602058</v>
      </c>
      <c r="IL121">
        <v>0.45973649999999999</v>
      </c>
      <c r="IM121">
        <v>0.45924799999999999</v>
      </c>
      <c r="IN121">
        <v>0.45811109999999999</v>
      </c>
      <c r="IO121">
        <v>0.45698850000000002</v>
      </c>
      <c r="IP121">
        <v>0.4562794</v>
      </c>
      <c r="IQ121">
        <v>0.4555303</v>
      </c>
      <c r="IR121">
        <v>0.45466980000000001</v>
      </c>
      <c r="IS121">
        <v>0.45410539999999999</v>
      </c>
      <c r="IT121">
        <v>0.45394469999999998</v>
      </c>
      <c r="IU121">
        <v>0.4536058</v>
      </c>
      <c r="IV121">
        <v>0.45313910000000002</v>
      </c>
      <c r="IW121">
        <v>0.45231110000000002</v>
      </c>
      <c r="IX121">
        <v>0.45135799999999998</v>
      </c>
      <c r="IY121">
        <v>0.45096239999999999</v>
      </c>
      <c r="IZ121">
        <v>0.45062000000000002</v>
      </c>
      <c r="JA121">
        <v>0.4501887</v>
      </c>
      <c r="JB121">
        <v>0.44982420000000001</v>
      </c>
      <c r="JC121">
        <v>0.44968599999999997</v>
      </c>
      <c r="JD121">
        <v>0.44944830000000002</v>
      </c>
      <c r="JE121">
        <v>0.4490557</v>
      </c>
      <c r="JF121">
        <v>0.448876</v>
      </c>
      <c r="JG121">
        <v>0.44886670000000001</v>
      </c>
      <c r="JH121">
        <v>0.44840859999999999</v>
      </c>
      <c r="JI121">
        <v>0.44777600000000001</v>
      </c>
      <c r="JJ121">
        <v>0.44789899999999999</v>
      </c>
      <c r="JK121">
        <v>0.44807360000000002</v>
      </c>
      <c r="JL121">
        <v>0.44741439999999999</v>
      </c>
      <c r="JM121">
        <v>0.44694689999999998</v>
      </c>
      <c r="JN121">
        <v>0.44716230000000001</v>
      </c>
      <c r="JO121">
        <v>0.44720680000000002</v>
      </c>
      <c r="JP121">
        <v>0.44698100000000002</v>
      </c>
      <c r="JQ121">
        <v>0.44692110000000002</v>
      </c>
      <c r="JR121">
        <v>0.44699369999999999</v>
      </c>
      <c r="JS121">
        <v>0.44633539999999999</v>
      </c>
      <c r="JT121">
        <v>0.44540059999999998</v>
      </c>
      <c r="JU121">
        <v>0.4448706</v>
      </c>
      <c r="JV121">
        <v>0.44433689999999998</v>
      </c>
      <c r="JW121">
        <v>0.44309690000000002</v>
      </c>
      <c r="JX121">
        <v>0.44213200000000002</v>
      </c>
      <c r="JY121">
        <v>0.44204280000000001</v>
      </c>
      <c r="JZ121">
        <v>0.44163279999999999</v>
      </c>
      <c r="KA121">
        <v>0.4407644</v>
      </c>
      <c r="KB121">
        <v>0.4394824</v>
      </c>
      <c r="KC121">
        <v>0.4379074</v>
      </c>
      <c r="KD121">
        <v>0.43651899999999999</v>
      </c>
      <c r="KE121">
        <v>0.4351894</v>
      </c>
      <c r="KF121">
        <v>0.4355618</v>
      </c>
      <c r="KG121">
        <v>0.43592110000000001</v>
      </c>
      <c r="KH121">
        <v>0.4352318</v>
      </c>
      <c r="KI121">
        <v>0.434282</v>
      </c>
      <c r="KJ121">
        <v>0.43268869999999998</v>
      </c>
      <c r="KK121">
        <v>0.43156990000000001</v>
      </c>
      <c r="KL121">
        <v>0.43099500000000002</v>
      </c>
      <c r="KM121">
        <v>0.43135030000000002</v>
      </c>
      <c r="KN121">
        <v>0.43221860000000001</v>
      </c>
      <c r="KO121">
        <v>0.43140339999999999</v>
      </c>
      <c r="KP121">
        <v>0.4302339</v>
      </c>
      <c r="KQ121">
        <v>0.42954189999999998</v>
      </c>
      <c r="KR121">
        <v>0.42895250000000001</v>
      </c>
      <c r="KS121">
        <v>0.42880109999999999</v>
      </c>
      <c r="KT121">
        <v>0.42853229999999998</v>
      </c>
      <c r="KU121">
        <v>0.42806139999999998</v>
      </c>
      <c r="KV121">
        <v>0.42774129999999999</v>
      </c>
      <c r="KW121">
        <v>0.42754439999999999</v>
      </c>
      <c r="KX121">
        <v>0.42721609999999999</v>
      </c>
      <c r="KY121">
        <v>0.42684030000000001</v>
      </c>
      <c r="KZ121">
        <v>0.42671480000000001</v>
      </c>
      <c r="LA121">
        <v>0.4265718</v>
      </c>
      <c r="LB121">
        <v>0.42608859999999998</v>
      </c>
      <c r="LC121">
        <v>0.42535279999999998</v>
      </c>
      <c r="LD121">
        <v>0.42400090000000001</v>
      </c>
      <c r="LE121">
        <v>0.42332360000000002</v>
      </c>
      <c r="LF121">
        <v>0.4233826</v>
      </c>
      <c r="LG121">
        <v>0.42288799999999999</v>
      </c>
      <c r="LH121">
        <v>0.42211599999999999</v>
      </c>
      <c r="LI121">
        <v>0.4206281</v>
      </c>
      <c r="LJ121">
        <v>0.41909190000000002</v>
      </c>
      <c r="LK121">
        <v>0.41819329999999999</v>
      </c>
      <c r="LL121">
        <v>0.41706660000000001</v>
      </c>
      <c r="LM121">
        <v>0.41507579999999999</v>
      </c>
      <c r="LN121">
        <v>0.41313860000000002</v>
      </c>
      <c r="LO121">
        <v>0.4112731</v>
      </c>
      <c r="LP121">
        <v>0.40955999999999998</v>
      </c>
      <c r="LQ121">
        <v>0.40794000000000002</v>
      </c>
      <c r="LR121">
        <v>0.40597620000000001</v>
      </c>
      <c r="LS121">
        <v>0.40395059999999999</v>
      </c>
      <c r="LT121">
        <v>0.40101720000000002</v>
      </c>
      <c r="LU121">
        <v>0.39798</v>
      </c>
      <c r="LV121">
        <v>0.3944434</v>
      </c>
      <c r="LW121">
        <v>0.39059769999999999</v>
      </c>
      <c r="LX121">
        <v>0.38628790000000002</v>
      </c>
      <c r="LY121">
        <v>0.38166</v>
      </c>
      <c r="LZ121">
        <v>0.37681710000000002</v>
      </c>
      <c r="MA121">
        <v>0.37207879999999999</v>
      </c>
      <c r="MB121">
        <v>0.36733850000000001</v>
      </c>
      <c r="MC121">
        <v>0.36206660000000002</v>
      </c>
      <c r="MD121">
        <v>0.35692649999999998</v>
      </c>
      <c r="ME121">
        <v>0.35247139999999999</v>
      </c>
      <c r="MF121">
        <v>0.3481284</v>
      </c>
      <c r="MG121">
        <v>0.34395740000000002</v>
      </c>
      <c r="MH121">
        <v>0.3403815</v>
      </c>
      <c r="MI121">
        <v>0.33720889999999998</v>
      </c>
      <c r="MJ121">
        <v>0.33437230000000001</v>
      </c>
      <c r="MK121">
        <v>0.33162659999999999</v>
      </c>
      <c r="ML121">
        <v>0.33062530000000001</v>
      </c>
      <c r="MM121">
        <v>0.32980159999999997</v>
      </c>
      <c r="MN121">
        <v>0.32965139999999998</v>
      </c>
      <c r="MO121">
        <v>0.32974500000000001</v>
      </c>
      <c r="MP121">
        <v>0.3301868</v>
      </c>
      <c r="MQ121">
        <v>0.33182650000000002</v>
      </c>
      <c r="MR121">
        <v>0.33420569999999999</v>
      </c>
      <c r="MS121">
        <v>0.3383526</v>
      </c>
      <c r="MT121">
        <v>0.3427212</v>
      </c>
      <c r="MU121">
        <v>0.34979650000000001</v>
      </c>
      <c r="MV121">
        <v>0.35712830000000001</v>
      </c>
      <c r="MW121">
        <v>0.3659792</v>
      </c>
      <c r="MX121">
        <v>0.37499559999999998</v>
      </c>
      <c r="MY121">
        <v>0.3842122</v>
      </c>
      <c r="MZ121">
        <v>0.3935555</v>
      </c>
      <c r="NA121">
        <v>0.40296300000000002</v>
      </c>
      <c r="NB121">
        <v>0.41206969999999998</v>
      </c>
      <c r="NC121">
        <v>0.4210236</v>
      </c>
      <c r="ND121">
        <v>0.42884090000000002</v>
      </c>
      <c r="NE121">
        <v>0.4358108</v>
      </c>
      <c r="NF121">
        <v>0.44082090000000002</v>
      </c>
      <c r="NG121">
        <v>0.44601639999999998</v>
      </c>
      <c r="NH121">
        <v>0.4513855</v>
      </c>
      <c r="NI121">
        <v>0.45555030000000002</v>
      </c>
      <c r="NJ121">
        <v>0.45927430000000002</v>
      </c>
      <c r="NK121">
        <v>0.4621381</v>
      </c>
      <c r="NL121">
        <v>0.46483390000000002</v>
      </c>
      <c r="NM121">
        <v>0.46691969999999999</v>
      </c>
      <c r="NN121">
        <v>0.46882279999999998</v>
      </c>
      <c r="NO121">
        <v>0.47043289999999999</v>
      </c>
      <c r="NP121">
        <v>0.47238160000000001</v>
      </c>
      <c r="NQ121">
        <v>0.47455269999999999</v>
      </c>
      <c r="NR121">
        <v>0.4761396</v>
      </c>
      <c r="NS121">
        <v>0.47753610000000002</v>
      </c>
      <c r="NT121">
        <v>0.47674109999999997</v>
      </c>
      <c r="NU121">
        <v>0.47663509999999998</v>
      </c>
      <c r="NV121">
        <v>0.47832829999999998</v>
      </c>
      <c r="NW121">
        <v>0.4792749</v>
      </c>
      <c r="NX121">
        <v>0.47944389999999998</v>
      </c>
      <c r="NY121">
        <v>0.47931210000000002</v>
      </c>
      <c r="NZ121">
        <v>0.47905959999999997</v>
      </c>
      <c r="OA121">
        <v>0.47993930000000001</v>
      </c>
      <c r="OB121">
        <v>0.48072540000000002</v>
      </c>
      <c r="OC121">
        <v>0.48065659999999999</v>
      </c>
      <c r="OD121">
        <v>0.48072359999999997</v>
      </c>
      <c r="OE121">
        <v>0.48100229999999999</v>
      </c>
      <c r="OF121">
        <v>0.481354</v>
      </c>
      <c r="OG121">
        <v>0.48175050000000003</v>
      </c>
      <c r="OH121">
        <v>0.48177350000000002</v>
      </c>
      <c r="OI121">
        <v>0.48180119999999999</v>
      </c>
      <c r="OJ121">
        <v>0.48270350000000001</v>
      </c>
      <c r="OK121">
        <v>0.48325030000000002</v>
      </c>
      <c r="OL121">
        <v>0.4829929</v>
      </c>
      <c r="OM121">
        <v>0.48321579999999997</v>
      </c>
      <c r="ON121">
        <v>0.48385149999999999</v>
      </c>
      <c r="OO121">
        <v>0.4842899</v>
      </c>
      <c r="OP121">
        <v>0.4846683</v>
      </c>
      <c r="OQ121">
        <v>0.48537950000000002</v>
      </c>
      <c r="OR121">
        <v>0.48565380000000002</v>
      </c>
      <c r="OS121">
        <v>0.48452810000000002</v>
      </c>
      <c r="OT121">
        <v>0.4844058</v>
      </c>
      <c r="OU121">
        <v>0.48540660000000002</v>
      </c>
      <c r="OV121">
        <v>0.48573280000000002</v>
      </c>
      <c r="OW121">
        <v>0.48578009999999999</v>
      </c>
      <c r="OX121">
        <v>0.48556129999999997</v>
      </c>
      <c r="OY121">
        <v>0.48536509999999999</v>
      </c>
      <c r="OZ121">
        <v>0.48534139999999998</v>
      </c>
      <c r="PA121">
        <v>0.48533340000000003</v>
      </c>
      <c r="PB121">
        <v>0.48534699999999997</v>
      </c>
      <c r="PC121">
        <v>0.4852571</v>
      </c>
      <c r="PD121">
        <v>0.48511389999999999</v>
      </c>
      <c r="PE121">
        <v>0.48449540000000002</v>
      </c>
      <c r="PF121">
        <v>0.48408259999999997</v>
      </c>
      <c r="PG121">
        <v>0.48524780000000001</v>
      </c>
      <c r="PH121">
        <v>0.48562660000000002</v>
      </c>
      <c r="PI121">
        <v>0.48473699999999997</v>
      </c>
      <c r="PJ121">
        <v>0.48463980000000001</v>
      </c>
      <c r="PK121">
        <v>0.48501689999999997</v>
      </c>
      <c r="PL121">
        <v>0.4850448</v>
      </c>
      <c r="PM121">
        <v>0.48504419999999998</v>
      </c>
      <c r="PN121">
        <v>0.48523060000000001</v>
      </c>
      <c r="PO121">
        <v>0.48538130000000002</v>
      </c>
      <c r="PP121">
        <v>0.48546830000000002</v>
      </c>
      <c r="PQ121">
        <v>0.4855083</v>
      </c>
      <c r="PR121">
        <v>0.4855178</v>
      </c>
      <c r="PS121">
        <v>0.4856994</v>
      </c>
      <c r="PT121">
        <v>0.48574679999999998</v>
      </c>
      <c r="PU121">
        <v>0.4843307</v>
      </c>
      <c r="PV121">
        <v>0.48351290000000002</v>
      </c>
      <c r="PW121">
        <v>0.48380859999999998</v>
      </c>
      <c r="PX121">
        <v>0.48421150000000002</v>
      </c>
      <c r="PY121">
        <v>0.48468600000000001</v>
      </c>
      <c r="PZ121">
        <v>0.48460350000000002</v>
      </c>
      <c r="QA121">
        <v>0.48437170000000002</v>
      </c>
      <c r="QB121">
        <v>0.48368810000000001</v>
      </c>
      <c r="QC121">
        <v>0.48349059999999999</v>
      </c>
      <c r="QD121">
        <v>0.48418359999999999</v>
      </c>
      <c r="QE121">
        <v>0.48374610000000001</v>
      </c>
      <c r="QF121">
        <v>0.4825739</v>
      </c>
      <c r="QG121">
        <v>0.48268929999999999</v>
      </c>
      <c r="QH121">
        <v>0.48303590000000002</v>
      </c>
      <c r="QI121">
        <v>0.48354710000000001</v>
      </c>
      <c r="QJ121">
        <v>0.48381489999999999</v>
      </c>
      <c r="QK121">
        <v>0.48366759999999998</v>
      </c>
      <c r="QL121">
        <v>0.48333169999999998</v>
      </c>
      <c r="QM121">
        <v>0.48288330000000002</v>
      </c>
      <c r="QN121">
        <v>0.48206979999999999</v>
      </c>
      <c r="QO121">
        <v>0.4813307</v>
      </c>
      <c r="QP121">
        <v>0.48134149999999998</v>
      </c>
      <c r="QQ121">
        <v>0.4812612</v>
      </c>
      <c r="QR121">
        <v>0.48104390000000002</v>
      </c>
      <c r="QS121">
        <v>0.48144209999999998</v>
      </c>
      <c r="QT121">
        <v>0.48215960000000002</v>
      </c>
      <c r="QU121">
        <v>0.48292740000000001</v>
      </c>
      <c r="QV121">
        <v>0.48356939999999998</v>
      </c>
      <c r="QW121">
        <v>0.48361510000000002</v>
      </c>
      <c r="QX121">
        <v>0.48358820000000002</v>
      </c>
      <c r="QY121">
        <v>0.48346899999999998</v>
      </c>
      <c r="QZ121">
        <v>0.48275430000000003</v>
      </c>
      <c r="RA121">
        <v>0.48175499999999999</v>
      </c>
      <c r="RB121">
        <v>0.48351870000000002</v>
      </c>
    </row>
    <row r="122" spans="1:470" x14ac:dyDescent="0.25">
      <c r="A122" s="1">
        <v>45793.362395833297</v>
      </c>
      <c r="B122">
        <v>123</v>
      </c>
      <c r="C122" t="s">
        <v>3</v>
      </c>
      <c r="D122">
        <v>0.3353158</v>
      </c>
      <c r="E122">
        <v>0.31688179999999999</v>
      </c>
      <c r="F122">
        <v>0.30664849999999999</v>
      </c>
      <c r="G122">
        <v>0.2985718</v>
      </c>
      <c r="H122">
        <v>0.2739103</v>
      </c>
      <c r="I122">
        <v>0.24752479999999999</v>
      </c>
      <c r="J122">
        <v>0.30879000000000001</v>
      </c>
      <c r="K122">
        <v>0.35677419999999999</v>
      </c>
      <c r="L122">
        <v>0.30284640000000002</v>
      </c>
      <c r="M122">
        <v>0.26073580000000002</v>
      </c>
      <c r="N122">
        <v>0.26053379999999998</v>
      </c>
      <c r="O122">
        <v>0.253606</v>
      </c>
      <c r="P122">
        <v>0.23286029999999999</v>
      </c>
      <c r="Q122">
        <v>0.23201050000000001</v>
      </c>
      <c r="R122">
        <v>0.25700620000000002</v>
      </c>
      <c r="S122">
        <v>0.26145459999999998</v>
      </c>
      <c r="T122">
        <v>0.24858949999999999</v>
      </c>
      <c r="U122">
        <v>0.2433101</v>
      </c>
      <c r="V122">
        <v>0.2421046</v>
      </c>
      <c r="W122">
        <v>0.23546739999999999</v>
      </c>
      <c r="X122">
        <v>0.22710230000000001</v>
      </c>
      <c r="Y122">
        <v>0.2291195</v>
      </c>
      <c r="Z122">
        <v>0.23282050000000001</v>
      </c>
      <c r="AA122">
        <v>0.2210338</v>
      </c>
      <c r="AB122">
        <v>0.21010980000000001</v>
      </c>
      <c r="AC122">
        <v>0.21188660000000001</v>
      </c>
      <c r="AD122">
        <v>0.21426619999999999</v>
      </c>
      <c r="AE122">
        <v>0.21917400000000001</v>
      </c>
      <c r="AF122">
        <v>0.22010370000000001</v>
      </c>
      <c r="AG122">
        <v>0.2118121</v>
      </c>
      <c r="AH122">
        <v>0.20633679999999999</v>
      </c>
      <c r="AI122">
        <v>0.2049069</v>
      </c>
      <c r="AJ122">
        <v>0.20440559999999999</v>
      </c>
      <c r="AK122">
        <v>0.20476269999999999</v>
      </c>
      <c r="AL122">
        <v>0.20609530000000001</v>
      </c>
      <c r="AM122">
        <v>0.2080033</v>
      </c>
      <c r="AN122">
        <v>0.21030450000000001</v>
      </c>
      <c r="AO122">
        <v>0.21274470000000001</v>
      </c>
      <c r="AP122">
        <v>0.21749679999999999</v>
      </c>
      <c r="AQ122">
        <v>0.2228774</v>
      </c>
      <c r="AR122">
        <v>0.22312009999999999</v>
      </c>
      <c r="AS122">
        <v>0.2230153</v>
      </c>
      <c r="AT122">
        <v>0.2180358</v>
      </c>
      <c r="AU122">
        <v>0.21401880000000001</v>
      </c>
      <c r="AV122">
        <v>0.21442559999999999</v>
      </c>
      <c r="AW122">
        <v>0.216807</v>
      </c>
      <c r="AX122">
        <v>0.22404180000000001</v>
      </c>
      <c r="AY122">
        <v>0.22794919999999999</v>
      </c>
      <c r="AZ122">
        <v>0.22686329999999999</v>
      </c>
      <c r="BA122">
        <v>0.22527</v>
      </c>
      <c r="BB122">
        <v>0.2231909</v>
      </c>
      <c r="BC122">
        <v>0.22457849999999999</v>
      </c>
      <c r="BD122">
        <v>0.22807459999999999</v>
      </c>
      <c r="BE122">
        <v>0.23295830000000001</v>
      </c>
      <c r="BF122">
        <v>0.23834730000000001</v>
      </c>
      <c r="BG122">
        <v>0.24166380000000001</v>
      </c>
      <c r="BH122">
        <v>0.24472720000000001</v>
      </c>
      <c r="BI122">
        <v>0.2437868</v>
      </c>
      <c r="BJ122">
        <v>0.242838</v>
      </c>
      <c r="BK122">
        <v>0.2423603</v>
      </c>
      <c r="BL122">
        <v>0.24250250000000001</v>
      </c>
      <c r="BM122">
        <v>0.2454634</v>
      </c>
      <c r="BN122">
        <v>0.24705640000000001</v>
      </c>
      <c r="BO122">
        <v>0.24534230000000001</v>
      </c>
      <c r="BP122">
        <v>0.24542240000000001</v>
      </c>
      <c r="BQ122">
        <v>0.24813679999999999</v>
      </c>
      <c r="BR122">
        <v>0.24859580000000001</v>
      </c>
      <c r="BS122">
        <v>0.24695539999999999</v>
      </c>
      <c r="BT122">
        <v>0.24696399999999999</v>
      </c>
      <c r="BU122">
        <v>0.2479374</v>
      </c>
      <c r="BV122">
        <v>0.2498417</v>
      </c>
      <c r="BW122">
        <v>0.25206620000000002</v>
      </c>
      <c r="BX122">
        <v>0.24948609999999999</v>
      </c>
      <c r="BY122">
        <v>0.24601139999999999</v>
      </c>
      <c r="BZ122">
        <v>0.24617600000000001</v>
      </c>
      <c r="CA122">
        <v>0.2460214</v>
      </c>
      <c r="CB122">
        <v>0.2423894</v>
      </c>
      <c r="CC122">
        <v>0.2391366</v>
      </c>
      <c r="CD122">
        <v>0.23740629999999999</v>
      </c>
      <c r="CE122">
        <v>0.23601340000000001</v>
      </c>
      <c r="CF122">
        <v>0.23535780000000001</v>
      </c>
      <c r="CG122">
        <v>0.2349512</v>
      </c>
      <c r="CH122">
        <v>0.23487669999999999</v>
      </c>
      <c r="CI122">
        <v>0.23300999999999999</v>
      </c>
      <c r="CJ122">
        <v>0.22963819999999999</v>
      </c>
      <c r="CK122">
        <v>0.22659699999999999</v>
      </c>
      <c r="CL122">
        <v>0.22372710000000001</v>
      </c>
      <c r="CM122">
        <v>0.22219030000000001</v>
      </c>
      <c r="CN122">
        <v>0.2210424</v>
      </c>
      <c r="CO122">
        <v>0.22042809999999999</v>
      </c>
      <c r="CP122">
        <v>0.219883</v>
      </c>
      <c r="CQ122">
        <v>0.2181642</v>
      </c>
      <c r="CR122">
        <v>0.2164672</v>
      </c>
      <c r="CS122">
        <v>0.21485319999999999</v>
      </c>
      <c r="CT122">
        <v>0.21322099999999999</v>
      </c>
      <c r="CU122">
        <v>0.2115303</v>
      </c>
      <c r="CV122">
        <v>0.2098352</v>
      </c>
      <c r="CW122">
        <v>0.20813200000000001</v>
      </c>
      <c r="CX122">
        <v>0.2072676</v>
      </c>
      <c r="CY122">
        <v>0.20733799999999999</v>
      </c>
      <c r="CZ122">
        <v>0.206484</v>
      </c>
      <c r="DA122">
        <v>0.2049888</v>
      </c>
      <c r="DB122">
        <v>0.2036723</v>
      </c>
      <c r="DC122">
        <v>0.20242950000000001</v>
      </c>
      <c r="DD122">
        <v>0.2018779</v>
      </c>
      <c r="DE122">
        <v>0.2014717</v>
      </c>
      <c r="DF122">
        <v>0.20127390000000001</v>
      </c>
      <c r="DG122">
        <v>0.2011038</v>
      </c>
      <c r="DH122">
        <v>0.20116200000000001</v>
      </c>
      <c r="DI122">
        <v>0.20120950000000001</v>
      </c>
      <c r="DJ122">
        <v>0.20120879999999999</v>
      </c>
      <c r="DK122">
        <v>0.20077529999999999</v>
      </c>
      <c r="DL122">
        <v>0.19934070000000001</v>
      </c>
      <c r="DM122">
        <v>0.19939899999999999</v>
      </c>
      <c r="DN122">
        <v>0.20150609999999999</v>
      </c>
      <c r="DO122">
        <v>0.20235729999999999</v>
      </c>
      <c r="DP122">
        <v>0.20214509999999999</v>
      </c>
      <c r="DQ122">
        <v>0.20244039999999999</v>
      </c>
      <c r="DR122">
        <v>0.2029948</v>
      </c>
      <c r="DS122">
        <v>0.20310030000000001</v>
      </c>
      <c r="DT122">
        <v>0.20308109999999999</v>
      </c>
      <c r="DU122">
        <v>0.20510339999999999</v>
      </c>
      <c r="DV122">
        <v>0.20728679999999999</v>
      </c>
      <c r="DW122">
        <v>0.2070032</v>
      </c>
      <c r="DX122">
        <v>0.20685970000000001</v>
      </c>
      <c r="DY122">
        <v>0.2074896</v>
      </c>
      <c r="DZ122">
        <v>0.2082205</v>
      </c>
      <c r="EA122">
        <v>0.20922569999999999</v>
      </c>
      <c r="EB122">
        <v>0.2105535</v>
      </c>
      <c r="EC122">
        <v>0.2123825</v>
      </c>
      <c r="ED122">
        <v>0.21348139999999999</v>
      </c>
      <c r="EE122">
        <v>0.21389130000000001</v>
      </c>
      <c r="EF122">
        <v>0.21439639999999999</v>
      </c>
      <c r="EG122">
        <v>0.2149557</v>
      </c>
      <c r="EH122">
        <v>0.21679300000000001</v>
      </c>
      <c r="EI122">
        <v>0.21903039999999999</v>
      </c>
      <c r="EJ122">
        <v>0.2198745</v>
      </c>
      <c r="EK122">
        <v>0.2205319</v>
      </c>
      <c r="EL122">
        <v>0.22240370000000001</v>
      </c>
      <c r="EM122">
        <v>0.2240946</v>
      </c>
      <c r="EN122">
        <v>0.22474649999999999</v>
      </c>
      <c r="EO122">
        <v>0.22556000000000001</v>
      </c>
      <c r="EP122">
        <v>0.22683320000000001</v>
      </c>
      <c r="EQ122">
        <v>0.2280026</v>
      </c>
      <c r="ER122">
        <v>0.22900719999999999</v>
      </c>
      <c r="ES122">
        <v>0.22954359999999999</v>
      </c>
      <c r="ET122">
        <v>0.22963410000000001</v>
      </c>
      <c r="EU122">
        <v>0.2297187</v>
      </c>
      <c r="EV122">
        <v>0.22980010000000001</v>
      </c>
      <c r="EW122">
        <v>0.22977829999999999</v>
      </c>
      <c r="EX122">
        <v>0.22972500000000001</v>
      </c>
      <c r="EY122">
        <v>0.2296581</v>
      </c>
      <c r="EZ122">
        <v>0.22959089999999999</v>
      </c>
      <c r="FA122">
        <v>0.22912199999999999</v>
      </c>
      <c r="FB122">
        <v>0.22872419999999999</v>
      </c>
      <c r="FC122">
        <v>0.22867699999999999</v>
      </c>
      <c r="FD122">
        <v>0.2287988</v>
      </c>
      <c r="FE122">
        <v>0.22935939999999999</v>
      </c>
      <c r="FF122">
        <v>0.23018069999999999</v>
      </c>
      <c r="FG122">
        <v>0.23138110000000001</v>
      </c>
      <c r="FH122">
        <v>0.2326694</v>
      </c>
      <c r="FI122">
        <v>0.23403350000000001</v>
      </c>
      <c r="FJ122">
        <v>0.23642959999999999</v>
      </c>
      <c r="FK122">
        <v>0.23934040000000001</v>
      </c>
      <c r="FL122">
        <v>0.24211640000000001</v>
      </c>
      <c r="FM122">
        <v>0.2448583</v>
      </c>
      <c r="FN122">
        <v>0.24781890000000001</v>
      </c>
      <c r="FO122">
        <v>0.25083050000000001</v>
      </c>
      <c r="FP122">
        <v>0.25437310000000002</v>
      </c>
      <c r="FQ122">
        <v>0.25822349999999999</v>
      </c>
      <c r="FR122">
        <v>0.26336340000000003</v>
      </c>
      <c r="FS122">
        <v>0.26833839999999998</v>
      </c>
      <c r="FT122">
        <v>0.27297139999999998</v>
      </c>
      <c r="FU122">
        <v>0.27813599999999999</v>
      </c>
      <c r="FV122">
        <v>0.28392859999999998</v>
      </c>
      <c r="FW122">
        <v>0.2895626</v>
      </c>
      <c r="FX122">
        <v>0.2950873</v>
      </c>
      <c r="FY122">
        <v>0.30109019999999997</v>
      </c>
      <c r="FZ122">
        <v>0.30727320000000002</v>
      </c>
      <c r="GA122">
        <v>0.31387999999999999</v>
      </c>
      <c r="GB122">
        <v>0.3205809</v>
      </c>
      <c r="GC122">
        <v>0.32760250000000002</v>
      </c>
      <c r="GD122">
        <v>0.33458579999999999</v>
      </c>
      <c r="GE122">
        <v>0.34113929999999998</v>
      </c>
      <c r="GF122">
        <v>0.3475956</v>
      </c>
      <c r="GG122">
        <v>0.35378670000000001</v>
      </c>
      <c r="GH122">
        <v>0.35986010000000002</v>
      </c>
      <c r="GI122">
        <v>0.3657609</v>
      </c>
      <c r="GJ122">
        <v>0.37192520000000001</v>
      </c>
      <c r="GK122">
        <v>0.37831189999999998</v>
      </c>
      <c r="GL122">
        <v>0.38389030000000002</v>
      </c>
      <c r="GM122">
        <v>0.38908900000000002</v>
      </c>
      <c r="GN122">
        <v>0.3945285</v>
      </c>
      <c r="GO122">
        <v>0.40025230000000001</v>
      </c>
      <c r="GP122">
        <v>0.40429700000000002</v>
      </c>
      <c r="GQ122">
        <v>0.40851419999999999</v>
      </c>
      <c r="GR122">
        <v>0.4126842</v>
      </c>
      <c r="GS122">
        <v>0.41655930000000002</v>
      </c>
      <c r="GT122">
        <v>0.41948980000000002</v>
      </c>
      <c r="GU122">
        <v>0.42256139999999998</v>
      </c>
      <c r="GV122">
        <v>0.42586479999999999</v>
      </c>
      <c r="GW122">
        <v>0.42868129999999999</v>
      </c>
      <c r="GX122">
        <v>0.4310484</v>
      </c>
      <c r="GY122">
        <v>0.43340089999999998</v>
      </c>
      <c r="GZ122">
        <v>0.43574590000000002</v>
      </c>
      <c r="HA122">
        <v>0.43775910000000001</v>
      </c>
      <c r="HB122">
        <v>0.43969190000000002</v>
      </c>
      <c r="HC122">
        <v>0.44119989999999998</v>
      </c>
      <c r="HD122">
        <v>0.4426387</v>
      </c>
      <c r="HE122">
        <v>0.44362390000000002</v>
      </c>
      <c r="HF122">
        <v>0.44466620000000001</v>
      </c>
      <c r="HG122">
        <v>0.44589329999999999</v>
      </c>
      <c r="HH122">
        <v>0.4470092</v>
      </c>
      <c r="HI122">
        <v>0.44794460000000003</v>
      </c>
      <c r="HJ122">
        <v>0.44891579999999998</v>
      </c>
      <c r="HK122">
        <v>0.44991890000000001</v>
      </c>
      <c r="HL122">
        <v>0.45056289999999999</v>
      </c>
      <c r="HM122">
        <v>0.45103270000000001</v>
      </c>
      <c r="HN122">
        <v>0.45151409999999997</v>
      </c>
      <c r="HO122">
        <v>0.45201340000000001</v>
      </c>
      <c r="HP122">
        <v>0.4523856</v>
      </c>
      <c r="HQ122">
        <v>0.45280490000000001</v>
      </c>
      <c r="HR122">
        <v>0.45348939999999999</v>
      </c>
      <c r="HS122">
        <v>0.45395459999999999</v>
      </c>
      <c r="HT122">
        <v>0.45381260000000001</v>
      </c>
      <c r="HU122">
        <v>0.45415030000000001</v>
      </c>
      <c r="HV122">
        <v>0.45516420000000002</v>
      </c>
      <c r="HW122">
        <v>0.45551059999999999</v>
      </c>
      <c r="HX122">
        <v>0.45534330000000001</v>
      </c>
      <c r="HY122">
        <v>0.4553662</v>
      </c>
      <c r="HZ122">
        <v>0.4554646</v>
      </c>
      <c r="IA122">
        <v>0.45512140000000001</v>
      </c>
      <c r="IB122">
        <v>0.45471929999999999</v>
      </c>
      <c r="IC122">
        <v>0.45474599999999998</v>
      </c>
      <c r="ID122">
        <v>0.45472259999999998</v>
      </c>
      <c r="IE122">
        <v>0.4544628</v>
      </c>
      <c r="IF122">
        <v>0.45411439999999997</v>
      </c>
      <c r="IG122">
        <v>0.45358359999999998</v>
      </c>
      <c r="IH122">
        <v>0.45316630000000002</v>
      </c>
      <c r="II122">
        <v>0.45287139999999998</v>
      </c>
      <c r="IJ122">
        <v>0.45223609999999997</v>
      </c>
      <c r="IK122">
        <v>0.45140639999999999</v>
      </c>
      <c r="IL122">
        <v>0.45107609999999998</v>
      </c>
      <c r="IM122">
        <v>0.45087660000000002</v>
      </c>
      <c r="IN122">
        <v>0.4497292</v>
      </c>
      <c r="IO122">
        <v>0.44857530000000001</v>
      </c>
      <c r="IP122">
        <v>0.44779540000000001</v>
      </c>
      <c r="IQ122">
        <v>0.4470326</v>
      </c>
      <c r="IR122">
        <v>0.44631729999999997</v>
      </c>
      <c r="IS122">
        <v>0.44579920000000001</v>
      </c>
      <c r="IT122">
        <v>0.44555020000000001</v>
      </c>
      <c r="IU122">
        <v>0.44481599999999999</v>
      </c>
      <c r="IV122">
        <v>0.44373430000000003</v>
      </c>
      <c r="IW122">
        <v>0.4433356</v>
      </c>
      <c r="IX122">
        <v>0.4431734</v>
      </c>
      <c r="IY122">
        <v>0.4427181</v>
      </c>
      <c r="IZ122">
        <v>0.4422373</v>
      </c>
      <c r="JA122">
        <v>0.44183850000000002</v>
      </c>
      <c r="JB122">
        <v>0.44132369999999999</v>
      </c>
      <c r="JC122">
        <v>0.44041599999999997</v>
      </c>
      <c r="JD122">
        <v>0.43990610000000002</v>
      </c>
      <c r="JE122">
        <v>0.44001479999999998</v>
      </c>
      <c r="JF122">
        <v>0.44002360000000001</v>
      </c>
      <c r="JG122">
        <v>0.43995230000000002</v>
      </c>
      <c r="JH122">
        <v>0.43968829999999998</v>
      </c>
      <c r="JI122">
        <v>0.43934960000000001</v>
      </c>
      <c r="JJ122">
        <v>0.43913760000000002</v>
      </c>
      <c r="JK122">
        <v>0.43894460000000002</v>
      </c>
      <c r="JL122">
        <v>0.4387993</v>
      </c>
      <c r="JM122">
        <v>0.43870720000000002</v>
      </c>
      <c r="JN122">
        <v>0.43880479999999999</v>
      </c>
      <c r="JO122">
        <v>0.43890129999999999</v>
      </c>
      <c r="JP122">
        <v>0.43899589999999999</v>
      </c>
      <c r="JQ122">
        <v>0.43874170000000001</v>
      </c>
      <c r="JR122">
        <v>0.43820910000000002</v>
      </c>
      <c r="JS122">
        <v>0.43765019999999999</v>
      </c>
      <c r="JT122">
        <v>0.43708140000000001</v>
      </c>
      <c r="JU122">
        <v>0.4358553</v>
      </c>
      <c r="JV122">
        <v>0.43459389999999998</v>
      </c>
      <c r="JW122">
        <v>0.43390430000000002</v>
      </c>
      <c r="JX122">
        <v>0.43336200000000002</v>
      </c>
      <c r="JY122">
        <v>0.43328889999999998</v>
      </c>
      <c r="JZ122">
        <v>0.43289339999999998</v>
      </c>
      <c r="KA122">
        <v>0.43203730000000001</v>
      </c>
      <c r="KB122">
        <v>0.43051630000000002</v>
      </c>
      <c r="KC122">
        <v>0.42852459999999998</v>
      </c>
      <c r="KD122">
        <v>0.42685899999999999</v>
      </c>
      <c r="KE122">
        <v>0.42529660000000002</v>
      </c>
      <c r="KF122">
        <v>0.4257109</v>
      </c>
      <c r="KG122">
        <v>0.42612519999999998</v>
      </c>
      <c r="KH122">
        <v>0.42544349999999997</v>
      </c>
      <c r="KI122">
        <v>0.42446220000000001</v>
      </c>
      <c r="KJ122">
        <v>0.42274080000000003</v>
      </c>
      <c r="KK122">
        <v>0.42157260000000002</v>
      </c>
      <c r="KL122">
        <v>0.42103849999999998</v>
      </c>
      <c r="KM122">
        <v>0.42127700000000001</v>
      </c>
      <c r="KN122">
        <v>0.42194150000000002</v>
      </c>
      <c r="KO122">
        <v>0.4218654</v>
      </c>
      <c r="KP122">
        <v>0.42163220000000001</v>
      </c>
      <c r="KQ122">
        <v>0.4206839</v>
      </c>
      <c r="KR122">
        <v>0.41976259999999999</v>
      </c>
      <c r="KS122">
        <v>0.41894140000000002</v>
      </c>
      <c r="KT122">
        <v>0.4186259</v>
      </c>
      <c r="KU122">
        <v>0.41918050000000001</v>
      </c>
      <c r="KV122">
        <v>0.41892170000000001</v>
      </c>
      <c r="KW122">
        <v>0.4179988</v>
      </c>
      <c r="KX122">
        <v>0.41756919999999997</v>
      </c>
      <c r="KY122">
        <v>0.41731829999999998</v>
      </c>
      <c r="KZ122">
        <v>0.41702709999999998</v>
      </c>
      <c r="LA122">
        <v>0.416711</v>
      </c>
      <c r="LB122">
        <v>0.4162111</v>
      </c>
      <c r="LC122">
        <v>0.41561360000000003</v>
      </c>
      <c r="LD122">
        <v>0.41477809999999998</v>
      </c>
      <c r="LE122">
        <v>0.41438999999999998</v>
      </c>
      <c r="LF122">
        <v>0.41449029999999998</v>
      </c>
      <c r="LG122">
        <v>0.41340139999999997</v>
      </c>
      <c r="LH122">
        <v>0.41171679999999999</v>
      </c>
      <c r="LI122">
        <v>0.41041909999999998</v>
      </c>
      <c r="LJ122">
        <v>0.40924270000000001</v>
      </c>
      <c r="LK122">
        <v>0.40805190000000002</v>
      </c>
      <c r="LL122">
        <v>0.40678110000000001</v>
      </c>
      <c r="LM122">
        <v>0.40508440000000001</v>
      </c>
      <c r="LN122">
        <v>0.40305780000000002</v>
      </c>
      <c r="LO122">
        <v>0.40059</v>
      </c>
      <c r="LP122">
        <v>0.39852530000000003</v>
      </c>
      <c r="LQ122">
        <v>0.39670749999999999</v>
      </c>
      <c r="LR122">
        <v>0.39474779999999998</v>
      </c>
      <c r="LS122">
        <v>0.39277220000000002</v>
      </c>
      <c r="LT122">
        <v>0.3897602</v>
      </c>
      <c r="LU122">
        <v>0.38667810000000002</v>
      </c>
      <c r="LV122">
        <v>0.38322509999999999</v>
      </c>
      <c r="LW122">
        <v>0.3793164</v>
      </c>
      <c r="LX122">
        <v>0.37472349999999999</v>
      </c>
      <c r="LY122">
        <v>0.36975550000000001</v>
      </c>
      <c r="LZ122">
        <v>0.36453419999999997</v>
      </c>
      <c r="MA122">
        <v>0.35946549999999999</v>
      </c>
      <c r="MB122">
        <v>0.35440529999999998</v>
      </c>
      <c r="MC122">
        <v>0.3484816</v>
      </c>
      <c r="MD122">
        <v>0.34286349999999999</v>
      </c>
      <c r="ME122">
        <v>0.33867069999999999</v>
      </c>
      <c r="MF122">
        <v>0.33436880000000002</v>
      </c>
      <c r="MG122">
        <v>0.32989940000000001</v>
      </c>
      <c r="MH122">
        <v>0.32652740000000002</v>
      </c>
      <c r="MI122">
        <v>0.32389869999999998</v>
      </c>
      <c r="MJ122">
        <v>0.32075330000000002</v>
      </c>
      <c r="MK122">
        <v>0.31748500000000002</v>
      </c>
      <c r="ML122">
        <v>0.31633830000000002</v>
      </c>
      <c r="MM122">
        <v>0.3153321</v>
      </c>
      <c r="MN122">
        <v>0.314855</v>
      </c>
      <c r="MO122">
        <v>0.31506050000000002</v>
      </c>
      <c r="MP122">
        <v>0.31624020000000003</v>
      </c>
      <c r="MQ122">
        <v>0.3182933</v>
      </c>
      <c r="MR122">
        <v>0.32088539999999999</v>
      </c>
      <c r="MS122">
        <v>0.32497920000000002</v>
      </c>
      <c r="MT122">
        <v>0.32924199999999998</v>
      </c>
      <c r="MU122">
        <v>0.33642309999999997</v>
      </c>
      <c r="MV122">
        <v>0.34398040000000002</v>
      </c>
      <c r="MW122">
        <v>0.35344039999999999</v>
      </c>
      <c r="MX122">
        <v>0.3636954</v>
      </c>
      <c r="MY122">
        <v>0.37491150000000001</v>
      </c>
      <c r="MZ122">
        <v>0.38482</v>
      </c>
      <c r="NA122">
        <v>0.39406560000000002</v>
      </c>
      <c r="NB122">
        <v>0.4038099</v>
      </c>
      <c r="NC122">
        <v>0.41346820000000001</v>
      </c>
      <c r="ND122">
        <v>0.42150199999999999</v>
      </c>
      <c r="NE122">
        <v>0.42907729999999999</v>
      </c>
      <c r="NF122">
        <v>0.43559229999999999</v>
      </c>
      <c r="NG122">
        <v>0.44122830000000002</v>
      </c>
      <c r="NH122">
        <v>0.44604129999999997</v>
      </c>
      <c r="NI122">
        <v>0.45057639999999999</v>
      </c>
      <c r="NJ122">
        <v>0.45500960000000001</v>
      </c>
      <c r="NK122">
        <v>0.45850350000000001</v>
      </c>
      <c r="NL122">
        <v>0.461814</v>
      </c>
      <c r="NM122">
        <v>0.46445920000000002</v>
      </c>
      <c r="NN122">
        <v>0.46655160000000001</v>
      </c>
      <c r="NO122">
        <v>0.46775820000000001</v>
      </c>
      <c r="NP122">
        <v>0.46920830000000002</v>
      </c>
      <c r="NQ122">
        <v>0.47081820000000002</v>
      </c>
      <c r="NR122">
        <v>0.47229860000000001</v>
      </c>
      <c r="NS122">
        <v>0.4736862</v>
      </c>
      <c r="NT122">
        <v>0.47384179999999998</v>
      </c>
      <c r="NU122">
        <v>0.47441640000000002</v>
      </c>
      <c r="NV122">
        <v>0.47616039999999998</v>
      </c>
      <c r="NW122">
        <v>0.47693400000000002</v>
      </c>
      <c r="NX122">
        <v>0.47669689999999998</v>
      </c>
      <c r="NY122">
        <v>0.47661239999999999</v>
      </c>
      <c r="NZ122">
        <v>0.47658919999999999</v>
      </c>
      <c r="OA122">
        <v>0.47720030000000002</v>
      </c>
      <c r="OB122">
        <v>0.47773280000000001</v>
      </c>
      <c r="OC122">
        <v>0.4776533</v>
      </c>
      <c r="OD122">
        <v>0.4776994</v>
      </c>
      <c r="OE122">
        <v>0.47794110000000001</v>
      </c>
      <c r="OF122">
        <v>0.47884589999999999</v>
      </c>
      <c r="OG122">
        <v>0.48015980000000003</v>
      </c>
      <c r="OH122">
        <v>0.4800083</v>
      </c>
      <c r="OI122">
        <v>0.47961039999999999</v>
      </c>
      <c r="OJ122">
        <v>0.47943599999999997</v>
      </c>
      <c r="OK122">
        <v>0.47939549999999997</v>
      </c>
      <c r="OL122">
        <v>0.47965770000000002</v>
      </c>
      <c r="OM122">
        <v>0.48012169999999998</v>
      </c>
      <c r="ON122">
        <v>0.4807592</v>
      </c>
      <c r="OO122">
        <v>0.48107499999999997</v>
      </c>
      <c r="OP122">
        <v>0.481294</v>
      </c>
      <c r="OQ122">
        <v>0.48125220000000002</v>
      </c>
      <c r="OR122">
        <v>0.48119659999999997</v>
      </c>
      <c r="OS122">
        <v>0.48109659999999999</v>
      </c>
      <c r="OT122">
        <v>0.48111749999999998</v>
      </c>
      <c r="OU122">
        <v>0.48127360000000002</v>
      </c>
      <c r="OV122">
        <v>0.4810277</v>
      </c>
      <c r="OW122">
        <v>0.48061559999999998</v>
      </c>
      <c r="OX122">
        <v>0.48086760000000001</v>
      </c>
      <c r="OY122">
        <v>0.48112169999999999</v>
      </c>
      <c r="OZ122">
        <v>0.4812091</v>
      </c>
      <c r="PA122">
        <v>0.48142610000000002</v>
      </c>
      <c r="PB122">
        <v>0.48182199999999997</v>
      </c>
      <c r="PC122">
        <v>0.48159960000000002</v>
      </c>
      <c r="PD122">
        <v>0.48105799999999999</v>
      </c>
      <c r="PE122">
        <v>0.48074499999999998</v>
      </c>
      <c r="PF122">
        <v>0.4805664</v>
      </c>
      <c r="PG122">
        <v>0.4810527</v>
      </c>
      <c r="PH122">
        <v>0.48140729999999998</v>
      </c>
      <c r="PI122">
        <v>0.48154960000000002</v>
      </c>
      <c r="PJ122">
        <v>0.48165809999999998</v>
      </c>
      <c r="PK122">
        <v>0.48174650000000002</v>
      </c>
      <c r="PL122">
        <v>0.48207689999999997</v>
      </c>
      <c r="PM122">
        <v>0.48240369999999999</v>
      </c>
      <c r="PN122">
        <v>0.4824193</v>
      </c>
      <c r="PO122">
        <v>0.48233290000000001</v>
      </c>
      <c r="PP122">
        <v>0.48206460000000001</v>
      </c>
      <c r="PQ122">
        <v>0.48219139999999999</v>
      </c>
      <c r="PR122">
        <v>0.48257559999999999</v>
      </c>
      <c r="PS122">
        <v>0.48303760000000001</v>
      </c>
      <c r="PT122">
        <v>0.48332799999999998</v>
      </c>
      <c r="PU122">
        <v>0.48196509999999998</v>
      </c>
      <c r="PV122">
        <v>0.4809698</v>
      </c>
      <c r="PW122">
        <v>0.48065849999999999</v>
      </c>
      <c r="PX122">
        <v>0.48112480000000002</v>
      </c>
      <c r="PY122">
        <v>0.48211110000000001</v>
      </c>
      <c r="PZ122">
        <v>0.48172999999999999</v>
      </c>
      <c r="QA122">
        <v>0.48121350000000002</v>
      </c>
      <c r="QB122">
        <v>0.48164410000000002</v>
      </c>
      <c r="QC122">
        <v>0.48198940000000001</v>
      </c>
      <c r="QD122">
        <v>0.48217870000000002</v>
      </c>
      <c r="QE122">
        <v>0.48164879999999999</v>
      </c>
      <c r="QF122">
        <v>0.48065160000000001</v>
      </c>
      <c r="QG122">
        <v>0.4812382</v>
      </c>
      <c r="QH122">
        <v>0.48190470000000002</v>
      </c>
      <c r="QI122">
        <v>0.48119269999999997</v>
      </c>
      <c r="QJ122">
        <v>0.48087299999999999</v>
      </c>
      <c r="QK122">
        <v>0.48122169999999997</v>
      </c>
      <c r="QL122">
        <v>0.48058610000000002</v>
      </c>
      <c r="QM122">
        <v>0.47936230000000002</v>
      </c>
      <c r="QN122">
        <v>0.47890769999999999</v>
      </c>
      <c r="QO122">
        <v>0.47878209999999999</v>
      </c>
      <c r="QP122">
        <v>0.48004370000000002</v>
      </c>
      <c r="QQ122">
        <v>0.48025250000000003</v>
      </c>
      <c r="QR122">
        <v>0.47887629999999998</v>
      </c>
      <c r="QS122">
        <v>0.47987020000000002</v>
      </c>
      <c r="QT122">
        <v>0.48209380000000002</v>
      </c>
      <c r="QU122">
        <v>0.48055750000000003</v>
      </c>
      <c r="QV122">
        <v>0.47926540000000001</v>
      </c>
      <c r="QW122">
        <v>0.48062159999999998</v>
      </c>
      <c r="QX122">
        <v>0.4812534</v>
      </c>
      <c r="QY122">
        <v>0.4809657</v>
      </c>
      <c r="QZ122">
        <v>0.48033019999999998</v>
      </c>
      <c r="RA122">
        <v>0.47952090000000003</v>
      </c>
      <c r="RB122">
        <v>0.47939140000000002</v>
      </c>
    </row>
    <row r="123" spans="1:470" x14ac:dyDescent="0.25">
      <c r="A123" s="1">
        <v>45793.362581018497</v>
      </c>
      <c r="B123">
        <v>124</v>
      </c>
      <c r="C123" t="s">
        <v>3</v>
      </c>
      <c r="D123">
        <v>0.33776</v>
      </c>
      <c r="E123">
        <v>0.37487959999999998</v>
      </c>
      <c r="F123">
        <v>0.38236350000000002</v>
      </c>
      <c r="G123">
        <v>0.3820539</v>
      </c>
      <c r="H123">
        <v>0.36400189999999999</v>
      </c>
      <c r="I123">
        <v>0.34405940000000002</v>
      </c>
      <c r="J123">
        <v>0.31847350000000002</v>
      </c>
      <c r="K123">
        <v>0.29832890000000001</v>
      </c>
      <c r="L123">
        <v>0.31991639999999999</v>
      </c>
      <c r="M123">
        <v>0.33040330000000001</v>
      </c>
      <c r="N123">
        <v>0.30152299999999999</v>
      </c>
      <c r="O123">
        <v>0.28308499999999998</v>
      </c>
      <c r="P123">
        <v>0.28610079999999999</v>
      </c>
      <c r="Q123">
        <v>0.2799624</v>
      </c>
      <c r="R123">
        <v>0.26193240000000001</v>
      </c>
      <c r="S123">
        <v>0.2430312</v>
      </c>
      <c r="T123">
        <v>0.22339590000000001</v>
      </c>
      <c r="U123">
        <v>0.22825980000000001</v>
      </c>
      <c r="V123">
        <v>0.24628059999999999</v>
      </c>
      <c r="W123">
        <v>0.2470919</v>
      </c>
      <c r="X123">
        <v>0.2424287</v>
      </c>
      <c r="Y123">
        <v>0.22781879999999999</v>
      </c>
      <c r="Z123">
        <v>0.2112821</v>
      </c>
      <c r="AA123">
        <v>0.20909030000000001</v>
      </c>
      <c r="AB123">
        <v>0.2071105</v>
      </c>
      <c r="AC123">
        <v>0.20805679999999999</v>
      </c>
      <c r="AD123">
        <v>0.2079578</v>
      </c>
      <c r="AE123">
        <v>0.2034745</v>
      </c>
      <c r="AF123">
        <v>0.20226920000000001</v>
      </c>
      <c r="AG123">
        <v>0.20866209999999999</v>
      </c>
      <c r="AH123">
        <v>0.2134296</v>
      </c>
      <c r="AI123">
        <v>0.21586240000000001</v>
      </c>
      <c r="AJ123">
        <v>0.21311859999999999</v>
      </c>
      <c r="AK123">
        <v>0.20558989999999999</v>
      </c>
      <c r="AL123">
        <v>0.2071654</v>
      </c>
      <c r="AM123">
        <v>0.21410940000000001</v>
      </c>
      <c r="AN123">
        <v>0.21310190000000001</v>
      </c>
      <c r="AO123">
        <v>0.20928060000000001</v>
      </c>
      <c r="AP123">
        <v>0.21241769999999999</v>
      </c>
      <c r="AQ123">
        <v>0.21698110000000001</v>
      </c>
      <c r="AR123">
        <v>0.2190638</v>
      </c>
      <c r="AS123">
        <v>0.22086810000000001</v>
      </c>
      <c r="AT123">
        <v>0.2176476</v>
      </c>
      <c r="AU123">
        <v>0.2154961</v>
      </c>
      <c r="AV123">
        <v>0.21825749999999999</v>
      </c>
      <c r="AW123">
        <v>0.21909600000000001</v>
      </c>
      <c r="AX123">
        <v>0.2152087</v>
      </c>
      <c r="AY123">
        <v>0.21721560000000001</v>
      </c>
      <c r="AZ123">
        <v>0.22806799999999999</v>
      </c>
      <c r="BA123">
        <v>0.23362810000000001</v>
      </c>
      <c r="BB123">
        <v>0.23411889999999999</v>
      </c>
      <c r="BC123">
        <v>0.23419419999999999</v>
      </c>
      <c r="BD123">
        <v>0.2340168</v>
      </c>
      <c r="BE123">
        <v>0.2382147</v>
      </c>
      <c r="BF123">
        <v>0.24400530000000001</v>
      </c>
      <c r="BG123">
        <v>0.24602350000000001</v>
      </c>
      <c r="BH123">
        <v>0.2474054</v>
      </c>
      <c r="BI123">
        <v>0.240982</v>
      </c>
      <c r="BJ123">
        <v>0.23506940000000001</v>
      </c>
      <c r="BK123">
        <v>0.24015649999999999</v>
      </c>
      <c r="BL123">
        <v>0.24466180000000001</v>
      </c>
      <c r="BM123">
        <v>0.2465215</v>
      </c>
      <c r="BN123">
        <v>0.2475755</v>
      </c>
      <c r="BO123">
        <v>0.2466816</v>
      </c>
      <c r="BP123">
        <v>0.2466457</v>
      </c>
      <c r="BQ123">
        <v>0.24786949999999999</v>
      </c>
      <c r="BR123">
        <v>0.2497887</v>
      </c>
      <c r="BS123">
        <v>0.2523552</v>
      </c>
      <c r="BT123">
        <v>0.25181219999999999</v>
      </c>
      <c r="BU123">
        <v>0.24945020000000001</v>
      </c>
      <c r="BV123">
        <v>0.24803430000000001</v>
      </c>
      <c r="BW123">
        <v>0.24694350000000001</v>
      </c>
      <c r="BX123">
        <v>0.24733060000000001</v>
      </c>
      <c r="BY123">
        <v>0.24798110000000001</v>
      </c>
      <c r="BZ123">
        <v>0.2462703</v>
      </c>
      <c r="CA123">
        <v>0.24456149999999999</v>
      </c>
      <c r="CB123">
        <v>0.2434163</v>
      </c>
      <c r="CC123">
        <v>0.24228240000000001</v>
      </c>
      <c r="CD123">
        <v>0.24119350000000001</v>
      </c>
      <c r="CE123">
        <v>0.2395902</v>
      </c>
      <c r="CF123">
        <v>0.2368623</v>
      </c>
      <c r="CG123">
        <v>0.23540810000000001</v>
      </c>
      <c r="CH123">
        <v>0.23565220000000001</v>
      </c>
      <c r="CI123">
        <v>0.23353840000000001</v>
      </c>
      <c r="CJ123">
        <v>0.22944419999999999</v>
      </c>
      <c r="CK123">
        <v>0.22699659999999999</v>
      </c>
      <c r="CL123">
        <v>0.22540209999999999</v>
      </c>
      <c r="CM123">
        <v>0.2238464</v>
      </c>
      <c r="CN123">
        <v>0.2223021</v>
      </c>
      <c r="CO123">
        <v>0.2218677</v>
      </c>
      <c r="CP123">
        <v>0.2215724</v>
      </c>
      <c r="CQ123">
        <v>0.21935109999999999</v>
      </c>
      <c r="CR123">
        <v>0.2173621</v>
      </c>
      <c r="CS123">
        <v>0.21694559999999999</v>
      </c>
      <c r="CT123">
        <v>0.21626860000000001</v>
      </c>
      <c r="CU123">
        <v>0.2147616</v>
      </c>
      <c r="CV123">
        <v>0.21307760000000001</v>
      </c>
      <c r="CW123">
        <v>0.21107310000000001</v>
      </c>
      <c r="CX123">
        <v>0.20932400000000001</v>
      </c>
      <c r="CY123">
        <v>0.2078593</v>
      </c>
      <c r="CZ123">
        <v>0.20835770000000001</v>
      </c>
      <c r="DA123">
        <v>0.21021780000000001</v>
      </c>
      <c r="DB123">
        <v>0.20799429999999999</v>
      </c>
      <c r="DC123">
        <v>0.20408850000000001</v>
      </c>
      <c r="DD123">
        <v>0.20314299999999999</v>
      </c>
      <c r="DE123">
        <v>0.20281979999999999</v>
      </c>
      <c r="DF123">
        <v>0.20218140000000001</v>
      </c>
      <c r="DG123">
        <v>0.201603</v>
      </c>
      <c r="DH123">
        <v>0.20218120000000001</v>
      </c>
      <c r="DI123">
        <v>0.2025901</v>
      </c>
      <c r="DJ123">
        <v>0.20224039999999999</v>
      </c>
      <c r="DK123">
        <v>0.20188500000000001</v>
      </c>
      <c r="DL123">
        <v>0.20151640000000001</v>
      </c>
      <c r="DM123">
        <v>0.2020826</v>
      </c>
      <c r="DN123">
        <v>0.2039318</v>
      </c>
      <c r="DO123">
        <v>0.20429849999999999</v>
      </c>
      <c r="DP123">
        <v>0.20341029999999999</v>
      </c>
      <c r="DQ123">
        <v>0.2038489</v>
      </c>
      <c r="DR123">
        <v>0.20496510000000001</v>
      </c>
      <c r="DS123">
        <v>0.20500930000000001</v>
      </c>
      <c r="DT123">
        <v>0.20475589999999999</v>
      </c>
      <c r="DU123">
        <v>0.20620669999999999</v>
      </c>
      <c r="DV123">
        <v>0.20779790000000001</v>
      </c>
      <c r="DW123">
        <v>0.2080467</v>
      </c>
      <c r="DX123">
        <v>0.2085738</v>
      </c>
      <c r="DY123">
        <v>0.21075189999999999</v>
      </c>
      <c r="DZ123">
        <v>0.21221319999999999</v>
      </c>
      <c r="EA123">
        <v>0.21172769999999999</v>
      </c>
      <c r="EB123">
        <v>0.21211240000000001</v>
      </c>
      <c r="EC123">
        <v>0.21384890000000001</v>
      </c>
      <c r="ED123">
        <v>0.21537149999999999</v>
      </c>
      <c r="EE123">
        <v>0.21669240000000001</v>
      </c>
      <c r="EF123">
        <v>0.21811639999999999</v>
      </c>
      <c r="EG123">
        <v>0.21959899999999999</v>
      </c>
      <c r="EH123">
        <v>0.22023280000000001</v>
      </c>
      <c r="EI123">
        <v>0.22060080000000001</v>
      </c>
      <c r="EJ123">
        <v>0.22202179999999999</v>
      </c>
      <c r="EK123">
        <v>0.22356309999999999</v>
      </c>
      <c r="EL123">
        <v>0.2253587</v>
      </c>
      <c r="EM123">
        <v>0.22708410000000001</v>
      </c>
      <c r="EN123">
        <v>0.22847490000000001</v>
      </c>
      <c r="EO123">
        <v>0.2296801</v>
      </c>
      <c r="EP123">
        <v>0.23035739999999999</v>
      </c>
      <c r="EQ123">
        <v>0.2311134</v>
      </c>
      <c r="ER123">
        <v>0.23199449999999999</v>
      </c>
      <c r="ES123">
        <v>0.23227329999999999</v>
      </c>
      <c r="ET123">
        <v>0.2319783</v>
      </c>
      <c r="EU123">
        <v>0.2319406</v>
      </c>
      <c r="EV123">
        <v>0.23204839999999999</v>
      </c>
      <c r="EW123">
        <v>0.231956</v>
      </c>
      <c r="EX123">
        <v>0.23180229999999999</v>
      </c>
      <c r="EY123">
        <v>0.23073869999999999</v>
      </c>
      <c r="EZ123">
        <v>0.22959089999999999</v>
      </c>
      <c r="FA123">
        <v>0.230383</v>
      </c>
      <c r="FB123">
        <v>0.2309967</v>
      </c>
      <c r="FC123">
        <v>0.2306859</v>
      </c>
      <c r="FD123">
        <v>0.2307449</v>
      </c>
      <c r="FE123">
        <v>0.2317642</v>
      </c>
      <c r="FF123">
        <v>0.2328858</v>
      </c>
      <c r="FG123">
        <v>0.23415620000000001</v>
      </c>
      <c r="FH123">
        <v>0.23583480000000001</v>
      </c>
      <c r="FI123">
        <v>0.2378651</v>
      </c>
      <c r="FJ123">
        <v>0.23970140000000001</v>
      </c>
      <c r="FK123">
        <v>0.24144099999999999</v>
      </c>
      <c r="FL123">
        <v>0.24482419999999999</v>
      </c>
      <c r="FM123">
        <v>0.24862390000000001</v>
      </c>
      <c r="FN123">
        <v>0.25119910000000001</v>
      </c>
      <c r="FO123">
        <v>0.25377769999999999</v>
      </c>
      <c r="FP123">
        <v>0.25785829999999998</v>
      </c>
      <c r="FQ123">
        <v>0.26214480000000001</v>
      </c>
      <c r="FR123">
        <v>0.26729399999999998</v>
      </c>
      <c r="FS123">
        <v>0.27227780000000001</v>
      </c>
      <c r="FT123">
        <v>0.27691870000000002</v>
      </c>
      <c r="FU123">
        <v>0.28197680000000003</v>
      </c>
      <c r="FV123">
        <v>0.28752749999999999</v>
      </c>
      <c r="FW123">
        <v>0.29322160000000003</v>
      </c>
      <c r="FX123">
        <v>0.29901440000000001</v>
      </c>
      <c r="FY123">
        <v>0.30569109999999999</v>
      </c>
      <c r="FZ123">
        <v>0.3127008</v>
      </c>
      <c r="GA123">
        <v>0.31893179999999999</v>
      </c>
      <c r="GB123">
        <v>0.32506049999999997</v>
      </c>
      <c r="GC123">
        <v>0.33187509999999998</v>
      </c>
      <c r="GD123">
        <v>0.33870060000000002</v>
      </c>
      <c r="GE123">
        <v>0.34542519999999999</v>
      </c>
      <c r="GF123">
        <v>0.35224480000000002</v>
      </c>
      <c r="GG123">
        <v>0.35932360000000002</v>
      </c>
      <c r="GH123">
        <v>0.36576189999999997</v>
      </c>
      <c r="GI123">
        <v>0.37125920000000001</v>
      </c>
      <c r="GJ123">
        <v>0.37709819999999999</v>
      </c>
      <c r="GK123">
        <v>0.38322539999999999</v>
      </c>
      <c r="GL123">
        <v>0.38884489999999999</v>
      </c>
      <c r="GM123">
        <v>0.39422570000000001</v>
      </c>
      <c r="GN123">
        <v>0.39921380000000001</v>
      </c>
      <c r="GO123">
        <v>0.40432109999999999</v>
      </c>
      <c r="GP123">
        <v>0.40851860000000001</v>
      </c>
      <c r="GQ123">
        <v>0.41289569999999998</v>
      </c>
      <c r="GR123">
        <v>0.41722989999999999</v>
      </c>
      <c r="GS123">
        <v>0.42125970000000001</v>
      </c>
      <c r="GT123">
        <v>0.42431439999999998</v>
      </c>
      <c r="GU123">
        <v>0.42718349999999999</v>
      </c>
      <c r="GV123">
        <v>0.42974800000000002</v>
      </c>
      <c r="GW123">
        <v>0.43228529999999998</v>
      </c>
      <c r="GX123">
        <v>0.4347973</v>
      </c>
      <c r="GY123">
        <v>0.4368995</v>
      </c>
      <c r="GZ123">
        <v>0.43879240000000003</v>
      </c>
      <c r="HA123">
        <v>0.44087349999999997</v>
      </c>
      <c r="HB123">
        <v>0.44300030000000001</v>
      </c>
      <c r="HC123">
        <v>0.44427870000000003</v>
      </c>
      <c r="HD123">
        <v>0.4455617</v>
      </c>
      <c r="HE123">
        <v>0.4473531</v>
      </c>
      <c r="HF123">
        <v>0.4488895</v>
      </c>
      <c r="HG123">
        <v>0.44960149999999999</v>
      </c>
      <c r="HH123">
        <v>0.45046570000000002</v>
      </c>
      <c r="HI123">
        <v>0.4515769</v>
      </c>
      <c r="HJ123">
        <v>0.4525614</v>
      </c>
      <c r="HK123">
        <v>0.453432</v>
      </c>
      <c r="HL123">
        <v>0.45421499999999998</v>
      </c>
      <c r="HM123">
        <v>0.45495530000000001</v>
      </c>
      <c r="HN123">
        <v>0.45550489999999999</v>
      </c>
      <c r="HO123">
        <v>0.45602890000000001</v>
      </c>
      <c r="HP123">
        <v>0.45652569999999998</v>
      </c>
      <c r="HQ123">
        <v>0.45700849999999998</v>
      </c>
      <c r="HR123">
        <v>0.45726030000000001</v>
      </c>
      <c r="HS123">
        <v>0.45751550000000002</v>
      </c>
      <c r="HT123">
        <v>0.45777990000000002</v>
      </c>
      <c r="HU123">
        <v>0.45812120000000001</v>
      </c>
      <c r="HV123">
        <v>0.45857059999999999</v>
      </c>
      <c r="HW123">
        <v>0.4585147</v>
      </c>
      <c r="HX123">
        <v>0.45806989999999997</v>
      </c>
      <c r="HY123">
        <v>0.45865810000000001</v>
      </c>
      <c r="HZ123">
        <v>0.4596557</v>
      </c>
      <c r="IA123">
        <v>0.45913700000000002</v>
      </c>
      <c r="IB123">
        <v>0.45840249999999999</v>
      </c>
      <c r="IC123">
        <v>0.45830290000000001</v>
      </c>
      <c r="ID123">
        <v>0.45822940000000001</v>
      </c>
      <c r="IE123">
        <v>0.45827129999999999</v>
      </c>
      <c r="IF123">
        <v>0.45804519999999999</v>
      </c>
      <c r="IG123">
        <v>0.4572677</v>
      </c>
      <c r="IH123">
        <v>0.45670759999999999</v>
      </c>
      <c r="II123">
        <v>0.4563816</v>
      </c>
      <c r="IJ123">
        <v>0.45592640000000001</v>
      </c>
      <c r="IK123">
        <v>0.45539740000000001</v>
      </c>
      <c r="IL123">
        <v>0.45504499999999998</v>
      </c>
      <c r="IM123">
        <v>0.4547389</v>
      </c>
      <c r="IN123">
        <v>0.45392969999999999</v>
      </c>
      <c r="IO123">
        <v>0.45311669999999998</v>
      </c>
      <c r="IP123">
        <v>0.45250069999999998</v>
      </c>
      <c r="IQ123">
        <v>0.45180520000000002</v>
      </c>
      <c r="IR123">
        <v>0.45088820000000002</v>
      </c>
      <c r="IS123">
        <v>0.45013809999999999</v>
      </c>
      <c r="IT123">
        <v>0.44961570000000001</v>
      </c>
      <c r="IU123">
        <v>0.44903910000000002</v>
      </c>
      <c r="IV123">
        <v>0.44842359999999998</v>
      </c>
      <c r="IW123">
        <v>0.44799689999999998</v>
      </c>
      <c r="IX123">
        <v>0.44763560000000002</v>
      </c>
      <c r="IY123">
        <v>0.44675120000000001</v>
      </c>
      <c r="IZ123">
        <v>0.44589010000000001</v>
      </c>
      <c r="JA123">
        <v>0.44615480000000002</v>
      </c>
      <c r="JB123">
        <v>0.44619340000000002</v>
      </c>
      <c r="JC123">
        <v>0.44546649999999999</v>
      </c>
      <c r="JD123">
        <v>0.44469360000000002</v>
      </c>
      <c r="JE123">
        <v>0.44384940000000001</v>
      </c>
      <c r="JF123">
        <v>0.4436949</v>
      </c>
      <c r="JG123">
        <v>0.44409270000000001</v>
      </c>
      <c r="JH123">
        <v>0.44389250000000002</v>
      </c>
      <c r="JI123">
        <v>0.44345980000000002</v>
      </c>
      <c r="JJ123">
        <v>0.4433279</v>
      </c>
      <c r="JK123">
        <v>0.44321319999999997</v>
      </c>
      <c r="JL123">
        <v>0.44270530000000002</v>
      </c>
      <c r="JM123">
        <v>0.4423067</v>
      </c>
      <c r="JN123">
        <v>0.44229740000000001</v>
      </c>
      <c r="JO123">
        <v>0.44240950000000001</v>
      </c>
      <c r="JP123">
        <v>0.44271379999999999</v>
      </c>
      <c r="JQ123">
        <v>0.44282159999999998</v>
      </c>
      <c r="JR123">
        <v>0.44277270000000002</v>
      </c>
      <c r="JS123">
        <v>0.44196200000000002</v>
      </c>
      <c r="JT123">
        <v>0.44086310000000001</v>
      </c>
      <c r="JU123">
        <v>0.4402259</v>
      </c>
      <c r="JV123">
        <v>0.43962810000000002</v>
      </c>
      <c r="JW123">
        <v>0.4388302</v>
      </c>
      <c r="JX123">
        <v>0.43802590000000002</v>
      </c>
      <c r="JY123">
        <v>0.4372008</v>
      </c>
      <c r="JZ123">
        <v>0.4362318</v>
      </c>
      <c r="KA123">
        <v>0.43505729999999998</v>
      </c>
      <c r="KB123">
        <v>0.43362919999999999</v>
      </c>
      <c r="KC123">
        <v>0.4320213</v>
      </c>
      <c r="KD123">
        <v>0.43072519999999997</v>
      </c>
      <c r="KE123">
        <v>0.42952750000000001</v>
      </c>
      <c r="KF123">
        <v>0.4296394</v>
      </c>
      <c r="KG123">
        <v>0.4297105</v>
      </c>
      <c r="KH123">
        <v>0.42872900000000003</v>
      </c>
      <c r="KI123">
        <v>0.42779329999999999</v>
      </c>
      <c r="KJ123">
        <v>0.42697079999999998</v>
      </c>
      <c r="KK123">
        <v>0.42627369999999998</v>
      </c>
      <c r="KL123">
        <v>0.4257204</v>
      </c>
      <c r="KM123">
        <v>0.42586469999999998</v>
      </c>
      <c r="KN123">
        <v>0.42639369999999999</v>
      </c>
      <c r="KO123">
        <v>0.42579800000000001</v>
      </c>
      <c r="KP123">
        <v>0.4249658</v>
      </c>
      <c r="KQ123">
        <v>0.4241335</v>
      </c>
      <c r="KR123">
        <v>0.42341400000000001</v>
      </c>
      <c r="KS123">
        <v>0.42317369999999999</v>
      </c>
      <c r="KT123">
        <v>0.42308800000000002</v>
      </c>
      <c r="KU123">
        <v>0.42326829999999999</v>
      </c>
      <c r="KV123">
        <v>0.4231509</v>
      </c>
      <c r="KW123">
        <v>0.42279040000000001</v>
      </c>
      <c r="KX123">
        <v>0.4225506</v>
      </c>
      <c r="KY123">
        <v>0.42235460000000002</v>
      </c>
      <c r="KZ123">
        <v>0.4220759</v>
      </c>
      <c r="LA123">
        <v>0.42174980000000001</v>
      </c>
      <c r="LB123">
        <v>0.4210798</v>
      </c>
      <c r="LC123">
        <v>0.42030459999999997</v>
      </c>
      <c r="LD123">
        <v>0.41927310000000001</v>
      </c>
      <c r="LE123">
        <v>0.41847089999999998</v>
      </c>
      <c r="LF123">
        <v>0.41791879999999998</v>
      </c>
      <c r="LG123">
        <v>0.41723490000000002</v>
      </c>
      <c r="LH123">
        <v>0.41648499999999999</v>
      </c>
      <c r="LI123">
        <v>0.41517480000000001</v>
      </c>
      <c r="LJ123">
        <v>0.41383340000000002</v>
      </c>
      <c r="LK123">
        <v>0.41235450000000001</v>
      </c>
      <c r="LL123">
        <v>0.41098000000000001</v>
      </c>
      <c r="LM123">
        <v>0.4097365</v>
      </c>
      <c r="LN123">
        <v>0.40821079999999998</v>
      </c>
      <c r="LO123">
        <v>0.40630729999999998</v>
      </c>
      <c r="LP123">
        <v>0.40410889999999999</v>
      </c>
      <c r="LQ123">
        <v>0.40172999999999998</v>
      </c>
      <c r="LR123">
        <v>0.39932430000000002</v>
      </c>
      <c r="LS123">
        <v>0.39693230000000002</v>
      </c>
      <c r="LT123">
        <v>0.39449519999999999</v>
      </c>
      <c r="LU123">
        <v>0.39171679999999998</v>
      </c>
      <c r="LV123">
        <v>0.38752540000000002</v>
      </c>
      <c r="LW123">
        <v>0.38316850000000002</v>
      </c>
      <c r="LX123">
        <v>0.37856319999999999</v>
      </c>
      <c r="LY123">
        <v>0.37384329999999999</v>
      </c>
      <c r="LZ123">
        <v>0.36904579999999998</v>
      </c>
      <c r="MA123">
        <v>0.36373260000000002</v>
      </c>
      <c r="MB123">
        <v>0.35825269999999998</v>
      </c>
      <c r="MC123">
        <v>0.35242410000000002</v>
      </c>
      <c r="MD123">
        <v>0.34677330000000001</v>
      </c>
      <c r="ME123">
        <v>0.3420127</v>
      </c>
      <c r="MF123">
        <v>0.33744380000000002</v>
      </c>
      <c r="MG123">
        <v>0.3331693</v>
      </c>
      <c r="MH123">
        <v>0.32951009999999997</v>
      </c>
      <c r="MI123">
        <v>0.3262679</v>
      </c>
      <c r="MJ123">
        <v>0.32364009999999999</v>
      </c>
      <c r="MK123">
        <v>0.32117279999999998</v>
      </c>
      <c r="ML123">
        <v>0.3198703</v>
      </c>
      <c r="MM123">
        <v>0.31874669999999999</v>
      </c>
      <c r="MN123">
        <v>0.318299</v>
      </c>
      <c r="MO123">
        <v>0.31854900000000003</v>
      </c>
      <c r="MP123">
        <v>0.31979469999999999</v>
      </c>
      <c r="MQ123">
        <v>0.32169969999999998</v>
      </c>
      <c r="MR123">
        <v>0.32401170000000001</v>
      </c>
      <c r="MS123">
        <v>0.32793929999999999</v>
      </c>
      <c r="MT123">
        <v>0.33206469999999999</v>
      </c>
      <c r="MU123">
        <v>0.33996500000000002</v>
      </c>
      <c r="MV123">
        <v>0.34806379999999998</v>
      </c>
      <c r="MW123">
        <v>0.35758390000000001</v>
      </c>
      <c r="MX123">
        <v>0.36734430000000001</v>
      </c>
      <c r="MY123">
        <v>0.37739509999999998</v>
      </c>
      <c r="MZ123">
        <v>0.38755719999999999</v>
      </c>
      <c r="NA123">
        <v>0.39777560000000001</v>
      </c>
      <c r="NB123">
        <v>0.40756239999999999</v>
      </c>
      <c r="NC123">
        <v>0.41714230000000002</v>
      </c>
      <c r="ND123">
        <v>0.42521829999999999</v>
      </c>
      <c r="NE123">
        <v>0.43273739999999999</v>
      </c>
      <c r="NF123">
        <v>0.43896879999999999</v>
      </c>
      <c r="NG123">
        <v>0.44500000000000001</v>
      </c>
      <c r="NH123">
        <v>0.45084370000000001</v>
      </c>
      <c r="NI123">
        <v>0.45476090000000002</v>
      </c>
      <c r="NJ123">
        <v>0.45797280000000001</v>
      </c>
      <c r="NK123">
        <v>0.46170499999999998</v>
      </c>
      <c r="NL123">
        <v>0.46531499999999998</v>
      </c>
      <c r="NM123">
        <v>0.46816859999999999</v>
      </c>
      <c r="NN123">
        <v>0.470416</v>
      </c>
      <c r="NO123">
        <v>0.471692</v>
      </c>
      <c r="NP123">
        <v>0.47292620000000002</v>
      </c>
      <c r="NQ123">
        <v>0.47413300000000003</v>
      </c>
      <c r="NR123">
        <v>0.47582289999999999</v>
      </c>
      <c r="NS123">
        <v>0.47753610000000002</v>
      </c>
      <c r="NT123">
        <v>0.47803060000000003</v>
      </c>
      <c r="NU123">
        <v>0.47852289999999997</v>
      </c>
      <c r="NV123">
        <v>0.47906739999999998</v>
      </c>
      <c r="NW123">
        <v>0.47925770000000001</v>
      </c>
      <c r="NX123">
        <v>0.47907909999999998</v>
      </c>
      <c r="NY123">
        <v>0.47911280000000001</v>
      </c>
      <c r="NZ123">
        <v>0.47923159999999998</v>
      </c>
      <c r="OA123">
        <v>0.4796357</v>
      </c>
      <c r="OB123">
        <v>0.47996260000000002</v>
      </c>
      <c r="OC123">
        <v>0.4798017</v>
      </c>
      <c r="OD123">
        <v>0.4800664</v>
      </c>
      <c r="OE123">
        <v>0.48099429999999999</v>
      </c>
      <c r="OF123">
        <v>0.48181930000000001</v>
      </c>
      <c r="OG123">
        <v>0.48258089999999998</v>
      </c>
      <c r="OH123">
        <v>0.48219699999999999</v>
      </c>
      <c r="OI123">
        <v>0.48175180000000001</v>
      </c>
      <c r="OJ123">
        <v>0.48307040000000001</v>
      </c>
      <c r="OK123">
        <v>0.48384929999999998</v>
      </c>
      <c r="OL123">
        <v>0.483408</v>
      </c>
      <c r="OM123">
        <v>0.48328019999999999</v>
      </c>
      <c r="ON123">
        <v>0.48342190000000002</v>
      </c>
      <c r="OO123">
        <v>0.48392829999999998</v>
      </c>
      <c r="OP123">
        <v>0.48454170000000002</v>
      </c>
      <c r="OQ123">
        <v>0.48469390000000001</v>
      </c>
      <c r="OR123">
        <v>0.48472680000000001</v>
      </c>
      <c r="OS123">
        <v>0.4843771</v>
      </c>
      <c r="OT123">
        <v>0.48452509999999999</v>
      </c>
      <c r="OU123">
        <v>0.4852303</v>
      </c>
      <c r="OV123">
        <v>0.48484559999999999</v>
      </c>
      <c r="OW123">
        <v>0.48401050000000001</v>
      </c>
      <c r="OX123">
        <v>0.48457260000000002</v>
      </c>
      <c r="OY123">
        <v>0.48518489999999997</v>
      </c>
      <c r="OZ123">
        <v>0.48565140000000001</v>
      </c>
      <c r="PA123">
        <v>0.48583019999999999</v>
      </c>
      <c r="PB123">
        <v>0.48561189999999999</v>
      </c>
      <c r="PC123">
        <v>0.4850911</v>
      </c>
      <c r="PD123">
        <v>0.48441420000000002</v>
      </c>
      <c r="PE123">
        <v>0.4841761</v>
      </c>
      <c r="PF123">
        <v>0.48411280000000001</v>
      </c>
      <c r="PG123">
        <v>0.48481819999999998</v>
      </c>
      <c r="PH123">
        <v>0.48532700000000001</v>
      </c>
      <c r="PI123">
        <v>0.48551899999999998</v>
      </c>
      <c r="PJ123">
        <v>0.48574060000000002</v>
      </c>
      <c r="PK123">
        <v>0.48598010000000003</v>
      </c>
      <c r="PL123">
        <v>0.48619400000000002</v>
      </c>
      <c r="PM123">
        <v>0.48631940000000001</v>
      </c>
      <c r="PN123">
        <v>0.48578510000000003</v>
      </c>
      <c r="PO123">
        <v>0.48566239999999999</v>
      </c>
      <c r="PP123">
        <v>0.48627389999999998</v>
      </c>
      <c r="PQ123">
        <v>0.48632940000000002</v>
      </c>
      <c r="PR123">
        <v>0.48602260000000003</v>
      </c>
      <c r="PS123">
        <v>0.48586780000000002</v>
      </c>
      <c r="PT123">
        <v>0.4857226</v>
      </c>
      <c r="PU123">
        <v>0.48542879999999999</v>
      </c>
      <c r="PV123">
        <v>0.48532389999999997</v>
      </c>
      <c r="PW123">
        <v>0.48557080000000002</v>
      </c>
      <c r="PX123">
        <v>0.48556319999999997</v>
      </c>
      <c r="PY123">
        <v>0.48538550000000003</v>
      </c>
      <c r="PZ123">
        <v>0.48579810000000001</v>
      </c>
      <c r="QA123">
        <v>0.4862416</v>
      </c>
      <c r="QB123">
        <v>0.48602960000000001</v>
      </c>
      <c r="QC123">
        <v>0.4851956</v>
      </c>
      <c r="QD123">
        <v>0.48322209999999999</v>
      </c>
      <c r="QE123">
        <v>0.48246640000000002</v>
      </c>
      <c r="QF123">
        <v>0.48250189999999998</v>
      </c>
      <c r="QG123">
        <v>0.48342230000000003</v>
      </c>
      <c r="QH123">
        <v>0.4842398</v>
      </c>
      <c r="QI123">
        <v>0.48314679999999999</v>
      </c>
      <c r="QJ123">
        <v>0.48267009999999999</v>
      </c>
      <c r="QK123">
        <v>0.4832438</v>
      </c>
      <c r="QL123">
        <v>0.48381570000000002</v>
      </c>
      <c r="QM123">
        <v>0.4843867</v>
      </c>
      <c r="QN123">
        <v>0.4835199</v>
      </c>
      <c r="QO123">
        <v>0.48266360000000003</v>
      </c>
      <c r="QP123">
        <v>0.48303590000000002</v>
      </c>
      <c r="QQ123">
        <v>0.48325839999999998</v>
      </c>
      <c r="QR123">
        <v>0.4832554</v>
      </c>
      <c r="QS123">
        <v>0.48363869999999998</v>
      </c>
      <c r="QT123">
        <v>0.48422229999999999</v>
      </c>
      <c r="QU123">
        <v>0.48364990000000002</v>
      </c>
      <c r="QV123">
        <v>0.48332969999999997</v>
      </c>
      <c r="QW123">
        <v>0.4846355</v>
      </c>
      <c r="QX123">
        <v>0.48527670000000001</v>
      </c>
      <c r="QY123">
        <v>0.48507440000000002</v>
      </c>
      <c r="QZ123">
        <v>0.48444870000000001</v>
      </c>
      <c r="RA123">
        <v>0.48361670000000001</v>
      </c>
      <c r="RB123">
        <v>0.48356949999999999</v>
      </c>
    </row>
    <row r="124" spans="1:470" x14ac:dyDescent="0.25">
      <c r="A124" s="1">
        <v>45793.362685185202</v>
      </c>
      <c r="B124">
        <v>125</v>
      </c>
      <c r="C124" t="s">
        <v>3</v>
      </c>
      <c r="D124">
        <v>0.28811140000000002</v>
      </c>
      <c r="E124">
        <v>0.2967516</v>
      </c>
      <c r="F124">
        <v>0.31231449999999999</v>
      </c>
      <c r="G124">
        <v>0.32969789999999999</v>
      </c>
      <c r="H124">
        <v>0.31746669999999999</v>
      </c>
      <c r="I124">
        <v>0.30198019999999998</v>
      </c>
      <c r="J124">
        <v>0.30448510000000001</v>
      </c>
      <c r="K124">
        <v>0.3050621</v>
      </c>
      <c r="L124">
        <v>0.29056739999999998</v>
      </c>
      <c r="M124">
        <v>0.27496690000000001</v>
      </c>
      <c r="N124">
        <v>0.25544519999999998</v>
      </c>
      <c r="O124">
        <v>0.24090159999999999</v>
      </c>
      <c r="P124">
        <v>0.2365852</v>
      </c>
      <c r="Q124">
        <v>0.23796010000000001</v>
      </c>
      <c r="R124">
        <v>0.246728</v>
      </c>
      <c r="S124">
        <v>0.24280950000000001</v>
      </c>
      <c r="T124">
        <v>0.22820119999999999</v>
      </c>
      <c r="U124">
        <v>0.2161073</v>
      </c>
      <c r="V124">
        <v>0.20536370000000001</v>
      </c>
      <c r="W124">
        <v>0.2039253</v>
      </c>
      <c r="X124">
        <v>0.20544709999999999</v>
      </c>
      <c r="Y124">
        <v>0.20870089999999999</v>
      </c>
      <c r="Z124">
        <v>0.21230769999999999</v>
      </c>
      <c r="AA124">
        <v>0.21160119999999999</v>
      </c>
      <c r="AB124">
        <v>0.2106044</v>
      </c>
      <c r="AC124">
        <v>0.2066298</v>
      </c>
      <c r="AD124">
        <v>0.20397860000000001</v>
      </c>
      <c r="AE124">
        <v>0.20687829999999999</v>
      </c>
      <c r="AF124">
        <v>0.2073344</v>
      </c>
      <c r="AG124">
        <v>0.20212640000000001</v>
      </c>
      <c r="AH124">
        <v>0.1969052</v>
      </c>
      <c r="AI124">
        <v>0.19166540000000001</v>
      </c>
      <c r="AJ124">
        <v>0.19155449999999999</v>
      </c>
      <c r="AK124">
        <v>0.19618459999999999</v>
      </c>
      <c r="AL124">
        <v>0.19828580000000001</v>
      </c>
      <c r="AM124">
        <v>0.19889589999999999</v>
      </c>
      <c r="AN124">
        <v>0.20060710000000001</v>
      </c>
      <c r="AO124">
        <v>0.2027079</v>
      </c>
      <c r="AP124">
        <v>0.20293839999999999</v>
      </c>
      <c r="AQ124">
        <v>0.20283019999999999</v>
      </c>
      <c r="AR124">
        <v>0.20748910000000001</v>
      </c>
      <c r="AS124">
        <v>0.21241309999999999</v>
      </c>
      <c r="AT124">
        <v>0.21818560000000001</v>
      </c>
      <c r="AU124">
        <v>0.22238659999999999</v>
      </c>
      <c r="AV124">
        <v>0.219365</v>
      </c>
      <c r="AW124">
        <v>0.2160492</v>
      </c>
      <c r="AX124">
        <v>0.21201030000000001</v>
      </c>
      <c r="AY124">
        <v>0.21275830000000001</v>
      </c>
      <c r="AZ124">
        <v>0.2206901</v>
      </c>
      <c r="BA124">
        <v>0.22409589999999999</v>
      </c>
      <c r="BB124">
        <v>0.22316639999999999</v>
      </c>
      <c r="BC124">
        <v>0.22460250000000001</v>
      </c>
      <c r="BD124">
        <v>0.22747709999999999</v>
      </c>
      <c r="BE124">
        <v>0.22832769999999999</v>
      </c>
      <c r="BF124">
        <v>0.22844139999999999</v>
      </c>
      <c r="BG124">
        <v>0.23154259999999999</v>
      </c>
      <c r="BH124">
        <v>0.23535320000000001</v>
      </c>
      <c r="BI124">
        <v>0.23471639999999999</v>
      </c>
      <c r="BJ124">
        <v>0.23447589999999999</v>
      </c>
      <c r="BK124">
        <v>0.24005109999999999</v>
      </c>
      <c r="BL124">
        <v>0.24506169999999999</v>
      </c>
      <c r="BM124">
        <v>0.24750449999999999</v>
      </c>
      <c r="BN124">
        <v>0.25049460000000001</v>
      </c>
      <c r="BO124">
        <v>0.25480809999999998</v>
      </c>
      <c r="BP124">
        <v>0.25773560000000001</v>
      </c>
      <c r="BQ124">
        <v>0.25862819999999997</v>
      </c>
      <c r="BR124">
        <v>0.25766939999999999</v>
      </c>
      <c r="BS124">
        <v>0.25498749999999998</v>
      </c>
      <c r="BT124">
        <v>0.25256899999999999</v>
      </c>
      <c r="BU124">
        <v>0.25030459999999999</v>
      </c>
      <c r="BV124">
        <v>0.25118220000000002</v>
      </c>
      <c r="BW124">
        <v>0.25314019999999998</v>
      </c>
      <c r="BX124">
        <v>0.25112580000000001</v>
      </c>
      <c r="BY124">
        <v>0.24837500000000001</v>
      </c>
      <c r="BZ124">
        <v>0.2498098</v>
      </c>
      <c r="CA124">
        <v>0.25085780000000002</v>
      </c>
      <c r="CB124">
        <v>0.2473003</v>
      </c>
      <c r="CC124">
        <v>0.2446546</v>
      </c>
      <c r="CD124">
        <v>0.24566869999999999</v>
      </c>
      <c r="CE124">
        <v>0.24505640000000001</v>
      </c>
      <c r="CF124">
        <v>0.24088870000000001</v>
      </c>
      <c r="CG124">
        <v>0.23830209999999999</v>
      </c>
      <c r="CH124">
        <v>0.2378239</v>
      </c>
      <c r="CI124">
        <v>0.23662759999999999</v>
      </c>
      <c r="CJ124">
        <v>0.23482839999999999</v>
      </c>
      <c r="CK124">
        <v>0.23306669999999999</v>
      </c>
      <c r="CL124">
        <v>0.23132440000000001</v>
      </c>
      <c r="CM124">
        <v>0.2290922</v>
      </c>
      <c r="CN124">
        <v>0.22671720000000001</v>
      </c>
      <c r="CO124">
        <v>0.2271571</v>
      </c>
      <c r="CP124">
        <v>0.22794020000000001</v>
      </c>
      <c r="CQ124">
        <v>0.22571550000000001</v>
      </c>
      <c r="CR124">
        <v>0.2237942</v>
      </c>
      <c r="CS124">
        <v>0.2239553</v>
      </c>
      <c r="CT124">
        <v>0.22341749999999999</v>
      </c>
      <c r="CU124">
        <v>0.2206534</v>
      </c>
      <c r="CV124">
        <v>0.21858730000000001</v>
      </c>
      <c r="CW124">
        <v>0.21778510000000001</v>
      </c>
      <c r="CX124">
        <v>0.2167666</v>
      </c>
      <c r="CY124">
        <v>0.21550720000000001</v>
      </c>
      <c r="CZ124">
        <v>0.2142809</v>
      </c>
      <c r="DA124">
        <v>0.2130775</v>
      </c>
      <c r="DB124">
        <v>0.21150930000000001</v>
      </c>
      <c r="DC124">
        <v>0.2097909</v>
      </c>
      <c r="DD124">
        <v>0.2096517</v>
      </c>
      <c r="DE124">
        <v>0.20984439999999999</v>
      </c>
      <c r="DF124">
        <v>0.2088295</v>
      </c>
      <c r="DG124">
        <v>0.20783969999999999</v>
      </c>
      <c r="DH124">
        <v>0.20826439999999999</v>
      </c>
      <c r="DI124">
        <v>0.20852200000000001</v>
      </c>
      <c r="DJ124">
        <v>0.20803070000000001</v>
      </c>
      <c r="DK124">
        <v>0.20749129999999999</v>
      </c>
      <c r="DL124">
        <v>0.20684089999999999</v>
      </c>
      <c r="DM124">
        <v>0.2068999</v>
      </c>
      <c r="DN124">
        <v>0.20793220000000001</v>
      </c>
      <c r="DO124">
        <v>0.20883270000000001</v>
      </c>
      <c r="DP124">
        <v>0.20962159999999999</v>
      </c>
      <c r="DQ124">
        <v>0.21004120000000001</v>
      </c>
      <c r="DR124">
        <v>0.21027219999999999</v>
      </c>
      <c r="DS124">
        <v>0.21140349999999999</v>
      </c>
      <c r="DT124">
        <v>0.2127848</v>
      </c>
      <c r="DU124">
        <v>0.2145995</v>
      </c>
      <c r="DV124">
        <v>0.21641360000000001</v>
      </c>
      <c r="DW124">
        <v>0.2172143</v>
      </c>
      <c r="DX124">
        <v>0.21808130000000001</v>
      </c>
      <c r="DY124">
        <v>0.2194468</v>
      </c>
      <c r="DZ124">
        <v>0.22055350000000001</v>
      </c>
      <c r="EA124">
        <v>0.2209574</v>
      </c>
      <c r="EB124">
        <v>0.22086900000000001</v>
      </c>
      <c r="EC124">
        <v>0.22001609999999999</v>
      </c>
      <c r="ED124">
        <v>0.220412</v>
      </c>
      <c r="EE124">
        <v>0.22198609999999999</v>
      </c>
      <c r="EF124">
        <v>0.2227664</v>
      </c>
      <c r="EG124">
        <v>0.22309609999999999</v>
      </c>
      <c r="EH124">
        <v>0.22461300000000001</v>
      </c>
      <c r="EI124">
        <v>0.2265017</v>
      </c>
      <c r="EJ124">
        <v>0.2270375</v>
      </c>
      <c r="EK124">
        <v>0.22739490000000001</v>
      </c>
      <c r="EL124">
        <v>0.2289823</v>
      </c>
      <c r="EM124">
        <v>0.2304996</v>
      </c>
      <c r="EN124">
        <v>0.23166909999999999</v>
      </c>
      <c r="EO124">
        <v>0.2329841</v>
      </c>
      <c r="EP124">
        <v>0.2347127</v>
      </c>
      <c r="EQ124">
        <v>0.2360149</v>
      </c>
      <c r="ER124">
        <v>0.23663899999999999</v>
      </c>
      <c r="ES124">
        <v>0.2370776</v>
      </c>
      <c r="ET124">
        <v>0.23733960000000001</v>
      </c>
      <c r="EU124">
        <v>0.23727760000000001</v>
      </c>
      <c r="EV124">
        <v>0.2370324</v>
      </c>
      <c r="EW124">
        <v>0.23787939999999999</v>
      </c>
      <c r="EX124">
        <v>0.23906060000000001</v>
      </c>
      <c r="EY124">
        <v>0.2394434</v>
      </c>
      <c r="EZ124">
        <v>0.23972470000000001</v>
      </c>
      <c r="FA124">
        <v>0.2394027</v>
      </c>
      <c r="FB124">
        <v>0.2392079</v>
      </c>
      <c r="FC124">
        <v>0.23969960000000001</v>
      </c>
      <c r="FD124">
        <v>0.2401653</v>
      </c>
      <c r="FE124">
        <v>0.24056340000000001</v>
      </c>
      <c r="FF124">
        <v>0.2414202</v>
      </c>
      <c r="FG124">
        <v>0.2429443</v>
      </c>
      <c r="FH124">
        <v>0.24441170000000001</v>
      </c>
      <c r="FI124">
        <v>0.2458303</v>
      </c>
      <c r="FJ124">
        <v>0.24685489999999999</v>
      </c>
      <c r="FK124">
        <v>0.24768280000000001</v>
      </c>
      <c r="FL124">
        <v>0.250969</v>
      </c>
      <c r="FM124">
        <v>0.2548781</v>
      </c>
      <c r="FN124">
        <v>0.25785829999999998</v>
      </c>
      <c r="FO124">
        <v>0.26079029999999997</v>
      </c>
      <c r="FP124">
        <v>0.26407609999999998</v>
      </c>
      <c r="FQ124">
        <v>0.26752720000000002</v>
      </c>
      <c r="FR124">
        <v>0.27167069999999999</v>
      </c>
      <c r="FS124">
        <v>0.27598610000000001</v>
      </c>
      <c r="FT124">
        <v>0.28065800000000002</v>
      </c>
      <c r="FU124">
        <v>0.28526370000000001</v>
      </c>
      <c r="FV124">
        <v>0.28979110000000002</v>
      </c>
      <c r="FW124">
        <v>0.29533229999999999</v>
      </c>
      <c r="FX124">
        <v>0.3015717</v>
      </c>
      <c r="FY124">
        <v>0.30725540000000001</v>
      </c>
      <c r="FZ124">
        <v>0.3127296</v>
      </c>
      <c r="GA124">
        <v>0.31894909999999999</v>
      </c>
      <c r="GB124">
        <v>0.32531339999999997</v>
      </c>
      <c r="GC124">
        <v>0.33203050000000001</v>
      </c>
      <c r="GD124">
        <v>0.33869779999999999</v>
      </c>
      <c r="GE124">
        <v>0.34486689999999998</v>
      </c>
      <c r="GF124">
        <v>0.3510356</v>
      </c>
      <c r="GG124">
        <v>0.35720360000000001</v>
      </c>
      <c r="GH124">
        <v>0.36337740000000002</v>
      </c>
      <c r="GI124">
        <v>0.36955959999999999</v>
      </c>
      <c r="GJ124">
        <v>0.37564360000000002</v>
      </c>
      <c r="GK124">
        <v>0.38164480000000001</v>
      </c>
      <c r="GL124">
        <v>0.38704650000000002</v>
      </c>
      <c r="GM124">
        <v>0.39216669999999998</v>
      </c>
      <c r="GN124">
        <v>0.39722940000000001</v>
      </c>
      <c r="GO124">
        <v>0.40249170000000001</v>
      </c>
      <c r="GP124">
        <v>0.40641090000000002</v>
      </c>
      <c r="GQ124">
        <v>0.41055930000000002</v>
      </c>
      <c r="GR124">
        <v>0.4152363</v>
      </c>
      <c r="GS124">
        <v>0.419514</v>
      </c>
      <c r="GT124">
        <v>0.42251159999999999</v>
      </c>
      <c r="GU124">
        <v>0.42573220000000001</v>
      </c>
      <c r="GV124">
        <v>0.42931849999999999</v>
      </c>
      <c r="GW124">
        <v>0.43231219999999998</v>
      </c>
      <c r="GX124">
        <v>0.43475910000000001</v>
      </c>
      <c r="GY124">
        <v>0.4372548</v>
      </c>
      <c r="GZ124">
        <v>0.43977539999999998</v>
      </c>
      <c r="HA124">
        <v>0.44184669999999998</v>
      </c>
      <c r="HB124">
        <v>0.44380890000000001</v>
      </c>
      <c r="HC124">
        <v>0.44477509999999998</v>
      </c>
      <c r="HD124">
        <v>0.44577299999999997</v>
      </c>
      <c r="HE124">
        <v>0.44762639999999998</v>
      </c>
      <c r="HF124">
        <v>0.44921</v>
      </c>
      <c r="HG124">
        <v>0.44992080000000001</v>
      </c>
      <c r="HH124">
        <v>0.45090829999999998</v>
      </c>
      <c r="HI124">
        <v>0.45234479999999999</v>
      </c>
      <c r="HJ124">
        <v>0.45332699999999998</v>
      </c>
      <c r="HK124">
        <v>0.45390160000000002</v>
      </c>
      <c r="HL124">
        <v>0.45458720000000002</v>
      </c>
      <c r="HM124">
        <v>0.45532679999999998</v>
      </c>
      <c r="HN124">
        <v>0.4560902</v>
      </c>
      <c r="HO124">
        <v>0.45688329999999999</v>
      </c>
      <c r="HP124">
        <v>0.45712609999999998</v>
      </c>
      <c r="HQ124">
        <v>0.45742509999999997</v>
      </c>
      <c r="HR124">
        <v>0.45808939999999998</v>
      </c>
      <c r="HS124">
        <v>0.45855000000000001</v>
      </c>
      <c r="HT124">
        <v>0.45844669999999998</v>
      </c>
      <c r="HU124">
        <v>0.45874999999999999</v>
      </c>
      <c r="HV124">
        <v>0.4596267</v>
      </c>
      <c r="HW124">
        <v>0.4600399</v>
      </c>
      <c r="HX124">
        <v>0.46009660000000002</v>
      </c>
      <c r="HY124">
        <v>0.46013949999999998</v>
      </c>
      <c r="HZ124">
        <v>0.460177</v>
      </c>
      <c r="IA124">
        <v>0.45991399999999999</v>
      </c>
      <c r="IB124">
        <v>0.4596114</v>
      </c>
      <c r="IC124">
        <v>0.45929399999999998</v>
      </c>
      <c r="ID124">
        <v>0.45900429999999998</v>
      </c>
      <c r="IE124">
        <v>0.4588178</v>
      </c>
      <c r="IF124">
        <v>0.45853709999999998</v>
      </c>
      <c r="IG124">
        <v>0.45806259999999999</v>
      </c>
      <c r="IH124">
        <v>0.4576595</v>
      </c>
      <c r="II124">
        <v>0.4573334</v>
      </c>
      <c r="IJ124">
        <v>0.45708989999999999</v>
      </c>
      <c r="IK124">
        <v>0.45689370000000001</v>
      </c>
      <c r="IL124">
        <v>0.4559376</v>
      </c>
      <c r="IM124">
        <v>0.45478229999999997</v>
      </c>
      <c r="IN124">
        <v>0.45394400000000001</v>
      </c>
      <c r="IO124">
        <v>0.45318969999999997</v>
      </c>
      <c r="IP124">
        <v>0.4529977</v>
      </c>
      <c r="IQ124">
        <v>0.452602</v>
      </c>
      <c r="IR124">
        <v>0.45163880000000001</v>
      </c>
      <c r="IS124">
        <v>0.45071480000000003</v>
      </c>
      <c r="IT124">
        <v>0.44984439999999998</v>
      </c>
      <c r="IU124">
        <v>0.44907849999999999</v>
      </c>
      <c r="IV124">
        <v>0.44838749999999999</v>
      </c>
      <c r="IW124">
        <v>0.44789649999999998</v>
      </c>
      <c r="IX124">
        <v>0.44747480000000001</v>
      </c>
      <c r="IY124">
        <v>0.44683030000000001</v>
      </c>
      <c r="IZ124">
        <v>0.44618170000000001</v>
      </c>
      <c r="JA124">
        <v>0.44581209999999999</v>
      </c>
      <c r="JB124">
        <v>0.44542300000000001</v>
      </c>
      <c r="JC124">
        <v>0.44496799999999997</v>
      </c>
      <c r="JD124">
        <v>0.4446621</v>
      </c>
      <c r="JE124">
        <v>0.44458819999999999</v>
      </c>
      <c r="JF124">
        <v>0.44441550000000002</v>
      </c>
      <c r="JG124">
        <v>0.44416359999999999</v>
      </c>
      <c r="JH124">
        <v>0.4435423</v>
      </c>
      <c r="JI124">
        <v>0.44277749999999999</v>
      </c>
      <c r="JJ124">
        <v>0.44294220000000001</v>
      </c>
      <c r="JK124">
        <v>0.44318000000000002</v>
      </c>
      <c r="JL124">
        <v>0.44256649999999997</v>
      </c>
      <c r="JM124">
        <v>0.44215490000000002</v>
      </c>
      <c r="JN124">
        <v>0.44246249999999998</v>
      </c>
      <c r="JO124">
        <v>0.44260529999999998</v>
      </c>
      <c r="JP124">
        <v>0.44248710000000002</v>
      </c>
      <c r="JQ124">
        <v>0.4421137</v>
      </c>
      <c r="JR124">
        <v>0.4415364</v>
      </c>
      <c r="JS124">
        <v>0.44136920000000002</v>
      </c>
      <c r="JT124">
        <v>0.44135720000000001</v>
      </c>
      <c r="JU124">
        <v>0.44003639999999999</v>
      </c>
      <c r="JV124">
        <v>0.438637</v>
      </c>
      <c r="JW124">
        <v>0.4382605</v>
      </c>
      <c r="JX124">
        <v>0.43783889999999998</v>
      </c>
      <c r="JY124">
        <v>0.43727359999999998</v>
      </c>
      <c r="JZ124">
        <v>0.43665409999999999</v>
      </c>
      <c r="KA124">
        <v>0.43595689999999998</v>
      </c>
      <c r="KB124">
        <v>0.43464599999999998</v>
      </c>
      <c r="KC124">
        <v>0.43290050000000002</v>
      </c>
      <c r="KD124">
        <v>0.43142530000000001</v>
      </c>
      <c r="KE124">
        <v>0.43003540000000001</v>
      </c>
      <c r="KF124">
        <v>0.43036350000000001</v>
      </c>
      <c r="KG124">
        <v>0.43066910000000003</v>
      </c>
      <c r="KH124">
        <v>0.429842</v>
      </c>
      <c r="KI124">
        <v>0.42881809999999998</v>
      </c>
      <c r="KJ124">
        <v>0.42730810000000002</v>
      </c>
      <c r="KK124">
        <v>0.42631970000000002</v>
      </c>
      <c r="KL124">
        <v>0.4259289</v>
      </c>
      <c r="KM124">
        <v>0.4258999</v>
      </c>
      <c r="KN124">
        <v>0.42607040000000002</v>
      </c>
      <c r="KO124">
        <v>0.42574830000000002</v>
      </c>
      <c r="KP124">
        <v>0.4253229</v>
      </c>
      <c r="KQ124">
        <v>0.42476629999999999</v>
      </c>
      <c r="KR124">
        <v>0.42426659999999999</v>
      </c>
      <c r="KS124">
        <v>0.42400650000000001</v>
      </c>
      <c r="KT124">
        <v>0.42387160000000002</v>
      </c>
      <c r="KU124">
        <v>0.423952</v>
      </c>
      <c r="KV124">
        <v>0.42321300000000001</v>
      </c>
      <c r="KW124">
        <v>0.42180479999999998</v>
      </c>
      <c r="KX124">
        <v>0.4214523</v>
      </c>
      <c r="KY124">
        <v>0.42148190000000002</v>
      </c>
      <c r="KZ124">
        <v>0.42092459999999998</v>
      </c>
      <c r="LA124">
        <v>0.42032740000000002</v>
      </c>
      <c r="LB124">
        <v>0.41983209999999999</v>
      </c>
      <c r="LC124">
        <v>0.41926239999999998</v>
      </c>
      <c r="LD124">
        <v>0.41851129999999997</v>
      </c>
      <c r="LE124">
        <v>0.41748730000000001</v>
      </c>
      <c r="LF124">
        <v>0.41616550000000002</v>
      </c>
      <c r="LG124">
        <v>0.41477530000000001</v>
      </c>
      <c r="LH124">
        <v>0.41335080000000002</v>
      </c>
      <c r="LI124">
        <v>0.41177419999999998</v>
      </c>
      <c r="LJ124">
        <v>0.41024430000000001</v>
      </c>
      <c r="LK124">
        <v>0.40865180000000001</v>
      </c>
      <c r="LL124">
        <v>0.40709109999999998</v>
      </c>
      <c r="LM124">
        <v>0.4054102</v>
      </c>
      <c r="LN124">
        <v>0.40377030000000003</v>
      </c>
      <c r="LO124">
        <v>0.40218540000000003</v>
      </c>
      <c r="LP124">
        <v>0.4004009</v>
      </c>
      <c r="LQ124">
        <v>0.39849449999999997</v>
      </c>
      <c r="LR124">
        <v>0.39662599999999998</v>
      </c>
      <c r="LS124">
        <v>0.39478150000000001</v>
      </c>
      <c r="LT124">
        <v>0.39241510000000002</v>
      </c>
      <c r="LU124">
        <v>0.38993719999999998</v>
      </c>
      <c r="LV124">
        <v>0.38694780000000001</v>
      </c>
      <c r="LW124">
        <v>0.38338359999999999</v>
      </c>
      <c r="LX124">
        <v>0.37895630000000002</v>
      </c>
      <c r="LY124">
        <v>0.37447429999999998</v>
      </c>
      <c r="LZ124">
        <v>0.36995529999999999</v>
      </c>
      <c r="MA124">
        <v>0.36521300000000001</v>
      </c>
      <c r="MB124">
        <v>0.36038360000000003</v>
      </c>
      <c r="MC124">
        <v>0.35484169999999998</v>
      </c>
      <c r="MD124">
        <v>0.3494641</v>
      </c>
      <c r="ME124">
        <v>0.34491369999999999</v>
      </c>
      <c r="MF124">
        <v>0.34051579999999998</v>
      </c>
      <c r="MG124">
        <v>0.33635229999999999</v>
      </c>
      <c r="MH124">
        <v>0.3325128</v>
      </c>
      <c r="MI124">
        <v>0.32889299999999999</v>
      </c>
      <c r="MJ124">
        <v>0.32619409999999999</v>
      </c>
      <c r="MK124">
        <v>0.32373289999999999</v>
      </c>
      <c r="ML124">
        <v>0.32201269999999999</v>
      </c>
      <c r="MM124">
        <v>0.32062030000000002</v>
      </c>
      <c r="MN124">
        <v>0.32047179999999997</v>
      </c>
      <c r="MO124">
        <v>0.32078010000000001</v>
      </c>
      <c r="MP124">
        <v>0.32174019999999998</v>
      </c>
      <c r="MQ124">
        <v>0.3237584</v>
      </c>
      <c r="MR124">
        <v>0.32642979999999999</v>
      </c>
      <c r="MS124">
        <v>0.3310013</v>
      </c>
      <c r="MT124">
        <v>0.33580719999999997</v>
      </c>
      <c r="MU124">
        <v>0.34337810000000002</v>
      </c>
      <c r="MV124">
        <v>0.35116979999999998</v>
      </c>
      <c r="MW124">
        <v>0.3604192</v>
      </c>
      <c r="MX124">
        <v>0.36963269999999998</v>
      </c>
      <c r="MY124">
        <v>0.37880269999999999</v>
      </c>
      <c r="MZ124">
        <v>0.38899139999999999</v>
      </c>
      <c r="NA124">
        <v>0.39969670000000002</v>
      </c>
      <c r="NB124">
        <v>0.40860619999999997</v>
      </c>
      <c r="NC124">
        <v>0.41725079999999998</v>
      </c>
      <c r="ND124">
        <v>0.42579939999999999</v>
      </c>
      <c r="NE124">
        <v>0.4335176</v>
      </c>
      <c r="NF124">
        <v>0.43931500000000001</v>
      </c>
      <c r="NG124">
        <v>0.44530690000000001</v>
      </c>
      <c r="NH124">
        <v>0.45148080000000002</v>
      </c>
      <c r="NI124">
        <v>0.45576230000000001</v>
      </c>
      <c r="NJ124">
        <v>0.45935110000000001</v>
      </c>
      <c r="NK124">
        <v>0.46235900000000002</v>
      </c>
      <c r="NL124">
        <v>0.46518140000000002</v>
      </c>
      <c r="NM124">
        <v>0.46722979999999997</v>
      </c>
      <c r="NN124">
        <v>0.46937719999999999</v>
      </c>
      <c r="NO124">
        <v>0.47168330000000003</v>
      </c>
      <c r="NP124">
        <v>0.47360289999999999</v>
      </c>
      <c r="NQ124">
        <v>0.47526839999999998</v>
      </c>
      <c r="NR124">
        <v>0.47647610000000001</v>
      </c>
      <c r="NS124">
        <v>0.47753610000000002</v>
      </c>
      <c r="NT124">
        <v>0.4785642</v>
      </c>
      <c r="NU124">
        <v>0.47944389999999998</v>
      </c>
      <c r="NV124">
        <v>0.48003699999999999</v>
      </c>
      <c r="NW124">
        <v>0.48079959999999999</v>
      </c>
      <c r="NX124">
        <v>0.48173860000000002</v>
      </c>
      <c r="NY124">
        <v>0.48199160000000002</v>
      </c>
      <c r="NZ124">
        <v>0.4819695</v>
      </c>
      <c r="OA124">
        <v>0.48221180000000002</v>
      </c>
      <c r="OB124">
        <v>0.4823636</v>
      </c>
      <c r="OC124">
        <v>0.4819658</v>
      </c>
      <c r="OD124">
        <v>0.48209000000000002</v>
      </c>
      <c r="OE124">
        <v>0.4830275</v>
      </c>
      <c r="OF124">
        <v>0.48391869999999998</v>
      </c>
      <c r="OG124">
        <v>0.48478120000000002</v>
      </c>
      <c r="OH124">
        <v>0.48403180000000001</v>
      </c>
      <c r="OI124">
        <v>0.48312579999999999</v>
      </c>
      <c r="OJ124">
        <v>0.48385060000000002</v>
      </c>
      <c r="OK124">
        <v>0.48452600000000001</v>
      </c>
      <c r="OL124">
        <v>0.48508950000000001</v>
      </c>
      <c r="OM124">
        <v>0.48572670000000001</v>
      </c>
      <c r="ON124">
        <v>0.486427</v>
      </c>
      <c r="OO124">
        <v>0.48676239999999998</v>
      </c>
      <c r="OP124">
        <v>0.48698809999999998</v>
      </c>
      <c r="OQ124">
        <v>0.4866973</v>
      </c>
      <c r="OR124">
        <v>0.48653429999999998</v>
      </c>
      <c r="OS124">
        <v>0.48677989999999999</v>
      </c>
      <c r="OT124">
        <v>0.48685539999999999</v>
      </c>
      <c r="OU124">
        <v>0.48674030000000001</v>
      </c>
      <c r="OV124">
        <v>0.48679869999999997</v>
      </c>
      <c r="OW124">
        <v>0.48692879999999999</v>
      </c>
      <c r="OX124">
        <v>0.4871066</v>
      </c>
      <c r="OY124">
        <v>0.48728660000000001</v>
      </c>
      <c r="OZ124">
        <v>0.48746440000000002</v>
      </c>
      <c r="PA124">
        <v>0.487427</v>
      </c>
      <c r="PB124">
        <v>0.4870929</v>
      </c>
      <c r="PC124">
        <v>0.48643350000000002</v>
      </c>
      <c r="PD124">
        <v>0.48560619999999999</v>
      </c>
      <c r="PE124">
        <v>0.48569869999999998</v>
      </c>
      <c r="PF124">
        <v>0.48599629999999999</v>
      </c>
      <c r="PG124">
        <v>0.48691950000000001</v>
      </c>
      <c r="PH124">
        <v>0.48717919999999998</v>
      </c>
      <c r="PI124">
        <v>0.486369</v>
      </c>
      <c r="PJ124">
        <v>0.48673650000000002</v>
      </c>
      <c r="PK124">
        <v>0.48780879999999999</v>
      </c>
      <c r="PL124">
        <v>0.48805290000000001</v>
      </c>
      <c r="PM124">
        <v>0.48810890000000001</v>
      </c>
      <c r="PN124">
        <v>0.48767070000000001</v>
      </c>
      <c r="PO124">
        <v>0.48748409999999998</v>
      </c>
      <c r="PP124">
        <v>0.48774630000000002</v>
      </c>
      <c r="PQ124">
        <v>0.48829529999999999</v>
      </c>
      <c r="PR124">
        <v>0.48903099999999999</v>
      </c>
      <c r="PS124">
        <v>0.48904910000000001</v>
      </c>
      <c r="PT124">
        <v>0.48885849999999997</v>
      </c>
      <c r="PU124">
        <v>0.48791079999999998</v>
      </c>
      <c r="PV124">
        <v>0.48751929999999999</v>
      </c>
      <c r="PW124">
        <v>0.48816310000000002</v>
      </c>
      <c r="PX124">
        <v>0.4886239</v>
      </c>
      <c r="PY124">
        <v>0.48896240000000002</v>
      </c>
      <c r="PZ124">
        <v>0.48890289999999997</v>
      </c>
      <c r="QA124">
        <v>0.48869810000000002</v>
      </c>
      <c r="QB124">
        <v>0.4878267</v>
      </c>
      <c r="QC124">
        <v>0.48738320000000002</v>
      </c>
      <c r="QD124">
        <v>0.48772339999999997</v>
      </c>
      <c r="QE124">
        <v>0.48757099999999998</v>
      </c>
      <c r="QF124">
        <v>0.48709849999999999</v>
      </c>
      <c r="QG124">
        <v>0.48720750000000002</v>
      </c>
      <c r="QH124">
        <v>0.48721989999999998</v>
      </c>
      <c r="QI124">
        <v>0.48575210000000002</v>
      </c>
      <c r="QJ124">
        <v>0.48519050000000002</v>
      </c>
      <c r="QK124">
        <v>0.48617310000000002</v>
      </c>
      <c r="QL124">
        <v>0.48614829999999998</v>
      </c>
      <c r="QM124">
        <v>0.48552149999999999</v>
      </c>
      <c r="QN124">
        <v>0.48512040000000001</v>
      </c>
      <c r="QO124">
        <v>0.4847167</v>
      </c>
      <c r="QP124">
        <v>0.48411359999999998</v>
      </c>
      <c r="QQ124">
        <v>0.4840334</v>
      </c>
      <c r="QR124">
        <v>0.48474040000000002</v>
      </c>
      <c r="QS124">
        <v>0.48546729999999999</v>
      </c>
      <c r="QT124">
        <v>0.48620449999999998</v>
      </c>
      <c r="QU124">
        <v>0.4864964</v>
      </c>
      <c r="QV124">
        <v>0.48649819999999999</v>
      </c>
      <c r="QW124">
        <v>0.48535230000000001</v>
      </c>
      <c r="QX124">
        <v>0.48509659999999999</v>
      </c>
      <c r="QY124">
        <v>0.48597059999999997</v>
      </c>
      <c r="QZ124">
        <v>0.48562460000000002</v>
      </c>
      <c r="RA124">
        <v>0.48473379999999999</v>
      </c>
      <c r="RB124">
        <v>0.48656690000000002</v>
      </c>
    </row>
    <row r="125" spans="1:470" x14ac:dyDescent="0.25">
      <c r="A125" s="1">
        <v>45793.362812500003</v>
      </c>
      <c r="B125">
        <v>126</v>
      </c>
      <c r="C125" t="s">
        <v>3</v>
      </c>
      <c r="D125">
        <v>0.36119010000000001</v>
      </c>
      <c r="E125">
        <v>0.34053309999999998</v>
      </c>
      <c r="F125">
        <v>0.33776080000000003</v>
      </c>
      <c r="G125">
        <v>0.33969179999999999</v>
      </c>
      <c r="H125">
        <v>0.33246819999999999</v>
      </c>
      <c r="I125">
        <v>0.32425739999999997</v>
      </c>
      <c r="J125">
        <v>0.31492789999999998</v>
      </c>
      <c r="K125">
        <v>0.30212820000000001</v>
      </c>
      <c r="L125">
        <v>0.2615962</v>
      </c>
      <c r="M125">
        <v>0.23435539999999999</v>
      </c>
      <c r="N125">
        <v>0.25424980000000003</v>
      </c>
      <c r="O125">
        <v>0.25874409999999998</v>
      </c>
      <c r="P125">
        <v>0.23159840000000001</v>
      </c>
      <c r="Q125">
        <v>0.21943879999999999</v>
      </c>
      <c r="R125">
        <v>0.2267467</v>
      </c>
      <c r="S125">
        <v>0.22356619999999999</v>
      </c>
      <c r="T125">
        <v>0.21154819999999999</v>
      </c>
      <c r="U125">
        <v>0.21963389999999999</v>
      </c>
      <c r="V125">
        <v>0.23851600000000001</v>
      </c>
      <c r="W125">
        <v>0.2280652</v>
      </c>
      <c r="X125">
        <v>0.2082832</v>
      </c>
      <c r="Y125">
        <v>0.2072908</v>
      </c>
      <c r="Z125">
        <v>0.20923079999999999</v>
      </c>
      <c r="AA125">
        <v>0.20255790000000001</v>
      </c>
      <c r="AB125">
        <v>0.1957276</v>
      </c>
      <c r="AC125">
        <v>0.1890281</v>
      </c>
      <c r="AD125">
        <v>0.1843621</v>
      </c>
      <c r="AE125">
        <v>0.18822559999999999</v>
      </c>
      <c r="AF125">
        <v>0.18783159999999999</v>
      </c>
      <c r="AG125">
        <v>0.177569</v>
      </c>
      <c r="AH125">
        <v>0.17354610000000001</v>
      </c>
      <c r="AI125">
        <v>0.17848610000000001</v>
      </c>
      <c r="AJ125">
        <v>0.18054609999999999</v>
      </c>
      <c r="AK125">
        <v>0.17994370000000001</v>
      </c>
      <c r="AL125">
        <v>0.1812144</v>
      </c>
      <c r="AM125">
        <v>0.18358969999999999</v>
      </c>
      <c r="AN125">
        <v>0.18688179999999999</v>
      </c>
      <c r="AO125">
        <v>0.19049830000000001</v>
      </c>
      <c r="AP125">
        <v>0.18998399999999999</v>
      </c>
      <c r="AQ125">
        <v>0.18867919999999999</v>
      </c>
      <c r="AR125">
        <v>0.1907402</v>
      </c>
      <c r="AS125">
        <v>0.19297590000000001</v>
      </c>
      <c r="AT125">
        <v>0.1963685</v>
      </c>
      <c r="AU125">
        <v>0.20048450000000001</v>
      </c>
      <c r="AV125">
        <v>0.20792469999999999</v>
      </c>
      <c r="AW125">
        <v>0.21280189999999999</v>
      </c>
      <c r="AX125">
        <v>0.21137980000000001</v>
      </c>
      <c r="AY125">
        <v>0.21247389999999999</v>
      </c>
      <c r="AZ125">
        <v>0.21734419999999999</v>
      </c>
      <c r="BA125">
        <v>0.21457039999999999</v>
      </c>
      <c r="BB125">
        <v>0.2044745</v>
      </c>
      <c r="BC125">
        <v>0.20483860000000001</v>
      </c>
      <c r="BD125">
        <v>0.2115639</v>
      </c>
      <c r="BE125">
        <v>0.216306</v>
      </c>
      <c r="BF125">
        <v>0.2203262</v>
      </c>
      <c r="BG125">
        <v>0.22110360000000001</v>
      </c>
      <c r="BH125">
        <v>0.2212923</v>
      </c>
      <c r="BI125">
        <v>0.2241264</v>
      </c>
      <c r="BJ125">
        <v>0.226858</v>
      </c>
      <c r="BK125">
        <v>0.22641600000000001</v>
      </c>
      <c r="BL125">
        <v>0.22584170000000001</v>
      </c>
      <c r="BM125">
        <v>0.22466630000000001</v>
      </c>
      <c r="BN125">
        <v>0.22381409999999999</v>
      </c>
      <c r="BO125">
        <v>0.22374340000000001</v>
      </c>
      <c r="BP125">
        <v>0.2255769</v>
      </c>
      <c r="BQ125">
        <v>0.2302061</v>
      </c>
      <c r="BR125">
        <v>0.23135839999999999</v>
      </c>
      <c r="BS125">
        <v>0.22927439999999999</v>
      </c>
      <c r="BT125">
        <v>0.22876469999999999</v>
      </c>
      <c r="BU125">
        <v>0.22917589999999999</v>
      </c>
      <c r="BV125">
        <v>0.22891249999999999</v>
      </c>
      <c r="BW125">
        <v>0.22841700000000001</v>
      </c>
      <c r="BX125">
        <v>0.22804959999999999</v>
      </c>
      <c r="BY125">
        <v>0.22769349999999999</v>
      </c>
      <c r="BZ125">
        <v>0.22638530000000001</v>
      </c>
      <c r="CA125">
        <v>0.225159</v>
      </c>
      <c r="CB125">
        <v>0.22522600000000001</v>
      </c>
      <c r="CC125">
        <v>0.22466610000000001</v>
      </c>
      <c r="CD125">
        <v>0.22158990000000001</v>
      </c>
      <c r="CE125">
        <v>0.218807</v>
      </c>
      <c r="CF125">
        <v>0.2166652</v>
      </c>
      <c r="CG125">
        <v>0.21569949999999999</v>
      </c>
      <c r="CH125">
        <v>0.2163021</v>
      </c>
      <c r="CI125">
        <v>0.2150997</v>
      </c>
      <c r="CJ125">
        <v>0.2123814</v>
      </c>
      <c r="CK125">
        <v>0.21095929999999999</v>
      </c>
      <c r="CL125">
        <v>0.2102087</v>
      </c>
      <c r="CM125">
        <v>0.2082349</v>
      </c>
      <c r="CN125">
        <v>0.20590430000000001</v>
      </c>
      <c r="CO125">
        <v>0.20359379999999999</v>
      </c>
      <c r="CP125">
        <v>0.20129949999999999</v>
      </c>
      <c r="CQ125">
        <v>0.199513</v>
      </c>
      <c r="CR125">
        <v>0.19796549999999999</v>
      </c>
      <c r="CS125">
        <v>0.19805639999999999</v>
      </c>
      <c r="CT125">
        <v>0.19814950000000001</v>
      </c>
      <c r="CU125">
        <v>0.19824939999999999</v>
      </c>
      <c r="CV125">
        <v>0.19785420000000001</v>
      </c>
      <c r="CW125">
        <v>0.19656270000000001</v>
      </c>
      <c r="CX125">
        <v>0.1949902</v>
      </c>
      <c r="CY125">
        <v>0.19310469999999999</v>
      </c>
      <c r="CZ125">
        <v>0.19210869999999999</v>
      </c>
      <c r="DA125">
        <v>0.19172980000000001</v>
      </c>
      <c r="DB125">
        <v>0.1914786</v>
      </c>
      <c r="DC125">
        <v>0.1912799</v>
      </c>
      <c r="DD125">
        <v>0.1892771</v>
      </c>
      <c r="DE125">
        <v>0.18689500000000001</v>
      </c>
      <c r="DF125">
        <v>0.18530150000000001</v>
      </c>
      <c r="DG125">
        <v>0.18397189999999999</v>
      </c>
      <c r="DH125">
        <v>0.1858572</v>
      </c>
      <c r="DI125">
        <v>0.1871922</v>
      </c>
      <c r="DJ125">
        <v>0.1860619</v>
      </c>
      <c r="DK125">
        <v>0.18522449999999999</v>
      </c>
      <c r="DL125">
        <v>0.1850646</v>
      </c>
      <c r="DM125">
        <v>0.18566240000000001</v>
      </c>
      <c r="DN125">
        <v>0.1873002</v>
      </c>
      <c r="DO125">
        <v>0.18850690000000001</v>
      </c>
      <c r="DP125">
        <v>0.18934860000000001</v>
      </c>
      <c r="DQ125">
        <v>0.1899054</v>
      </c>
      <c r="DR125">
        <v>0.19031670000000001</v>
      </c>
      <c r="DS125">
        <v>0.191055</v>
      </c>
      <c r="DT125">
        <v>0.1918841</v>
      </c>
      <c r="DU125">
        <v>0.1941368</v>
      </c>
      <c r="DV125">
        <v>0.19648070000000001</v>
      </c>
      <c r="DW125">
        <v>0.19726569999999999</v>
      </c>
      <c r="DX125">
        <v>0.1979786</v>
      </c>
      <c r="DY125">
        <v>0.1983849</v>
      </c>
      <c r="DZ125">
        <v>0.19879459999999999</v>
      </c>
      <c r="EA125">
        <v>0.19921340000000001</v>
      </c>
      <c r="EB125">
        <v>0.19977329999999999</v>
      </c>
      <c r="EC125">
        <v>0.20055220000000001</v>
      </c>
      <c r="ED125">
        <v>0.200404</v>
      </c>
      <c r="EE125">
        <v>0.199381</v>
      </c>
      <c r="EF125">
        <v>0.19972309999999999</v>
      </c>
      <c r="EG125">
        <v>0.20084009999999999</v>
      </c>
      <c r="EH125">
        <v>0.20259669999999999</v>
      </c>
      <c r="EI125">
        <v>0.2045535</v>
      </c>
      <c r="EJ125">
        <v>0.204628</v>
      </c>
      <c r="EK125">
        <v>0.204461</v>
      </c>
      <c r="EL125">
        <v>0.20571</v>
      </c>
      <c r="EM125">
        <v>0.20693909999999999</v>
      </c>
      <c r="EN125">
        <v>0.20812030000000001</v>
      </c>
      <c r="EO125">
        <v>0.20916019999999999</v>
      </c>
      <c r="EP125">
        <v>0.20979890000000001</v>
      </c>
      <c r="EQ125">
        <v>0.2107089</v>
      </c>
      <c r="ER125">
        <v>0.2120503</v>
      </c>
      <c r="ES125">
        <v>0.21299899999999999</v>
      </c>
      <c r="ET125">
        <v>0.2135734</v>
      </c>
      <c r="EU125">
        <v>0.21435299999999999</v>
      </c>
      <c r="EV125">
        <v>0.21524860000000001</v>
      </c>
      <c r="EW125">
        <v>0.2154141</v>
      </c>
      <c r="EX125">
        <v>0.21535609999999999</v>
      </c>
      <c r="EY125">
        <v>0.21611749999999999</v>
      </c>
      <c r="EZ125">
        <v>0.21695890000000001</v>
      </c>
      <c r="FA125">
        <v>0.21783189999999999</v>
      </c>
      <c r="FB125">
        <v>0.21860199999999999</v>
      </c>
      <c r="FC125">
        <v>0.21888850000000001</v>
      </c>
      <c r="FD125">
        <v>0.2191784</v>
      </c>
      <c r="FE125">
        <v>0.21947749999999999</v>
      </c>
      <c r="FF125">
        <v>0.22010350000000001</v>
      </c>
      <c r="FG125">
        <v>0.22120519999999999</v>
      </c>
      <c r="FH125">
        <v>0.2219778</v>
      </c>
      <c r="FI125">
        <v>0.22246679999999999</v>
      </c>
      <c r="FJ125">
        <v>0.2231342</v>
      </c>
      <c r="FK125">
        <v>0.2238908</v>
      </c>
      <c r="FL125">
        <v>0.22629389999999999</v>
      </c>
      <c r="FM125">
        <v>0.22911419999999999</v>
      </c>
      <c r="FN125">
        <v>0.2314148</v>
      </c>
      <c r="FO125">
        <v>0.23374619999999999</v>
      </c>
      <c r="FP125">
        <v>0.23717260000000001</v>
      </c>
      <c r="FQ125">
        <v>0.24052660000000001</v>
      </c>
      <c r="FR125">
        <v>0.2435774</v>
      </c>
      <c r="FS125">
        <v>0.24699119999999999</v>
      </c>
      <c r="FT125">
        <v>0.25115749999999998</v>
      </c>
      <c r="FU125">
        <v>0.25563180000000002</v>
      </c>
      <c r="FV125">
        <v>0.26046989999999998</v>
      </c>
      <c r="FW125">
        <v>0.26523429999999998</v>
      </c>
      <c r="FX125">
        <v>0.26994800000000002</v>
      </c>
      <c r="FY125">
        <v>0.27579140000000002</v>
      </c>
      <c r="FZ125">
        <v>0.2820607</v>
      </c>
      <c r="GA125">
        <v>0.2883889</v>
      </c>
      <c r="GB125">
        <v>0.29475089999999998</v>
      </c>
      <c r="GC125">
        <v>0.30104120000000001</v>
      </c>
      <c r="GD125">
        <v>0.30739260000000002</v>
      </c>
      <c r="GE125">
        <v>0.31398720000000002</v>
      </c>
      <c r="GF125">
        <v>0.3206138</v>
      </c>
      <c r="GG125">
        <v>0.32732810000000001</v>
      </c>
      <c r="GH125">
        <v>0.33409489999999997</v>
      </c>
      <c r="GI125">
        <v>0.34093899999999999</v>
      </c>
      <c r="GJ125">
        <v>0.34786850000000002</v>
      </c>
      <c r="GK125">
        <v>0.35487010000000002</v>
      </c>
      <c r="GL125">
        <v>0.3605332</v>
      </c>
      <c r="GM125">
        <v>0.36556749999999999</v>
      </c>
      <c r="GN125">
        <v>0.37201390000000001</v>
      </c>
      <c r="GO125">
        <v>0.37905689999999997</v>
      </c>
      <c r="GP125">
        <v>0.38452639999999999</v>
      </c>
      <c r="GQ125">
        <v>0.39012760000000002</v>
      </c>
      <c r="GR125">
        <v>0.39472590000000002</v>
      </c>
      <c r="GS125">
        <v>0.39929009999999998</v>
      </c>
      <c r="GT125">
        <v>0.40374510000000002</v>
      </c>
      <c r="GU125">
        <v>0.40775450000000002</v>
      </c>
      <c r="GV125">
        <v>0.41103240000000002</v>
      </c>
      <c r="GW125">
        <v>0.41429640000000001</v>
      </c>
      <c r="GX125">
        <v>0.41754740000000001</v>
      </c>
      <c r="GY125">
        <v>0.42046299999999998</v>
      </c>
      <c r="GZ125">
        <v>0.42320740000000001</v>
      </c>
      <c r="HA125">
        <v>0.42594769999999998</v>
      </c>
      <c r="HB125">
        <v>0.42868689999999998</v>
      </c>
      <c r="HC125">
        <v>0.4307956</v>
      </c>
      <c r="HD125">
        <v>0.43281789999999998</v>
      </c>
      <c r="HE125">
        <v>0.43432860000000001</v>
      </c>
      <c r="HF125">
        <v>0.4358535</v>
      </c>
      <c r="HG125">
        <v>0.43742429999999999</v>
      </c>
      <c r="HH125">
        <v>0.43891079999999999</v>
      </c>
      <c r="HI125">
        <v>0.44026029999999999</v>
      </c>
      <c r="HJ125">
        <v>0.44154260000000001</v>
      </c>
      <c r="HK125">
        <v>0.4427644</v>
      </c>
      <c r="HL125">
        <v>0.44394620000000001</v>
      </c>
      <c r="HM125">
        <v>0.44510860000000002</v>
      </c>
      <c r="HN125">
        <v>0.44569740000000002</v>
      </c>
      <c r="HO125">
        <v>0.4461753</v>
      </c>
      <c r="HP125">
        <v>0.44675300000000001</v>
      </c>
      <c r="HQ125">
        <v>0.4474033</v>
      </c>
      <c r="HR125">
        <v>0.44846049999999998</v>
      </c>
      <c r="HS125">
        <v>0.44915699999999997</v>
      </c>
      <c r="HT125">
        <v>0.4488547</v>
      </c>
      <c r="HU125">
        <v>0.4490478</v>
      </c>
      <c r="HV125">
        <v>0.4499396</v>
      </c>
      <c r="HW125">
        <v>0.45060620000000001</v>
      </c>
      <c r="HX125">
        <v>0.45109939999999998</v>
      </c>
      <c r="HY125">
        <v>0.4507314</v>
      </c>
      <c r="HZ125">
        <v>0.45002189999999997</v>
      </c>
      <c r="IA125">
        <v>0.4499071</v>
      </c>
      <c r="IB125">
        <v>0.44988329999999999</v>
      </c>
      <c r="IC125">
        <v>0.44997490000000001</v>
      </c>
      <c r="ID125">
        <v>0.4499705</v>
      </c>
      <c r="IE125">
        <v>0.44951609999999997</v>
      </c>
      <c r="IF125">
        <v>0.44904339999999998</v>
      </c>
      <c r="IG125">
        <v>0.44853290000000001</v>
      </c>
      <c r="IH125">
        <v>0.44799509999999998</v>
      </c>
      <c r="II125">
        <v>0.44742799999999999</v>
      </c>
      <c r="IJ125">
        <v>0.44664809999999999</v>
      </c>
      <c r="IK125">
        <v>0.4457467</v>
      </c>
      <c r="IL125">
        <v>0.4451136</v>
      </c>
      <c r="IM125">
        <v>0.44455080000000002</v>
      </c>
      <c r="IN125">
        <v>0.44295610000000002</v>
      </c>
      <c r="IO125">
        <v>0.44147439999999999</v>
      </c>
      <c r="IP125">
        <v>0.44141049999999998</v>
      </c>
      <c r="IQ125">
        <v>0.4409923</v>
      </c>
      <c r="IR125">
        <v>0.43958770000000003</v>
      </c>
      <c r="IS125">
        <v>0.43828260000000002</v>
      </c>
      <c r="IT125">
        <v>0.43711329999999998</v>
      </c>
      <c r="IU125">
        <v>0.43628820000000001</v>
      </c>
      <c r="IV125">
        <v>0.43570979999999998</v>
      </c>
      <c r="IW125">
        <v>0.43513010000000002</v>
      </c>
      <c r="IX125">
        <v>0.43454989999999999</v>
      </c>
      <c r="IY125">
        <v>0.43419140000000001</v>
      </c>
      <c r="IZ125">
        <v>0.4338129</v>
      </c>
      <c r="JA125">
        <v>0.43281249999999999</v>
      </c>
      <c r="JB125">
        <v>0.43182999999999999</v>
      </c>
      <c r="JC125">
        <v>0.43090820000000002</v>
      </c>
      <c r="JD125">
        <v>0.4304617</v>
      </c>
      <c r="JE125">
        <v>0.43075459999999999</v>
      </c>
      <c r="JF125">
        <v>0.43057570000000001</v>
      </c>
      <c r="JG125">
        <v>0.43001899999999998</v>
      </c>
      <c r="JH125">
        <v>0.42947259999999998</v>
      </c>
      <c r="JI125">
        <v>0.42893019999999998</v>
      </c>
      <c r="JJ125">
        <v>0.42846139999999999</v>
      </c>
      <c r="JK125">
        <v>0.42806810000000001</v>
      </c>
      <c r="JL125">
        <v>0.42887439999999999</v>
      </c>
      <c r="JM125">
        <v>0.42930439999999997</v>
      </c>
      <c r="JN125">
        <v>0.42839460000000001</v>
      </c>
      <c r="JO125">
        <v>0.4277821</v>
      </c>
      <c r="JP125">
        <v>0.42764020000000003</v>
      </c>
      <c r="JQ125">
        <v>0.4273554</v>
      </c>
      <c r="JR125">
        <v>0.42695630000000001</v>
      </c>
      <c r="JS125">
        <v>0.42624060000000003</v>
      </c>
      <c r="JT125">
        <v>0.42540509999999998</v>
      </c>
      <c r="JU125">
        <v>0.42447299999999999</v>
      </c>
      <c r="JV125">
        <v>0.42357830000000002</v>
      </c>
      <c r="JW125">
        <v>0.42336010000000002</v>
      </c>
      <c r="JX125">
        <v>0.4228596</v>
      </c>
      <c r="JY125">
        <v>0.4214601</v>
      </c>
      <c r="JZ125">
        <v>0.42034680000000002</v>
      </c>
      <c r="KA125">
        <v>0.41964230000000002</v>
      </c>
      <c r="KB125">
        <v>0.41790959999999999</v>
      </c>
      <c r="KC125">
        <v>0.4154486</v>
      </c>
      <c r="KD125">
        <v>0.41404150000000001</v>
      </c>
      <c r="KE125">
        <v>0.41296749999999999</v>
      </c>
      <c r="KF125">
        <v>0.41300619999999999</v>
      </c>
      <c r="KG125">
        <v>0.41298790000000002</v>
      </c>
      <c r="KH125">
        <v>0.41189619999999999</v>
      </c>
      <c r="KI125">
        <v>0.41078910000000002</v>
      </c>
      <c r="KJ125">
        <v>0.40964410000000001</v>
      </c>
      <c r="KK125">
        <v>0.408528</v>
      </c>
      <c r="KL125">
        <v>0.407445</v>
      </c>
      <c r="KM125">
        <v>0.4073194</v>
      </c>
      <c r="KN125">
        <v>0.40772190000000003</v>
      </c>
      <c r="KO125">
        <v>0.40737459999999998</v>
      </c>
      <c r="KP125">
        <v>0.4068695</v>
      </c>
      <c r="KQ125">
        <v>0.40640920000000003</v>
      </c>
      <c r="KR125">
        <v>0.40595150000000002</v>
      </c>
      <c r="KS125">
        <v>0.40549669999999999</v>
      </c>
      <c r="KT125">
        <v>0.4051902</v>
      </c>
      <c r="KU125">
        <v>0.40513890000000002</v>
      </c>
      <c r="KV125">
        <v>0.40488000000000002</v>
      </c>
      <c r="KW125">
        <v>0.40445170000000003</v>
      </c>
      <c r="KX125">
        <v>0.40372829999999998</v>
      </c>
      <c r="KY125">
        <v>0.40289809999999998</v>
      </c>
      <c r="KZ125">
        <v>0.40191789999999999</v>
      </c>
      <c r="LA125">
        <v>0.4009762</v>
      </c>
      <c r="LB125">
        <v>0.40047739999999998</v>
      </c>
      <c r="LC125">
        <v>0.39972039999999998</v>
      </c>
      <c r="LD125">
        <v>0.39833410000000002</v>
      </c>
      <c r="LE125">
        <v>0.39705639999999998</v>
      </c>
      <c r="LF125">
        <v>0.39589730000000001</v>
      </c>
      <c r="LG125">
        <v>0.39431070000000001</v>
      </c>
      <c r="LH125">
        <v>0.39250980000000002</v>
      </c>
      <c r="LI125">
        <v>0.39111570000000001</v>
      </c>
      <c r="LJ125">
        <v>0.38985029999999998</v>
      </c>
      <c r="LK125">
        <v>0.38690140000000001</v>
      </c>
      <c r="LL125">
        <v>0.38448379999999999</v>
      </c>
      <c r="LM125">
        <v>0.38337280000000001</v>
      </c>
      <c r="LN125">
        <v>0.38161529999999999</v>
      </c>
      <c r="LO125">
        <v>0.37899290000000002</v>
      </c>
      <c r="LP125">
        <v>0.37636360000000002</v>
      </c>
      <c r="LQ125">
        <v>0.37373030000000002</v>
      </c>
      <c r="LR125">
        <v>0.37136740000000001</v>
      </c>
      <c r="LS125">
        <v>0.36908540000000001</v>
      </c>
      <c r="LT125">
        <v>0.36619750000000001</v>
      </c>
      <c r="LU125">
        <v>0.36310039999999999</v>
      </c>
      <c r="LV125">
        <v>0.35909229999999998</v>
      </c>
      <c r="LW125">
        <v>0.3547226</v>
      </c>
      <c r="LX125">
        <v>0.34981020000000002</v>
      </c>
      <c r="LY125">
        <v>0.34451900000000002</v>
      </c>
      <c r="LZ125">
        <v>0.338972</v>
      </c>
      <c r="MA125">
        <v>0.33352280000000001</v>
      </c>
      <c r="MB125">
        <v>0.3280653</v>
      </c>
      <c r="MC125">
        <v>0.32201999999999997</v>
      </c>
      <c r="MD125">
        <v>0.31611240000000002</v>
      </c>
      <c r="ME125">
        <v>0.31093409999999999</v>
      </c>
      <c r="MF125">
        <v>0.30577890000000002</v>
      </c>
      <c r="MG125">
        <v>0.30065900000000001</v>
      </c>
      <c r="MH125">
        <v>0.29633199999999998</v>
      </c>
      <c r="MI125">
        <v>0.29254200000000002</v>
      </c>
      <c r="MJ125">
        <v>0.2894815</v>
      </c>
      <c r="MK125">
        <v>0.28661120000000001</v>
      </c>
      <c r="ML125">
        <v>0.28492299999999998</v>
      </c>
      <c r="MM125">
        <v>0.28347879999999998</v>
      </c>
      <c r="MN125">
        <v>0.28295710000000002</v>
      </c>
      <c r="MO125">
        <v>0.28297620000000001</v>
      </c>
      <c r="MP125">
        <v>0.28376709999999999</v>
      </c>
      <c r="MQ125">
        <v>0.28587570000000001</v>
      </c>
      <c r="MR125">
        <v>0.28879769999999999</v>
      </c>
      <c r="MS125">
        <v>0.29326920000000001</v>
      </c>
      <c r="MT125">
        <v>0.29790680000000003</v>
      </c>
      <c r="MU125">
        <v>0.30590270000000003</v>
      </c>
      <c r="MV125">
        <v>0.31436979999999998</v>
      </c>
      <c r="MW125">
        <v>0.32511899999999999</v>
      </c>
      <c r="MX125">
        <v>0.33622000000000002</v>
      </c>
      <c r="MY125">
        <v>0.34774650000000001</v>
      </c>
      <c r="MZ125">
        <v>0.3598346</v>
      </c>
      <c r="NA125">
        <v>0.37220750000000002</v>
      </c>
      <c r="NB125">
        <v>0.38425999999999999</v>
      </c>
      <c r="NC125">
        <v>0.3960418</v>
      </c>
      <c r="ND125">
        <v>0.40549469999999999</v>
      </c>
      <c r="NE125">
        <v>0.4146165</v>
      </c>
      <c r="NF125">
        <v>0.42297240000000003</v>
      </c>
      <c r="NG125">
        <v>0.43087360000000002</v>
      </c>
      <c r="NH125">
        <v>0.43834909999999999</v>
      </c>
      <c r="NI125">
        <v>0.4438087</v>
      </c>
      <c r="NJ125">
        <v>0.44853029999999999</v>
      </c>
      <c r="NK125">
        <v>0.45216630000000002</v>
      </c>
      <c r="NL125">
        <v>0.45567750000000001</v>
      </c>
      <c r="NM125">
        <v>0.45885749999999997</v>
      </c>
      <c r="NN125">
        <v>0.46194629999999998</v>
      </c>
      <c r="NO125">
        <v>0.4648892</v>
      </c>
      <c r="NP125">
        <v>0.4672172</v>
      </c>
      <c r="NQ125">
        <v>0.46914099999999997</v>
      </c>
      <c r="NR125">
        <v>0.47106429999999999</v>
      </c>
      <c r="NS125">
        <v>0.47290120000000002</v>
      </c>
      <c r="NT125">
        <v>0.47376269999999998</v>
      </c>
      <c r="NU125">
        <v>0.47461500000000001</v>
      </c>
      <c r="NV125">
        <v>0.47554360000000001</v>
      </c>
      <c r="NW125">
        <v>0.47639949999999998</v>
      </c>
      <c r="NX125">
        <v>0.47717949999999998</v>
      </c>
      <c r="NY125">
        <v>0.47767080000000001</v>
      </c>
      <c r="NZ125">
        <v>0.47804619999999998</v>
      </c>
      <c r="OA125">
        <v>0.47881410000000002</v>
      </c>
      <c r="OB125">
        <v>0.47967799999999999</v>
      </c>
      <c r="OC125">
        <v>0.48089999999999999</v>
      </c>
      <c r="OD125">
        <v>0.48150860000000001</v>
      </c>
      <c r="OE125">
        <v>0.48116130000000001</v>
      </c>
      <c r="OF125">
        <v>0.48152699999999998</v>
      </c>
      <c r="OG125">
        <v>0.4823325</v>
      </c>
      <c r="OH125">
        <v>0.48290499999999997</v>
      </c>
      <c r="OI125">
        <v>0.48341669999999998</v>
      </c>
      <c r="OJ125">
        <v>0.48370370000000001</v>
      </c>
      <c r="OK125">
        <v>0.48378159999999998</v>
      </c>
      <c r="OL125">
        <v>0.4833866</v>
      </c>
      <c r="OM125">
        <v>0.48355989999999999</v>
      </c>
      <c r="ON125">
        <v>0.48422150000000003</v>
      </c>
      <c r="OO125">
        <v>0.4845756</v>
      </c>
      <c r="OP125">
        <v>0.48483700000000002</v>
      </c>
      <c r="OQ125">
        <v>0.48535539999999999</v>
      </c>
      <c r="OR125">
        <v>0.48565059999999999</v>
      </c>
      <c r="OS125">
        <v>0.48523260000000001</v>
      </c>
      <c r="OT125">
        <v>0.4853363</v>
      </c>
      <c r="OU125">
        <v>0.48602380000000001</v>
      </c>
      <c r="OV125">
        <v>0.48620770000000002</v>
      </c>
      <c r="OW125">
        <v>0.48618329999999998</v>
      </c>
      <c r="OX125">
        <v>0.48560229999999999</v>
      </c>
      <c r="OY125">
        <v>0.48543009999999998</v>
      </c>
      <c r="OZ125">
        <v>0.48724600000000001</v>
      </c>
      <c r="PA125">
        <v>0.48786170000000001</v>
      </c>
      <c r="PB125">
        <v>0.48682170000000002</v>
      </c>
      <c r="PC125">
        <v>0.48681950000000002</v>
      </c>
      <c r="PD125">
        <v>0.48735289999999998</v>
      </c>
      <c r="PE125">
        <v>0.48644850000000001</v>
      </c>
      <c r="PF125">
        <v>0.4855989</v>
      </c>
      <c r="PG125">
        <v>0.48606189999999999</v>
      </c>
      <c r="PH125">
        <v>0.48633789999999999</v>
      </c>
      <c r="PI125">
        <v>0.48631249999999998</v>
      </c>
      <c r="PJ125">
        <v>0.4863169</v>
      </c>
      <c r="PK125">
        <v>0.48633920000000003</v>
      </c>
      <c r="PL125">
        <v>0.48659279999999999</v>
      </c>
      <c r="PM125">
        <v>0.48688039999999999</v>
      </c>
      <c r="PN125">
        <v>0.4871627</v>
      </c>
      <c r="PO125">
        <v>0.4869947</v>
      </c>
      <c r="PP125">
        <v>0.4860236</v>
      </c>
      <c r="PQ125">
        <v>0.48640610000000001</v>
      </c>
      <c r="PR125">
        <v>0.4876701</v>
      </c>
      <c r="PS125">
        <v>0.4879676</v>
      </c>
      <c r="PT125">
        <v>0.48808669999999998</v>
      </c>
      <c r="PU125">
        <v>0.48810510000000001</v>
      </c>
      <c r="PV125">
        <v>0.48794880000000002</v>
      </c>
      <c r="PW125">
        <v>0.4874676</v>
      </c>
      <c r="PX125">
        <v>0.48712549999999999</v>
      </c>
      <c r="PY125">
        <v>0.48687649999999999</v>
      </c>
      <c r="PZ125">
        <v>0.48769430000000003</v>
      </c>
      <c r="QA125">
        <v>0.4884947</v>
      </c>
      <c r="QB125">
        <v>0.4874599</v>
      </c>
      <c r="QC125">
        <v>0.48657050000000002</v>
      </c>
      <c r="QD125">
        <v>0.48594739999999997</v>
      </c>
      <c r="QE125">
        <v>0.48582589999999998</v>
      </c>
      <c r="QF125">
        <v>0.48603039999999997</v>
      </c>
      <c r="QG125">
        <v>0.48610340000000002</v>
      </c>
      <c r="QH125">
        <v>0.48609530000000001</v>
      </c>
      <c r="QI125">
        <v>0.48562660000000002</v>
      </c>
      <c r="QJ125">
        <v>0.48542429999999998</v>
      </c>
      <c r="QK125">
        <v>0.48567589999999999</v>
      </c>
      <c r="QL125">
        <v>0.48561680000000002</v>
      </c>
      <c r="QM125">
        <v>0.48537200000000003</v>
      </c>
      <c r="QN125">
        <v>0.48447319999999999</v>
      </c>
      <c r="QO125">
        <v>0.48382160000000002</v>
      </c>
      <c r="QP125">
        <v>0.48521059999999999</v>
      </c>
      <c r="QQ125">
        <v>0.48591630000000002</v>
      </c>
      <c r="QR125">
        <v>0.48559360000000001</v>
      </c>
      <c r="QS125">
        <v>0.48590840000000002</v>
      </c>
      <c r="QT125">
        <v>0.48655399999999999</v>
      </c>
      <c r="QU125">
        <v>0.48616609999999999</v>
      </c>
      <c r="QV125">
        <v>0.48578569999999999</v>
      </c>
      <c r="QW125">
        <v>0.48585980000000001</v>
      </c>
      <c r="QX125">
        <v>0.4858151</v>
      </c>
      <c r="QY125">
        <v>0.48561949999999998</v>
      </c>
      <c r="QZ125">
        <v>0.48542740000000001</v>
      </c>
      <c r="RA125">
        <v>0.4852302</v>
      </c>
      <c r="RB125">
        <v>0.4865757</v>
      </c>
    </row>
    <row r="126" spans="1:470" x14ac:dyDescent="0.25">
      <c r="A126" s="1">
        <v>45793.362928240698</v>
      </c>
      <c r="B126">
        <v>127</v>
      </c>
      <c r="C126" t="s">
        <v>3</v>
      </c>
      <c r="D126">
        <v>0.29160510000000001</v>
      </c>
      <c r="E126">
        <v>0.34533429999999998</v>
      </c>
      <c r="F126">
        <v>0.35191450000000002</v>
      </c>
      <c r="G126">
        <v>0.34609570000000001</v>
      </c>
      <c r="H126">
        <v>0.3236697</v>
      </c>
      <c r="I126">
        <v>0.29950500000000002</v>
      </c>
      <c r="J126">
        <v>0.29414580000000001</v>
      </c>
      <c r="K126">
        <v>0.28367779999999998</v>
      </c>
      <c r="L126">
        <v>0.2327468</v>
      </c>
      <c r="M126">
        <v>0.20147989999999999</v>
      </c>
      <c r="N126">
        <v>0.2399483</v>
      </c>
      <c r="O126">
        <v>0.2600615</v>
      </c>
      <c r="P126">
        <v>0.2424637</v>
      </c>
      <c r="Q126">
        <v>0.22653680000000001</v>
      </c>
      <c r="R126">
        <v>0.21278040000000001</v>
      </c>
      <c r="S126">
        <v>0.20635980000000001</v>
      </c>
      <c r="T126">
        <v>0.20612040000000001</v>
      </c>
      <c r="U126">
        <v>0.2122763</v>
      </c>
      <c r="V126">
        <v>0.2218668</v>
      </c>
      <c r="W126">
        <v>0.21176510000000001</v>
      </c>
      <c r="X126">
        <v>0.19539899999999999</v>
      </c>
      <c r="Y126">
        <v>0.19256709999999999</v>
      </c>
      <c r="Z126">
        <v>0.19179489999999999</v>
      </c>
      <c r="AA126">
        <v>0.19814029999999999</v>
      </c>
      <c r="AB126">
        <v>0.203513</v>
      </c>
      <c r="AC126">
        <v>0.1964901</v>
      </c>
      <c r="AD126">
        <v>0.1899583</v>
      </c>
      <c r="AE126">
        <v>0.18548680000000001</v>
      </c>
      <c r="AF126">
        <v>0.1825156</v>
      </c>
      <c r="AG126">
        <v>0.18302180000000001</v>
      </c>
      <c r="AH126">
        <v>0.18196809999999999</v>
      </c>
      <c r="AI126">
        <v>0.17867359999999999</v>
      </c>
      <c r="AJ126">
        <v>0.1793515</v>
      </c>
      <c r="AK126">
        <v>0.18370120000000001</v>
      </c>
      <c r="AL126">
        <v>0.18292649999999999</v>
      </c>
      <c r="AM126">
        <v>0.17913000000000001</v>
      </c>
      <c r="AN126">
        <v>0.17923990000000001</v>
      </c>
      <c r="AO126">
        <v>0.18073210000000001</v>
      </c>
      <c r="AP126">
        <v>0.17913080000000001</v>
      </c>
      <c r="AQ126">
        <v>0.17688680000000001</v>
      </c>
      <c r="AR126">
        <v>0.1768787</v>
      </c>
      <c r="AS126">
        <v>0.1773141</v>
      </c>
      <c r="AT126">
        <v>0.18379509999999999</v>
      </c>
      <c r="AU126">
        <v>0.18959790000000001</v>
      </c>
      <c r="AV126">
        <v>0.1922846</v>
      </c>
      <c r="AW126">
        <v>0.1923782</v>
      </c>
      <c r="AX126">
        <v>0.18609899999999999</v>
      </c>
      <c r="AY126">
        <v>0.18390860000000001</v>
      </c>
      <c r="AZ126">
        <v>0.18785399999999999</v>
      </c>
      <c r="BA126">
        <v>0.18917349999999999</v>
      </c>
      <c r="BB126">
        <v>0.1879778</v>
      </c>
      <c r="BC126">
        <v>0.18849109999999999</v>
      </c>
      <c r="BD126">
        <v>0.19004370000000001</v>
      </c>
      <c r="BE126">
        <v>0.19230240000000001</v>
      </c>
      <c r="BF126">
        <v>0.1948182</v>
      </c>
      <c r="BG126">
        <v>0.1938481</v>
      </c>
      <c r="BH126">
        <v>0.19216610000000001</v>
      </c>
      <c r="BI126">
        <v>0.19276889999999999</v>
      </c>
      <c r="BJ126">
        <v>0.19360050000000001</v>
      </c>
      <c r="BK126">
        <v>0.197182</v>
      </c>
      <c r="BL126">
        <v>0.20152990000000001</v>
      </c>
      <c r="BM126">
        <v>0.20936279999999999</v>
      </c>
      <c r="BN126">
        <v>0.21282799999999999</v>
      </c>
      <c r="BO126">
        <v>0.2057339</v>
      </c>
      <c r="BP126">
        <v>0.2039723</v>
      </c>
      <c r="BQ126">
        <v>0.21004010000000001</v>
      </c>
      <c r="BR126">
        <v>0.21150579999999999</v>
      </c>
      <c r="BS126">
        <v>0.20868780000000001</v>
      </c>
      <c r="BT126">
        <v>0.20892749999999999</v>
      </c>
      <c r="BU126">
        <v>0.210956</v>
      </c>
      <c r="BV126">
        <v>0.20905750000000001</v>
      </c>
      <c r="BW126">
        <v>0.20580870000000001</v>
      </c>
      <c r="BX126">
        <v>0.2056557</v>
      </c>
      <c r="BY126">
        <v>0.20602719999999999</v>
      </c>
      <c r="BZ126">
        <v>0.20181350000000001</v>
      </c>
      <c r="CA126">
        <v>0.19810620000000001</v>
      </c>
      <c r="CB126">
        <v>0.2011693</v>
      </c>
      <c r="CC126">
        <v>0.2028307</v>
      </c>
      <c r="CD126">
        <v>0.1988654</v>
      </c>
      <c r="CE126">
        <v>0.1959439</v>
      </c>
      <c r="CF126">
        <v>0.19530400000000001</v>
      </c>
      <c r="CG126">
        <v>0.195461</v>
      </c>
      <c r="CH126">
        <v>0.19668050000000001</v>
      </c>
      <c r="CI126">
        <v>0.19545080000000001</v>
      </c>
      <c r="CJ126">
        <v>0.19216420000000001</v>
      </c>
      <c r="CK126">
        <v>0.18890979999999999</v>
      </c>
      <c r="CL126">
        <v>0.18567210000000001</v>
      </c>
      <c r="CM126">
        <v>0.1855657</v>
      </c>
      <c r="CN126">
        <v>0.1863725</v>
      </c>
      <c r="CO126">
        <v>0.1856129</v>
      </c>
      <c r="CP126">
        <v>0.18466540000000001</v>
      </c>
      <c r="CQ126">
        <v>0.18456800000000001</v>
      </c>
      <c r="CR126">
        <v>0.1840503</v>
      </c>
      <c r="CS126">
        <v>0.1805128</v>
      </c>
      <c r="CT126">
        <v>0.17768030000000001</v>
      </c>
      <c r="CU126">
        <v>0.17709330000000001</v>
      </c>
      <c r="CV126">
        <v>0.17632010000000001</v>
      </c>
      <c r="CW126">
        <v>0.17520959999999999</v>
      </c>
      <c r="CX126">
        <v>0.17467559999999999</v>
      </c>
      <c r="CY126">
        <v>0.17478379999999999</v>
      </c>
      <c r="CZ126">
        <v>0.17360410000000001</v>
      </c>
      <c r="DA126">
        <v>0.17153089999999999</v>
      </c>
      <c r="DB126">
        <v>0.1701674</v>
      </c>
      <c r="DC126">
        <v>0.1690962</v>
      </c>
      <c r="DD126">
        <v>0.16805220000000001</v>
      </c>
      <c r="DE126">
        <v>0.16701389999999999</v>
      </c>
      <c r="DF126">
        <v>0.1666861</v>
      </c>
      <c r="DG126">
        <v>0.1664224</v>
      </c>
      <c r="DH126">
        <v>0.16649059999999999</v>
      </c>
      <c r="DI126">
        <v>0.16657069999999999</v>
      </c>
      <c r="DJ126">
        <v>0.16670460000000001</v>
      </c>
      <c r="DK126">
        <v>0.1663876</v>
      </c>
      <c r="DL126">
        <v>0.1650277</v>
      </c>
      <c r="DM126">
        <v>0.1651821</v>
      </c>
      <c r="DN126">
        <v>0.1674148</v>
      </c>
      <c r="DO126">
        <v>0.16841039999999999</v>
      </c>
      <c r="DP126">
        <v>0.1683588</v>
      </c>
      <c r="DQ126">
        <v>0.1696713</v>
      </c>
      <c r="DR126">
        <v>0.17168050000000001</v>
      </c>
      <c r="DS126">
        <v>0.17228170000000001</v>
      </c>
      <c r="DT126">
        <v>0.17249200000000001</v>
      </c>
      <c r="DU126">
        <v>0.17371600000000001</v>
      </c>
      <c r="DV126">
        <v>0.17501459999999999</v>
      </c>
      <c r="DW126">
        <v>0.17499790000000001</v>
      </c>
      <c r="DX126">
        <v>0.17510319999999999</v>
      </c>
      <c r="DY126">
        <v>0.17591419999999999</v>
      </c>
      <c r="DZ126">
        <v>0.17671129999999999</v>
      </c>
      <c r="EA126">
        <v>0.17747080000000001</v>
      </c>
      <c r="EB126">
        <v>0.17835010000000001</v>
      </c>
      <c r="EC126">
        <v>0.17941560000000001</v>
      </c>
      <c r="ED126">
        <v>0.17997840000000001</v>
      </c>
      <c r="EE126">
        <v>0.1800669</v>
      </c>
      <c r="EF126">
        <v>0.18054439999999999</v>
      </c>
      <c r="EG126">
        <v>0.18124270000000001</v>
      </c>
      <c r="EH126">
        <v>0.1816296</v>
      </c>
      <c r="EI126">
        <v>0.1819191</v>
      </c>
      <c r="EJ126">
        <v>0.18258859999999999</v>
      </c>
      <c r="EK126">
        <v>0.18329999999999999</v>
      </c>
      <c r="EL126">
        <v>0.18442310000000001</v>
      </c>
      <c r="EM126">
        <v>0.1854093</v>
      </c>
      <c r="EN126">
        <v>0.18559039999999999</v>
      </c>
      <c r="EO126">
        <v>0.18616869999999999</v>
      </c>
      <c r="EP126">
        <v>0.18787619999999999</v>
      </c>
      <c r="EQ126">
        <v>0.1891263</v>
      </c>
      <c r="ER126">
        <v>0.18964900000000001</v>
      </c>
      <c r="ES126">
        <v>0.190472</v>
      </c>
      <c r="ET126">
        <v>0.19158120000000001</v>
      </c>
      <c r="EU126">
        <v>0.19214899999999999</v>
      </c>
      <c r="EV126">
        <v>0.19241040000000001</v>
      </c>
      <c r="EW126">
        <v>0.19345519999999999</v>
      </c>
      <c r="EX126">
        <v>0.19473969999999999</v>
      </c>
      <c r="EY126">
        <v>0.19477559999999999</v>
      </c>
      <c r="EZ126">
        <v>0.19466439999999999</v>
      </c>
      <c r="FA126">
        <v>0.1961726</v>
      </c>
      <c r="FB126">
        <v>0.19735510000000001</v>
      </c>
      <c r="FC126">
        <v>0.19685800000000001</v>
      </c>
      <c r="FD126">
        <v>0.19661909999999999</v>
      </c>
      <c r="FE126">
        <v>0.19705010000000001</v>
      </c>
      <c r="FF126">
        <v>0.1975007</v>
      </c>
      <c r="FG126">
        <v>0.19797960000000001</v>
      </c>
      <c r="FH126">
        <v>0.19892599999999999</v>
      </c>
      <c r="FI126">
        <v>0.20027529999999999</v>
      </c>
      <c r="FJ126">
        <v>0.20086799999999999</v>
      </c>
      <c r="FK126">
        <v>0.20108329999999999</v>
      </c>
      <c r="FL126">
        <v>0.20310880000000001</v>
      </c>
      <c r="FM126">
        <v>0.205593</v>
      </c>
      <c r="FN126">
        <v>0.20759530000000001</v>
      </c>
      <c r="FO126">
        <v>0.20958689999999999</v>
      </c>
      <c r="FP126">
        <v>0.21198239999999999</v>
      </c>
      <c r="FQ126">
        <v>0.21457560000000001</v>
      </c>
      <c r="FR126">
        <v>0.21799660000000001</v>
      </c>
      <c r="FS126">
        <v>0.22158130000000001</v>
      </c>
      <c r="FT126">
        <v>0.22550529999999999</v>
      </c>
      <c r="FU126">
        <v>0.22957730000000001</v>
      </c>
      <c r="FV126">
        <v>0.23382430000000001</v>
      </c>
      <c r="FW126">
        <v>0.23824480000000001</v>
      </c>
      <c r="FX126">
        <v>0.2427849</v>
      </c>
      <c r="FY126">
        <v>0.2482557</v>
      </c>
      <c r="FZ126">
        <v>0.25407730000000001</v>
      </c>
      <c r="GA126">
        <v>0.26041550000000002</v>
      </c>
      <c r="GB126">
        <v>0.26686169999999998</v>
      </c>
      <c r="GC126">
        <v>0.27323819999999999</v>
      </c>
      <c r="GD126">
        <v>0.27966380000000002</v>
      </c>
      <c r="GE126">
        <v>0.28625050000000002</v>
      </c>
      <c r="GF126">
        <v>0.29302830000000002</v>
      </c>
      <c r="GG126">
        <v>0.30032740000000002</v>
      </c>
      <c r="GH126">
        <v>0.30753229999999998</v>
      </c>
      <c r="GI126">
        <v>0.31459870000000001</v>
      </c>
      <c r="GJ126">
        <v>0.32139699999999999</v>
      </c>
      <c r="GK126">
        <v>0.32796900000000001</v>
      </c>
      <c r="GL126">
        <v>0.33437280000000003</v>
      </c>
      <c r="GM126">
        <v>0.34069759999999999</v>
      </c>
      <c r="GN126">
        <v>0.34736509999999998</v>
      </c>
      <c r="GO126">
        <v>0.35439209999999999</v>
      </c>
      <c r="GP126">
        <v>0.36040749999999999</v>
      </c>
      <c r="GQ126">
        <v>0.36658970000000002</v>
      </c>
      <c r="GR126">
        <v>0.37187140000000002</v>
      </c>
      <c r="GS126">
        <v>0.37705060000000001</v>
      </c>
      <c r="GT126">
        <v>0.38190089999999999</v>
      </c>
      <c r="GU126">
        <v>0.38622420000000002</v>
      </c>
      <c r="GV126">
        <v>0.3896828</v>
      </c>
      <c r="GW126">
        <v>0.39386379999999999</v>
      </c>
      <c r="GX126">
        <v>0.39871139999999999</v>
      </c>
      <c r="GY126">
        <v>0.40236159999999999</v>
      </c>
      <c r="GZ126">
        <v>0.4054006</v>
      </c>
      <c r="HA126">
        <v>0.4078522</v>
      </c>
      <c r="HB126">
        <v>0.4101612</v>
      </c>
      <c r="HC126">
        <v>0.41315479999999999</v>
      </c>
      <c r="HD126">
        <v>0.4160971</v>
      </c>
      <c r="HE126">
        <v>0.41816009999999998</v>
      </c>
      <c r="HF126">
        <v>0.42012369999999999</v>
      </c>
      <c r="HG126">
        <v>0.42176570000000002</v>
      </c>
      <c r="HH126">
        <v>0.42339769999999999</v>
      </c>
      <c r="HI126">
        <v>0.42501339999999999</v>
      </c>
      <c r="HJ126">
        <v>0.42652190000000001</v>
      </c>
      <c r="HK126">
        <v>0.42793399999999998</v>
      </c>
      <c r="HL126">
        <v>0.42921860000000001</v>
      </c>
      <c r="HM126">
        <v>0.43044139999999997</v>
      </c>
      <c r="HN126">
        <v>0.43183110000000002</v>
      </c>
      <c r="HO126">
        <v>0.43330299999999999</v>
      </c>
      <c r="HP126">
        <v>0.43407200000000001</v>
      </c>
      <c r="HQ126">
        <v>0.43483440000000001</v>
      </c>
      <c r="HR126">
        <v>0.43535430000000003</v>
      </c>
      <c r="HS126">
        <v>0.4358802</v>
      </c>
      <c r="HT126">
        <v>0.43642249999999999</v>
      </c>
      <c r="HU126">
        <v>0.43696410000000002</v>
      </c>
      <c r="HV126">
        <v>0.43750480000000003</v>
      </c>
      <c r="HW126">
        <v>0.43782799999999999</v>
      </c>
      <c r="HX126">
        <v>0.43798389999999998</v>
      </c>
      <c r="HY126">
        <v>0.4381312</v>
      </c>
      <c r="HZ126">
        <v>0.43827500000000003</v>
      </c>
      <c r="IA126">
        <v>0.43836269999999999</v>
      </c>
      <c r="IB126">
        <v>0.4384401</v>
      </c>
      <c r="IC126">
        <v>0.43802649999999999</v>
      </c>
      <c r="ID126">
        <v>0.43767450000000002</v>
      </c>
      <c r="IE126">
        <v>0.43757760000000001</v>
      </c>
      <c r="IF126">
        <v>0.43721529999999997</v>
      </c>
      <c r="IG126">
        <v>0.43630679999999999</v>
      </c>
      <c r="IH126">
        <v>0.435498</v>
      </c>
      <c r="II126">
        <v>0.43479659999999998</v>
      </c>
      <c r="IJ126">
        <v>0.43407020000000002</v>
      </c>
      <c r="IK126">
        <v>0.43332959999999998</v>
      </c>
      <c r="IL126">
        <v>0.43251479999999998</v>
      </c>
      <c r="IM126">
        <v>0.43168040000000002</v>
      </c>
      <c r="IN126">
        <v>0.4300197</v>
      </c>
      <c r="IO126">
        <v>0.4284462</v>
      </c>
      <c r="IP126">
        <v>0.4279811</v>
      </c>
      <c r="IQ126">
        <v>0.42727959999999998</v>
      </c>
      <c r="IR126">
        <v>0.42591970000000001</v>
      </c>
      <c r="IS126">
        <v>0.42478919999999998</v>
      </c>
      <c r="IT126">
        <v>0.4239716</v>
      </c>
      <c r="IU126">
        <v>0.42302440000000002</v>
      </c>
      <c r="IV126">
        <v>0.42198439999999998</v>
      </c>
      <c r="IW126">
        <v>0.42107909999999998</v>
      </c>
      <c r="IX126">
        <v>0.42022039999999999</v>
      </c>
      <c r="IY126">
        <v>0.41957670000000002</v>
      </c>
      <c r="IZ126">
        <v>0.41893429999999998</v>
      </c>
      <c r="JA126">
        <v>0.41798350000000001</v>
      </c>
      <c r="JB126">
        <v>0.4171705</v>
      </c>
      <c r="JC126">
        <v>0.41682419999999998</v>
      </c>
      <c r="JD126">
        <v>0.41629240000000001</v>
      </c>
      <c r="JE126">
        <v>0.4154718</v>
      </c>
      <c r="JF126">
        <v>0.41488849999999999</v>
      </c>
      <c r="JG126">
        <v>0.41449520000000001</v>
      </c>
      <c r="JH126">
        <v>0.41424240000000001</v>
      </c>
      <c r="JI126">
        <v>0.41404400000000002</v>
      </c>
      <c r="JJ126">
        <v>0.4136379</v>
      </c>
      <c r="JK126">
        <v>0.41322710000000001</v>
      </c>
      <c r="JL126">
        <v>0.41321989999999997</v>
      </c>
      <c r="JM126">
        <v>0.41312850000000001</v>
      </c>
      <c r="JN126">
        <v>0.41273749999999998</v>
      </c>
      <c r="JO126">
        <v>0.41224119999999997</v>
      </c>
      <c r="JP126">
        <v>0.41157830000000001</v>
      </c>
      <c r="JQ126">
        <v>0.41119450000000002</v>
      </c>
      <c r="JR126">
        <v>0.4110337</v>
      </c>
      <c r="JS126">
        <v>0.41053070000000003</v>
      </c>
      <c r="JT126">
        <v>0.40989829999999999</v>
      </c>
      <c r="JU126">
        <v>0.40889439999999999</v>
      </c>
      <c r="JV126">
        <v>0.40783019999999998</v>
      </c>
      <c r="JW126">
        <v>0.40652719999999998</v>
      </c>
      <c r="JX126">
        <v>0.40531919999999999</v>
      </c>
      <c r="JY126">
        <v>0.40441389999999999</v>
      </c>
      <c r="JZ126">
        <v>0.40357280000000001</v>
      </c>
      <c r="KA126">
        <v>0.4028234</v>
      </c>
      <c r="KB126">
        <v>0.4009509</v>
      </c>
      <c r="KC126">
        <v>0.3982831</v>
      </c>
      <c r="KD126">
        <v>0.39668989999999998</v>
      </c>
      <c r="KE126">
        <v>0.39543630000000002</v>
      </c>
      <c r="KF126">
        <v>0.39510590000000001</v>
      </c>
      <c r="KG126">
        <v>0.39477069999999997</v>
      </c>
      <c r="KH126">
        <v>0.39388430000000002</v>
      </c>
      <c r="KI126">
        <v>0.39272689999999999</v>
      </c>
      <c r="KJ126">
        <v>0.39089980000000002</v>
      </c>
      <c r="KK126">
        <v>0.38979629999999998</v>
      </c>
      <c r="KL126">
        <v>0.38952219999999999</v>
      </c>
      <c r="KM126">
        <v>0.38924619999999999</v>
      </c>
      <c r="KN126">
        <v>0.38896900000000001</v>
      </c>
      <c r="KO126">
        <v>0.38854359999999999</v>
      </c>
      <c r="KP126">
        <v>0.38808860000000001</v>
      </c>
      <c r="KQ126">
        <v>0.38713900000000001</v>
      </c>
      <c r="KR126">
        <v>0.38631840000000001</v>
      </c>
      <c r="KS126">
        <v>0.38604549999999999</v>
      </c>
      <c r="KT126">
        <v>0.38583630000000002</v>
      </c>
      <c r="KU126">
        <v>0.38573669999999999</v>
      </c>
      <c r="KV126">
        <v>0.3854399</v>
      </c>
      <c r="KW126">
        <v>0.3849823</v>
      </c>
      <c r="KX126">
        <v>0.3841811</v>
      </c>
      <c r="KY126">
        <v>0.38325550000000003</v>
      </c>
      <c r="KZ126">
        <v>0.38224760000000002</v>
      </c>
      <c r="LA126">
        <v>0.38127149999999999</v>
      </c>
      <c r="LB126">
        <v>0.38063079999999999</v>
      </c>
      <c r="LC126">
        <v>0.37961129999999998</v>
      </c>
      <c r="LD126">
        <v>0.37766830000000001</v>
      </c>
      <c r="LE126">
        <v>0.37614130000000001</v>
      </c>
      <c r="LF126">
        <v>0.37506840000000002</v>
      </c>
      <c r="LG126">
        <v>0.37318839999999998</v>
      </c>
      <c r="LH126">
        <v>0.37090420000000002</v>
      </c>
      <c r="LI126">
        <v>0.3685601</v>
      </c>
      <c r="LJ126">
        <v>0.36631239999999998</v>
      </c>
      <c r="LK126">
        <v>0.36379129999999998</v>
      </c>
      <c r="LL126">
        <v>0.36139460000000001</v>
      </c>
      <c r="LM126">
        <v>0.35904789999999998</v>
      </c>
      <c r="LN126">
        <v>0.3566473</v>
      </c>
      <c r="LO126">
        <v>0.35417460000000001</v>
      </c>
      <c r="LP126">
        <v>0.3516416</v>
      </c>
      <c r="LQ126">
        <v>0.34907179999999999</v>
      </c>
      <c r="LR126">
        <v>0.34649010000000002</v>
      </c>
      <c r="LS126">
        <v>0.34392689999999998</v>
      </c>
      <c r="LT126">
        <v>0.3409818</v>
      </c>
      <c r="LU126">
        <v>0.33780579999999999</v>
      </c>
      <c r="LV126">
        <v>0.33363189999999998</v>
      </c>
      <c r="LW126">
        <v>0.3290457</v>
      </c>
      <c r="LX126">
        <v>0.32384030000000003</v>
      </c>
      <c r="LY126">
        <v>0.3185248</v>
      </c>
      <c r="LZ126">
        <v>0.313135</v>
      </c>
      <c r="MA126">
        <v>0.30675029999999998</v>
      </c>
      <c r="MB126">
        <v>0.3000681</v>
      </c>
      <c r="MC126">
        <v>0.2948654</v>
      </c>
      <c r="MD126">
        <v>0.28941830000000002</v>
      </c>
      <c r="ME126">
        <v>0.28308840000000002</v>
      </c>
      <c r="MF126">
        <v>0.27719719999999998</v>
      </c>
      <c r="MG126">
        <v>0.27197959999999999</v>
      </c>
      <c r="MH126">
        <v>0.26767730000000001</v>
      </c>
      <c r="MI126">
        <v>0.26399489999999998</v>
      </c>
      <c r="MJ126">
        <v>0.26054880000000002</v>
      </c>
      <c r="MK126">
        <v>0.25716990000000001</v>
      </c>
      <c r="ML126">
        <v>0.25563180000000002</v>
      </c>
      <c r="MM126">
        <v>0.25426359999999998</v>
      </c>
      <c r="MN126">
        <v>0.2535345</v>
      </c>
      <c r="MO126">
        <v>0.25331120000000001</v>
      </c>
      <c r="MP126">
        <v>0.25380960000000002</v>
      </c>
      <c r="MQ126">
        <v>0.25555260000000002</v>
      </c>
      <c r="MR126">
        <v>0.25806390000000001</v>
      </c>
      <c r="MS126">
        <v>0.26278950000000001</v>
      </c>
      <c r="MT126">
        <v>0.2678084</v>
      </c>
      <c r="MU126">
        <v>0.2767559</v>
      </c>
      <c r="MV126">
        <v>0.28602880000000003</v>
      </c>
      <c r="MW126">
        <v>0.29722559999999998</v>
      </c>
      <c r="MX126">
        <v>0.30908419999999998</v>
      </c>
      <c r="MY126">
        <v>0.321743</v>
      </c>
      <c r="MZ126">
        <v>0.33526329999999999</v>
      </c>
      <c r="NA126">
        <v>0.34922049999999999</v>
      </c>
      <c r="NB126">
        <v>0.3623691</v>
      </c>
      <c r="NC126">
        <v>0.37532500000000002</v>
      </c>
      <c r="ND126">
        <v>0.38747890000000001</v>
      </c>
      <c r="NE126">
        <v>0.39872879999999999</v>
      </c>
      <c r="NF126">
        <v>0.40788770000000002</v>
      </c>
      <c r="NG126">
        <v>0.41661110000000001</v>
      </c>
      <c r="NH126">
        <v>0.42492659999999999</v>
      </c>
      <c r="NI126">
        <v>0.43149589999999999</v>
      </c>
      <c r="NJ126">
        <v>0.43742609999999998</v>
      </c>
      <c r="NK126">
        <v>0.44214399999999998</v>
      </c>
      <c r="NL126">
        <v>0.44676369999999999</v>
      </c>
      <c r="NM126">
        <v>0.45122060000000003</v>
      </c>
      <c r="NN126">
        <v>0.45526440000000001</v>
      </c>
      <c r="NO126">
        <v>0.458646</v>
      </c>
      <c r="NP126">
        <v>0.4610187</v>
      </c>
      <c r="NQ126">
        <v>0.46272839999999998</v>
      </c>
      <c r="NR126">
        <v>0.46469300000000002</v>
      </c>
      <c r="NS126">
        <v>0.46662179999999998</v>
      </c>
      <c r="NT126">
        <v>0.46832750000000001</v>
      </c>
      <c r="NU126">
        <v>0.46979290000000001</v>
      </c>
      <c r="NV126">
        <v>0.47079929999999998</v>
      </c>
      <c r="NW126">
        <v>0.4718078</v>
      </c>
      <c r="NX126">
        <v>0.47281849999999997</v>
      </c>
      <c r="NY126">
        <v>0.47328429999999999</v>
      </c>
      <c r="NZ126">
        <v>0.47353149999999999</v>
      </c>
      <c r="OA126">
        <v>0.4740818</v>
      </c>
      <c r="OB126">
        <v>0.47464230000000002</v>
      </c>
      <c r="OC126">
        <v>0.47515439999999998</v>
      </c>
      <c r="OD126">
        <v>0.47545989999999999</v>
      </c>
      <c r="OE126">
        <v>0.47544360000000002</v>
      </c>
      <c r="OF126">
        <v>0.4765374</v>
      </c>
      <c r="OG126">
        <v>0.47831610000000002</v>
      </c>
      <c r="OH126">
        <v>0.47846290000000002</v>
      </c>
      <c r="OI126">
        <v>0.4783211</v>
      </c>
      <c r="OJ126">
        <v>0.47825499999999999</v>
      </c>
      <c r="OK126">
        <v>0.47846699999999998</v>
      </c>
      <c r="OL126">
        <v>0.4793077</v>
      </c>
      <c r="OM126">
        <v>0.47973379999999999</v>
      </c>
      <c r="ON126">
        <v>0.47980349999999999</v>
      </c>
      <c r="OO126">
        <v>0.4804621</v>
      </c>
      <c r="OP126">
        <v>0.481294</v>
      </c>
      <c r="OQ126">
        <v>0.48103380000000001</v>
      </c>
      <c r="OR126">
        <v>0.4809911</v>
      </c>
      <c r="OS126">
        <v>0.48164649999999998</v>
      </c>
      <c r="OT126">
        <v>0.48229280000000002</v>
      </c>
      <c r="OU126">
        <v>0.482929</v>
      </c>
      <c r="OV126">
        <v>0.48269030000000002</v>
      </c>
      <c r="OW126">
        <v>0.48209000000000002</v>
      </c>
      <c r="OX126">
        <v>0.48169139999999999</v>
      </c>
      <c r="OY126">
        <v>0.48156130000000003</v>
      </c>
      <c r="OZ126">
        <v>0.4825856</v>
      </c>
      <c r="PA126">
        <v>0.48338710000000001</v>
      </c>
      <c r="PB126">
        <v>0.48388120000000001</v>
      </c>
      <c r="PC126">
        <v>0.48326089999999999</v>
      </c>
      <c r="PD126">
        <v>0.48206520000000003</v>
      </c>
      <c r="PE126">
        <v>0.48203119999999999</v>
      </c>
      <c r="PF126">
        <v>0.48214370000000001</v>
      </c>
      <c r="PG126">
        <v>0.48236059999999997</v>
      </c>
      <c r="PH126">
        <v>0.4826416</v>
      </c>
      <c r="PI126">
        <v>0.4830257</v>
      </c>
      <c r="PJ126">
        <v>0.48305389999999998</v>
      </c>
      <c r="PK126">
        <v>0.4828691</v>
      </c>
      <c r="PL126">
        <v>0.48297329999999999</v>
      </c>
      <c r="PM126">
        <v>0.48314750000000001</v>
      </c>
      <c r="PN126">
        <v>0.48352919999999999</v>
      </c>
      <c r="PO126">
        <v>0.48373189999999999</v>
      </c>
      <c r="PP126">
        <v>0.48361549999999998</v>
      </c>
      <c r="PQ126">
        <v>0.48422730000000003</v>
      </c>
      <c r="PR126">
        <v>0.48531340000000001</v>
      </c>
      <c r="PS126">
        <v>0.48518610000000001</v>
      </c>
      <c r="PT126">
        <v>0.48479309999999998</v>
      </c>
      <c r="PU126">
        <v>0.48389939999999998</v>
      </c>
      <c r="PV126">
        <v>0.48320160000000001</v>
      </c>
      <c r="PW126">
        <v>0.48286839999999998</v>
      </c>
      <c r="PX126">
        <v>0.4829523</v>
      </c>
      <c r="PY126">
        <v>0.48331499999999999</v>
      </c>
      <c r="PZ126">
        <v>0.48352679999999998</v>
      </c>
      <c r="QA126">
        <v>0.48379290000000003</v>
      </c>
      <c r="QB126">
        <v>0.48478090000000001</v>
      </c>
      <c r="QC126">
        <v>0.48471199999999998</v>
      </c>
      <c r="QD126">
        <v>0.48270750000000001</v>
      </c>
      <c r="QE126">
        <v>0.4825953</v>
      </c>
      <c r="QF126">
        <v>0.4837128</v>
      </c>
      <c r="QG126">
        <v>0.48362519999999998</v>
      </c>
      <c r="QH126">
        <v>0.48334349999999998</v>
      </c>
      <c r="QI126">
        <v>0.48307850000000002</v>
      </c>
      <c r="QJ126">
        <v>0.48267890000000002</v>
      </c>
      <c r="QK126">
        <v>0.48204979999999997</v>
      </c>
      <c r="QL126">
        <v>0.48146509999999998</v>
      </c>
      <c r="QM126">
        <v>0.48090699999999997</v>
      </c>
      <c r="QN126">
        <v>0.4802765</v>
      </c>
      <c r="QO126">
        <v>0.47992800000000002</v>
      </c>
      <c r="QP126">
        <v>0.48136089999999998</v>
      </c>
      <c r="QQ126">
        <v>0.4819986</v>
      </c>
      <c r="QR126">
        <v>0.48143930000000001</v>
      </c>
      <c r="QS126">
        <v>0.48239169999999998</v>
      </c>
      <c r="QT126">
        <v>0.48412830000000001</v>
      </c>
      <c r="QU126">
        <v>0.48331190000000002</v>
      </c>
      <c r="QV126">
        <v>0.4823018</v>
      </c>
      <c r="QW126">
        <v>0.48144369999999997</v>
      </c>
      <c r="QX126">
        <v>0.48132799999999998</v>
      </c>
      <c r="QY126">
        <v>0.48215459999999999</v>
      </c>
      <c r="QZ126">
        <v>0.4826665</v>
      </c>
      <c r="RA126">
        <v>0.48305819999999999</v>
      </c>
      <c r="RB126">
        <v>0.48293409999999998</v>
      </c>
    </row>
    <row r="127" spans="1:470" x14ac:dyDescent="0.25">
      <c r="A127" s="1">
        <v>45793.363055555601</v>
      </c>
      <c r="B127">
        <v>128</v>
      </c>
      <c r="C127" t="s">
        <v>3</v>
      </c>
      <c r="D127">
        <v>0.27517570000000002</v>
      </c>
      <c r="E127">
        <v>0.260936</v>
      </c>
      <c r="F127">
        <v>0.25933650000000003</v>
      </c>
      <c r="G127">
        <v>0.26106109999999999</v>
      </c>
      <c r="H127">
        <v>0.21360370000000001</v>
      </c>
      <c r="I127">
        <v>0.16089110000000001</v>
      </c>
      <c r="J127">
        <v>0.21310519999999999</v>
      </c>
      <c r="K127">
        <v>0.25854110000000002</v>
      </c>
      <c r="L127">
        <v>0.25287769999999998</v>
      </c>
      <c r="M127">
        <v>0.23954929999999999</v>
      </c>
      <c r="N127">
        <v>0.19903850000000001</v>
      </c>
      <c r="O127">
        <v>0.17357620000000001</v>
      </c>
      <c r="P127">
        <v>0.17903140000000001</v>
      </c>
      <c r="Q127">
        <v>0.1799192</v>
      </c>
      <c r="R127">
        <v>0.17487369999999999</v>
      </c>
      <c r="S127">
        <v>0.17877889999999999</v>
      </c>
      <c r="T127">
        <v>0.19022610000000001</v>
      </c>
      <c r="U127">
        <v>0.19153390000000001</v>
      </c>
      <c r="V127">
        <v>0.18739649999999999</v>
      </c>
      <c r="W127">
        <v>0.18097740000000001</v>
      </c>
      <c r="X127">
        <v>0.1738325</v>
      </c>
      <c r="Y127">
        <v>0.1763786</v>
      </c>
      <c r="Z127">
        <v>0.1805128</v>
      </c>
      <c r="AA127">
        <v>0.17404500000000001</v>
      </c>
      <c r="AB127">
        <v>0.16706689999999999</v>
      </c>
      <c r="AC127">
        <v>0.1563049</v>
      </c>
      <c r="AD127">
        <v>0.1508034</v>
      </c>
      <c r="AE127">
        <v>0.16736690000000001</v>
      </c>
      <c r="AF127">
        <v>0.17838270000000001</v>
      </c>
      <c r="AG127">
        <v>0.17653930000000001</v>
      </c>
      <c r="AH127">
        <v>0.1720458</v>
      </c>
      <c r="AI127">
        <v>0.16374569999999999</v>
      </c>
      <c r="AJ127">
        <v>0.15390499999999999</v>
      </c>
      <c r="AK127">
        <v>0.14264019999999999</v>
      </c>
      <c r="AL127">
        <v>0.14358090000000001</v>
      </c>
      <c r="AM127">
        <v>0.15171899999999999</v>
      </c>
      <c r="AN127">
        <v>0.15286060000000001</v>
      </c>
      <c r="AO127">
        <v>0.15152640000000001</v>
      </c>
      <c r="AP127">
        <v>0.1516825</v>
      </c>
      <c r="AQ127">
        <v>0.1521226</v>
      </c>
      <c r="AR127">
        <v>0.1603598</v>
      </c>
      <c r="AS127">
        <v>0.16747380000000001</v>
      </c>
      <c r="AT127">
        <v>0.15441350000000001</v>
      </c>
      <c r="AU127">
        <v>0.14467730000000001</v>
      </c>
      <c r="AV127">
        <v>0.15021670000000001</v>
      </c>
      <c r="AW127">
        <v>0.15465480000000001</v>
      </c>
      <c r="AX127">
        <v>0.15638589999999999</v>
      </c>
      <c r="AY127">
        <v>0.15961410000000001</v>
      </c>
      <c r="AZ127">
        <v>0.16508900000000001</v>
      </c>
      <c r="BA127">
        <v>0.16789519999999999</v>
      </c>
      <c r="BB127">
        <v>0.16814509999999999</v>
      </c>
      <c r="BC127">
        <v>0.16977419999999999</v>
      </c>
      <c r="BD127">
        <v>0.17224210000000001</v>
      </c>
      <c r="BE127">
        <v>0.17587040000000001</v>
      </c>
      <c r="BF127">
        <v>0.1799211</v>
      </c>
      <c r="BG127">
        <v>0.1793071</v>
      </c>
      <c r="BH127">
        <v>0.17777029999999999</v>
      </c>
      <c r="BI127">
        <v>0.18439440000000001</v>
      </c>
      <c r="BJ127">
        <v>0.1904497</v>
      </c>
      <c r="BK127">
        <v>0.18458740000000001</v>
      </c>
      <c r="BL127">
        <v>0.18052399999999999</v>
      </c>
      <c r="BM127">
        <v>0.18464040000000001</v>
      </c>
      <c r="BN127">
        <v>0.18615570000000001</v>
      </c>
      <c r="BO127">
        <v>0.18138270000000001</v>
      </c>
      <c r="BP127">
        <v>0.18011240000000001</v>
      </c>
      <c r="BQ127">
        <v>0.1839848</v>
      </c>
      <c r="BR127">
        <v>0.1849007</v>
      </c>
      <c r="BS127">
        <v>0.1830647</v>
      </c>
      <c r="BT127">
        <v>0.1845424</v>
      </c>
      <c r="BU127">
        <v>0.1879586</v>
      </c>
      <c r="BV127">
        <v>0.18864420000000001</v>
      </c>
      <c r="BW127">
        <v>0.1883908</v>
      </c>
      <c r="BX127">
        <v>0.1894045</v>
      </c>
      <c r="BY127">
        <v>0.19066379999999999</v>
      </c>
      <c r="BZ127">
        <v>0.18967429999999999</v>
      </c>
      <c r="CA127">
        <v>0.1885001</v>
      </c>
      <c r="CB127">
        <v>0.1856585</v>
      </c>
      <c r="CC127">
        <v>0.18330260000000001</v>
      </c>
      <c r="CD127">
        <v>0.18289630000000001</v>
      </c>
      <c r="CE127">
        <v>0.18269540000000001</v>
      </c>
      <c r="CF127">
        <v>0.1829433</v>
      </c>
      <c r="CG127">
        <v>0.18249879999999999</v>
      </c>
      <c r="CH127">
        <v>0.18113090000000001</v>
      </c>
      <c r="CI127">
        <v>0.18074999999999999</v>
      </c>
      <c r="CJ127">
        <v>0.1811981</v>
      </c>
      <c r="CK127">
        <v>0.1798612</v>
      </c>
      <c r="CL127">
        <v>0.1775998</v>
      </c>
      <c r="CM127">
        <v>0.1758324</v>
      </c>
      <c r="CN127">
        <v>0.17420910000000001</v>
      </c>
      <c r="CO127">
        <v>0.17469570000000001</v>
      </c>
      <c r="CP127">
        <v>0.1754386</v>
      </c>
      <c r="CQ127">
        <v>0.17414019999999999</v>
      </c>
      <c r="CR127">
        <v>0.1729376</v>
      </c>
      <c r="CS127">
        <v>0.1723673</v>
      </c>
      <c r="CT127">
        <v>0.1711039</v>
      </c>
      <c r="CU127">
        <v>0.16763249999999999</v>
      </c>
      <c r="CV127">
        <v>0.16583600000000001</v>
      </c>
      <c r="CW127">
        <v>0.16707240000000001</v>
      </c>
      <c r="CX127">
        <v>0.16689180000000001</v>
      </c>
      <c r="CY127">
        <v>0.16513220000000001</v>
      </c>
      <c r="CZ127">
        <v>0.16389100000000001</v>
      </c>
      <c r="DA127">
        <v>0.1630094</v>
      </c>
      <c r="DB127">
        <v>0.16173000000000001</v>
      </c>
      <c r="DC127">
        <v>0.1602866</v>
      </c>
      <c r="DD127">
        <v>0.15976560000000001</v>
      </c>
      <c r="DE127">
        <v>0.15943840000000001</v>
      </c>
      <c r="DF127">
        <v>0.15811210000000001</v>
      </c>
      <c r="DG127">
        <v>0.1567963</v>
      </c>
      <c r="DH127">
        <v>0.1564989</v>
      </c>
      <c r="DI127">
        <v>0.15673480000000001</v>
      </c>
      <c r="DJ127">
        <v>0.1593608</v>
      </c>
      <c r="DK127">
        <v>0.16082759999999999</v>
      </c>
      <c r="DL127">
        <v>0.1596129</v>
      </c>
      <c r="DM127">
        <v>0.15953139999999999</v>
      </c>
      <c r="DN127">
        <v>0.16100539999999999</v>
      </c>
      <c r="DO127">
        <v>0.16201470000000001</v>
      </c>
      <c r="DP127">
        <v>0.16263069999999999</v>
      </c>
      <c r="DQ127">
        <v>0.16321359999999999</v>
      </c>
      <c r="DR127">
        <v>0.1637796</v>
      </c>
      <c r="DS127">
        <v>0.16501750000000001</v>
      </c>
      <c r="DT127">
        <v>0.1664419</v>
      </c>
      <c r="DU127">
        <v>0.1678974</v>
      </c>
      <c r="DV127">
        <v>0.16931950000000001</v>
      </c>
      <c r="DW127">
        <v>0.171484</v>
      </c>
      <c r="DX127">
        <v>0.17329020000000001</v>
      </c>
      <c r="DY127">
        <v>0.17332410000000001</v>
      </c>
      <c r="DZ127">
        <v>0.17359630000000001</v>
      </c>
      <c r="EA127">
        <v>0.17451549999999999</v>
      </c>
      <c r="EB127">
        <v>0.17544129999999999</v>
      </c>
      <c r="EC127">
        <v>0.17637729999999999</v>
      </c>
      <c r="ED127">
        <v>0.17680029999999999</v>
      </c>
      <c r="EE127">
        <v>0.17673939999999999</v>
      </c>
      <c r="EF127">
        <v>0.17692769999999999</v>
      </c>
      <c r="EG127">
        <v>0.17725740000000001</v>
      </c>
      <c r="EH127">
        <v>0.17818039999999999</v>
      </c>
      <c r="EI127">
        <v>0.17928930000000001</v>
      </c>
      <c r="EJ127">
        <v>0.1798728</v>
      </c>
      <c r="EK127">
        <v>0.18038319999999999</v>
      </c>
      <c r="EL127">
        <v>0.17993429999999999</v>
      </c>
      <c r="EM127">
        <v>0.17973729999999999</v>
      </c>
      <c r="EN127">
        <v>0.1811257</v>
      </c>
      <c r="EO127">
        <v>0.18225250000000001</v>
      </c>
      <c r="EP127">
        <v>0.18263570000000001</v>
      </c>
      <c r="EQ127">
        <v>0.18309259999999999</v>
      </c>
      <c r="ER127">
        <v>0.18366679999999999</v>
      </c>
      <c r="ES127">
        <v>0.18399270000000001</v>
      </c>
      <c r="ET127">
        <v>0.184082</v>
      </c>
      <c r="EU127">
        <v>0.18455740000000001</v>
      </c>
      <c r="EV127">
        <v>0.18525130000000001</v>
      </c>
      <c r="EW127">
        <v>0.1860802</v>
      </c>
      <c r="EX127">
        <v>0.18695039999999999</v>
      </c>
      <c r="EY127">
        <v>0.1872163</v>
      </c>
      <c r="EZ127">
        <v>0.18740570000000001</v>
      </c>
      <c r="FA127">
        <v>0.18729950000000001</v>
      </c>
      <c r="FB127">
        <v>0.1873137</v>
      </c>
      <c r="FC127">
        <v>0.1880011</v>
      </c>
      <c r="FD127">
        <v>0.18858</v>
      </c>
      <c r="FE127">
        <v>0.18887689999999999</v>
      </c>
      <c r="FF127">
        <v>0.1896409</v>
      </c>
      <c r="FG127">
        <v>0.19108430000000001</v>
      </c>
      <c r="FH127">
        <v>0.19242210000000001</v>
      </c>
      <c r="FI127">
        <v>0.19366900000000001</v>
      </c>
      <c r="FJ127">
        <v>0.19511590000000001</v>
      </c>
      <c r="FK127">
        <v>0.1966628</v>
      </c>
      <c r="FL127">
        <v>0.1983772</v>
      </c>
      <c r="FM127">
        <v>0.20013410000000001</v>
      </c>
      <c r="FN127">
        <v>0.20378370000000001</v>
      </c>
      <c r="FO127">
        <v>0.2075206</v>
      </c>
      <c r="FP127">
        <v>0.21036630000000001</v>
      </c>
      <c r="FQ127">
        <v>0.21327989999999999</v>
      </c>
      <c r="FR127">
        <v>0.21647730000000001</v>
      </c>
      <c r="FS127">
        <v>0.22032489999999999</v>
      </c>
      <c r="FT127">
        <v>0.22552079999999999</v>
      </c>
      <c r="FU127">
        <v>0.2299668</v>
      </c>
      <c r="FV127">
        <v>0.23352729999999999</v>
      </c>
      <c r="FW127">
        <v>0.23848569999999999</v>
      </c>
      <c r="FX127">
        <v>0.24440700000000001</v>
      </c>
      <c r="FY127">
        <v>0.25041229999999998</v>
      </c>
      <c r="FZ127">
        <v>0.25644909999999999</v>
      </c>
      <c r="GA127">
        <v>0.26252569999999997</v>
      </c>
      <c r="GB127">
        <v>0.26863189999999998</v>
      </c>
      <c r="GC127">
        <v>0.27485419999999999</v>
      </c>
      <c r="GD127">
        <v>0.2811284</v>
      </c>
      <c r="GE127">
        <v>0.2875858</v>
      </c>
      <c r="GF127">
        <v>0.2938867</v>
      </c>
      <c r="GG127">
        <v>0.29976029999999998</v>
      </c>
      <c r="GH127">
        <v>0.30597980000000002</v>
      </c>
      <c r="GI127">
        <v>0.31270750000000003</v>
      </c>
      <c r="GJ127">
        <v>0.3187758</v>
      </c>
      <c r="GK127">
        <v>0.32428770000000001</v>
      </c>
      <c r="GL127">
        <v>0.32948929999999998</v>
      </c>
      <c r="GM127">
        <v>0.33454499999999998</v>
      </c>
      <c r="GN127">
        <v>0.33979399999999998</v>
      </c>
      <c r="GO127">
        <v>0.34530830000000001</v>
      </c>
      <c r="GP127">
        <v>0.34980349999999999</v>
      </c>
      <c r="GQ127">
        <v>0.35443029999999998</v>
      </c>
      <c r="GR127">
        <v>0.35844969999999998</v>
      </c>
      <c r="GS127">
        <v>0.36236299999999999</v>
      </c>
      <c r="GT127">
        <v>0.36593629999999999</v>
      </c>
      <c r="GU127">
        <v>0.36924869999999999</v>
      </c>
      <c r="GV127">
        <v>0.37213279999999999</v>
      </c>
      <c r="GW127">
        <v>0.37506270000000003</v>
      </c>
      <c r="GX127">
        <v>0.3780347</v>
      </c>
      <c r="GY127">
        <v>0.38083990000000001</v>
      </c>
      <c r="GZ127">
        <v>0.38356000000000001</v>
      </c>
      <c r="HA127">
        <v>0.38529730000000001</v>
      </c>
      <c r="HB127">
        <v>0.38679599999999997</v>
      </c>
      <c r="HC127">
        <v>0.38853130000000002</v>
      </c>
      <c r="HD127">
        <v>0.39023259999999999</v>
      </c>
      <c r="HE127">
        <v>0.3914685</v>
      </c>
      <c r="HF127">
        <v>0.39267180000000002</v>
      </c>
      <c r="HG127">
        <v>0.39377000000000001</v>
      </c>
      <c r="HH127">
        <v>0.39485049999999999</v>
      </c>
      <c r="HI127">
        <v>0.39590229999999998</v>
      </c>
      <c r="HJ127">
        <v>0.3966423</v>
      </c>
      <c r="HK127">
        <v>0.39710250000000002</v>
      </c>
      <c r="HL127">
        <v>0.39800400000000002</v>
      </c>
      <c r="HM127">
        <v>0.39911960000000002</v>
      </c>
      <c r="HN127">
        <v>0.39939920000000001</v>
      </c>
      <c r="HO127">
        <v>0.39949879999999999</v>
      </c>
      <c r="HP127">
        <v>0.4002233</v>
      </c>
      <c r="HQ127">
        <v>0.40095120000000001</v>
      </c>
      <c r="HR127">
        <v>0.40152209999999999</v>
      </c>
      <c r="HS127">
        <v>0.40203070000000002</v>
      </c>
      <c r="HT127">
        <v>0.40236620000000001</v>
      </c>
      <c r="HU127">
        <v>0.40280569999999999</v>
      </c>
      <c r="HV127">
        <v>0.40339160000000002</v>
      </c>
      <c r="HW127">
        <v>0.40354790000000001</v>
      </c>
      <c r="HX127">
        <v>0.40337339999999999</v>
      </c>
      <c r="HY127">
        <v>0.4035685</v>
      </c>
      <c r="HZ127">
        <v>0.40390989999999999</v>
      </c>
      <c r="IA127">
        <v>0.40335460000000001</v>
      </c>
      <c r="IB127">
        <v>0.4026766</v>
      </c>
      <c r="IC127">
        <v>0.4024858</v>
      </c>
      <c r="ID127">
        <v>0.40228140000000001</v>
      </c>
      <c r="IE127">
        <v>0.40199430000000003</v>
      </c>
      <c r="IF127">
        <v>0.40146609999999999</v>
      </c>
      <c r="IG127">
        <v>0.40044170000000001</v>
      </c>
      <c r="IH127">
        <v>0.39940059999999999</v>
      </c>
      <c r="II127">
        <v>0.39834160000000002</v>
      </c>
      <c r="IJ127">
        <v>0.39759860000000002</v>
      </c>
      <c r="IK127">
        <v>0.39703620000000001</v>
      </c>
      <c r="IL127">
        <v>0.39617730000000001</v>
      </c>
      <c r="IM127">
        <v>0.3952407</v>
      </c>
      <c r="IN127">
        <v>0.39360430000000002</v>
      </c>
      <c r="IO127">
        <v>0.39197729999999997</v>
      </c>
      <c r="IP127">
        <v>0.39074619999999999</v>
      </c>
      <c r="IQ127">
        <v>0.38945170000000001</v>
      </c>
      <c r="IR127">
        <v>0.38798060000000001</v>
      </c>
      <c r="IS127">
        <v>0.38694410000000001</v>
      </c>
      <c r="IT127">
        <v>0.38650020000000002</v>
      </c>
      <c r="IU127">
        <v>0.38559739999999998</v>
      </c>
      <c r="IV127">
        <v>0.38436559999999997</v>
      </c>
      <c r="IW127">
        <v>0.38322590000000001</v>
      </c>
      <c r="IX127">
        <v>0.38211820000000002</v>
      </c>
      <c r="IY127">
        <v>0.38134390000000001</v>
      </c>
      <c r="IZ127">
        <v>0.38061669999999997</v>
      </c>
      <c r="JA127">
        <v>0.38005450000000002</v>
      </c>
      <c r="JB127">
        <v>0.37931500000000001</v>
      </c>
      <c r="JC127">
        <v>0.37797579999999997</v>
      </c>
      <c r="JD127">
        <v>0.37714560000000003</v>
      </c>
      <c r="JE127">
        <v>0.37710719999999998</v>
      </c>
      <c r="JF127">
        <v>0.3769266</v>
      </c>
      <c r="JG127">
        <v>0.37663229999999998</v>
      </c>
      <c r="JH127">
        <v>0.37592789999999998</v>
      </c>
      <c r="JI127">
        <v>0.37506410000000001</v>
      </c>
      <c r="JJ127">
        <v>0.37480839999999999</v>
      </c>
      <c r="JK127">
        <v>0.37463000000000002</v>
      </c>
      <c r="JL127">
        <v>0.37443009999999999</v>
      </c>
      <c r="JM127">
        <v>0.37411529999999998</v>
      </c>
      <c r="JN127">
        <v>0.37339139999999998</v>
      </c>
      <c r="JO127">
        <v>0.37303069999999999</v>
      </c>
      <c r="JP127">
        <v>0.37324459999999998</v>
      </c>
      <c r="JQ127">
        <v>0.37285170000000001</v>
      </c>
      <c r="JR127">
        <v>0.37197409999999997</v>
      </c>
      <c r="JS127">
        <v>0.37136350000000001</v>
      </c>
      <c r="JT127">
        <v>0.37085390000000001</v>
      </c>
      <c r="JU127">
        <v>0.36986019999999997</v>
      </c>
      <c r="JV127">
        <v>0.36884549999999999</v>
      </c>
      <c r="JW127">
        <v>0.3683207</v>
      </c>
      <c r="JX127">
        <v>0.367585</v>
      </c>
      <c r="JY127">
        <v>0.36617729999999998</v>
      </c>
      <c r="JZ127">
        <v>0.36502230000000002</v>
      </c>
      <c r="KA127">
        <v>0.3642282</v>
      </c>
      <c r="KB127">
        <v>0.36279909999999999</v>
      </c>
      <c r="KC127">
        <v>0.36092039999999997</v>
      </c>
      <c r="KD127">
        <v>0.35933019999999999</v>
      </c>
      <c r="KE127">
        <v>0.35783130000000002</v>
      </c>
      <c r="KF127">
        <v>0.35728549999999998</v>
      </c>
      <c r="KG127">
        <v>0.3567959</v>
      </c>
      <c r="KH127">
        <v>0.35622700000000002</v>
      </c>
      <c r="KI127">
        <v>0.35524670000000003</v>
      </c>
      <c r="KJ127">
        <v>0.35325000000000001</v>
      </c>
      <c r="KK127">
        <v>0.35187030000000002</v>
      </c>
      <c r="KL127">
        <v>0.3511977</v>
      </c>
      <c r="KM127">
        <v>0.35137220000000002</v>
      </c>
      <c r="KN127">
        <v>0.35201359999999998</v>
      </c>
      <c r="KO127">
        <v>0.35168509999999997</v>
      </c>
      <c r="KP127">
        <v>0.35115190000000002</v>
      </c>
      <c r="KQ127">
        <v>0.35006900000000002</v>
      </c>
      <c r="KR127">
        <v>0.349215</v>
      </c>
      <c r="KS127">
        <v>0.34934500000000002</v>
      </c>
      <c r="KT127">
        <v>0.34919250000000002</v>
      </c>
      <c r="KU127">
        <v>0.34855370000000002</v>
      </c>
      <c r="KV127">
        <v>0.34758610000000001</v>
      </c>
      <c r="KW127">
        <v>0.34634979999999999</v>
      </c>
      <c r="KX127">
        <v>0.34570800000000002</v>
      </c>
      <c r="KY127">
        <v>0.34528150000000002</v>
      </c>
      <c r="KZ127">
        <v>0.34395369999999997</v>
      </c>
      <c r="LA127">
        <v>0.3425415</v>
      </c>
      <c r="LB127">
        <v>0.34108810000000001</v>
      </c>
      <c r="LC127">
        <v>0.33931220000000001</v>
      </c>
      <c r="LD127">
        <v>0.3367502</v>
      </c>
      <c r="LE127">
        <v>0.33413490000000001</v>
      </c>
      <c r="LF127">
        <v>0.33146150000000002</v>
      </c>
      <c r="LG127">
        <v>0.32904080000000002</v>
      </c>
      <c r="LH127">
        <v>0.3267466</v>
      </c>
      <c r="LI127">
        <v>0.32407459999999999</v>
      </c>
      <c r="LJ127">
        <v>0.32146239999999998</v>
      </c>
      <c r="LK127">
        <v>0.3182374</v>
      </c>
      <c r="LL127">
        <v>0.31526009999999999</v>
      </c>
      <c r="LM127">
        <v>0.31263269999999999</v>
      </c>
      <c r="LN127">
        <v>0.31036720000000001</v>
      </c>
      <c r="LO127">
        <v>0.30858590000000002</v>
      </c>
      <c r="LP127">
        <v>0.30672890000000003</v>
      </c>
      <c r="LQ127">
        <v>0.30482559999999997</v>
      </c>
      <c r="LR127">
        <v>0.3024712</v>
      </c>
      <c r="LS127">
        <v>0.30003400000000002</v>
      </c>
      <c r="LT127">
        <v>0.29771809999999999</v>
      </c>
      <c r="LU127">
        <v>0.29523660000000002</v>
      </c>
      <c r="LV127">
        <v>0.29203289999999998</v>
      </c>
      <c r="LW127">
        <v>0.2886917</v>
      </c>
      <c r="LX127">
        <v>0.28514410000000001</v>
      </c>
      <c r="LY127">
        <v>0.28076180000000001</v>
      </c>
      <c r="LZ127">
        <v>0.27581600000000001</v>
      </c>
      <c r="MA127">
        <v>0.27078799999999997</v>
      </c>
      <c r="MB127">
        <v>0.26570779999999999</v>
      </c>
      <c r="MC127">
        <v>0.26029069999999999</v>
      </c>
      <c r="MD127">
        <v>0.25501489999999999</v>
      </c>
      <c r="ME127">
        <v>0.25046750000000001</v>
      </c>
      <c r="MF127">
        <v>0.2461161</v>
      </c>
      <c r="MG127">
        <v>0.24206549999999999</v>
      </c>
      <c r="MH127">
        <v>0.23804549999999999</v>
      </c>
      <c r="MI127">
        <v>0.23404630000000001</v>
      </c>
      <c r="MJ127">
        <v>0.23164399999999999</v>
      </c>
      <c r="MK127">
        <v>0.22964860000000001</v>
      </c>
      <c r="ML127">
        <v>0.22777159999999999</v>
      </c>
      <c r="MM127">
        <v>0.22617139999999999</v>
      </c>
      <c r="MN127">
        <v>0.2256177</v>
      </c>
      <c r="MO127">
        <v>0.22575870000000001</v>
      </c>
      <c r="MP127">
        <v>0.22689129999999999</v>
      </c>
      <c r="MQ127">
        <v>0.22909850000000001</v>
      </c>
      <c r="MR127">
        <v>0.23196890000000001</v>
      </c>
      <c r="MS127">
        <v>0.2368565</v>
      </c>
      <c r="MT127">
        <v>0.24199180000000001</v>
      </c>
      <c r="MU127">
        <v>0.2502702</v>
      </c>
      <c r="MV127">
        <v>0.25902750000000002</v>
      </c>
      <c r="MW127">
        <v>0.27012009999999997</v>
      </c>
      <c r="MX127">
        <v>0.28214590000000001</v>
      </c>
      <c r="MY127">
        <v>0.29530000000000001</v>
      </c>
      <c r="MZ127">
        <v>0.30860179999999998</v>
      </c>
      <c r="NA127">
        <v>0.3219784</v>
      </c>
      <c r="NB127">
        <v>0.33534199999999997</v>
      </c>
      <c r="NC127">
        <v>0.34856749999999997</v>
      </c>
      <c r="ND127">
        <v>0.36038219999999999</v>
      </c>
      <c r="NE127">
        <v>0.37141610000000003</v>
      </c>
      <c r="NF127">
        <v>0.38064399999999998</v>
      </c>
      <c r="NG127">
        <v>0.3892967</v>
      </c>
      <c r="NH127">
        <v>0.39741100000000001</v>
      </c>
      <c r="NI127">
        <v>0.40359630000000002</v>
      </c>
      <c r="NJ127">
        <v>0.40907549999999998</v>
      </c>
      <c r="NK127">
        <v>0.41426299999999999</v>
      </c>
      <c r="NL127">
        <v>0.4192903</v>
      </c>
      <c r="NM127">
        <v>0.42359150000000001</v>
      </c>
      <c r="NN127">
        <v>0.42714639999999998</v>
      </c>
      <c r="NO127">
        <v>0.42950519999999998</v>
      </c>
      <c r="NP127">
        <v>0.43210460000000001</v>
      </c>
      <c r="NQ127">
        <v>0.43486209999999997</v>
      </c>
      <c r="NR127">
        <v>0.43710830000000001</v>
      </c>
      <c r="NS127">
        <v>0.43914930000000002</v>
      </c>
      <c r="NT127">
        <v>0.44019079999999999</v>
      </c>
      <c r="NU127">
        <v>0.44121189999999999</v>
      </c>
      <c r="NV127">
        <v>0.44229990000000002</v>
      </c>
      <c r="NW127">
        <v>0.44320549999999997</v>
      </c>
      <c r="NX127">
        <v>0.44392130000000002</v>
      </c>
      <c r="NY127">
        <v>0.44474710000000001</v>
      </c>
      <c r="NZ127">
        <v>0.44561689999999998</v>
      </c>
      <c r="OA127">
        <v>0.44627549999999999</v>
      </c>
      <c r="OB127">
        <v>0.44676850000000001</v>
      </c>
      <c r="OC127">
        <v>0.44648910000000003</v>
      </c>
      <c r="OD127">
        <v>0.44691839999999999</v>
      </c>
      <c r="OE127">
        <v>0.44845220000000002</v>
      </c>
      <c r="OF127">
        <v>0.44945289999999999</v>
      </c>
      <c r="OG127">
        <v>0.45012479999999999</v>
      </c>
      <c r="OH127">
        <v>0.45011000000000001</v>
      </c>
      <c r="OI127">
        <v>0.45001730000000001</v>
      </c>
      <c r="OJ127">
        <v>0.45048359999999998</v>
      </c>
      <c r="OK127">
        <v>0.4508645</v>
      </c>
      <c r="OL127">
        <v>0.45105220000000001</v>
      </c>
      <c r="OM127">
        <v>0.45155139999999999</v>
      </c>
      <c r="ON127">
        <v>0.452318</v>
      </c>
      <c r="OO127">
        <v>0.4524357</v>
      </c>
      <c r="OP127">
        <v>0.45235989999999998</v>
      </c>
      <c r="OQ127">
        <v>0.4535593</v>
      </c>
      <c r="OR127">
        <v>0.45445469999999999</v>
      </c>
      <c r="OS127">
        <v>0.45438319999999999</v>
      </c>
      <c r="OT127">
        <v>0.45475359999999998</v>
      </c>
      <c r="OU127">
        <v>0.45561849999999998</v>
      </c>
      <c r="OV127">
        <v>0.45559179999999999</v>
      </c>
      <c r="OW127">
        <v>0.45519660000000001</v>
      </c>
      <c r="OX127">
        <v>0.45471289999999998</v>
      </c>
      <c r="OY127">
        <v>0.45438620000000002</v>
      </c>
      <c r="OZ127">
        <v>0.45478950000000001</v>
      </c>
      <c r="PA127">
        <v>0.45540259999999999</v>
      </c>
      <c r="PB127">
        <v>0.45630540000000003</v>
      </c>
      <c r="PC127">
        <v>0.45571450000000002</v>
      </c>
      <c r="PD127">
        <v>0.45435249999999999</v>
      </c>
      <c r="PE127">
        <v>0.45492569999999999</v>
      </c>
      <c r="PF127">
        <v>0.45563900000000002</v>
      </c>
      <c r="PG127">
        <v>0.45589069999999998</v>
      </c>
      <c r="PH127">
        <v>0.45578030000000003</v>
      </c>
      <c r="PI127">
        <v>0.45508599999999999</v>
      </c>
      <c r="PJ127">
        <v>0.45509339999999998</v>
      </c>
      <c r="PK127">
        <v>0.4555207</v>
      </c>
      <c r="PL127">
        <v>0.45613629999999999</v>
      </c>
      <c r="PM127">
        <v>0.45664320000000003</v>
      </c>
      <c r="PN127">
        <v>0.45608389999999999</v>
      </c>
      <c r="PO127">
        <v>0.45584809999999998</v>
      </c>
      <c r="PP127">
        <v>0.45618910000000001</v>
      </c>
      <c r="PQ127">
        <v>0.4564203</v>
      </c>
      <c r="PR127">
        <v>0.45657989999999998</v>
      </c>
      <c r="PS127">
        <v>0.45701039999999998</v>
      </c>
      <c r="PT127">
        <v>0.45734550000000002</v>
      </c>
      <c r="PU127">
        <v>0.45641179999999998</v>
      </c>
      <c r="PV127">
        <v>0.45580690000000001</v>
      </c>
      <c r="PW127">
        <v>0.4558141</v>
      </c>
      <c r="PX127">
        <v>0.45598499999999997</v>
      </c>
      <c r="PY127">
        <v>0.45626539999999999</v>
      </c>
      <c r="PZ127">
        <v>0.45583319999999999</v>
      </c>
      <c r="QA127">
        <v>0.45536579999999999</v>
      </c>
      <c r="QB127">
        <v>0.45570769999999999</v>
      </c>
      <c r="QC127">
        <v>0.45558589999999999</v>
      </c>
      <c r="QD127">
        <v>0.45461449999999998</v>
      </c>
      <c r="QE127">
        <v>0.45408130000000002</v>
      </c>
      <c r="QF127">
        <v>0.45383269999999998</v>
      </c>
      <c r="QG127">
        <v>0.4544281</v>
      </c>
      <c r="QH127">
        <v>0.455038</v>
      </c>
      <c r="QI127">
        <v>0.4546965</v>
      </c>
      <c r="QJ127">
        <v>0.45427499999999998</v>
      </c>
      <c r="QK127">
        <v>0.45371729999999999</v>
      </c>
      <c r="QL127">
        <v>0.45330510000000002</v>
      </c>
      <c r="QM127">
        <v>0.45297989999999999</v>
      </c>
      <c r="QN127">
        <v>0.45327699999999999</v>
      </c>
      <c r="QO127">
        <v>0.45368259999999999</v>
      </c>
      <c r="QP127">
        <v>0.45424639999999999</v>
      </c>
      <c r="QQ127">
        <v>0.45451449999999999</v>
      </c>
      <c r="QR127">
        <v>0.4543374</v>
      </c>
      <c r="QS127">
        <v>0.45443349999999999</v>
      </c>
      <c r="QT127">
        <v>0.45467109999999999</v>
      </c>
      <c r="QU127">
        <v>0.45466420000000002</v>
      </c>
      <c r="QV127">
        <v>0.45462530000000001</v>
      </c>
      <c r="QW127">
        <v>0.45453939999999998</v>
      </c>
      <c r="QX127">
        <v>0.45392199999999999</v>
      </c>
      <c r="QY127">
        <v>0.45263009999999998</v>
      </c>
      <c r="QZ127">
        <v>0.45333889999999999</v>
      </c>
      <c r="RA127">
        <v>0.45494600000000002</v>
      </c>
      <c r="RB127">
        <v>0.4548161</v>
      </c>
    </row>
    <row r="128" spans="1:470" x14ac:dyDescent="0.25">
      <c r="A128" s="1">
        <v>45793.363206018497</v>
      </c>
      <c r="B128">
        <v>129</v>
      </c>
      <c r="C128" t="s">
        <v>3</v>
      </c>
      <c r="D128">
        <v>0.28426459999999998</v>
      </c>
      <c r="E128">
        <v>0.30328579999999999</v>
      </c>
      <c r="F128">
        <v>0.32794659999999998</v>
      </c>
      <c r="G128">
        <v>0.35409049999999997</v>
      </c>
      <c r="H128">
        <v>0.301373</v>
      </c>
      <c r="I128">
        <v>0.24009900000000001</v>
      </c>
      <c r="J128">
        <v>0.21122440000000001</v>
      </c>
      <c r="K128">
        <v>0.18862309999999999</v>
      </c>
      <c r="L128">
        <v>0.21416360000000001</v>
      </c>
      <c r="M128">
        <v>0.2306291</v>
      </c>
      <c r="N128">
        <v>0.21491170000000001</v>
      </c>
      <c r="O128">
        <v>0.21174680000000001</v>
      </c>
      <c r="P128">
        <v>0.234371</v>
      </c>
      <c r="Q128">
        <v>0.24594389999999999</v>
      </c>
      <c r="R128">
        <v>0.24316070000000001</v>
      </c>
      <c r="S128">
        <v>0.22784070000000001</v>
      </c>
      <c r="T128">
        <v>0.2019571</v>
      </c>
      <c r="U128">
        <v>0.18764120000000001</v>
      </c>
      <c r="V128">
        <v>0.17953759999999999</v>
      </c>
      <c r="W128">
        <v>0.18022820000000001</v>
      </c>
      <c r="X128">
        <v>0.1837164</v>
      </c>
      <c r="Y128">
        <v>0.17544950000000001</v>
      </c>
      <c r="Z128">
        <v>0.1651282</v>
      </c>
      <c r="AA128">
        <v>0.1660893</v>
      </c>
      <c r="AB128">
        <v>0.16725029999999999</v>
      </c>
      <c r="AC128">
        <v>0.17033019999999999</v>
      </c>
      <c r="AD128">
        <v>0.17274310000000001</v>
      </c>
      <c r="AE128">
        <v>0.17235809999999999</v>
      </c>
      <c r="AF128">
        <v>0.1713711</v>
      </c>
      <c r="AG128">
        <v>0.168989</v>
      </c>
      <c r="AH128">
        <v>0.16784879999999999</v>
      </c>
      <c r="AI128">
        <v>0.16849259999999999</v>
      </c>
      <c r="AJ128">
        <v>0.17180290000000001</v>
      </c>
      <c r="AK128">
        <v>0.17757800000000001</v>
      </c>
      <c r="AL128">
        <v>0.17021240000000001</v>
      </c>
      <c r="AM128">
        <v>0.15509770000000001</v>
      </c>
      <c r="AN128">
        <v>0.15737570000000001</v>
      </c>
      <c r="AO128">
        <v>0.16580839999999999</v>
      </c>
      <c r="AP128">
        <v>0.1749262</v>
      </c>
      <c r="AQ128">
        <v>0.18455189999999999</v>
      </c>
      <c r="AR128">
        <v>0.1786449</v>
      </c>
      <c r="AS128">
        <v>0.1729349</v>
      </c>
      <c r="AT128">
        <v>0.1734089</v>
      </c>
      <c r="AU128">
        <v>0.175538</v>
      </c>
      <c r="AV128">
        <v>0.18527279999999999</v>
      </c>
      <c r="AW128">
        <v>0.1922652</v>
      </c>
      <c r="AX128">
        <v>0.19251770000000001</v>
      </c>
      <c r="AY128">
        <v>0.1898215</v>
      </c>
      <c r="AZ128">
        <v>0.18270020000000001</v>
      </c>
      <c r="BA128">
        <v>0.1824617</v>
      </c>
      <c r="BB128">
        <v>0.18881580000000001</v>
      </c>
      <c r="BC128">
        <v>0.1902143</v>
      </c>
      <c r="BD128">
        <v>0.18859899999999999</v>
      </c>
      <c r="BE128">
        <v>0.1900686</v>
      </c>
      <c r="BF128">
        <v>0.1926611</v>
      </c>
      <c r="BG128">
        <v>0.19595660000000001</v>
      </c>
      <c r="BH128">
        <v>0.19953129999999999</v>
      </c>
      <c r="BI128">
        <v>0.19608639999999999</v>
      </c>
      <c r="BJ128">
        <v>0.19259190000000001</v>
      </c>
      <c r="BK128">
        <v>0.1905732</v>
      </c>
      <c r="BL128">
        <v>0.1896408</v>
      </c>
      <c r="BM128">
        <v>0.1936484</v>
      </c>
      <c r="BN128">
        <v>0.19693949999999999</v>
      </c>
      <c r="BO128">
        <v>0.19849839999999999</v>
      </c>
      <c r="BP128">
        <v>0.1984166</v>
      </c>
      <c r="BQ128">
        <v>0.19592589999999999</v>
      </c>
      <c r="BR128">
        <v>0.19547320000000001</v>
      </c>
      <c r="BS128">
        <v>0.1969176</v>
      </c>
      <c r="BT128">
        <v>0.1984649</v>
      </c>
      <c r="BU128">
        <v>0.20007230000000001</v>
      </c>
      <c r="BV128">
        <v>0.19864180000000001</v>
      </c>
      <c r="BW128">
        <v>0.1961668</v>
      </c>
      <c r="BX128">
        <v>0.19839789999999999</v>
      </c>
      <c r="BY128">
        <v>0.20149690000000001</v>
      </c>
      <c r="BZ128">
        <v>0.1996163</v>
      </c>
      <c r="CA128">
        <v>0.1975846</v>
      </c>
      <c r="CB128">
        <v>0.1945288</v>
      </c>
      <c r="CC128">
        <v>0.19267300000000001</v>
      </c>
      <c r="CD128">
        <v>0.19563459999999999</v>
      </c>
      <c r="CE128">
        <v>0.1955056</v>
      </c>
      <c r="CF128">
        <v>0.18862100000000001</v>
      </c>
      <c r="CG128">
        <v>0.18523700000000001</v>
      </c>
      <c r="CH128">
        <v>0.18652070000000001</v>
      </c>
      <c r="CI128">
        <v>0.1854045</v>
      </c>
      <c r="CJ128">
        <v>0.18227280000000001</v>
      </c>
      <c r="CK128">
        <v>0.180893</v>
      </c>
      <c r="CL128">
        <v>0.18042069999999999</v>
      </c>
      <c r="CM128">
        <v>0.17923120000000001</v>
      </c>
      <c r="CN128">
        <v>0.17783260000000001</v>
      </c>
      <c r="CO128">
        <v>0.17674329999999999</v>
      </c>
      <c r="CP128">
        <v>0.17569850000000001</v>
      </c>
      <c r="CQ128">
        <v>0.17439450000000001</v>
      </c>
      <c r="CR128">
        <v>0.1733893</v>
      </c>
      <c r="CS128">
        <v>0.17447280000000001</v>
      </c>
      <c r="CT128">
        <v>0.17489109999999999</v>
      </c>
      <c r="CU128">
        <v>0.1731906</v>
      </c>
      <c r="CV128">
        <v>0.171816</v>
      </c>
      <c r="CW128">
        <v>0.1710313</v>
      </c>
      <c r="CX128">
        <v>0.16946320000000001</v>
      </c>
      <c r="CY128">
        <v>0.16702210000000001</v>
      </c>
      <c r="CZ128">
        <v>0.16642460000000001</v>
      </c>
      <c r="DA128">
        <v>0.1671059</v>
      </c>
      <c r="DB128">
        <v>0.16535720000000001</v>
      </c>
      <c r="DC128">
        <v>0.16260740000000001</v>
      </c>
      <c r="DD128">
        <v>0.16259470000000001</v>
      </c>
      <c r="DE128">
        <v>0.16315730000000001</v>
      </c>
      <c r="DF128">
        <v>0.16181390000000001</v>
      </c>
      <c r="DG128">
        <v>0.1604893</v>
      </c>
      <c r="DH128">
        <v>0.16109029999999999</v>
      </c>
      <c r="DI128">
        <v>0.16162889999999999</v>
      </c>
      <c r="DJ128">
        <v>0.16188859999999999</v>
      </c>
      <c r="DK128">
        <v>0.1619294</v>
      </c>
      <c r="DL128">
        <v>0.161464</v>
      </c>
      <c r="DM128">
        <v>0.1613223</v>
      </c>
      <c r="DN128">
        <v>0.16162480000000001</v>
      </c>
      <c r="DO128">
        <v>0.1627856</v>
      </c>
      <c r="DP128">
        <v>0.16467290000000001</v>
      </c>
      <c r="DQ128">
        <v>0.1659341</v>
      </c>
      <c r="DR128">
        <v>0.16687540000000001</v>
      </c>
      <c r="DS128">
        <v>0.16749700000000001</v>
      </c>
      <c r="DT128">
        <v>0.16802980000000001</v>
      </c>
      <c r="DU128">
        <v>0.17099510000000001</v>
      </c>
      <c r="DV128">
        <v>0.1741384</v>
      </c>
      <c r="DW128">
        <v>0.17525679999999999</v>
      </c>
      <c r="DX128">
        <v>0.17614260000000001</v>
      </c>
      <c r="DY128">
        <v>0.17583750000000001</v>
      </c>
      <c r="DZ128">
        <v>0.1756228</v>
      </c>
      <c r="EA128">
        <v>0.175654</v>
      </c>
      <c r="EB128">
        <v>0.17592820000000001</v>
      </c>
      <c r="EC128">
        <v>0.17657990000000001</v>
      </c>
      <c r="ED128">
        <v>0.17715629999999999</v>
      </c>
      <c r="EE128">
        <v>0.1776616</v>
      </c>
      <c r="EF128">
        <v>0.17771300000000001</v>
      </c>
      <c r="EG128">
        <v>0.17750679999999999</v>
      </c>
      <c r="EH128">
        <v>0.17861179999999999</v>
      </c>
      <c r="EI128">
        <v>0.18012739999999999</v>
      </c>
      <c r="EJ128">
        <v>0.1799886</v>
      </c>
      <c r="EK128">
        <v>0.17963970000000001</v>
      </c>
      <c r="EL128">
        <v>0.18042949999999999</v>
      </c>
      <c r="EM128">
        <v>0.18120069999999999</v>
      </c>
      <c r="EN128">
        <v>0.1819035</v>
      </c>
      <c r="EO128">
        <v>0.18269740000000001</v>
      </c>
      <c r="EP128">
        <v>0.18375079999999999</v>
      </c>
      <c r="EQ128">
        <v>0.18413550000000001</v>
      </c>
      <c r="ER128">
        <v>0.1834566</v>
      </c>
      <c r="ES128">
        <v>0.18350530000000001</v>
      </c>
      <c r="ET128">
        <v>0.1842471</v>
      </c>
      <c r="EU128">
        <v>0.18580769999999999</v>
      </c>
      <c r="EV128">
        <v>0.18783140000000001</v>
      </c>
      <c r="EW128">
        <v>0.188497</v>
      </c>
      <c r="EX128">
        <v>0.18874679999999999</v>
      </c>
      <c r="EY128">
        <v>0.18863820000000001</v>
      </c>
      <c r="EZ128">
        <v>0.18848980000000001</v>
      </c>
      <c r="FA128">
        <v>0.18890199999999999</v>
      </c>
      <c r="FB128">
        <v>0.18934529999999999</v>
      </c>
      <c r="FC128">
        <v>0.19001460000000001</v>
      </c>
      <c r="FD128">
        <v>0.19068750000000001</v>
      </c>
      <c r="FE128">
        <v>0.19136980000000001</v>
      </c>
      <c r="FF128">
        <v>0.19183629999999999</v>
      </c>
      <c r="FG128">
        <v>0.19198899999999999</v>
      </c>
      <c r="FH128">
        <v>0.1927277</v>
      </c>
      <c r="FI128">
        <v>0.1939717</v>
      </c>
      <c r="FJ128">
        <v>0.195053</v>
      </c>
      <c r="FK128">
        <v>0.19605320000000001</v>
      </c>
      <c r="FL128">
        <v>0.19810710000000001</v>
      </c>
      <c r="FM128">
        <v>0.200428</v>
      </c>
      <c r="FN128">
        <v>0.20217589999999999</v>
      </c>
      <c r="FO128">
        <v>0.203989</v>
      </c>
      <c r="FP128">
        <v>0.20749210000000001</v>
      </c>
      <c r="FQ128">
        <v>0.21084159999999999</v>
      </c>
      <c r="FR128">
        <v>0.21354780000000001</v>
      </c>
      <c r="FS128">
        <v>0.2165755</v>
      </c>
      <c r="FT128">
        <v>0.22026960000000001</v>
      </c>
      <c r="FU128">
        <v>0.2241638</v>
      </c>
      <c r="FV128">
        <v>0.22829440000000001</v>
      </c>
      <c r="FW128">
        <v>0.23255709999999999</v>
      </c>
      <c r="FX128">
        <v>0.2369107</v>
      </c>
      <c r="FY128">
        <v>0.24275279999999999</v>
      </c>
      <c r="FZ128">
        <v>0.24915590000000001</v>
      </c>
      <c r="GA128">
        <v>0.25507439999999998</v>
      </c>
      <c r="GB128">
        <v>0.26093709999999998</v>
      </c>
      <c r="GC128">
        <v>0.26784039999999998</v>
      </c>
      <c r="GD128">
        <v>0.2746575</v>
      </c>
      <c r="GE128">
        <v>0.28073219999999999</v>
      </c>
      <c r="GF128">
        <v>0.28691159999999999</v>
      </c>
      <c r="GG128">
        <v>0.2933769</v>
      </c>
      <c r="GH128">
        <v>0.3000255</v>
      </c>
      <c r="GI128">
        <v>0.30694359999999998</v>
      </c>
      <c r="GJ128">
        <v>0.31394050000000001</v>
      </c>
      <c r="GK128">
        <v>0.3210037</v>
      </c>
      <c r="GL128">
        <v>0.32770850000000001</v>
      </c>
      <c r="GM128">
        <v>0.33424490000000001</v>
      </c>
      <c r="GN128">
        <v>0.34037289999999998</v>
      </c>
      <c r="GO128">
        <v>0.34666459999999999</v>
      </c>
      <c r="GP128">
        <v>0.3520027</v>
      </c>
      <c r="GQ128">
        <v>0.35756369999999998</v>
      </c>
      <c r="GR128">
        <v>0.36301729999999999</v>
      </c>
      <c r="GS128">
        <v>0.3683264</v>
      </c>
      <c r="GT128">
        <v>0.37317230000000001</v>
      </c>
      <c r="GU128">
        <v>0.37764180000000003</v>
      </c>
      <c r="GV128">
        <v>0.38149369999999999</v>
      </c>
      <c r="GW128">
        <v>0.38498120000000002</v>
      </c>
      <c r="GX128">
        <v>0.38813219999999998</v>
      </c>
      <c r="GY128">
        <v>0.39149909999999999</v>
      </c>
      <c r="GZ128">
        <v>0.3949761</v>
      </c>
      <c r="HA128">
        <v>0.39716580000000001</v>
      </c>
      <c r="HB128">
        <v>0.39904289999999998</v>
      </c>
      <c r="HC128">
        <v>0.40146349999999997</v>
      </c>
      <c r="HD128">
        <v>0.40386539999999999</v>
      </c>
      <c r="HE128">
        <v>0.40578720000000001</v>
      </c>
      <c r="HF128">
        <v>0.4075648</v>
      </c>
      <c r="HG128">
        <v>0.40887610000000002</v>
      </c>
      <c r="HH128">
        <v>0.41028350000000002</v>
      </c>
      <c r="HI128">
        <v>0.41184690000000002</v>
      </c>
      <c r="HJ128">
        <v>0.41333059999999999</v>
      </c>
      <c r="HK128">
        <v>0.41474290000000003</v>
      </c>
      <c r="HL128">
        <v>0.41572350000000002</v>
      </c>
      <c r="HM128">
        <v>0.4164948</v>
      </c>
      <c r="HN128">
        <v>0.41749520000000001</v>
      </c>
      <c r="HO128">
        <v>0.41857949999999999</v>
      </c>
      <c r="HP128">
        <v>0.41914360000000001</v>
      </c>
      <c r="HQ128">
        <v>0.41973329999999998</v>
      </c>
      <c r="HR128">
        <v>0.42037619999999998</v>
      </c>
      <c r="HS128">
        <v>0.421124</v>
      </c>
      <c r="HT128">
        <v>0.42216219999999999</v>
      </c>
      <c r="HU128">
        <v>0.42286099999999999</v>
      </c>
      <c r="HV128">
        <v>0.42308109999999999</v>
      </c>
      <c r="HW128">
        <v>0.42298930000000001</v>
      </c>
      <c r="HX128">
        <v>0.42265750000000002</v>
      </c>
      <c r="HY128">
        <v>0.42255710000000002</v>
      </c>
      <c r="HZ128">
        <v>0.42254829999999999</v>
      </c>
      <c r="IA128">
        <v>0.42268270000000002</v>
      </c>
      <c r="IB128">
        <v>0.42283579999999998</v>
      </c>
      <c r="IC128">
        <v>0.42216769999999998</v>
      </c>
      <c r="ID128">
        <v>0.42151640000000001</v>
      </c>
      <c r="IE128">
        <v>0.4208827</v>
      </c>
      <c r="IF128">
        <v>0.42028870000000002</v>
      </c>
      <c r="IG128">
        <v>0.4197767</v>
      </c>
      <c r="IH128">
        <v>0.41895579999999999</v>
      </c>
      <c r="II128">
        <v>0.41780210000000001</v>
      </c>
      <c r="IJ128">
        <v>0.4165527</v>
      </c>
      <c r="IK128">
        <v>0.41524860000000002</v>
      </c>
      <c r="IL128">
        <v>0.4138136</v>
      </c>
      <c r="IM128">
        <v>0.4123445</v>
      </c>
      <c r="IN128">
        <v>0.41117710000000002</v>
      </c>
      <c r="IO128">
        <v>0.41002759999999999</v>
      </c>
      <c r="IP128">
        <v>0.40889189999999997</v>
      </c>
      <c r="IQ128">
        <v>0.40753450000000002</v>
      </c>
      <c r="IR128">
        <v>0.40556029999999998</v>
      </c>
      <c r="IS128">
        <v>0.4041034</v>
      </c>
      <c r="IT128">
        <v>0.40335219999999999</v>
      </c>
      <c r="IU128">
        <v>0.4022367</v>
      </c>
      <c r="IV128">
        <v>0.4008601</v>
      </c>
      <c r="IW128">
        <v>0.39983279999999999</v>
      </c>
      <c r="IX128">
        <v>0.39892650000000002</v>
      </c>
      <c r="IY128">
        <v>0.39795209999999998</v>
      </c>
      <c r="IZ128">
        <v>0.39696690000000001</v>
      </c>
      <c r="JA128">
        <v>0.3959318</v>
      </c>
      <c r="JB128">
        <v>0.39494059999999998</v>
      </c>
      <c r="JC128">
        <v>0.39409820000000001</v>
      </c>
      <c r="JD128">
        <v>0.39338529999999999</v>
      </c>
      <c r="JE128">
        <v>0.39287369999999999</v>
      </c>
      <c r="JF128">
        <v>0.39232479999999997</v>
      </c>
      <c r="JG128">
        <v>0.39174609999999999</v>
      </c>
      <c r="JH128">
        <v>0.39112780000000003</v>
      </c>
      <c r="JI128">
        <v>0.39049400000000001</v>
      </c>
      <c r="JJ128">
        <v>0.39021420000000001</v>
      </c>
      <c r="JK128">
        <v>0.38995580000000002</v>
      </c>
      <c r="JL128">
        <v>0.38925660000000001</v>
      </c>
      <c r="JM128">
        <v>0.38866000000000001</v>
      </c>
      <c r="JN128">
        <v>0.38842870000000002</v>
      </c>
      <c r="JO128">
        <v>0.38820959999999999</v>
      </c>
      <c r="JP128">
        <v>0.38800960000000001</v>
      </c>
      <c r="JQ128">
        <v>0.38782889999999998</v>
      </c>
      <c r="JR128">
        <v>0.38766349999999999</v>
      </c>
      <c r="JS128">
        <v>0.38680550000000002</v>
      </c>
      <c r="JT128">
        <v>0.38568540000000001</v>
      </c>
      <c r="JU128">
        <v>0.38423600000000002</v>
      </c>
      <c r="JV128">
        <v>0.38278580000000001</v>
      </c>
      <c r="JW128">
        <v>0.38185770000000002</v>
      </c>
      <c r="JX128">
        <v>0.3809477</v>
      </c>
      <c r="JY128">
        <v>0.38009559999999998</v>
      </c>
      <c r="JZ128">
        <v>0.37903789999999998</v>
      </c>
      <c r="KA128">
        <v>0.37768659999999998</v>
      </c>
      <c r="KB128">
        <v>0.37568659999999998</v>
      </c>
      <c r="KC128">
        <v>0.37322719999999998</v>
      </c>
      <c r="KD128">
        <v>0.37121199999999999</v>
      </c>
      <c r="KE128">
        <v>0.36933719999999998</v>
      </c>
      <c r="KF128">
        <v>0.36963780000000002</v>
      </c>
      <c r="KG128">
        <v>0.36989050000000001</v>
      </c>
      <c r="KH128">
        <v>0.3685544</v>
      </c>
      <c r="KI128">
        <v>0.3670505</v>
      </c>
      <c r="KJ128">
        <v>0.36513230000000002</v>
      </c>
      <c r="KK128">
        <v>0.36365839999999999</v>
      </c>
      <c r="KL128">
        <v>0.3626935</v>
      </c>
      <c r="KM128">
        <v>0.36221370000000003</v>
      </c>
      <c r="KN128">
        <v>0.36200130000000003</v>
      </c>
      <c r="KO128">
        <v>0.36151559999999999</v>
      </c>
      <c r="KP128">
        <v>0.36097390000000001</v>
      </c>
      <c r="KQ128">
        <v>0.36054960000000003</v>
      </c>
      <c r="KR128">
        <v>0.3600952</v>
      </c>
      <c r="KS128">
        <v>0.3595006</v>
      </c>
      <c r="KT128">
        <v>0.35905429999999999</v>
      </c>
      <c r="KU128">
        <v>0.35886299999999999</v>
      </c>
      <c r="KV128">
        <v>0.35836760000000001</v>
      </c>
      <c r="KW128">
        <v>0.35762369999999999</v>
      </c>
      <c r="KX128">
        <v>0.35672730000000002</v>
      </c>
      <c r="KY128">
        <v>0.35577569999999997</v>
      </c>
      <c r="KZ128">
        <v>0.35480620000000002</v>
      </c>
      <c r="LA128">
        <v>0.3537343</v>
      </c>
      <c r="LB128">
        <v>0.35179759999999999</v>
      </c>
      <c r="LC128">
        <v>0.34961389999999998</v>
      </c>
      <c r="LD128">
        <v>0.34682780000000002</v>
      </c>
      <c r="LE128">
        <v>0.34478979999999998</v>
      </c>
      <c r="LF128">
        <v>0.3435686</v>
      </c>
      <c r="LG128">
        <v>0.34097699999999997</v>
      </c>
      <c r="LH128">
        <v>0.33769890000000002</v>
      </c>
      <c r="LI128">
        <v>0.33504840000000002</v>
      </c>
      <c r="LJ128">
        <v>0.3326192</v>
      </c>
      <c r="LK128">
        <v>0.3299281</v>
      </c>
      <c r="LL128">
        <v>0.32725379999999998</v>
      </c>
      <c r="LM128">
        <v>0.32425749999999998</v>
      </c>
      <c r="LN128">
        <v>0.3214436</v>
      </c>
      <c r="LO128">
        <v>0.31887379999999999</v>
      </c>
      <c r="LP128">
        <v>0.31668439999999998</v>
      </c>
      <c r="LQ128">
        <v>0.3147278</v>
      </c>
      <c r="LR128">
        <v>0.3122799</v>
      </c>
      <c r="LS128">
        <v>0.30974079999999998</v>
      </c>
      <c r="LT128">
        <v>0.30697160000000001</v>
      </c>
      <c r="LU128">
        <v>0.30393049999999999</v>
      </c>
      <c r="LV128">
        <v>0.29973680000000003</v>
      </c>
      <c r="LW128">
        <v>0.29548740000000001</v>
      </c>
      <c r="LX128">
        <v>0.29115459999999999</v>
      </c>
      <c r="LY128">
        <v>0.28602509999999998</v>
      </c>
      <c r="LZ128">
        <v>0.28035749999999998</v>
      </c>
      <c r="MA128">
        <v>0.27496660000000001</v>
      </c>
      <c r="MB128">
        <v>0.26961439999999998</v>
      </c>
      <c r="MC128">
        <v>0.26396380000000003</v>
      </c>
      <c r="MD128">
        <v>0.25832060000000001</v>
      </c>
      <c r="ME128">
        <v>0.25285340000000001</v>
      </c>
      <c r="MF128">
        <v>0.2477887</v>
      </c>
      <c r="MG128">
        <v>0.2433418</v>
      </c>
      <c r="MH128">
        <v>0.23888209999999999</v>
      </c>
      <c r="MI128">
        <v>0.23441380000000001</v>
      </c>
      <c r="MJ128">
        <v>0.23140269999999999</v>
      </c>
      <c r="MK128">
        <v>0.22876469999999999</v>
      </c>
      <c r="ML128">
        <v>0.227244</v>
      </c>
      <c r="MM128">
        <v>0.2258829</v>
      </c>
      <c r="MN128">
        <v>0.22512160000000001</v>
      </c>
      <c r="MO128">
        <v>0.2247893</v>
      </c>
      <c r="MP128">
        <v>0.22506909999999999</v>
      </c>
      <c r="MQ128">
        <v>0.22685749999999999</v>
      </c>
      <c r="MR128">
        <v>0.22957720000000001</v>
      </c>
      <c r="MS128">
        <v>0.23426669999999999</v>
      </c>
      <c r="MT128">
        <v>0.23920079999999999</v>
      </c>
      <c r="MU128">
        <v>0.24711150000000001</v>
      </c>
      <c r="MV128">
        <v>0.25587549999999998</v>
      </c>
      <c r="MW128">
        <v>0.26810539999999999</v>
      </c>
      <c r="MX128">
        <v>0.28085789999999999</v>
      </c>
      <c r="MY128">
        <v>0.29424220000000001</v>
      </c>
      <c r="MZ128">
        <v>0.3085735</v>
      </c>
      <c r="NA128">
        <v>0.32338499999999998</v>
      </c>
      <c r="NB128">
        <v>0.3373603</v>
      </c>
      <c r="NC128">
        <v>0.35118959999999999</v>
      </c>
      <c r="ND128">
        <v>0.36473909999999998</v>
      </c>
      <c r="NE128">
        <v>0.37742049999999999</v>
      </c>
      <c r="NF128">
        <v>0.3880943</v>
      </c>
      <c r="NG128">
        <v>0.39835720000000002</v>
      </c>
      <c r="NH128">
        <v>0.40823549999999997</v>
      </c>
      <c r="NI128">
        <v>0.4162517</v>
      </c>
      <c r="NJ128">
        <v>0.42358620000000002</v>
      </c>
      <c r="NK128">
        <v>0.42937839999999999</v>
      </c>
      <c r="NL128">
        <v>0.43490040000000002</v>
      </c>
      <c r="NM128">
        <v>0.43948520000000002</v>
      </c>
      <c r="NN128">
        <v>0.44379390000000002</v>
      </c>
      <c r="NO128">
        <v>0.44766020000000001</v>
      </c>
      <c r="NP128">
        <v>0.45116030000000001</v>
      </c>
      <c r="NQ128">
        <v>0.45441969999999998</v>
      </c>
      <c r="NR128">
        <v>0.45674379999999998</v>
      </c>
      <c r="NS128">
        <v>0.45877250000000003</v>
      </c>
      <c r="NT128">
        <v>0.4605997</v>
      </c>
      <c r="NU128">
        <v>0.4623331</v>
      </c>
      <c r="NV128">
        <v>0.46402399999999999</v>
      </c>
      <c r="NW128">
        <v>0.46560669999999998</v>
      </c>
      <c r="NX128">
        <v>0.4670764</v>
      </c>
      <c r="NY128">
        <v>0.46789170000000002</v>
      </c>
      <c r="NZ128">
        <v>0.46844429999999998</v>
      </c>
      <c r="OA128">
        <v>0.46894659999999999</v>
      </c>
      <c r="OB128">
        <v>0.46964270000000002</v>
      </c>
      <c r="OC128">
        <v>0.47134209999999999</v>
      </c>
      <c r="OD128">
        <v>0.47226829999999997</v>
      </c>
      <c r="OE128">
        <v>0.4719892</v>
      </c>
      <c r="OF128">
        <v>0.47300009999999998</v>
      </c>
      <c r="OG128">
        <v>0.47480699999999998</v>
      </c>
      <c r="OH128">
        <v>0.4748889</v>
      </c>
      <c r="OI128">
        <v>0.4747654</v>
      </c>
      <c r="OJ128">
        <v>0.47592830000000003</v>
      </c>
      <c r="OK128">
        <v>0.47668290000000002</v>
      </c>
      <c r="OL128">
        <v>0.4765141</v>
      </c>
      <c r="OM128">
        <v>0.47674090000000002</v>
      </c>
      <c r="ON128">
        <v>0.4773076</v>
      </c>
      <c r="OO128">
        <v>0.47759279999999998</v>
      </c>
      <c r="OP128">
        <v>0.47779319999999997</v>
      </c>
      <c r="OQ128">
        <v>0.47920580000000002</v>
      </c>
      <c r="OR128">
        <v>0.4801164</v>
      </c>
      <c r="OS128">
        <v>0.47942499999999999</v>
      </c>
      <c r="OT128">
        <v>0.47934779999999999</v>
      </c>
      <c r="OU128">
        <v>0.4799582</v>
      </c>
      <c r="OV128">
        <v>0.47996359999999999</v>
      </c>
      <c r="OW128">
        <v>0.47971910000000001</v>
      </c>
      <c r="OX128">
        <v>0.48043170000000002</v>
      </c>
      <c r="OY128">
        <v>0.48092580000000001</v>
      </c>
      <c r="OZ128">
        <v>0.48018240000000001</v>
      </c>
      <c r="PA128">
        <v>0.48015560000000002</v>
      </c>
      <c r="PB128">
        <v>0.48111769999999998</v>
      </c>
      <c r="PC128">
        <v>0.48112100000000002</v>
      </c>
      <c r="PD128">
        <v>0.48062929999999998</v>
      </c>
      <c r="PE128">
        <v>0.48027069999999999</v>
      </c>
      <c r="PF128">
        <v>0.48001709999999997</v>
      </c>
      <c r="PG128">
        <v>0.48031360000000001</v>
      </c>
      <c r="PH128">
        <v>0.48049969999999997</v>
      </c>
      <c r="PI128">
        <v>0.48050779999999998</v>
      </c>
      <c r="PJ128">
        <v>0.48127490000000001</v>
      </c>
      <c r="PK128">
        <v>0.48249629999999999</v>
      </c>
      <c r="PL128">
        <v>0.48185800000000001</v>
      </c>
      <c r="PM128">
        <v>0.48115560000000002</v>
      </c>
      <c r="PN128">
        <v>0.48212969999999999</v>
      </c>
      <c r="PO128">
        <v>0.48251549999999999</v>
      </c>
      <c r="PP128">
        <v>0.48185220000000001</v>
      </c>
      <c r="PQ128">
        <v>0.48221960000000003</v>
      </c>
      <c r="PR128">
        <v>0.48325829999999997</v>
      </c>
      <c r="PS128">
        <v>0.4832149</v>
      </c>
      <c r="PT128">
        <v>0.4829389</v>
      </c>
      <c r="PU128">
        <v>0.48225489999999999</v>
      </c>
      <c r="PV128">
        <v>0.4817748</v>
      </c>
      <c r="PW128">
        <v>0.48167450000000001</v>
      </c>
      <c r="PX128">
        <v>0.4817533</v>
      </c>
      <c r="PY128">
        <v>0.48195189999999999</v>
      </c>
      <c r="PZ128">
        <v>0.48204140000000001</v>
      </c>
      <c r="QA128">
        <v>0.48205569999999998</v>
      </c>
      <c r="QB128">
        <v>0.48157309999999998</v>
      </c>
      <c r="QC128">
        <v>0.48123880000000002</v>
      </c>
      <c r="QD128">
        <v>0.4811762</v>
      </c>
      <c r="QE128">
        <v>0.4808788</v>
      </c>
      <c r="QF128">
        <v>0.48042899999999999</v>
      </c>
      <c r="QG128">
        <v>0.48109089999999999</v>
      </c>
      <c r="QH128">
        <v>0.48166989999999998</v>
      </c>
      <c r="QI128">
        <v>0.4802052</v>
      </c>
      <c r="QJ128">
        <v>0.47919820000000002</v>
      </c>
      <c r="QK128">
        <v>0.47897119999999999</v>
      </c>
      <c r="QL128">
        <v>0.47915619999999998</v>
      </c>
      <c r="QM128">
        <v>0.47958729999999999</v>
      </c>
      <c r="QN128">
        <v>0.47870810000000003</v>
      </c>
      <c r="QO128">
        <v>0.47797050000000002</v>
      </c>
      <c r="QP128">
        <v>0.4791591</v>
      </c>
      <c r="QQ128">
        <v>0.48004799999999997</v>
      </c>
      <c r="QR128">
        <v>0.48048570000000002</v>
      </c>
      <c r="QS128">
        <v>0.4805873</v>
      </c>
      <c r="QT128">
        <v>0.48051430000000001</v>
      </c>
      <c r="QU128">
        <v>0.48009239999999997</v>
      </c>
      <c r="QV128">
        <v>0.47982429999999998</v>
      </c>
      <c r="QW128">
        <v>0.48040240000000001</v>
      </c>
      <c r="QX128">
        <v>0.48051830000000001</v>
      </c>
      <c r="QY128">
        <v>0.48004740000000001</v>
      </c>
      <c r="QZ128">
        <v>0.48010269999999999</v>
      </c>
      <c r="RA128">
        <v>0.48038969999999998</v>
      </c>
      <c r="RB128">
        <v>0.48002349999999999</v>
      </c>
    </row>
    <row r="129" spans="1:470" x14ac:dyDescent="0.25">
      <c r="A129" s="1">
        <v>45793.363310185203</v>
      </c>
      <c r="B129">
        <v>130</v>
      </c>
      <c r="C129" t="s">
        <v>3</v>
      </c>
      <c r="D129">
        <v>0.34650310000000001</v>
      </c>
      <c r="E129">
        <v>0.35239609999999999</v>
      </c>
      <c r="F129">
        <v>0.3361307</v>
      </c>
      <c r="G129">
        <v>0.31403799999999998</v>
      </c>
      <c r="H129">
        <v>0.290688</v>
      </c>
      <c r="I129">
        <v>0.26732669999999997</v>
      </c>
      <c r="J129">
        <v>0.2457879</v>
      </c>
      <c r="K129">
        <v>0.22868369999999999</v>
      </c>
      <c r="L129">
        <v>0.24556149999999999</v>
      </c>
      <c r="M129">
        <v>0.25660929999999998</v>
      </c>
      <c r="N129">
        <v>0.2469819</v>
      </c>
      <c r="O129">
        <v>0.2320923</v>
      </c>
      <c r="P129">
        <v>0.20639170000000001</v>
      </c>
      <c r="Q129">
        <v>0.1952305</v>
      </c>
      <c r="R129">
        <v>0.20295659999999999</v>
      </c>
      <c r="S129">
        <v>0.20108999999999999</v>
      </c>
      <c r="T129">
        <v>0.19114039999999999</v>
      </c>
      <c r="U129">
        <v>0.20065469999999999</v>
      </c>
      <c r="V129">
        <v>0.22062190000000001</v>
      </c>
      <c r="W129">
        <v>0.198019</v>
      </c>
      <c r="X129">
        <v>0.16187389999999999</v>
      </c>
      <c r="Y129">
        <v>0.15840850000000001</v>
      </c>
      <c r="Z129">
        <v>0.16</v>
      </c>
      <c r="AA129">
        <v>0.1625982</v>
      </c>
      <c r="AB129">
        <v>0.1652641</v>
      </c>
      <c r="AC129">
        <v>0.16794899999999999</v>
      </c>
      <c r="AD129">
        <v>0.1695334</v>
      </c>
      <c r="AE129">
        <v>0.1665016</v>
      </c>
      <c r="AF129">
        <v>0.1637651</v>
      </c>
      <c r="AG129">
        <v>0.1617133</v>
      </c>
      <c r="AH129">
        <v>0.15625240000000001</v>
      </c>
      <c r="AI129">
        <v>0.14589460000000001</v>
      </c>
      <c r="AJ129">
        <v>0.14658679999999999</v>
      </c>
      <c r="AK129">
        <v>0.15749289999999999</v>
      </c>
      <c r="AL129">
        <v>0.16481660000000001</v>
      </c>
      <c r="AM129">
        <v>0.17002790000000001</v>
      </c>
      <c r="AN129">
        <v>0.17167959999999999</v>
      </c>
      <c r="AO129">
        <v>0.17207169999999999</v>
      </c>
      <c r="AP129">
        <v>0.16711999999999999</v>
      </c>
      <c r="AQ129">
        <v>0.160967</v>
      </c>
      <c r="AR129">
        <v>0.17104340000000001</v>
      </c>
      <c r="AS129">
        <v>0.18106220000000001</v>
      </c>
      <c r="AT129">
        <v>0.18432499999999999</v>
      </c>
      <c r="AU129">
        <v>0.1859806</v>
      </c>
      <c r="AV129">
        <v>0.18024970000000001</v>
      </c>
      <c r="AW129">
        <v>0.17539189999999999</v>
      </c>
      <c r="AX129">
        <v>0.17268</v>
      </c>
      <c r="AY129">
        <v>0.17399239999999999</v>
      </c>
      <c r="AZ129">
        <v>0.1813439</v>
      </c>
      <c r="BA129">
        <v>0.18619430000000001</v>
      </c>
      <c r="BB129">
        <v>0.18864909999999999</v>
      </c>
      <c r="BC129">
        <v>0.18773100000000001</v>
      </c>
      <c r="BD129">
        <v>0.18476190000000001</v>
      </c>
      <c r="BE129">
        <v>0.18819379999999999</v>
      </c>
      <c r="BF129">
        <v>0.19395609999999999</v>
      </c>
      <c r="BG129">
        <v>0.1993405</v>
      </c>
      <c r="BH129">
        <v>0.20488780000000001</v>
      </c>
      <c r="BI129">
        <v>0.2020631</v>
      </c>
      <c r="BJ129">
        <v>0.19948869999999999</v>
      </c>
      <c r="BK129">
        <v>0.2021019</v>
      </c>
      <c r="BL129">
        <v>0.20411589999999999</v>
      </c>
      <c r="BM129">
        <v>0.20340530000000001</v>
      </c>
      <c r="BN129">
        <v>0.20418449999999999</v>
      </c>
      <c r="BO129">
        <v>0.2085658</v>
      </c>
      <c r="BP129">
        <v>0.21203320000000001</v>
      </c>
      <c r="BQ129">
        <v>0.21415890000000001</v>
      </c>
      <c r="BR129">
        <v>0.2151507</v>
      </c>
      <c r="BS129">
        <v>0.21508720000000001</v>
      </c>
      <c r="BT129">
        <v>0.21467230000000001</v>
      </c>
      <c r="BU129">
        <v>0.21405189999999999</v>
      </c>
      <c r="BV129">
        <v>0.2161614</v>
      </c>
      <c r="BW129">
        <v>0.2192095</v>
      </c>
      <c r="BX129">
        <v>0.21694540000000001</v>
      </c>
      <c r="BY129">
        <v>0.21370890000000001</v>
      </c>
      <c r="BZ129">
        <v>0.21386240000000001</v>
      </c>
      <c r="CA129">
        <v>0.2139228</v>
      </c>
      <c r="CB129">
        <v>0.21293419999999999</v>
      </c>
      <c r="CC129">
        <v>0.2118814</v>
      </c>
      <c r="CD129">
        <v>0.21057100000000001</v>
      </c>
      <c r="CE129">
        <v>0.20972579999999999</v>
      </c>
      <c r="CF129">
        <v>0.20989720000000001</v>
      </c>
      <c r="CG129">
        <v>0.2092233</v>
      </c>
      <c r="CH129">
        <v>0.2074223</v>
      </c>
      <c r="CI129">
        <v>0.20630599999999999</v>
      </c>
      <c r="CJ129">
        <v>0.20576469999999999</v>
      </c>
      <c r="CK129">
        <v>0.20356089999999999</v>
      </c>
      <c r="CL129">
        <v>0.2004958</v>
      </c>
      <c r="CM129">
        <v>0.19959569999999999</v>
      </c>
      <c r="CN129">
        <v>0.199327</v>
      </c>
      <c r="CO129">
        <v>0.19698959999999999</v>
      </c>
      <c r="CP129">
        <v>0.194412</v>
      </c>
      <c r="CQ129">
        <v>0.1958375</v>
      </c>
      <c r="CR129">
        <v>0.19692280000000001</v>
      </c>
      <c r="CS129">
        <v>0.1956273</v>
      </c>
      <c r="CT129">
        <v>0.19406689999999999</v>
      </c>
      <c r="CU129">
        <v>0.19166230000000001</v>
      </c>
      <c r="CV129">
        <v>0.1893736</v>
      </c>
      <c r="CW129">
        <v>0.18729480000000001</v>
      </c>
      <c r="CX129">
        <v>0.1860134</v>
      </c>
      <c r="CY129">
        <v>0.18562049999999999</v>
      </c>
      <c r="CZ129">
        <v>0.18466550000000001</v>
      </c>
      <c r="DA129">
        <v>0.1833205</v>
      </c>
      <c r="DB129">
        <v>0.1821181</v>
      </c>
      <c r="DC129">
        <v>0.18097440000000001</v>
      </c>
      <c r="DD129">
        <v>0.1807745</v>
      </c>
      <c r="DE129">
        <v>0.18077299999999999</v>
      </c>
      <c r="DF129">
        <v>0.17969750000000001</v>
      </c>
      <c r="DG129">
        <v>0.17863480000000001</v>
      </c>
      <c r="DH129">
        <v>0.1786886</v>
      </c>
      <c r="DI129">
        <v>0.1787725</v>
      </c>
      <c r="DJ129">
        <v>0.17899109999999999</v>
      </c>
      <c r="DK129">
        <v>0.17910129999999999</v>
      </c>
      <c r="DL129">
        <v>0.17896090000000001</v>
      </c>
      <c r="DM129">
        <v>0.17925469999999999</v>
      </c>
      <c r="DN129">
        <v>0.18014430000000001</v>
      </c>
      <c r="DO129">
        <v>0.18149129999999999</v>
      </c>
      <c r="DP129">
        <v>0.18322550000000001</v>
      </c>
      <c r="DQ129">
        <v>0.1834595</v>
      </c>
      <c r="DR129">
        <v>0.18292720000000001</v>
      </c>
      <c r="DS129">
        <v>0.1839335</v>
      </c>
      <c r="DT129">
        <v>0.18536710000000001</v>
      </c>
      <c r="DU129">
        <v>0.18593789999999999</v>
      </c>
      <c r="DV129">
        <v>0.18640480000000001</v>
      </c>
      <c r="DW129">
        <v>0.18731890000000001</v>
      </c>
      <c r="DX129">
        <v>0.1881195</v>
      </c>
      <c r="DY129">
        <v>0.18839120000000001</v>
      </c>
      <c r="DZ129">
        <v>0.18867239999999999</v>
      </c>
      <c r="EA129">
        <v>0.18897920000000001</v>
      </c>
      <c r="EB129">
        <v>0.18943670000000001</v>
      </c>
      <c r="EC129">
        <v>0.1901282</v>
      </c>
      <c r="ED129">
        <v>0.19133059999999999</v>
      </c>
      <c r="EE129">
        <v>0.1930151</v>
      </c>
      <c r="EF129">
        <v>0.19315099999999999</v>
      </c>
      <c r="EG129">
        <v>0.19240779999999999</v>
      </c>
      <c r="EH129">
        <v>0.19356490000000001</v>
      </c>
      <c r="EI129">
        <v>0.19531709999999999</v>
      </c>
      <c r="EJ129">
        <v>0.19585179999999999</v>
      </c>
      <c r="EK129">
        <v>0.19622529999999999</v>
      </c>
      <c r="EL129">
        <v>0.197181</v>
      </c>
      <c r="EM129">
        <v>0.1982767</v>
      </c>
      <c r="EN129">
        <v>0.20033110000000001</v>
      </c>
      <c r="EO129">
        <v>0.20226330000000001</v>
      </c>
      <c r="EP129">
        <v>0.20384849999999999</v>
      </c>
      <c r="EQ129">
        <v>0.205208</v>
      </c>
      <c r="ER129">
        <v>0.20620839999999999</v>
      </c>
      <c r="ES129">
        <v>0.20722209999999999</v>
      </c>
      <c r="ET129">
        <v>0.2082485</v>
      </c>
      <c r="EU129">
        <v>0.208478</v>
      </c>
      <c r="EV129">
        <v>0.20825659999999999</v>
      </c>
      <c r="EW129">
        <v>0.2092987</v>
      </c>
      <c r="EX129">
        <v>0.21072769999999999</v>
      </c>
      <c r="EY129">
        <v>0.2102724</v>
      </c>
      <c r="EZ129">
        <v>0.20960599999999999</v>
      </c>
      <c r="FA129">
        <v>0.20904210000000001</v>
      </c>
      <c r="FB129">
        <v>0.20861379999999999</v>
      </c>
      <c r="FC129">
        <v>0.2088921</v>
      </c>
      <c r="FD129">
        <v>0.20929700000000001</v>
      </c>
      <c r="FE129">
        <v>0.21003050000000001</v>
      </c>
      <c r="FF129">
        <v>0.21062239999999999</v>
      </c>
      <c r="FG129">
        <v>0.2110081</v>
      </c>
      <c r="FH129">
        <v>0.2118352</v>
      </c>
      <c r="FI129">
        <v>0.21304290000000001</v>
      </c>
      <c r="FJ129">
        <v>0.2142493</v>
      </c>
      <c r="FK129">
        <v>0.21545500000000001</v>
      </c>
      <c r="FL129">
        <v>0.217555</v>
      </c>
      <c r="FM129">
        <v>0.21988150000000001</v>
      </c>
      <c r="FN129">
        <v>0.22232589999999999</v>
      </c>
      <c r="FO129">
        <v>0.2248021</v>
      </c>
      <c r="FP129">
        <v>0.22763259999999999</v>
      </c>
      <c r="FQ129">
        <v>0.23062050000000001</v>
      </c>
      <c r="FR129">
        <v>0.23426749999999999</v>
      </c>
      <c r="FS129">
        <v>0.23804040000000001</v>
      </c>
      <c r="FT129">
        <v>0.24207400000000001</v>
      </c>
      <c r="FU129">
        <v>0.2466373</v>
      </c>
      <c r="FV129">
        <v>0.2518262</v>
      </c>
      <c r="FW129">
        <v>0.25727549999999999</v>
      </c>
      <c r="FX129">
        <v>0.26290429999999998</v>
      </c>
      <c r="FY129">
        <v>0.26872259999999998</v>
      </c>
      <c r="FZ129">
        <v>0.27461239999999998</v>
      </c>
      <c r="GA129">
        <v>0.28104859999999998</v>
      </c>
      <c r="GB129">
        <v>0.28759800000000002</v>
      </c>
      <c r="GC129">
        <v>0.29346909999999998</v>
      </c>
      <c r="GD129">
        <v>0.29946339999999999</v>
      </c>
      <c r="GE129">
        <v>0.30611929999999998</v>
      </c>
      <c r="GF129">
        <v>0.31263160000000001</v>
      </c>
      <c r="GG129">
        <v>0.31875209999999998</v>
      </c>
      <c r="GH129">
        <v>0.32501180000000002</v>
      </c>
      <c r="GI129">
        <v>0.33147569999999998</v>
      </c>
      <c r="GJ129">
        <v>0.33778039999999998</v>
      </c>
      <c r="GK129">
        <v>0.3439508</v>
      </c>
      <c r="GL129">
        <v>0.34968060000000001</v>
      </c>
      <c r="GM129">
        <v>0.3552034</v>
      </c>
      <c r="GN129">
        <v>0.36059720000000001</v>
      </c>
      <c r="GO129">
        <v>0.36618830000000002</v>
      </c>
      <c r="GP129">
        <v>0.37033630000000001</v>
      </c>
      <c r="GQ129">
        <v>0.37471369999999998</v>
      </c>
      <c r="GR129">
        <v>0.37952789999999997</v>
      </c>
      <c r="GS129">
        <v>0.38402439999999999</v>
      </c>
      <c r="GT129">
        <v>0.38750230000000002</v>
      </c>
      <c r="GU129">
        <v>0.39117049999999998</v>
      </c>
      <c r="GV129">
        <v>0.39515109999999998</v>
      </c>
      <c r="GW129">
        <v>0.39804089999999998</v>
      </c>
      <c r="GX129">
        <v>0.39992420000000001</v>
      </c>
      <c r="GY129">
        <v>0.4026998</v>
      </c>
      <c r="GZ129">
        <v>0.40593079999999998</v>
      </c>
      <c r="HA129">
        <v>0.40836650000000002</v>
      </c>
      <c r="HB129">
        <v>0.4106091</v>
      </c>
      <c r="HC129">
        <v>0.41241230000000001</v>
      </c>
      <c r="HD129">
        <v>0.4142324</v>
      </c>
      <c r="HE129">
        <v>0.41645979999999999</v>
      </c>
      <c r="HF129">
        <v>0.41845070000000001</v>
      </c>
      <c r="HG129">
        <v>0.41967660000000001</v>
      </c>
      <c r="HH129">
        <v>0.42106579999999999</v>
      </c>
      <c r="HI129">
        <v>0.42271989999999998</v>
      </c>
      <c r="HJ129">
        <v>0.42407810000000001</v>
      </c>
      <c r="HK129">
        <v>0.42517070000000001</v>
      </c>
      <c r="HL129">
        <v>0.42646909999999999</v>
      </c>
      <c r="HM129">
        <v>0.4278672</v>
      </c>
      <c r="HN129">
        <v>0.42883789999999999</v>
      </c>
      <c r="HO129">
        <v>0.42974309999999999</v>
      </c>
      <c r="HP129">
        <v>0.42949700000000002</v>
      </c>
      <c r="HQ129">
        <v>0.42940640000000002</v>
      </c>
      <c r="HR129">
        <v>0.43055900000000003</v>
      </c>
      <c r="HS129">
        <v>0.43150699999999997</v>
      </c>
      <c r="HT129">
        <v>0.4318882</v>
      </c>
      <c r="HU129">
        <v>0.43221530000000002</v>
      </c>
      <c r="HV129">
        <v>0.43246610000000002</v>
      </c>
      <c r="HW129">
        <v>0.4327609</v>
      </c>
      <c r="HX129">
        <v>0.43308980000000002</v>
      </c>
      <c r="HY129">
        <v>0.43378810000000001</v>
      </c>
      <c r="HZ129">
        <v>0.43463299999999999</v>
      </c>
      <c r="IA129">
        <v>0.43382599999999999</v>
      </c>
      <c r="IB129">
        <v>0.43278879999999997</v>
      </c>
      <c r="IC129">
        <v>0.43316969999999999</v>
      </c>
      <c r="ID129">
        <v>0.43352259999999998</v>
      </c>
      <c r="IE129">
        <v>0.43377779999999999</v>
      </c>
      <c r="IF129">
        <v>0.43351980000000001</v>
      </c>
      <c r="IG129">
        <v>0.43220530000000001</v>
      </c>
      <c r="IH129">
        <v>0.43173400000000001</v>
      </c>
      <c r="II129">
        <v>0.43217129999999998</v>
      </c>
      <c r="IJ129">
        <v>0.43145470000000002</v>
      </c>
      <c r="IK129">
        <v>0.43007909999999999</v>
      </c>
      <c r="IL129">
        <v>0.43000959999999999</v>
      </c>
      <c r="IM129">
        <v>0.43028230000000001</v>
      </c>
      <c r="IN129">
        <v>0.42941210000000002</v>
      </c>
      <c r="IO129">
        <v>0.42844470000000001</v>
      </c>
      <c r="IP129">
        <v>0.42717690000000003</v>
      </c>
      <c r="IQ129">
        <v>0.42613289999999998</v>
      </c>
      <c r="IR129">
        <v>0.42571199999999998</v>
      </c>
      <c r="IS129">
        <v>0.42518719999999999</v>
      </c>
      <c r="IT129">
        <v>0.42452069999999997</v>
      </c>
      <c r="IU129">
        <v>0.42403249999999998</v>
      </c>
      <c r="IV129">
        <v>0.4236721</v>
      </c>
      <c r="IW129">
        <v>0.42299690000000001</v>
      </c>
      <c r="IX129">
        <v>0.42221249999999999</v>
      </c>
      <c r="IY129">
        <v>0.42167139999999997</v>
      </c>
      <c r="IZ129">
        <v>0.4211722</v>
      </c>
      <c r="JA129">
        <v>0.4209003</v>
      </c>
      <c r="JB129">
        <v>0.42062860000000002</v>
      </c>
      <c r="JC129">
        <v>0.4203575</v>
      </c>
      <c r="JD129">
        <v>0.42003059999999998</v>
      </c>
      <c r="JE129">
        <v>0.41961670000000001</v>
      </c>
      <c r="JF129">
        <v>0.41941620000000002</v>
      </c>
      <c r="JG129">
        <v>0.41938639999999999</v>
      </c>
      <c r="JH129">
        <v>0.41913470000000003</v>
      </c>
      <c r="JI129">
        <v>0.41879660000000002</v>
      </c>
      <c r="JJ129">
        <v>0.41863850000000002</v>
      </c>
      <c r="JK129">
        <v>0.41850559999999998</v>
      </c>
      <c r="JL129">
        <v>0.41840739999999998</v>
      </c>
      <c r="JM129">
        <v>0.41833049999999999</v>
      </c>
      <c r="JN129">
        <v>0.41832989999999998</v>
      </c>
      <c r="JO129">
        <v>0.41825289999999998</v>
      </c>
      <c r="JP129">
        <v>0.4180548</v>
      </c>
      <c r="JQ129">
        <v>0.41802089999999997</v>
      </c>
      <c r="JR129">
        <v>0.41811799999999999</v>
      </c>
      <c r="JS129">
        <v>0.41771639999999999</v>
      </c>
      <c r="JT129">
        <v>0.4171261</v>
      </c>
      <c r="JU129">
        <v>0.41574169999999999</v>
      </c>
      <c r="JV129">
        <v>0.41434779999999999</v>
      </c>
      <c r="JW129">
        <v>0.41410599999999997</v>
      </c>
      <c r="JX129">
        <v>0.41363440000000001</v>
      </c>
      <c r="JY129">
        <v>0.41243099999999999</v>
      </c>
      <c r="JZ129">
        <v>0.41151539999999998</v>
      </c>
      <c r="KA129">
        <v>0.41101070000000001</v>
      </c>
      <c r="KB129">
        <v>0.40971619999999997</v>
      </c>
      <c r="KC129">
        <v>0.40786240000000001</v>
      </c>
      <c r="KD129">
        <v>0.40637450000000003</v>
      </c>
      <c r="KE129">
        <v>0.40500219999999998</v>
      </c>
      <c r="KF129">
        <v>0.40505790000000003</v>
      </c>
      <c r="KG129">
        <v>0.40508919999999998</v>
      </c>
      <c r="KH129">
        <v>0.40413389999999999</v>
      </c>
      <c r="KI129">
        <v>0.40303020000000001</v>
      </c>
      <c r="KJ129">
        <v>0.40156019999999998</v>
      </c>
      <c r="KK129">
        <v>0.40032400000000001</v>
      </c>
      <c r="KL129">
        <v>0.39935579999999998</v>
      </c>
      <c r="KM129">
        <v>0.39945839999999999</v>
      </c>
      <c r="KN129">
        <v>0.40015149999999999</v>
      </c>
      <c r="KO129">
        <v>0.3997021</v>
      </c>
      <c r="KP129">
        <v>0.39901180000000003</v>
      </c>
      <c r="KQ129">
        <v>0.39798230000000001</v>
      </c>
      <c r="KR129">
        <v>0.39714490000000002</v>
      </c>
      <c r="KS129">
        <v>0.39713150000000003</v>
      </c>
      <c r="KT129">
        <v>0.39733030000000003</v>
      </c>
      <c r="KU129">
        <v>0.39789419999999998</v>
      </c>
      <c r="KV129">
        <v>0.39764680000000002</v>
      </c>
      <c r="KW129">
        <v>0.39673700000000001</v>
      </c>
      <c r="KX129">
        <v>0.3963969</v>
      </c>
      <c r="KY129">
        <v>0.39626309999999998</v>
      </c>
      <c r="KZ129">
        <v>0.39669670000000001</v>
      </c>
      <c r="LA129">
        <v>0.39710489999999998</v>
      </c>
      <c r="LB129">
        <v>0.39686569999999999</v>
      </c>
      <c r="LC129">
        <v>0.39659139999999998</v>
      </c>
      <c r="LD129">
        <v>0.39623160000000002</v>
      </c>
      <c r="LE129">
        <v>0.395903</v>
      </c>
      <c r="LF129">
        <v>0.39560869999999998</v>
      </c>
      <c r="LG129">
        <v>0.39520240000000001</v>
      </c>
      <c r="LH129">
        <v>0.39473999999999998</v>
      </c>
      <c r="LI129">
        <v>0.3940244</v>
      </c>
      <c r="LJ129">
        <v>0.39330029999999999</v>
      </c>
      <c r="LK129">
        <v>0.39200869999999999</v>
      </c>
      <c r="LL129">
        <v>0.39073540000000001</v>
      </c>
      <c r="LM129">
        <v>0.38934010000000002</v>
      </c>
      <c r="LN129">
        <v>0.38764199999999999</v>
      </c>
      <c r="LO129">
        <v>0.38553870000000001</v>
      </c>
      <c r="LP129">
        <v>0.38347399999999998</v>
      </c>
      <c r="LQ129">
        <v>0.38143270000000001</v>
      </c>
      <c r="LR129">
        <v>0.37905159999999999</v>
      </c>
      <c r="LS129">
        <v>0.37661309999999998</v>
      </c>
      <c r="LT129">
        <v>0.37283280000000002</v>
      </c>
      <c r="LU129">
        <v>0.3691313</v>
      </c>
      <c r="LV129">
        <v>0.36561739999999998</v>
      </c>
      <c r="LW129">
        <v>0.36126209999999997</v>
      </c>
      <c r="LX129">
        <v>0.3556436</v>
      </c>
      <c r="LY129">
        <v>0.35014109999999998</v>
      </c>
      <c r="LZ129">
        <v>0.344717</v>
      </c>
      <c r="MA129">
        <v>0.3393717</v>
      </c>
      <c r="MB129">
        <v>0.33401399999999998</v>
      </c>
      <c r="MC129">
        <v>0.32744620000000002</v>
      </c>
      <c r="MD129">
        <v>0.32113779999999997</v>
      </c>
      <c r="ME129">
        <v>0.31607879999999999</v>
      </c>
      <c r="MF129">
        <v>0.31105579999999999</v>
      </c>
      <c r="MG129">
        <v>0.30608800000000003</v>
      </c>
      <c r="MH129">
        <v>0.30199419999999999</v>
      </c>
      <c r="MI129">
        <v>0.2984926</v>
      </c>
      <c r="MJ129">
        <v>0.29563709999999999</v>
      </c>
      <c r="MK129">
        <v>0.2929505</v>
      </c>
      <c r="ML129">
        <v>0.29171760000000002</v>
      </c>
      <c r="MM129">
        <v>0.29057850000000002</v>
      </c>
      <c r="MN129">
        <v>0.28978959999999998</v>
      </c>
      <c r="MO129">
        <v>0.28966259999999999</v>
      </c>
      <c r="MP129">
        <v>0.29048040000000003</v>
      </c>
      <c r="MQ129">
        <v>0.29213230000000001</v>
      </c>
      <c r="MR129">
        <v>0.29429919999999998</v>
      </c>
      <c r="MS129">
        <v>0.29807919999999999</v>
      </c>
      <c r="MT129">
        <v>0.30206149999999998</v>
      </c>
      <c r="MU129">
        <v>0.30908340000000001</v>
      </c>
      <c r="MV129">
        <v>0.31648029999999999</v>
      </c>
      <c r="MW129">
        <v>0.32576090000000002</v>
      </c>
      <c r="MX129">
        <v>0.33536310000000003</v>
      </c>
      <c r="MY129">
        <v>0.3453543</v>
      </c>
      <c r="MZ129">
        <v>0.3558849</v>
      </c>
      <c r="NA129">
        <v>0.36668899999999999</v>
      </c>
      <c r="NB129">
        <v>0.3763109</v>
      </c>
      <c r="NC129">
        <v>0.38575209999999999</v>
      </c>
      <c r="ND129">
        <v>0.39506439999999998</v>
      </c>
      <c r="NE129">
        <v>0.40332000000000001</v>
      </c>
      <c r="NF129">
        <v>0.40913129999999998</v>
      </c>
      <c r="NG129">
        <v>0.41506460000000001</v>
      </c>
      <c r="NH129">
        <v>0.42111219999999999</v>
      </c>
      <c r="NI129">
        <v>0.42563319999999999</v>
      </c>
      <c r="NJ129">
        <v>0.42959540000000002</v>
      </c>
      <c r="NK129">
        <v>0.43359569999999997</v>
      </c>
      <c r="NL129">
        <v>0.43732759999999998</v>
      </c>
      <c r="NM129">
        <v>0.43969989999999998</v>
      </c>
      <c r="NN129">
        <v>0.44177250000000001</v>
      </c>
      <c r="NO129">
        <v>0.4433648</v>
      </c>
      <c r="NP129">
        <v>0.44493840000000001</v>
      </c>
      <c r="NQ129">
        <v>0.44649949999999999</v>
      </c>
      <c r="NR129">
        <v>0.44821100000000003</v>
      </c>
      <c r="NS129">
        <v>0.44987670000000002</v>
      </c>
      <c r="NT129">
        <v>0.45028370000000001</v>
      </c>
      <c r="NU129">
        <v>0.45067459999999998</v>
      </c>
      <c r="NV129">
        <v>0.45106879999999999</v>
      </c>
      <c r="NW129">
        <v>0.45166879999999998</v>
      </c>
      <c r="NX129">
        <v>0.45248310000000003</v>
      </c>
      <c r="NY129">
        <v>0.4523759</v>
      </c>
      <c r="NZ129">
        <v>0.45189879999999999</v>
      </c>
      <c r="OA129">
        <v>0.45312970000000002</v>
      </c>
      <c r="OB129">
        <v>0.45419589999999999</v>
      </c>
      <c r="OC129">
        <v>0.45385379999999997</v>
      </c>
      <c r="OD129">
        <v>0.45374779999999998</v>
      </c>
      <c r="OE129">
        <v>0.45400980000000002</v>
      </c>
      <c r="OF129">
        <v>0.45399210000000001</v>
      </c>
      <c r="OG129">
        <v>0.45380179999999998</v>
      </c>
      <c r="OH129">
        <v>0.45345289999999999</v>
      </c>
      <c r="OI129">
        <v>0.45318340000000001</v>
      </c>
      <c r="OJ129">
        <v>0.45422299999999999</v>
      </c>
      <c r="OK129">
        <v>0.45495679999999999</v>
      </c>
      <c r="OL129">
        <v>0.45499879999999998</v>
      </c>
      <c r="OM129">
        <v>0.45510200000000001</v>
      </c>
      <c r="ON129">
        <v>0.45525789999999999</v>
      </c>
      <c r="OO129">
        <v>0.45528350000000001</v>
      </c>
      <c r="OP129">
        <v>0.45527020000000001</v>
      </c>
      <c r="OQ129">
        <v>0.45559319999999998</v>
      </c>
      <c r="OR129">
        <v>0.4556616</v>
      </c>
      <c r="OS129">
        <v>0.45491330000000002</v>
      </c>
      <c r="OT129">
        <v>0.45498539999999998</v>
      </c>
      <c r="OU129">
        <v>0.45597599999999999</v>
      </c>
      <c r="OV129">
        <v>0.45600580000000002</v>
      </c>
      <c r="OW129">
        <v>0.4556386</v>
      </c>
      <c r="OX129">
        <v>0.45551999999999998</v>
      </c>
      <c r="OY129">
        <v>0.4555575</v>
      </c>
      <c r="OZ129">
        <v>0.45623200000000003</v>
      </c>
      <c r="PA129">
        <v>0.45639859999999999</v>
      </c>
      <c r="PB129">
        <v>0.45586450000000001</v>
      </c>
      <c r="PC129">
        <v>0.45567990000000003</v>
      </c>
      <c r="PD129">
        <v>0.45567580000000002</v>
      </c>
      <c r="PE129">
        <v>0.4560032</v>
      </c>
      <c r="PF129">
        <v>0.45623740000000002</v>
      </c>
      <c r="PG129">
        <v>0.45567790000000002</v>
      </c>
      <c r="PH129">
        <v>0.45527390000000001</v>
      </c>
      <c r="PI129">
        <v>0.45512069999999999</v>
      </c>
      <c r="PJ129">
        <v>0.45514520000000003</v>
      </c>
      <c r="PK129">
        <v>0.45527590000000001</v>
      </c>
      <c r="PL129">
        <v>0.45583089999999998</v>
      </c>
      <c r="PM129">
        <v>0.4562947</v>
      </c>
      <c r="PN129">
        <v>0.45555220000000002</v>
      </c>
      <c r="PO129">
        <v>0.45506799999999997</v>
      </c>
      <c r="PP129">
        <v>0.45504430000000001</v>
      </c>
      <c r="PQ129">
        <v>0.4556402</v>
      </c>
      <c r="PR129">
        <v>0.45663949999999998</v>
      </c>
      <c r="PS129">
        <v>0.45728249999999998</v>
      </c>
      <c r="PT129">
        <v>0.45774290000000001</v>
      </c>
      <c r="PU129">
        <v>0.45712219999999998</v>
      </c>
      <c r="PV129">
        <v>0.45660250000000002</v>
      </c>
      <c r="PW129">
        <v>0.45627089999999998</v>
      </c>
      <c r="PX129">
        <v>0.45638610000000002</v>
      </c>
      <c r="PY129">
        <v>0.4568004</v>
      </c>
      <c r="PZ129">
        <v>0.45659529999999998</v>
      </c>
      <c r="QA129">
        <v>0.45634219999999998</v>
      </c>
      <c r="QB129">
        <v>0.4566365</v>
      </c>
      <c r="QC129">
        <v>0.45626359999999999</v>
      </c>
      <c r="QD129">
        <v>0.45466859999999998</v>
      </c>
      <c r="QE129">
        <v>0.45415879999999997</v>
      </c>
      <c r="QF129">
        <v>0.45435439999999999</v>
      </c>
      <c r="QG129">
        <v>0.45484639999999998</v>
      </c>
      <c r="QH129">
        <v>0.45522319999999999</v>
      </c>
      <c r="QI129">
        <v>0.45433519999999999</v>
      </c>
      <c r="QJ129">
        <v>0.4538933</v>
      </c>
      <c r="QK129">
        <v>0.45421159999999999</v>
      </c>
      <c r="QL129">
        <v>0.45368150000000002</v>
      </c>
      <c r="QM129">
        <v>0.4526444</v>
      </c>
      <c r="QN129">
        <v>0.45304339999999999</v>
      </c>
      <c r="QO129">
        <v>0.45362469999999999</v>
      </c>
      <c r="QP129">
        <v>0.45415640000000002</v>
      </c>
      <c r="QQ129">
        <v>0.45389360000000001</v>
      </c>
      <c r="QR129">
        <v>0.45243480000000003</v>
      </c>
      <c r="QS129">
        <v>0.45280609999999999</v>
      </c>
      <c r="QT129">
        <v>0.4541268</v>
      </c>
      <c r="QU129">
        <v>0.45377299999999998</v>
      </c>
      <c r="QV129">
        <v>0.45339119999999999</v>
      </c>
      <c r="QW129">
        <v>0.45356269999999999</v>
      </c>
      <c r="QX129">
        <v>0.45380920000000002</v>
      </c>
      <c r="QY129">
        <v>0.45415100000000003</v>
      </c>
      <c r="QZ129">
        <v>0.45420670000000002</v>
      </c>
      <c r="RA129">
        <v>0.45413930000000002</v>
      </c>
      <c r="RB129">
        <v>0.45456380000000002</v>
      </c>
    </row>
    <row r="130" spans="1:470" x14ac:dyDescent="0.25">
      <c r="A130" s="1">
        <v>45793.363425925898</v>
      </c>
      <c r="B130">
        <v>131</v>
      </c>
      <c r="C130" t="s">
        <v>3</v>
      </c>
      <c r="D130">
        <v>0.35874010000000001</v>
      </c>
      <c r="E130">
        <v>0.37849529999999998</v>
      </c>
      <c r="F130">
        <v>0.36121720000000002</v>
      </c>
      <c r="G130">
        <v>0.33420030000000001</v>
      </c>
      <c r="H130">
        <v>0.31981660000000001</v>
      </c>
      <c r="I130">
        <v>0.3069307</v>
      </c>
      <c r="J130">
        <v>0.29188989999999998</v>
      </c>
      <c r="K130">
        <v>0.27731129999999998</v>
      </c>
      <c r="L130">
        <v>0.26571729999999999</v>
      </c>
      <c r="M130">
        <v>0.25290309999999999</v>
      </c>
      <c r="N130">
        <v>0.23576130000000001</v>
      </c>
      <c r="O130">
        <v>0.23269780000000001</v>
      </c>
      <c r="P130">
        <v>0.25855860000000003</v>
      </c>
      <c r="Q130">
        <v>0.25886009999999998</v>
      </c>
      <c r="R130">
        <v>0.22595970000000001</v>
      </c>
      <c r="S130">
        <v>0.21516160000000001</v>
      </c>
      <c r="T130">
        <v>0.22298750000000001</v>
      </c>
      <c r="U130">
        <v>0.22345970000000001</v>
      </c>
      <c r="V130">
        <v>0.2199827</v>
      </c>
      <c r="W130">
        <v>0.22642010000000001</v>
      </c>
      <c r="X130">
        <v>0.23601130000000001</v>
      </c>
      <c r="Y130">
        <v>0.21502979999999999</v>
      </c>
      <c r="Z130">
        <v>0.18871789999999999</v>
      </c>
      <c r="AA130">
        <v>0.1885935</v>
      </c>
      <c r="AB130">
        <v>0.1890589</v>
      </c>
      <c r="AC130">
        <v>0.1960085</v>
      </c>
      <c r="AD130">
        <v>0.2005314</v>
      </c>
      <c r="AE130">
        <v>0.19487579999999999</v>
      </c>
      <c r="AF130">
        <v>0.19410169999999999</v>
      </c>
      <c r="AG130">
        <v>0.20464289999999999</v>
      </c>
      <c r="AH130">
        <v>0.20418220000000001</v>
      </c>
      <c r="AI130">
        <v>0.1879179</v>
      </c>
      <c r="AJ130">
        <v>0.18345939999999999</v>
      </c>
      <c r="AK130">
        <v>0.18991350000000001</v>
      </c>
      <c r="AL130">
        <v>0.19298129999999999</v>
      </c>
      <c r="AM130">
        <v>0.19405210000000001</v>
      </c>
      <c r="AN130">
        <v>0.19083079999999999</v>
      </c>
      <c r="AO130">
        <v>0.1860907</v>
      </c>
      <c r="AP130">
        <v>0.18579789999999999</v>
      </c>
      <c r="AQ130">
        <v>0.18632080000000001</v>
      </c>
      <c r="AR130">
        <v>0.19044</v>
      </c>
      <c r="AS130">
        <v>0.19440460000000001</v>
      </c>
      <c r="AT130">
        <v>0.1938222</v>
      </c>
      <c r="AU130">
        <v>0.19290360000000001</v>
      </c>
      <c r="AV130">
        <v>0.1904399</v>
      </c>
      <c r="AW130">
        <v>0.1894419</v>
      </c>
      <c r="AX130">
        <v>0.1920462</v>
      </c>
      <c r="AY130">
        <v>0.1978327</v>
      </c>
      <c r="AZ130">
        <v>0.20839489999999999</v>
      </c>
      <c r="BA130">
        <v>0.2104055</v>
      </c>
      <c r="BB130">
        <v>0.20422489999999999</v>
      </c>
      <c r="BC130">
        <v>0.2071722</v>
      </c>
      <c r="BD130">
        <v>0.2156708</v>
      </c>
      <c r="BE130">
        <v>0.21799789999999999</v>
      </c>
      <c r="BF130">
        <v>0.2180783</v>
      </c>
      <c r="BG130">
        <v>0.21847459999999999</v>
      </c>
      <c r="BH130">
        <v>0.2189488</v>
      </c>
      <c r="BI130">
        <v>0.2255093</v>
      </c>
      <c r="BJ130">
        <v>0.23227629999999999</v>
      </c>
      <c r="BK130">
        <v>0.23776459999999999</v>
      </c>
      <c r="BL130">
        <v>0.24228930000000001</v>
      </c>
      <c r="BM130">
        <v>0.2424327</v>
      </c>
      <c r="BN130">
        <v>0.2431352</v>
      </c>
      <c r="BO130">
        <v>0.24518909999999999</v>
      </c>
      <c r="BP130">
        <v>0.24796190000000001</v>
      </c>
      <c r="BQ130">
        <v>0.25179010000000002</v>
      </c>
      <c r="BR130">
        <v>0.25398949999999998</v>
      </c>
      <c r="BS130">
        <v>0.25467260000000003</v>
      </c>
      <c r="BT130">
        <v>0.25428869999999998</v>
      </c>
      <c r="BU130">
        <v>0.25328060000000002</v>
      </c>
      <c r="BV130">
        <v>0.25440499999999999</v>
      </c>
      <c r="BW130">
        <v>0.25626260000000001</v>
      </c>
      <c r="BX130">
        <v>0.25729829999999998</v>
      </c>
      <c r="BY130">
        <v>0.25822339999999999</v>
      </c>
      <c r="BZ130">
        <v>0.25592569999999998</v>
      </c>
      <c r="CA130">
        <v>0.25406319999999999</v>
      </c>
      <c r="CB130">
        <v>0.25759900000000002</v>
      </c>
      <c r="CC130">
        <v>0.26030120000000001</v>
      </c>
      <c r="CD130">
        <v>0.25965719999999998</v>
      </c>
      <c r="CE130">
        <v>0.25870120000000002</v>
      </c>
      <c r="CF130">
        <v>0.25706299999999999</v>
      </c>
      <c r="CG130">
        <v>0.25634790000000002</v>
      </c>
      <c r="CH130">
        <v>0.25686360000000003</v>
      </c>
      <c r="CI130">
        <v>0.2570209</v>
      </c>
      <c r="CJ130">
        <v>0.25687720000000003</v>
      </c>
      <c r="CK130">
        <v>0.2552256</v>
      </c>
      <c r="CL130">
        <v>0.25279269999999998</v>
      </c>
      <c r="CM130">
        <v>0.25058599999999998</v>
      </c>
      <c r="CN130">
        <v>0.2484452</v>
      </c>
      <c r="CO130">
        <v>0.2463082</v>
      </c>
      <c r="CP130">
        <v>0.2441845</v>
      </c>
      <c r="CQ130">
        <v>0.24247730000000001</v>
      </c>
      <c r="CR130">
        <v>0.2410523</v>
      </c>
      <c r="CS130">
        <v>0.24157909999999999</v>
      </c>
      <c r="CT130">
        <v>0.2411585</v>
      </c>
      <c r="CU130">
        <v>0.23771990000000001</v>
      </c>
      <c r="CV130">
        <v>0.2355256</v>
      </c>
      <c r="CW130">
        <v>0.23558409999999999</v>
      </c>
      <c r="CX130">
        <v>0.2346963</v>
      </c>
      <c r="CY130">
        <v>0.23275419999999999</v>
      </c>
      <c r="CZ130">
        <v>0.23144329999999999</v>
      </c>
      <c r="DA130">
        <v>0.23057030000000001</v>
      </c>
      <c r="DB130">
        <v>0.2305094</v>
      </c>
      <c r="DC130">
        <v>0.23078309999999999</v>
      </c>
      <c r="DD130">
        <v>0.23082649999999999</v>
      </c>
      <c r="DE130">
        <v>0.23082150000000001</v>
      </c>
      <c r="DF130">
        <v>0.2302225</v>
      </c>
      <c r="DG130">
        <v>0.22961119999999999</v>
      </c>
      <c r="DH130">
        <v>0.22933139999999999</v>
      </c>
      <c r="DI130">
        <v>0.2289873</v>
      </c>
      <c r="DJ130">
        <v>0.228355</v>
      </c>
      <c r="DK130">
        <v>0.22797490000000001</v>
      </c>
      <c r="DL130">
        <v>0.2281782</v>
      </c>
      <c r="DM130">
        <v>0.22839979999999999</v>
      </c>
      <c r="DN130">
        <v>0.22864660000000001</v>
      </c>
      <c r="DO130">
        <v>0.22830839999999999</v>
      </c>
      <c r="DP130">
        <v>0.2274748</v>
      </c>
      <c r="DQ130">
        <v>0.2271466</v>
      </c>
      <c r="DR130">
        <v>0.22707659999999999</v>
      </c>
      <c r="DS130">
        <v>0.22683229999999999</v>
      </c>
      <c r="DT130">
        <v>0.22653960000000001</v>
      </c>
      <c r="DU130">
        <v>0.2268521</v>
      </c>
      <c r="DV130">
        <v>0.22721959999999999</v>
      </c>
      <c r="DW130">
        <v>0.22849729999999999</v>
      </c>
      <c r="DX130">
        <v>0.2294918</v>
      </c>
      <c r="DY130">
        <v>0.2290247</v>
      </c>
      <c r="DZ130">
        <v>0.228659</v>
      </c>
      <c r="EA130">
        <v>0.2285691</v>
      </c>
      <c r="EB130">
        <v>0.2288791</v>
      </c>
      <c r="EC130">
        <v>0.2298103</v>
      </c>
      <c r="ED130">
        <v>0.231549</v>
      </c>
      <c r="EE130">
        <v>0.2340496</v>
      </c>
      <c r="EF130">
        <v>0.23580709999999999</v>
      </c>
      <c r="EG130">
        <v>0.23714279999999999</v>
      </c>
      <c r="EH130">
        <v>0.23910960000000001</v>
      </c>
      <c r="EI130">
        <v>0.24127409999999999</v>
      </c>
      <c r="EJ130">
        <v>0.24227770000000001</v>
      </c>
      <c r="EK130">
        <v>0.2431227</v>
      </c>
      <c r="EL130">
        <v>0.2448891</v>
      </c>
      <c r="EM130">
        <v>0.2467086</v>
      </c>
      <c r="EN130">
        <v>0.24898149999999999</v>
      </c>
      <c r="EO130">
        <v>0.25095650000000003</v>
      </c>
      <c r="EP130">
        <v>0.25208429999999998</v>
      </c>
      <c r="EQ130">
        <v>0.25285800000000003</v>
      </c>
      <c r="ER130">
        <v>0.25306840000000003</v>
      </c>
      <c r="ES130">
        <v>0.25321179999999999</v>
      </c>
      <c r="ET130">
        <v>0.25329119999999999</v>
      </c>
      <c r="EU130">
        <v>0.253245</v>
      </c>
      <c r="EV130">
        <v>0.25312760000000001</v>
      </c>
      <c r="EW130">
        <v>0.252363</v>
      </c>
      <c r="EX130">
        <v>0.25140050000000003</v>
      </c>
      <c r="EY130">
        <v>0.25063360000000001</v>
      </c>
      <c r="EZ130">
        <v>0.24990570000000001</v>
      </c>
      <c r="FA130">
        <v>0.24920049999999999</v>
      </c>
      <c r="FB130">
        <v>0.2487608</v>
      </c>
      <c r="FC130">
        <v>0.2497511</v>
      </c>
      <c r="FD130">
        <v>0.25028240000000002</v>
      </c>
      <c r="FE130">
        <v>0.24962190000000001</v>
      </c>
      <c r="FF130">
        <v>0.2496775</v>
      </c>
      <c r="FG130">
        <v>0.25077500000000003</v>
      </c>
      <c r="FH130">
        <v>0.25244100000000003</v>
      </c>
      <c r="FI130">
        <v>0.25459700000000002</v>
      </c>
      <c r="FJ130">
        <v>0.2571407</v>
      </c>
      <c r="FK130">
        <v>0.2598779</v>
      </c>
      <c r="FL130">
        <v>0.26293759999999999</v>
      </c>
      <c r="FM130">
        <v>0.26607900000000001</v>
      </c>
      <c r="FN130">
        <v>0.26934089999999999</v>
      </c>
      <c r="FO130">
        <v>0.2726594</v>
      </c>
      <c r="FP130">
        <v>0.27671119999999999</v>
      </c>
      <c r="FQ130">
        <v>0.28071390000000002</v>
      </c>
      <c r="FR130">
        <v>0.2845106</v>
      </c>
      <c r="FS130">
        <v>0.2886725</v>
      </c>
      <c r="FT130">
        <v>0.29359180000000001</v>
      </c>
      <c r="FU130">
        <v>0.2983056</v>
      </c>
      <c r="FV130">
        <v>0.30277670000000001</v>
      </c>
      <c r="FW130">
        <v>0.30778620000000001</v>
      </c>
      <c r="FX130">
        <v>0.31316660000000002</v>
      </c>
      <c r="FY130">
        <v>0.31860899999999998</v>
      </c>
      <c r="FZ130">
        <v>0.32407469999999999</v>
      </c>
      <c r="GA130">
        <v>0.32902530000000002</v>
      </c>
      <c r="GB130">
        <v>0.33391130000000002</v>
      </c>
      <c r="GC130">
        <v>0.33888059999999998</v>
      </c>
      <c r="GD130">
        <v>0.34393299999999999</v>
      </c>
      <c r="GE130">
        <v>0.34940739999999998</v>
      </c>
      <c r="GF130">
        <v>0.35451640000000001</v>
      </c>
      <c r="GG130">
        <v>0.35862880000000003</v>
      </c>
      <c r="GH130">
        <v>0.36278919999999998</v>
      </c>
      <c r="GI130">
        <v>0.36702010000000002</v>
      </c>
      <c r="GJ130">
        <v>0.37130340000000001</v>
      </c>
      <c r="GK130">
        <v>0.37563079999999999</v>
      </c>
      <c r="GL130">
        <v>0.37896059999999998</v>
      </c>
      <c r="GM130">
        <v>0.38182159999999998</v>
      </c>
      <c r="GN130">
        <v>0.38514219999999999</v>
      </c>
      <c r="GO130">
        <v>0.38870840000000001</v>
      </c>
      <c r="GP130">
        <v>0.39110270000000003</v>
      </c>
      <c r="GQ130">
        <v>0.39359450000000001</v>
      </c>
      <c r="GR130">
        <v>0.3960148</v>
      </c>
      <c r="GS130">
        <v>0.39823750000000002</v>
      </c>
      <c r="GT130">
        <v>0.39982719999999999</v>
      </c>
      <c r="GU130">
        <v>0.40167389999999997</v>
      </c>
      <c r="GV130">
        <v>0.40394249999999998</v>
      </c>
      <c r="GW130">
        <v>0.40551799999999999</v>
      </c>
      <c r="GX130">
        <v>0.40645369999999997</v>
      </c>
      <c r="GY130">
        <v>0.40755849999999999</v>
      </c>
      <c r="GZ130">
        <v>0.40874959999999999</v>
      </c>
      <c r="HA130">
        <v>0.40978930000000002</v>
      </c>
      <c r="HB130">
        <v>0.4107922</v>
      </c>
      <c r="HC130">
        <v>0.41238029999999998</v>
      </c>
      <c r="HD130">
        <v>0.41385300000000003</v>
      </c>
      <c r="HE130">
        <v>0.41386519999999999</v>
      </c>
      <c r="HF130">
        <v>0.41412710000000003</v>
      </c>
      <c r="HG130">
        <v>0.41519640000000002</v>
      </c>
      <c r="HH130">
        <v>0.41581299999999999</v>
      </c>
      <c r="HI130">
        <v>0.41569509999999998</v>
      </c>
      <c r="HJ130">
        <v>0.4159967</v>
      </c>
      <c r="HK130">
        <v>0.41667460000000001</v>
      </c>
      <c r="HL130">
        <v>0.41761039999999999</v>
      </c>
      <c r="HM130">
        <v>0.41867120000000002</v>
      </c>
      <c r="HN130">
        <v>0.41886289999999998</v>
      </c>
      <c r="HO130">
        <v>0.41886430000000002</v>
      </c>
      <c r="HP130">
        <v>0.41898299999999999</v>
      </c>
      <c r="HQ130">
        <v>0.41909859999999999</v>
      </c>
      <c r="HR130">
        <v>0.41916110000000001</v>
      </c>
      <c r="HS130">
        <v>0.41926859999999999</v>
      </c>
      <c r="HT130">
        <v>0.41950100000000001</v>
      </c>
      <c r="HU130">
        <v>0.41959540000000001</v>
      </c>
      <c r="HV130">
        <v>0.41949500000000001</v>
      </c>
      <c r="HW130">
        <v>0.41963630000000002</v>
      </c>
      <c r="HX130">
        <v>0.41996349999999999</v>
      </c>
      <c r="HY130">
        <v>0.42020279999999999</v>
      </c>
      <c r="HZ130">
        <v>0.42040729999999998</v>
      </c>
      <c r="IA130">
        <v>0.42021530000000001</v>
      </c>
      <c r="IB130">
        <v>0.41996790000000001</v>
      </c>
      <c r="IC130">
        <v>0.41982900000000001</v>
      </c>
      <c r="ID130">
        <v>0.41979359999999999</v>
      </c>
      <c r="IE130">
        <v>0.4202399</v>
      </c>
      <c r="IF130">
        <v>0.42051670000000002</v>
      </c>
      <c r="IG130">
        <v>0.4204446</v>
      </c>
      <c r="IH130">
        <v>0.42023880000000002</v>
      </c>
      <c r="II130">
        <v>0.41988920000000002</v>
      </c>
      <c r="IJ130">
        <v>0.41963519999999999</v>
      </c>
      <c r="IK130">
        <v>0.41943589999999997</v>
      </c>
      <c r="IL130">
        <v>0.41923909999999998</v>
      </c>
      <c r="IM130">
        <v>0.419043</v>
      </c>
      <c r="IN130">
        <v>0.41842679999999999</v>
      </c>
      <c r="IO130">
        <v>0.41787629999999998</v>
      </c>
      <c r="IP130">
        <v>0.41806870000000002</v>
      </c>
      <c r="IQ130">
        <v>0.4179774</v>
      </c>
      <c r="IR130">
        <v>0.41709619999999997</v>
      </c>
      <c r="IS130">
        <v>0.41670980000000002</v>
      </c>
      <c r="IT130">
        <v>0.41699839999999999</v>
      </c>
      <c r="IU130">
        <v>0.4171048</v>
      </c>
      <c r="IV130">
        <v>0.41708060000000002</v>
      </c>
      <c r="IW130">
        <v>0.41659570000000001</v>
      </c>
      <c r="IX130">
        <v>0.41595120000000002</v>
      </c>
      <c r="IY130">
        <v>0.41590169999999999</v>
      </c>
      <c r="IZ130">
        <v>0.41589399999999999</v>
      </c>
      <c r="JA130">
        <v>0.41557840000000001</v>
      </c>
      <c r="JB130">
        <v>0.41533500000000001</v>
      </c>
      <c r="JC130">
        <v>0.41533639999999999</v>
      </c>
      <c r="JD130">
        <v>0.41537089999999999</v>
      </c>
      <c r="JE130">
        <v>0.41545690000000002</v>
      </c>
      <c r="JF130">
        <v>0.41545300000000002</v>
      </c>
      <c r="JG130">
        <v>0.4153772</v>
      </c>
      <c r="JH130">
        <v>0.41527789999999998</v>
      </c>
      <c r="JI130">
        <v>0.41516940000000002</v>
      </c>
      <c r="JJ130">
        <v>0.41481289999999998</v>
      </c>
      <c r="JK130">
        <v>0.41446699999999997</v>
      </c>
      <c r="JL130">
        <v>0.41489720000000002</v>
      </c>
      <c r="JM130">
        <v>0.41517039999999999</v>
      </c>
      <c r="JN130">
        <v>0.41488429999999998</v>
      </c>
      <c r="JO130">
        <v>0.41456870000000001</v>
      </c>
      <c r="JP130">
        <v>0.41420630000000003</v>
      </c>
      <c r="JQ130">
        <v>0.41402349999999999</v>
      </c>
      <c r="JR130">
        <v>0.41398400000000002</v>
      </c>
      <c r="JS130">
        <v>0.41430149999999999</v>
      </c>
      <c r="JT130">
        <v>0.41475400000000001</v>
      </c>
      <c r="JU130">
        <v>0.41400670000000001</v>
      </c>
      <c r="JV130">
        <v>0.41316399999999998</v>
      </c>
      <c r="JW130">
        <v>0.41293429999999998</v>
      </c>
      <c r="JX130">
        <v>0.41263499999999997</v>
      </c>
      <c r="JY130">
        <v>0.41211419999999999</v>
      </c>
      <c r="JZ130">
        <v>0.4117828</v>
      </c>
      <c r="KA130">
        <v>0.41172199999999998</v>
      </c>
      <c r="KB130">
        <v>0.41097939999999999</v>
      </c>
      <c r="KC130">
        <v>0.4097539</v>
      </c>
      <c r="KD130">
        <v>0.4088406</v>
      </c>
      <c r="KE130">
        <v>0.40802579999999999</v>
      </c>
      <c r="KF130">
        <v>0.40894720000000001</v>
      </c>
      <c r="KG130">
        <v>0.40983999999999998</v>
      </c>
      <c r="KH130">
        <v>0.40954180000000001</v>
      </c>
      <c r="KI130">
        <v>0.4090374</v>
      </c>
      <c r="KJ130">
        <v>0.40802379999999999</v>
      </c>
      <c r="KK130">
        <v>0.40739710000000001</v>
      </c>
      <c r="KL130">
        <v>0.40721390000000002</v>
      </c>
      <c r="KM130">
        <v>0.40745039999999999</v>
      </c>
      <c r="KN130">
        <v>0.40791840000000001</v>
      </c>
      <c r="KO130">
        <v>0.40777150000000001</v>
      </c>
      <c r="KP130">
        <v>0.40749449999999998</v>
      </c>
      <c r="KQ130">
        <v>0.40678690000000001</v>
      </c>
      <c r="KR130">
        <v>0.40616439999999998</v>
      </c>
      <c r="KS130">
        <v>0.40590219999999999</v>
      </c>
      <c r="KT130">
        <v>0.40579290000000001</v>
      </c>
      <c r="KU130">
        <v>0.4059468</v>
      </c>
      <c r="KV130">
        <v>0.40582069999999998</v>
      </c>
      <c r="KW130">
        <v>0.4054662</v>
      </c>
      <c r="KX130">
        <v>0.40587620000000002</v>
      </c>
      <c r="KY130">
        <v>0.4065628</v>
      </c>
      <c r="KZ130">
        <v>0.40611930000000002</v>
      </c>
      <c r="LA130">
        <v>0.40564410000000001</v>
      </c>
      <c r="LB130">
        <v>0.40575099999999997</v>
      </c>
      <c r="LC130">
        <v>0.4058059</v>
      </c>
      <c r="LD130">
        <v>0.40573399999999998</v>
      </c>
      <c r="LE130">
        <v>0.40588930000000001</v>
      </c>
      <c r="LF130">
        <v>0.4062925</v>
      </c>
      <c r="LG130">
        <v>0.4061823</v>
      </c>
      <c r="LH130">
        <v>0.40581479999999998</v>
      </c>
      <c r="LI130">
        <v>0.4055396</v>
      </c>
      <c r="LJ130">
        <v>0.40529189999999998</v>
      </c>
      <c r="LK130">
        <v>0.40487200000000001</v>
      </c>
      <c r="LL130">
        <v>0.40456799999999998</v>
      </c>
      <c r="LM130">
        <v>0.40458060000000001</v>
      </c>
      <c r="LN130">
        <v>0.40396949999999998</v>
      </c>
      <c r="LO130">
        <v>0.4025241</v>
      </c>
      <c r="LP130">
        <v>0.40139160000000002</v>
      </c>
      <c r="LQ130">
        <v>0.40045059999999999</v>
      </c>
      <c r="LR130">
        <v>0.39921499999999999</v>
      </c>
      <c r="LS130">
        <v>0.39792280000000002</v>
      </c>
      <c r="LT130">
        <v>0.39627030000000002</v>
      </c>
      <c r="LU130">
        <v>0.39462750000000002</v>
      </c>
      <c r="LV130">
        <v>0.39296999999999999</v>
      </c>
      <c r="LW130">
        <v>0.39068310000000001</v>
      </c>
      <c r="LX130">
        <v>0.3874513</v>
      </c>
      <c r="LY130">
        <v>0.38465919999999998</v>
      </c>
      <c r="LZ130">
        <v>0.38216430000000001</v>
      </c>
      <c r="MA130">
        <v>0.37946259999999998</v>
      </c>
      <c r="MB130">
        <v>0.37669059999999999</v>
      </c>
      <c r="MC130">
        <v>0.3729133</v>
      </c>
      <c r="MD130">
        <v>0.3694596</v>
      </c>
      <c r="ME130">
        <v>0.36745050000000001</v>
      </c>
      <c r="MF130">
        <v>0.3650873</v>
      </c>
      <c r="MG130">
        <v>0.36218040000000001</v>
      </c>
      <c r="MH130">
        <v>0.3603095</v>
      </c>
      <c r="MI130">
        <v>0.35914040000000003</v>
      </c>
      <c r="MJ130">
        <v>0.35749540000000002</v>
      </c>
      <c r="MK130">
        <v>0.35573440000000001</v>
      </c>
      <c r="ML130">
        <v>0.35588019999999998</v>
      </c>
      <c r="MM130">
        <v>0.35581309999999999</v>
      </c>
      <c r="MN130">
        <v>0.35492950000000001</v>
      </c>
      <c r="MO130">
        <v>0.35493360000000002</v>
      </c>
      <c r="MP130">
        <v>0.35620429999999997</v>
      </c>
      <c r="MQ130">
        <v>0.35776390000000002</v>
      </c>
      <c r="MR130">
        <v>0.35950199999999999</v>
      </c>
      <c r="MS130">
        <v>0.3616221</v>
      </c>
      <c r="MT130">
        <v>0.36374879999999998</v>
      </c>
      <c r="MU130">
        <v>0.36743409999999999</v>
      </c>
      <c r="MV130">
        <v>0.37114510000000001</v>
      </c>
      <c r="MW130">
        <v>0.37531029999999999</v>
      </c>
      <c r="MX130">
        <v>0.37990119999999999</v>
      </c>
      <c r="MY130">
        <v>0.38500689999999999</v>
      </c>
      <c r="MZ130">
        <v>0.38909179999999999</v>
      </c>
      <c r="NA130">
        <v>0.39265919999999999</v>
      </c>
      <c r="NB130">
        <v>0.3968313</v>
      </c>
      <c r="NC130">
        <v>0.4009643</v>
      </c>
      <c r="ND130">
        <v>0.40380250000000001</v>
      </c>
      <c r="NE130">
        <v>0.4067327</v>
      </c>
      <c r="NF130">
        <v>0.40987580000000001</v>
      </c>
      <c r="NG130">
        <v>0.41217710000000002</v>
      </c>
      <c r="NH130">
        <v>0.41369020000000001</v>
      </c>
      <c r="NI130">
        <v>0.4152633</v>
      </c>
      <c r="NJ130">
        <v>0.41685820000000001</v>
      </c>
      <c r="NK130">
        <v>0.41814980000000002</v>
      </c>
      <c r="NL130">
        <v>0.41937340000000001</v>
      </c>
      <c r="NM130">
        <v>0.42033789999999999</v>
      </c>
      <c r="NN130">
        <v>0.42116419999999999</v>
      </c>
      <c r="NO130">
        <v>0.42176920000000001</v>
      </c>
      <c r="NP130">
        <v>0.42245759999999999</v>
      </c>
      <c r="NQ130">
        <v>0.42320099999999999</v>
      </c>
      <c r="NR130">
        <v>0.42388890000000001</v>
      </c>
      <c r="NS130">
        <v>0.42453459999999998</v>
      </c>
      <c r="NT130">
        <v>0.42458190000000001</v>
      </c>
      <c r="NU130">
        <v>0.42462569999999999</v>
      </c>
      <c r="NV130">
        <v>0.42466589999999999</v>
      </c>
      <c r="NW130">
        <v>0.42439189999999999</v>
      </c>
      <c r="NX130">
        <v>0.42379080000000002</v>
      </c>
      <c r="NY130">
        <v>0.42380050000000002</v>
      </c>
      <c r="NZ130">
        <v>0.42405540000000003</v>
      </c>
      <c r="OA130">
        <v>0.42390309999999998</v>
      </c>
      <c r="OB130">
        <v>0.42379309999999998</v>
      </c>
      <c r="OC130">
        <v>0.42403429999999998</v>
      </c>
      <c r="OD130">
        <v>0.42414030000000003</v>
      </c>
      <c r="OE130">
        <v>0.42403550000000001</v>
      </c>
      <c r="OF130">
        <v>0.42399779999999998</v>
      </c>
      <c r="OG130">
        <v>0.42400139999999997</v>
      </c>
      <c r="OH130">
        <v>0.42343340000000002</v>
      </c>
      <c r="OI130">
        <v>0.42285119999999998</v>
      </c>
      <c r="OJ130">
        <v>0.42334729999999998</v>
      </c>
      <c r="OK130">
        <v>0.42369210000000002</v>
      </c>
      <c r="OL130">
        <v>0.42369469999999998</v>
      </c>
      <c r="OM130">
        <v>0.42410599999999998</v>
      </c>
      <c r="ON130">
        <v>0.42486849999999998</v>
      </c>
      <c r="OO130">
        <v>0.42494530000000003</v>
      </c>
      <c r="OP130">
        <v>0.42481760000000002</v>
      </c>
      <c r="OQ130">
        <v>0.42467179999999999</v>
      </c>
      <c r="OR130">
        <v>0.4246279</v>
      </c>
      <c r="OS130">
        <v>0.42491020000000002</v>
      </c>
      <c r="OT130">
        <v>0.42522880000000002</v>
      </c>
      <c r="OU130">
        <v>0.42558810000000002</v>
      </c>
      <c r="OV130">
        <v>0.42531219999999997</v>
      </c>
      <c r="OW130">
        <v>0.42477379999999998</v>
      </c>
      <c r="OX130">
        <v>0.42411529999999997</v>
      </c>
      <c r="OY130">
        <v>0.42370799999999997</v>
      </c>
      <c r="OZ130">
        <v>0.4244636</v>
      </c>
      <c r="PA130">
        <v>0.42462329999999998</v>
      </c>
      <c r="PB130">
        <v>0.42396070000000002</v>
      </c>
      <c r="PC130">
        <v>0.4236547</v>
      </c>
      <c r="PD130">
        <v>0.42353279999999999</v>
      </c>
      <c r="PE130">
        <v>0.42321229999999999</v>
      </c>
      <c r="PF130">
        <v>0.42305670000000001</v>
      </c>
      <c r="PG130">
        <v>0.42404209999999998</v>
      </c>
      <c r="PH130">
        <v>0.42421180000000003</v>
      </c>
      <c r="PI130">
        <v>0.42306589999999999</v>
      </c>
      <c r="PJ130">
        <v>0.42299039999999999</v>
      </c>
      <c r="PK130">
        <v>0.42355559999999998</v>
      </c>
      <c r="PL130">
        <v>0.42415639999999999</v>
      </c>
      <c r="PM130">
        <v>0.42468549999999999</v>
      </c>
      <c r="PN130">
        <v>0.42461579999999999</v>
      </c>
      <c r="PO130">
        <v>0.42455150000000003</v>
      </c>
      <c r="PP130">
        <v>0.42449690000000001</v>
      </c>
      <c r="PQ130">
        <v>0.42487269999999999</v>
      </c>
      <c r="PR130">
        <v>0.42552889999999999</v>
      </c>
      <c r="PS130">
        <v>0.4248363</v>
      </c>
      <c r="PT130">
        <v>0.42401139999999998</v>
      </c>
      <c r="PU130">
        <v>0.42408420000000002</v>
      </c>
      <c r="PV130">
        <v>0.4241587</v>
      </c>
      <c r="PW130">
        <v>0.42423630000000001</v>
      </c>
      <c r="PX130">
        <v>0.42426130000000001</v>
      </c>
      <c r="PY130">
        <v>0.42425099999999999</v>
      </c>
      <c r="PZ130">
        <v>0.42418620000000001</v>
      </c>
      <c r="QA130">
        <v>0.42411389999999999</v>
      </c>
      <c r="QB130">
        <v>0.42406149999999998</v>
      </c>
      <c r="QC130">
        <v>0.42370400000000003</v>
      </c>
      <c r="QD130">
        <v>0.42278759999999999</v>
      </c>
      <c r="QE130">
        <v>0.42301280000000002</v>
      </c>
      <c r="QF130">
        <v>0.42398010000000003</v>
      </c>
      <c r="QG130">
        <v>0.42391469999999998</v>
      </c>
      <c r="QH130">
        <v>0.42364000000000002</v>
      </c>
      <c r="QI130">
        <v>0.42304720000000001</v>
      </c>
      <c r="QJ130">
        <v>0.42276340000000001</v>
      </c>
      <c r="QK130">
        <v>0.42300599999999999</v>
      </c>
      <c r="QL130">
        <v>0.42338170000000003</v>
      </c>
      <c r="QM130">
        <v>0.42383700000000002</v>
      </c>
      <c r="QN130">
        <v>0.42346250000000002</v>
      </c>
      <c r="QO130">
        <v>0.42307460000000002</v>
      </c>
      <c r="QP130">
        <v>0.42327680000000001</v>
      </c>
      <c r="QQ130">
        <v>0.42354039999999998</v>
      </c>
      <c r="QR130">
        <v>0.4238963</v>
      </c>
      <c r="QS130">
        <v>0.42436679999999999</v>
      </c>
      <c r="QT130">
        <v>0.42489690000000002</v>
      </c>
      <c r="QU130">
        <v>0.42375410000000002</v>
      </c>
      <c r="QV130">
        <v>0.42274030000000001</v>
      </c>
      <c r="QW130">
        <v>0.42299730000000002</v>
      </c>
      <c r="QX130">
        <v>0.42316799999999999</v>
      </c>
      <c r="QY130">
        <v>0.42322939999999998</v>
      </c>
      <c r="QZ130">
        <v>0.42294090000000001</v>
      </c>
      <c r="RA130">
        <v>0.42248980000000003</v>
      </c>
      <c r="RB130">
        <v>0.42357260000000002</v>
      </c>
    </row>
    <row r="131" spans="1:470" x14ac:dyDescent="0.25">
      <c r="A131" s="1">
        <v>45793.363518518498</v>
      </c>
      <c r="B131">
        <v>132</v>
      </c>
      <c r="C131" t="s">
        <v>3</v>
      </c>
      <c r="D131">
        <v>0.33566659999999998</v>
      </c>
      <c r="E131">
        <v>0.29775010000000002</v>
      </c>
      <c r="F131">
        <v>0.31665399999999999</v>
      </c>
      <c r="G131">
        <v>0.35050039999999999</v>
      </c>
      <c r="H131">
        <v>0.35747069999999997</v>
      </c>
      <c r="I131">
        <v>0.36138609999999999</v>
      </c>
      <c r="J131">
        <v>0.27152169999999998</v>
      </c>
      <c r="K131">
        <v>0.19691729999999999</v>
      </c>
      <c r="L131">
        <v>0.2385623</v>
      </c>
      <c r="M131">
        <v>0.26560630000000002</v>
      </c>
      <c r="N131">
        <v>0.24086969999999999</v>
      </c>
      <c r="O131">
        <v>0.2206021</v>
      </c>
      <c r="P131">
        <v>0.20951600000000001</v>
      </c>
      <c r="Q131">
        <v>0.2006059</v>
      </c>
      <c r="R131">
        <v>0.19452240000000001</v>
      </c>
      <c r="S131">
        <v>0.19847590000000001</v>
      </c>
      <c r="T131">
        <v>0.21088680000000001</v>
      </c>
      <c r="U131">
        <v>0.21700439999999999</v>
      </c>
      <c r="V131">
        <v>0.2197423</v>
      </c>
      <c r="W131">
        <v>0.21584590000000001</v>
      </c>
      <c r="X131">
        <v>0.2098392</v>
      </c>
      <c r="Y131">
        <v>0.21006720000000001</v>
      </c>
      <c r="Z131">
        <v>0.2112821</v>
      </c>
      <c r="AA131">
        <v>0.20858679999999999</v>
      </c>
      <c r="AB131">
        <v>0.2054993</v>
      </c>
      <c r="AC131">
        <v>0.1988713</v>
      </c>
      <c r="AD131">
        <v>0.19403960000000001</v>
      </c>
      <c r="AE131">
        <v>0.1967421</v>
      </c>
      <c r="AF131">
        <v>0.19819639999999999</v>
      </c>
      <c r="AG131">
        <v>0.19675719999999999</v>
      </c>
      <c r="AH131">
        <v>0.19525919999999999</v>
      </c>
      <c r="AI131">
        <v>0.1936766</v>
      </c>
      <c r="AJ131">
        <v>0.1937101</v>
      </c>
      <c r="AK131">
        <v>0.19523760000000001</v>
      </c>
      <c r="AL131">
        <v>0.1971106</v>
      </c>
      <c r="AM131">
        <v>0.19918730000000001</v>
      </c>
      <c r="AN131">
        <v>0.19806170000000001</v>
      </c>
      <c r="AO131">
        <v>0.1958028</v>
      </c>
      <c r="AP131">
        <v>0.1916226</v>
      </c>
      <c r="AQ131">
        <v>0.1869104</v>
      </c>
      <c r="AR131">
        <v>0.19619229999999999</v>
      </c>
      <c r="AS131">
        <v>0.20553150000000001</v>
      </c>
      <c r="AT131">
        <v>0.2101517</v>
      </c>
      <c r="AU131">
        <v>0.21330869999999999</v>
      </c>
      <c r="AV131">
        <v>0.20974219999999999</v>
      </c>
      <c r="AW131">
        <v>0.20728369999999999</v>
      </c>
      <c r="AX131">
        <v>0.20754810000000001</v>
      </c>
      <c r="AY131">
        <v>0.20969189999999999</v>
      </c>
      <c r="AZ131">
        <v>0.21465629999999999</v>
      </c>
      <c r="BA131">
        <v>0.21807960000000001</v>
      </c>
      <c r="BB131">
        <v>0.22002679999999999</v>
      </c>
      <c r="BC131">
        <v>0.21920510000000001</v>
      </c>
      <c r="BD131">
        <v>0.21669930000000001</v>
      </c>
      <c r="BE131">
        <v>0.22335340000000001</v>
      </c>
      <c r="BF131">
        <v>0.2333421</v>
      </c>
      <c r="BG131">
        <v>0.24034050000000001</v>
      </c>
      <c r="BH131">
        <v>0.2470706</v>
      </c>
      <c r="BI131">
        <v>0.24605450000000001</v>
      </c>
      <c r="BJ131">
        <v>0.2455058</v>
      </c>
      <c r="BK131">
        <v>0.25198409999999999</v>
      </c>
      <c r="BL131">
        <v>0.25799050000000001</v>
      </c>
      <c r="BM131">
        <v>0.26185150000000001</v>
      </c>
      <c r="BN131">
        <v>0.26431500000000002</v>
      </c>
      <c r="BO131">
        <v>0.26340000000000002</v>
      </c>
      <c r="BP131">
        <v>0.2639454</v>
      </c>
      <c r="BQ131">
        <v>0.26663520000000002</v>
      </c>
      <c r="BR131">
        <v>0.2690688</v>
      </c>
      <c r="BS131">
        <v>0.27126400000000001</v>
      </c>
      <c r="BT131">
        <v>0.27048159999999999</v>
      </c>
      <c r="BU131">
        <v>0.26795740000000001</v>
      </c>
      <c r="BV131">
        <v>0.27016849999999998</v>
      </c>
      <c r="BW131">
        <v>0.27400780000000002</v>
      </c>
      <c r="BX131">
        <v>0.27644279999999999</v>
      </c>
      <c r="BY131">
        <v>0.27870790000000001</v>
      </c>
      <c r="BZ131">
        <v>0.27514090000000002</v>
      </c>
      <c r="CA131">
        <v>0.27203880000000003</v>
      </c>
      <c r="CB131">
        <v>0.27505629999999998</v>
      </c>
      <c r="CC131">
        <v>0.27754410000000002</v>
      </c>
      <c r="CD131">
        <v>0.27790550000000003</v>
      </c>
      <c r="CE131">
        <v>0.27792650000000002</v>
      </c>
      <c r="CF131">
        <v>0.27720329999999999</v>
      </c>
      <c r="CG131">
        <v>0.27604719999999999</v>
      </c>
      <c r="CH131">
        <v>0.2743139</v>
      </c>
      <c r="CI131">
        <v>0.27404390000000001</v>
      </c>
      <c r="CJ131">
        <v>0.2750031</v>
      </c>
      <c r="CK131">
        <v>0.27260259999999997</v>
      </c>
      <c r="CL131">
        <v>0.26846160000000002</v>
      </c>
      <c r="CM131">
        <v>0.26713999999999999</v>
      </c>
      <c r="CN131">
        <v>0.2666405</v>
      </c>
      <c r="CO131">
        <v>0.26478220000000002</v>
      </c>
      <c r="CP131">
        <v>0.262768</v>
      </c>
      <c r="CQ131">
        <v>0.26126179999999999</v>
      </c>
      <c r="CR131">
        <v>0.25970149999999997</v>
      </c>
      <c r="CS131">
        <v>0.25768920000000001</v>
      </c>
      <c r="CT131">
        <v>0.25554490000000002</v>
      </c>
      <c r="CU131">
        <v>0.25298039999999999</v>
      </c>
      <c r="CV131">
        <v>0.2513454</v>
      </c>
      <c r="CW131">
        <v>0.25139359999999999</v>
      </c>
      <c r="CX131">
        <v>0.25076569999999998</v>
      </c>
      <c r="CY131">
        <v>0.24938440000000001</v>
      </c>
      <c r="CZ131">
        <v>0.2487917</v>
      </c>
      <c r="DA131">
        <v>0.24874589999999999</v>
      </c>
      <c r="DB131">
        <v>0.2481119</v>
      </c>
      <c r="DC131">
        <v>0.2472357</v>
      </c>
      <c r="DD131">
        <v>0.24694289999999999</v>
      </c>
      <c r="DE131">
        <v>0.24677270000000001</v>
      </c>
      <c r="DF131">
        <v>0.24728839999999999</v>
      </c>
      <c r="DG131">
        <v>0.24775050000000001</v>
      </c>
      <c r="DH131">
        <v>0.24682770000000001</v>
      </c>
      <c r="DI131">
        <v>0.2460019</v>
      </c>
      <c r="DJ131">
        <v>0.24561069999999999</v>
      </c>
      <c r="DK131">
        <v>0.2455359</v>
      </c>
      <c r="DL131">
        <v>0.24619289999999999</v>
      </c>
      <c r="DM131">
        <v>0.2466624</v>
      </c>
      <c r="DN131">
        <v>0.24687439999999999</v>
      </c>
      <c r="DO131">
        <v>0.24540870000000001</v>
      </c>
      <c r="DP131">
        <v>0.24252270000000001</v>
      </c>
      <c r="DQ131">
        <v>0.24220420000000001</v>
      </c>
      <c r="DR131">
        <v>0.2431971</v>
      </c>
      <c r="DS131">
        <v>0.2431613</v>
      </c>
      <c r="DT131">
        <v>0.24283979999999999</v>
      </c>
      <c r="DU131">
        <v>0.24300169999999999</v>
      </c>
      <c r="DV131">
        <v>0.2432097</v>
      </c>
      <c r="DW131">
        <v>0.24337110000000001</v>
      </c>
      <c r="DX131">
        <v>0.24358109999999999</v>
      </c>
      <c r="DY131">
        <v>0.2440966</v>
      </c>
      <c r="DZ131">
        <v>0.2446535</v>
      </c>
      <c r="EA131">
        <v>0.2453225</v>
      </c>
      <c r="EB131">
        <v>0.24622279999999999</v>
      </c>
      <c r="EC131">
        <v>0.24748249999999999</v>
      </c>
      <c r="ED131">
        <v>0.2488012</v>
      </c>
      <c r="EE131">
        <v>0.2501755</v>
      </c>
      <c r="EF131">
        <v>0.25205119999999998</v>
      </c>
      <c r="EG131">
        <v>0.25421159999999998</v>
      </c>
      <c r="EH131">
        <v>0.25597439999999999</v>
      </c>
      <c r="EI131">
        <v>0.25761269999999997</v>
      </c>
      <c r="EJ131">
        <v>0.2595653</v>
      </c>
      <c r="EK131">
        <v>0.26153850000000001</v>
      </c>
      <c r="EL131">
        <v>0.26386189999999998</v>
      </c>
      <c r="EM131">
        <v>0.2660399</v>
      </c>
      <c r="EN131">
        <v>0.26743499999999998</v>
      </c>
      <c r="EO131">
        <v>0.2686346</v>
      </c>
      <c r="EP131">
        <v>0.26927869999999998</v>
      </c>
      <c r="EQ131">
        <v>0.27007229999999999</v>
      </c>
      <c r="ER131">
        <v>0.2711036</v>
      </c>
      <c r="ES131">
        <v>0.2714299</v>
      </c>
      <c r="ET131">
        <v>0.27108450000000001</v>
      </c>
      <c r="EU131">
        <v>0.27103670000000002</v>
      </c>
      <c r="EV131">
        <v>0.27115729999999999</v>
      </c>
      <c r="EW131">
        <v>0.2704029</v>
      </c>
      <c r="EX131">
        <v>0.26938069999999997</v>
      </c>
      <c r="EY131">
        <v>0.26884730000000001</v>
      </c>
      <c r="EZ131">
        <v>0.26838240000000002</v>
      </c>
      <c r="FA131">
        <v>0.26708159999999997</v>
      </c>
      <c r="FB131">
        <v>0.26600639999999998</v>
      </c>
      <c r="FC131">
        <v>0.26606419999999997</v>
      </c>
      <c r="FD131">
        <v>0.26643549999999999</v>
      </c>
      <c r="FE131">
        <v>0.26762069999999999</v>
      </c>
      <c r="FF131">
        <v>0.2691885</v>
      </c>
      <c r="FG131">
        <v>0.27131290000000002</v>
      </c>
      <c r="FH131">
        <v>0.27316560000000001</v>
      </c>
      <c r="FI131">
        <v>0.27478380000000002</v>
      </c>
      <c r="FJ131">
        <v>0.2764028</v>
      </c>
      <c r="FK131">
        <v>0.2780223</v>
      </c>
      <c r="FL131">
        <v>0.28168969999999999</v>
      </c>
      <c r="FM131">
        <v>0.28587620000000002</v>
      </c>
      <c r="FN131">
        <v>0.28927219999999998</v>
      </c>
      <c r="FO131">
        <v>0.29266720000000002</v>
      </c>
      <c r="FP131">
        <v>0.29698390000000002</v>
      </c>
      <c r="FQ131">
        <v>0.30133520000000003</v>
      </c>
      <c r="FR131">
        <v>0.30583080000000001</v>
      </c>
      <c r="FS131">
        <v>0.31055310000000003</v>
      </c>
      <c r="FT131">
        <v>0.31574540000000001</v>
      </c>
      <c r="FU131">
        <v>0.3209207</v>
      </c>
      <c r="FV131">
        <v>0.32607619999999998</v>
      </c>
      <c r="FW131">
        <v>0.33142759999999999</v>
      </c>
      <c r="FX131">
        <v>0.33691389999999999</v>
      </c>
      <c r="FY131">
        <v>0.3419471</v>
      </c>
      <c r="FZ131">
        <v>0.34680939999999999</v>
      </c>
      <c r="GA131">
        <v>0.35309390000000002</v>
      </c>
      <c r="GB131">
        <v>0.35963299999999998</v>
      </c>
      <c r="GC131">
        <v>0.36386459999999998</v>
      </c>
      <c r="GD131">
        <v>0.36826370000000003</v>
      </c>
      <c r="GE131">
        <v>0.3736584</v>
      </c>
      <c r="GF131">
        <v>0.37898569999999998</v>
      </c>
      <c r="GG131">
        <v>0.384129</v>
      </c>
      <c r="GH131">
        <v>0.38867160000000001</v>
      </c>
      <c r="GI131">
        <v>0.3923316</v>
      </c>
      <c r="GJ131">
        <v>0.3961962</v>
      </c>
      <c r="GK131">
        <v>0.40023330000000001</v>
      </c>
      <c r="GL131">
        <v>0.40415800000000002</v>
      </c>
      <c r="GM131">
        <v>0.4080298</v>
      </c>
      <c r="GN131">
        <v>0.41114859999999998</v>
      </c>
      <c r="GO131">
        <v>0.41422490000000001</v>
      </c>
      <c r="GP131">
        <v>0.41722429999999999</v>
      </c>
      <c r="GQ131">
        <v>0.42026999999999998</v>
      </c>
      <c r="GR131">
        <v>0.42252590000000001</v>
      </c>
      <c r="GS131">
        <v>0.42465360000000002</v>
      </c>
      <c r="GT131">
        <v>0.4263709</v>
      </c>
      <c r="GU131">
        <v>0.4281469</v>
      </c>
      <c r="GV131">
        <v>0.4300194</v>
      </c>
      <c r="GW131">
        <v>0.43176059999999999</v>
      </c>
      <c r="GX131">
        <v>0.43338070000000001</v>
      </c>
      <c r="GY131">
        <v>0.43489909999999998</v>
      </c>
      <c r="GZ131">
        <v>0.43636570000000002</v>
      </c>
      <c r="HA131">
        <v>0.43724269999999998</v>
      </c>
      <c r="HB131">
        <v>0.43797659999999999</v>
      </c>
      <c r="HC131">
        <v>0.43929499999999999</v>
      </c>
      <c r="HD131">
        <v>0.44058249999999999</v>
      </c>
      <c r="HE131">
        <v>0.44124550000000001</v>
      </c>
      <c r="HF131">
        <v>0.4417452</v>
      </c>
      <c r="HG131">
        <v>0.44171650000000001</v>
      </c>
      <c r="HH131">
        <v>0.44209090000000001</v>
      </c>
      <c r="HI131">
        <v>0.4431195</v>
      </c>
      <c r="HJ131">
        <v>0.44391229999999998</v>
      </c>
      <c r="HK131">
        <v>0.44449359999999999</v>
      </c>
      <c r="HL131">
        <v>0.4450384</v>
      </c>
      <c r="HM131">
        <v>0.4455655</v>
      </c>
      <c r="HN131">
        <v>0.44596400000000003</v>
      </c>
      <c r="HO131">
        <v>0.44634620000000003</v>
      </c>
      <c r="HP131">
        <v>0.44619710000000001</v>
      </c>
      <c r="HQ131">
        <v>0.44608979999999998</v>
      </c>
      <c r="HR131">
        <v>0.44633780000000001</v>
      </c>
      <c r="HS131">
        <v>0.44653399999999999</v>
      </c>
      <c r="HT131">
        <v>0.4465867</v>
      </c>
      <c r="HU131">
        <v>0.44701920000000001</v>
      </c>
      <c r="HV131">
        <v>0.44798729999999998</v>
      </c>
      <c r="HW131">
        <v>0.44824900000000001</v>
      </c>
      <c r="HX131">
        <v>0.44796730000000001</v>
      </c>
      <c r="HY131">
        <v>0.44776120000000003</v>
      </c>
      <c r="HZ131">
        <v>0.44758520000000002</v>
      </c>
      <c r="IA131">
        <v>0.44770140000000003</v>
      </c>
      <c r="IB131">
        <v>0.44785900000000001</v>
      </c>
      <c r="IC131">
        <v>0.4478742</v>
      </c>
      <c r="ID131">
        <v>0.4478239</v>
      </c>
      <c r="IE131">
        <v>0.44746209999999997</v>
      </c>
      <c r="IF131">
        <v>0.4472061</v>
      </c>
      <c r="IG131">
        <v>0.44716790000000001</v>
      </c>
      <c r="IH131">
        <v>0.44714540000000003</v>
      </c>
      <c r="II131">
        <v>0.44713989999999998</v>
      </c>
      <c r="IJ131">
        <v>0.44705620000000001</v>
      </c>
      <c r="IK131">
        <v>0.44692789999999999</v>
      </c>
      <c r="IL131">
        <v>0.44680360000000002</v>
      </c>
      <c r="IM131">
        <v>0.44668039999999998</v>
      </c>
      <c r="IN131">
        <v>0.44609949999999998</v>
      </c>
      <c r="IO131">
        <v>0.4455578</v>
      </c>
      <c r="IP131">
        <v>0.44555210000000001</v>
      </c>
      <c r="IQ131">
        <v>0.44550319999999999</v>
      </c>
      <c r="IR131">
        <v>0.44533400000000001</v>
      </c>
      <c r="IS131">
        <v>0.4451119</v>
      </c>
      <c r="IT131">
        <v>0.44481769999999998</v>
      </c>
      <c r="IU131">
        <v>0.44460189999999999</v>
      </c>
      <c r="IV131">
        <v>0.44444230000000001</v>
      </c>
      <c r="IW131">
        <v>0.44415700000000002</v>
      </c>
      <c r="IX131">
        <v>0.44382820000000001</v>
      </c>
      <c r="IY131">
        <v>0.44383450000000002</v>
      </c>
      <c r="IZ131">
        <v>0.44384960000000001</v>
      </c>
      <c r="JA131">
        <v>0.4434806</v>
      </c>
      <c r="JB131">
        <v>0.44314019999999998</v>
      </c>
      <c r="JC131">
        <v>0.44289699999999999</v>
      </c>
      <c r="JD131">
        <v>0.44287979999999999</v>
      </c>
      <c r="JE131">
        <v>0.44321430000000001</v>
      </c>
      <c r="JF131">
        <v>0.44360909999999998</v>
      </c>
      <c r="JG131">
        <v>0.44405230000000001</v>
      </c>
      <c r="JH131">
        <v>0.44356030000000002</v>
      </c>
      <c r="JI131">
        <v>0.44270480000000001</v>
      </c>
      <c r="JJ131">
        <v>0.44281910000000002</v>
      </c>
      <c r="JK131">
        <v>0.44303609999999999</v>
      </c>
      <c r="JL131">
        <v>0.44284509999999999</v>
      </c>
      <c r="JM131">
        <v>0.44264759999999997</v>
      </c>
      <c r="JN131">
        <v>0.44242690000000001</v>
      </c>
      <c r="JO131">
        <v>0.44207089999999999</v>
      </c>
      <c r="JP131">
        <v>0.44150040000000002</v>
      </c>
      <c r="JQ131">
        <v>0.44164769999999998</v>
      </c>
      <c r="JR131">
        <v>0.44236809999999999</v>
      </c>
      <c r="JS131">
        <v>0.44216270000000002</v>
      </c>
      <c r="JT131">
        <v>0.44160700000000003</v>
      </c>
      <c r="JU131">
        <v>0.4415654</v>
      </c>
      <c r="JV131">
        <v>0.44154959999999999</v>
      </c>
      <c r="JW131">
        <v>0.44105939999999999</v>
      </c>
      <c r="JX131">
        <v>0.44060240000000001</v>
      </c>
      <c r="JY131">
        <v>0.4402508</v>
      </c>
      <c r="JZ131">
        <v>0.43988430000000001</v>
      </c>
      <c r="KA131">
        <v>0.43949650000000001</v>
      </c>
      <c r="KB131">
        <v>0.43864419999999998</v>
      </c>
      <c r="KC131">
        <v>0.43746279999999999</v>
      </c>
      <c r="KD131">
        <v>0.43649660000000001</v>
      </c>
      <c r="KE131">
        <v>0.4355986</v>
      </c>
      <c r="KF131">
        <v>0.43625750000000002</v>
      </c>
      <c r="KG131">
        <v>0.43689240000000001</v>
      </c>
      <c r="KH131">
        <v>0.43647200000000003</v>
      </c>
      <c r="KI131">
        <v>0.43589270000000002</v>
      </c>
      <c r="KJ131">
        <v>0.43492069999999999</v>
      </c>
      <c r="KK131">
        <v>0.43442399999999998</v>
      </c>
      <c r="KL131">
        <v>0.43447219999999998</v>
      </c>
      <c r="KM131">
        <v>0.43515999999999999</v>
      </c>
      <c r="KN131">
        <v>0.43620049999999999</v>
      </c>
      <c r="KO131">
        <v>0.43583620000000001</v>
      </c>
      <c r="KP131">
        <v>0.43517470000000003</v>
      </c>
      <c r="KQ131">
        <v>0.43480360000000001</v>
      </c>
      <c r="KR131">
        <v>0.43443130000000002</v>
      </c>
      <c r="KS131">
        <v>0.4340464</v>
      </c>
      <c r="KT131">
        <v>0.43379689999999999</v>
      </c>
      <c r="KU131">
        <v>0.4337802</v>
      </c>
      <c r="KV131">
        <v>0.43355830000000001</v>
      </c>
      <c r="KW131">
        <v>0.43316870000000002</v>
      </c>
      <c r="KX131">
        <v>0.43316139999999997</v>
      </c>
      <c r="KY131">
        <v>0.43329230000000002</v>
      </c>
      <c r="KZ131">
        <v>0.43322440000000001</v>
      </c>
      <c r="LA131">
        <v>0.4331584</v>
      </c>
      <c r="LB131">
        <v>0.43325970000000003</v>
      </c>
      <c r="LC131">
        <v>0.43351240000000002</v>
      </c>
      <c r="LD131">
        <v>0.43413439999999998</v>
      </c>
      <c r="LE131">
        <v>0.43438520000000003</v>
      </c>
      <c r="LF131">
        <v>0.43423079999999997</v>
      </c>
      <c r="LG131">
        <v>0.43436380000000002</v>
      </c>
      <c r="LH131">
        <v>0.43464079999999999</v>
      </c>
      <c r="LI131">
        <v>0.43394070000000001</v>
      </c>
      <c r="LJ131">
        <v>0.43311450000000001</v>
      </c>
      <c r="LK131">
        <v>0.43289519999999998</v>
      </c>
      <c r="LL131">
        <v>0.43255779999999999</v>
      </c>
      <c r="LM131">
        <v>0.43180740000000001</v>
      </c>
      <c r="LN131">
        <v>0.43121989999999999</v>
      </c>
      <c r="LO131">
        <v>0.43085020000000002</v>
      </c>
      <c r="LP131">
        <v>0.4296874</v>
      </c>
      <c r="LQ131">
        <v>0.42803920000000001</v>
      </c>
      <c r="LR131">
        <v>0.4269115</v>
      </c>
      <c r="LS131">
        <v>0.42591129999999999</v>
      </c>
      <c r="LT131">
        <v>0.42467820000000001</v>
      </c>
      <c r="LU131">
        <v>0.42314439999999998</v>
      </c>
      <c r="LV131">
        <v>0.4203945</v>
      </c>
      <c r="LW131">
        <v>0.41783559999999997</v>
      </c>
      <c r="LX131">
        <v>0.41556349999999997</v>
      </c>
      <c r="LY131">
        <v>0.41301300000000002</v>
      </c>
      <c r="LZ131">
        <v>0.41027439999999998</v>
      </c>
      <c r="MA131">
        <v>0.40748190000000001</v>
      </c>
      <c r="MB131">
        <v>0.40465830000000003</v>
      </c>
      <c r="MC131">
        <v>0.40084379999999997</v>
      </c>
      <c r="MD131">
        <v>0.39722249999999998</v>
      </c>
      <c r="ME131">
        <v>0.39450420000000003</v>
      </c>
      <c r="MF131">
        <v>0.3917409</v>
      </c>
      <c r="MG131">
        <v>0.38890829999999998</v>
      </c>
      <c r="MH131">
        <v>0.38628489999999999</v>
      </c>
      <c r="MI131">
        <v>0.38380300000000001</v>
      </c>
      <c r="MJ131">
        <v>0.38260470000000002</v>
      </c>
      <c r="MK131">
        <v>0.38173170000000001</v>
      </c>
      <c r="ML131">
        <v>0.38130160000000002</v>
      </c>
      <c r="MM131">
        <v>0.38103890000000001</v>
      </c>
      <c r="MN131">
        <v>0.38141540000000002</v>
      </c>
      <c r="MO131">
        <v>0.38155470000000002</v>
      </c>
      <c r="MP131">
        <v>0.38135590000000003</v>
      </c>
      <c r="MQ131">
        <v>0.38228869999999998</v>
      </c>
      <c r="MR131">
        <v>0.38392009999999999</v>
      </c>
      <c r="MS131">
        <v>0.38646989999999998</v>
      </c>
      <c r="MT131">
        <v>0.38912150000000001</v>
      </c>
      <c r="MU131">
        <v>0.39241930000000003</v>
      </c>
      <c r="MV131">
        <v>0.39592110000000003</v>
      </c>
      <c r="MW131">
        <v>0.40039419999999998</v>
      </c>
      <c r="MX131">
        <v>0.40510679999999999</v>
      </c>
      <c r="MY131">
        <v>0.4101088</v>
      </c>
      <c r="MZ131">
        <v>0.41495609999999999</v>
      </c>
      <c r="NA131">
        <v>0.41972490000000001</v>
      </c>
      <c r="NB131">
        <v>0.42343190000000003</v>
      </c>
      <c r="NC131">
        <v>0.42696390000000001</v>
      </c>
      <c r="ND131">
        <v>0.43024970000000001</v>
      </c>
      <c r="NE131">
        <v>0.4333554</v>
      </c>
      <c r="NF131">
        <v>0.4360443</v>
      </c>
      <c r="NG131">
        <v>0.43857499999999999</v>
      </c>
      <c r="NH131">
        <v>0.44095760000000001</v>
      </c>
      <c r="NI131">
        <v>0.4426775</v>
      </c>
      <c r="NJ131">
        <v>0.44415480000000002</v>
      </c>
      <c r="NK131">
        <v>0.44512869999999999</v>
      </c>
      <c r="NL131">
        <v>0.44615320000000003</v>
      </c>
      <c r="NM131">
        <v>0.44756950000000001</v>
      </c>
      <c r="NN131">
        <v>0.44857239999999998</v>
      </c>
      <c r="NO131">
        <v>0.4489128</v>
      </c>
      <c r="NP131">
        <v>0.44953939999999998</v>
      </c>
      <c r="NQ131">
        <v>0.45035399999999998</v>
      </c>
      <c r="NR131">
        <v>0.45143889999999998</v>
      </c>
      <c r="NS131">
        <v>0.4525305</v>
      </c>
      <c r="NT131">
        <v>0.45215620000000001</v>
      </c>
      <c r="NU131">
        <v>0.45188040000000002</v>
      </c>
      <c r="NV131">
        <v>0.45183069999999997</v>
      </c>
      <c r="NW131">
        <v>0.45174710000000001</v>
      </c>
      <c r="NX131">
        <v>0.45162819999999998</v>
      </c>
      <c r="NY131">
        <v>0.4511406</v>
      </c>
      <c r="NZ131">
        <v>0.45050499999999999</v>
      </c>
      <c r="OA131">
        <v>0.4516984</v>
      </c>
      <c r="OB131">
        <v>0.45270969999999999</v>
      </c>
      <c r="OC131">
        <v>0.45218370000000002</v>
      </c>
      <c r="OD131">
        <v>0.45160119999999998</v>
      </c>
      <c r="OE131">
        <v>0.45093080000000002</v>
      </c>
      <c r="OF131">
        <v>0.45080009999999998</v>
      </c>
      <c r="OG131">
        <v>0.45100240000000003</v>
      </c>
      <c r="OH131">
        <v>0.45089889999999999</v>
      </c>
      <c r="OI131">
        <v>0.45078639999999998</v>
      </c>
      <c r="OJ131">
        <v>0.45123390000000002</v>
      </c>
      <c r="OK131">
        <v>0.45150259999999998</v>
      </c>
      <c r="OL131">
        <v>0.45136680000000001</v>
      </c>
      <c r="OM131">
        <v>0.4515518</v>
      </c>
      <c r="ON131">
        <v>0.45201239999999998</v>
      </c>
      <c r="OO131">
        <v>0.45207649999999999</v>
      </c>
      <c r="OP131">
        <v>0.45202239999999999</v>
      </c>
      <c r="OQ131">
        <v>0.45212730000000001</v>
      </c>
      <c r="OR131">
        <v>0.45207140000000001</v>
      </c>
      <c r="OS131">
        <v>0.45149909999999999</v>
      </c>
      <c r="OT131">
        <v>0.45172079999999998</v>
      </c>
      <c r="OU131">
        <v>0.45283109999999999</v>
      </c>
      <c r="OV131">
        <v>0.45259519999999998</v>
      </c>
      <c r="OW131">
        <v>0.45180300000000001</v>
      </c>
      <c r="OX131">
        <v>0.45154030000000001</v>
      </c>
      <c r="OY131">
        <v>0.451428</v>
      </c>
      <c r="OZ131">
        <v>0.45185209999999998</v>
      </c>
      <c r="PA131">
        <v>0.45226539999999998</v>
      </c>
      <c r="PB131">
        <v>0.45266380000000001</v>
      </c>
      <c r="PC131">
        <v>0.45235989999999998</v>
      </c>
      <c r="PD131">
        <v>0.45169340000000002</v>
      </c>
      <c r="PE131">
        <v>0.45137660000000002</v>
      </c>
      <c r="PF131">
        <v>0.45119569999999998</v>
      </c>
      <c r="PG131">
        <v>0.45160640000000002</v>
      </c>
      <c r="PH131">
        <v>0.45179249999999999</v>
      </c>
      <c r="PI131">
        <v>0.45161610000000002</v>
      </c>
      <c r="PJ131">
        <v>0.45153660000000001</v>
      </c>
      <c r="PK131">
        <v>0.4515151</v>
      </c>
      <c r="PL131">
        <v>0.45188289999999998</v>
      </c>
      <c r="PM131">
        <v>0.45223570000000002</v>
      </c>
      <c r="PN131">
        <v>0.45201750000000002</v>
      </c>
      <c r="PO131">
        <v>0.45162869999999999</v>
      </c>
      <c r="PP131">
        <v>0.450936</v>
      </c>
      <c r="PQ131">
        <v>0.45143280000000002</v>
      </c>
      <c r="PR131">
        <v>0.4527043</v>
      </c>
      <c r="PS131">
        <v>0.45332420000000001</v>
      </c>
      <c r="PT131">
        <v>0.45369959999999998</v>
      </c>
      <c r="PU131">
        <v>0.45289800000000002</v>
      </c>
      <c r="PV131">
        <v>0.4521387</v>
      </c>
      <c r="PW131">
        <v>0.45145819999999998</v>
      </c>
      <c r="PX131">
        <v>0.4512603</v>
      </c>
      <c r="PY131">
        <v>0.45138519999999999</v>
      </c>
      <c r="PZ131">
        <v>0.45190459999999999</v>
      </c>
      <c r="QA131">
        <v>0.45235769999999997</v>
      </c>
      <c r="QB131">
        <v>0.45159899999999997</v>
      </c>
      <c r="QC131">
        <v>0.45096510000000001</v>
      </c>
      <c r="QD131">
        <v>0.45055970000000001</v>
      </c>
      <c r="QE131">
        <v>0.45065040000000001</v>
      </c>
      <c r="QF131">
        <v>0.45106370000000001</v>
      </c>
      <c r="QG131">
        <v>0.45026270000000002</v>
      </c>
      <c r="QH131">
        <v>0.4493722</v>
      </c>
      <c r="QI131">
        <v>0.44932129999999998</v>
      </c>
      <c r="QJ131">
        <v>0.44950859999999998</v>
      </c>
      <c r="QK131">
        <v>0.4501018</v>
      </c>
      <c r="QL131">
        <v>0.44979760000000002</v>
      </c>
      <c r="QM131">
        <v>0.4489573</v>
      </c>
      <c r="QN131">
        <v>0.44920569999999999</v>
      </c>
      <c r="QO131">
        <v>0.44949610000000001</v>
      </c>
      <c r="QP131">
        <v>0.44916089999999997</v>
      </c>
      <c r="QQ131">
        <v>0.44901600000000003</v>
      </c>
      <c r="QR131">
        <v>0.44915759999999999</v>
      </c>
      <c r="QS131">
        <v>0.4496638</v>
      </c>
      <c r="QT131">
        <v>0.45035930000000002</v>
      </c>
      <c r="QU131">
        <v>0.44932830000000001</v>
      </c>
      <c r="QV131">
        <v>0.44851639999999998</v>
      </c>
      <c r="QW131">
        <v>0.44941059999999999</v>
      </c>
      <c r="QX131">
        <v>0.45016390000000001</v>
      </c>
      <c r="QY131">
        <v>0.45073829999999998</v>
      </c>
      <c r="QZ131">
        <v>0.45070929999999998</v>
      </c>
      <c r="RA131">
        <v>0.45041579999999998</v>
      </c>
      <c r="RB131">
        <v>0.44998719999999998</v>
      </c>
    </row>
    <row r="132" spans="1:470" x14ac:dyDescent="0.25">
      <c r="A132" s="1">
        <v>45793.422407407401</v>
      </c>
      <c r="B132">
        <v>142</v>
      </c>
      <c r="C132" t="s">
        <v>1</v>
      </c>
      <c r="D132">
        <v>0.35867700000000002</v>
      </c>
      <c r="E132">
        <v>0.30678250000000001</v>
      </c>
      <c r="F132">
        <v>0.30465039999999999</v>
      </c>
      <c r="G132">
        <v>0.31560470000000002</v>
      </c>
      <c r="H132">
        <v>0.28689120000000001</v>
      </c>
      <c r="I132">
        <v>0.253886</v>
      </c>
      <c r="J132">
        <v>0.2544515</v>
      </c>
      <c r="K132">
        <v>0.25559609999999999</v>
      </c>
      <c r="L132">
        <v>0.2613258</v>
      </c>
      <c r="M132">
        <v>0.26461980000000002</v>
      </c>
      <c r="N132">
        <v>0.25927610000000001</v>
      </c>
      <c r="O132">
        <v>0.24478459999999999</v>
      </c>
      <c r="P132">
        <v>0.21149870000000001</v>
      </c>
      <c r="Q132">
        <v>0.18612670000000001</v>
      </c>
      <c r="R132">
        <v>0.1710351</v>
      </c>
      <c r="S132">
        <v>0.1708605</v>
      </c>
      <c r="T132">
        <v>0.18325549999999999</v>
      </c>
      <c r="U132">
        <v>0.17055500000000001</v>
      </c>
      <c r="V132">
        <v>0.14437739999999999</v>
      </c>
      <c r="W132">
        <v>0.14024880000000001</v>
      </c>
      <c r="X132">
        <v>0.14313439999999999</v>
      </c>
      <c r="Y132">
        <v>0.13569600000000001</v>
      </c>
      <c r="Z132">
        <v>0.1264489</v>
      </c>
      <c r="AA132">
        <v>0.1321406</v>
      </c>
      <c r="AB132">
        <v>0.13721</v>
      </c>
      <c r="AC132">
        <v>0.13389699999999999</v>
      </c>
      <c r="AD132">
        <v>0.13252939999999999</v>
      </c>
      <c r="AE132">
        <v>0.13932220000000001</v>
      </c>
      <c r="AF132">
        <v>0.1407436</v>
      </c>
      <c r="AG132">
        <v>0.1297141</v>
      </c>
      <c r="AH132">
        <v>0.12652179999999999</v>
      </c>
      <c r="AI132">
        <v>0.13458729999999999</v>
      </c>
      <c r="AJ132">
        <v>0.1305336</v>
      </c>
      <c r="AK132">
        <v>0.1152774</v>
      </c>
      <c r="AL132">
        <v>0.109471</v>
      </c>
      <c r="AM132">
        <v>0.1092373</v>
      </c>
      <c r="AN132">
        <v>0.1034484</v>
      </c>
      <c r="AO132">
        <v>9.5693790000000001E-2</v>
      </c>
      <c r="AP132">
        <v>0.10528270000000001</v>
      </c>
      <c r="AQ132">
        <v>0.1185006</v>
      </c>
      <c r="AR132">
        <v>0.1103397</v>
      </c>
      <c r="AS132">
        <v>0.10255019999999999</v>
      </c>
      <c r="AT132">
        <v>0.1046547</v>
      </c>
      <c r="AU132">
        <v>0.1059292</v>
      </c>
      <c r="AV132">
        <v>0.10339039999999999</v>
      </c>
      <c r="AW132">
        <v>0.10280690000000001</v>
      </c>
      <c r="AX132">
        <v>0.1070296</v>
      </c>
      <c r="AY132">
        <v>0.1080034</v>
      </c>
      <c r="AZ132">
        <v>0.10410179999999999</v>
      </c>
      <c r="BA132">
        <v>0.1030813</v>
      </c>
      <c r="BB132">
        <v>0.1048206</v>
      </c>
      <c r="BC132">
        <v>0.10632369999999999</v>
      </c>
      <c r="BD132">
        <v>0.10768320000000001</v>
      </c>
      <c r="BE132">
        <v>0.1096258</v>
      </c>
      <c r="BF132">
        <v>0.1117808</v>
      </c>
      <c r="BG132">
        <v>0.1042102</v>
      </c>
      <c r="BH132">
        <v>9.4440720000000006E-2</v>
      </c>
      <c r="BI132">
        <v>9.5314490000000002E-2</v>
      </c>
      <c r="BJ132">
        <v>9.5986749999999996E-2</v>
      </c>
      <c r="BK132">
        <v>9.3358079999999996E-2</v>
      </c>
      <c r="BL132">
        <v>9.2345300000000005E-2</v>
      </c>
      <c r="BM132">
        <v>9.8680130000000005E-2</v>
      </c>
      <c r="BN132">
        <v>0.1020353</v>
      </c>
      <c r="BO132">
        <v>9.8186860000000001E-2</v>
      </c>
      <c r="BP132">
        <v>9.7073350000000003E-2</v>
      </c>
      <c r="BQ132">
        <v>9.997549E-2</v>
      </c>
      <c r="BR132">
        <v>0.1013028</v>
      </c>
      <c r="BS132">
        <v>0.1011643</v>
      </c>
      <c r="BT132">
        <v>9.9555389999999994E-2</v>
      </c>
      <c r="BU132">
        <v>9.7086279999999997E-2</v>
      </c>
      <c r="BV132">
        <v>9.6888970000000005E-2</v>
      </c>
      <c r="BW132">
        <v>9.7472790000000004E-2</v>
      </c>
      <c r="BX132">
        <v>9.6190159999999997E-2</v>
      </c>
      <c r="BY132">
        <v>9.4551910000000003E-2</v>
      </c>
      <c r="BZ132">
        <v>9.6514950000000002E-2</v>
      </c>
      <c r="CA132">
        <v>9.8191600000000004E-2</v>
      </c>
      <c r="CB132">
        <v>9.6172670000000002E-2</v>
      </c>
      <c r="CC132">
        <v>9.4341770000000005E-2</v>
      </c>
      <c r="CD132">
        <v>9.3265639999999997E-2</v>
      </c>
      <c r="CE132">
        <v>9.3025679999999999E-2</v>
      </c>
      <c r="CF132">
        <v>9.4613580000000003E-2</v>
      </c>
      <c r="CG132">
        <v>9.5865560000000002E-2</v>
      </c>
      <c r="CH132">
        <v>9.6669649999999996E-2</v>
      </c>
      <c r="CI132">
        <v>9.5861630000000003E-2</v>
      </c>
      <c r="CJ132">
        <v>9.3699669999999999E-2</v>
      </c>
      <c r="CK132">
        <v>9.2855510000000002E-2</v>
      </c>
      <c r="CL132">
        <v>9.2694040000000005E-2</v>
      </c>
      <c r="CM132">
        <v>9.2045089999999996E-2</v>
      </c>
      <c r="CN132">
        <v>9.1253979999999998E-2</v>
      </c>
      <c r="CO132">
        <v>9.0955949999999994E-2</v>
      </c>
      <c r="CP132">
        <v>9.0720309999999998E-2</v>
      </c>
      <c r="CQ132">
        <v>9.0390349999999994E-2</v>
      </c>
      <c r="CR132">
        <v>9.019162E-2</v>
      </c>
      <c r="CS132">
        <v>9.0920409999999993E-2</v>
      </c>
      <c r="CT132">
        <v>9.1392630000000002E-2</v>
      </c>
      <c r="CU132">
        <v>9.1047429999999999E-2</v>
      </c>
      <c r="CV132">
        <v>9.0770240000000002E-2</v>
      </c>
      <c r="CW132">
        <v>9.0616180000000005E-2</v>
      </c>
      <c r="CX132">
        <v>9.0807639999999995E-2</v>
      </c>
      <c r="CY132">
        <v>9.1384129999999994E-2</v>
      </c>
      <c r="CZ132">
        <v>9.0715290000000004E-2</v>
      </c>
      <c r="DA132">
        <v>8.9182639999999994E-2</v>
      </c>
      <c r="DB132">
        <v>8.7279700000000002E-2</v>
      </c>
      <c r="DC132">
        <v>8.52242E-2</v>
      </c>
      <c r="DD132">
        <v>8.5208969999999995E-2</v>
      </c>
      <c r="DE132">
        <v>8.5622599999999993E-2</v>
      </c>
      <c r="DF132">
        <v>8.7833540000000002E-2</v>
      </c>
      <c r="DG132">
        <v>8.9814969999999994E-2</v>
      </c>
      <c r="DH132">
        <v>8.6853299999999994E-2</v>
      </c>
      <c r="DI132">
        <v>8.4715739999999998E-2</v>
      </c>
      <c r="DJ132">
        <v>8.6270810000000003E-2</v>
      </c>
      <c r="DK132">
        <v>8.6995050000000004E-2</v>
      </c>
      <c r="DL132">
        <v>8.5797390000000001E-2</v>
      </c>
      <c r="DM132">
        <v>8.5282510000000006E-2</v>
      </c>
      <c r="DN132">
        <v>8.5704649999999993E-2</v>
      </c>
      <c r="DO132">
        <v>8.5820160000000006E-2</v>
      </c>
      <c r="DP132">
        <v>8.5676100000000005E-2</v>
      </c>
      <c r="DQ132">
        <v>8.5840949999999999E-2</v>
      </c>
      <c r="DR132">
        <v>8.616356E-2</v>
      </c>
      <c r="DS132">
        <v>8.5184839999999998E-2</v>
      </c>
      <c r="DT132">
        <v>8.3844710000000003E-2</v>
      </c>
      <c r="DU132">
        <v>8.4227880000000005E-2</v>
      </c>
      <c r="DV132">
        <v>8.4780389999999997E-2</v>
      </c>
      <c r="DW132">
        <v>8.4477079999999996E-2</v>
      </c>
      <c r="DX132">
        <v>8.4392149999999999E-2</v>
      </c>
      <c r="DY132">
        <v>8.5531689999999994E-2</v>
      </c>
      <c r="DZ132">
        <v>8.6154560000000005E-2</v>
      </c>
      <c r="EA132">
        <v>8.5374140000000001E-2</v>
      </c>
      <c r="EB132">
        <v>8.4761470000000005E-2</v>
      </c>
      <c r="EC132">
        <v>8.4409360000000003E-2</v>
      </c>
      <c r="ED132">
        <v>8.4033300000000005E-2</v>
      </c>
      <c r="EE132">
        <v>8.3634639999999996E-2</v>
      </c>
      <c r="EF132">
        <v>8.4084519999999996E-2</v>
      </c>
      <c r="EG132">
        <v>8.5016159999999993E-2</v>
      </c>
      <c r="EH132">
        <v>8.5444569999999997E-2</v>
      </c>
      <c r="EI132">
        <v>8.5715390000000002E-2</v>
      </c>
      <c r="EJ132">
        <v>8.4888350000000001E-2</v>
      </c>
      <c r="EK132">
        <v>8.3929290000000004E-2</v>
      </c>
      <c r="EL132">
        <v>8.3818299999999998E-2</v>
      </c>
      <c r="EM132">
        <v>8.3682510000000002E-2</v>
      </c>
      <c r="EN132">
        <v>8.3380599999999999E-2</v>
      </c>
      <c r="EO132">
        <v>8.3081660000000002E-2</v>
      </c>
      <c r="EP132">
        <v>8.2791180000000006E-2</v>
      </c>
      <c r="EQ132">
        <v>8.2718E-2</v>
      </c>
      <c r="ER132">
        <v>8.2990480000000005E-2</v>
      </c>
      <c r="ES132">
        <v>8.2844500000000001E-2</v>
      </c>
      <c r="ET132">
        <v>8.2299839999999999E-2</v>
      </c>
      <c r="EU132">
        <v>8.2013370000000002E-2</v>
      </c>
      <c r="EV132">
        <v>8.187295E-2</v>
      </c>
      <c r="EW132">
        <v>8.1570719999999999E-2</v>
      </c>
      <c r="EX132">
        <v>8.1218949999999998E-2</v>
      </c>
      <c r="EY132">
        <v>8.1560300000000002E-2</v>
      </c>
      <c r="EZ132">
        <v>8.1975729999999997E-2</v>
      </c>
      <c r="FA132">
        <v>8.2092189999999995E-2</v>
      </c>
      <c r="FB132">
        <v>8.2098770000000001E-2</v>
      </c>
      <c r="FC132">
        <v>8.1492729999999999E-2</v>
      </c>
      <c r="FD132">
        <v>8.1140370000000003E-2</v>
      </c>
      <c r="FE132">
        <v>8.1446589999999999E-2</v>
      </c>
      <c r="FF132">
        <v>8.1642190000000003E-2</v>
      </c>
      <c r="FG132">
        <v>8.1676830000000006E-2</v>
      </c>
      <c r="FH132">
        <v>8.1834619999999997E-2</v>
      </c>
      <c r="FI132">
        <v>8.2098589999999999E-2</v>
      </c>
      <c r="FJ132">
        <v>8.2056669999999998E-2</v>
      </c>
      <c r="FK132">
        <v>8.1862149999999995E-2</v>
      </c>
      <c r="FL132">
        <v>8.1945359999999995E-2</v>
      </c>
      <c r="FM132">
        <v>8.2098930000000001E-2</v>
      </c>
      <c r="FN132">
        <v>8.2653260000000006E-2</v>
      </c>
      <c r="FO132">
        <v>8.3227510000000005E-2</v>
      </c>
      <c r="FP132">
        <v>8.3635650000000006E-2</v>
      </c>
      <c r="FQ132">
        <v>8.4127880000000002E-2</v>
      </c>
      <c r="FR132">
        <v>8.4972350000000002E-2</v>
      </c>
      <c r="FS132">
        <v>8.5811490000000004E-2</v>
      </c>
      <c r="FT132">
        <v>8.6639590000000002E-2</v>
      </c>
      <c r="FU132">
        <v>8.7729189999999999E-2</v>
      </c>
      <c r="FV132">
        <v>8.9127639999999994E-2</v>
      </c>
      <c r="FW132">
        <v>9.0668760000000001E-2</v>
      </c>
      <c r="FX132">
        <v>9.2308169999999995E-2</v>
      </c>
      <c r="FY132">
        <v>9.3954979999999994E-2</v>
      </c>
      <c r="FZ132">
        <v>9.5604579999999995E-2</v>
      </c>
      <c r="GA132">
        <v>9.7390749999999998E-2</v>
      </c>
      <c r="GB132">
        <v>9.9205920000000003E-2</v>
      </c>
      <c r="GC132">
        <v>0.1021953</v>
      </c>
      <c r="GD132">
        <v>0.1051212</v>
      </c>
      <c r="GE132">
        <v>0.10755339999999999</v>
      </c>
      <c r="GF132">
        <v>0.11019610000000001</v>
      </c>
      <c r="GG132">
        <v>0.11341320000000001</v>
      </c>
      <c r="GH132">
        <v>0.1168874</v>
      </c>
      <c r="GI132">
        <v>0.1207392</v>
      </c>
      <c r="GJ132">
        <v>0.1248567</v>
      </c>
      <c r="GK132">
        <v>0.12919839999999999</v>
      </c>
      <c r="GL132">
        <v>0.13357649999999999</v>
      </c>
      <c r="GM132">
        <v>0.1379717</v>
      </c>
      <c r="GN132">
        <v>0.14217179999999999</v>
      </c>
      <c r="GO132">
        <v>0.14650369999999999</v>
      </c>
      <c r="GP132">
        <v>0.1506596</v>
      </c>
      <c r="GQ132">
        <v>0.1550405</v>
      </c>
      <c r="GR132">
        <v>0.15981480000000001</v>
      </c>
      <c r="GS132">
        <v>0.1644167</v>
      </c>
      <c r="GT132">
        <v>0.16846549999999999</v>
      </c>
      <c r="GU132">
        <v>0.1722882</v>
      </c>
      <c r="GV132">
        <v>0.17574000000000001</v>
      </c>
      <c r="GW132">
        <v>0.179253</v>
      </c>
      <c r="GX132">
        <v>0.1828224</v>
      </c>
      <c r="GY132">
        <v>0.18558649999999999</v>
      </c>
      <c r="GZ132">
        <v>0.18793960000000001</v>
      </c>
      <c r="HA132">
        <v>0.19062870000000001</v>
      </c>
      <c r="HB132">
        <v>0.19339919999999999</v>
      </c>
      <c r="HC132">
        <v>0.19472890000000001</v>
      </c>
      <c r="HD132">
        <v>0.196021</v>
      </c>
      <c r="HE132">
        <v>0.19772509999999999</v>
      </c>
      <c r="HF132">
        <v>0.19917219999999999</v>
      </c>
      <c r="HG132">
        <v>0.19978799999999999</v>
      </c>
      <c r="HH132">
        <v>0.20029159999999999</v>
      </c>
      <c r="HI132">
        <v>0.20061300000000001</v>
      </c>
      <c r="HJ132">
        <v>0.20124929999999999</v>
      </c>
      <c r="HK132">
        <v>0.2021683</v>
      </c>
      <c r="HL132">
        <v>0.2028134</v>
      </c>
      <c r="HM132">
        <v>0.2033256</v>
      </c>
      <c r="HN132">
        <v>0.20389289999999999</v>
      </c>
      <c r="HO132">
        <v>0.2044908</v>
      </c>
      <c r="HP132">
        <v>0.2044685</v>
      </c>
      <c r="HQ132">
        <v>0.20448830000000001</v>
      </c>
      <c r="HR132">
        <v>0.2048336</v>
      </c>
      <c r="HS132">
        <v>0.2051258</v>
      </c>
      <c r="HT132">
        <v>0.2052708</v>
      </c>
      <c r="HU132">
        <v>0.2052821</v>
      </c>
      <c r="HV132">
        <v>0.2051048</v>
      </c>
      <c r="HW132">
        <v>0.20469039999999999</v>
      </c>
      <c r="HX132">
        <v>0.20409359999999999</v>
      </c>
      <c r="HY132">
        <v>0.20308470000000001</v>
      </c>
      <c r="HZ132">
        <v>0.20191229999999999</v>
      </c>
      <c r="IA132">
        <v>0.20054359999999999</v>
      </c>
      <c r="IB132">
        <v>0.19917309999999999</v>
      </c>
      <c r="IC132">
        <v>0.19788339999999999</v>
      </c>
      <c r="ID132">
        <v>0.19650909999999999</v>
      </c>
      <c r="IE132">
        <v>0.19460939999999999</v>
      </c>
      <c r="IF132">
        <v>0.19256609999999999</v>
      </c>
      <c r="IG132">
        <v>0.19022749999999999</v>
      </c>
      <c r="IH132">
        <v>0.18757860000000001</v>
      </c>
      <c r="II132">
        <v>0.1845955</v>
      </c>
      <c r="IJ132">
        <v>0.18179090000000001</v>
      </c>
      <c r="IK132">
        <v>0.17908840000000001</v>
      </c>
      <c r="IL132">
        <v>0.17648230000000001</v>
      </c>
      <c r="IM132">
        <v>0.17390149999999999</v>
      </c>
      <c r="IN132">
        <v>0.17084589999999999</v>
      </c>
      <c r="IO132">
        <v>0.167794</v>
      </c>
      <c r="IP132">
        <v>0.16498840000000001</v>
      </c>
      <c r="IQ132">
        <v>0.16233220000000001</v>
      </c>
      <c r="IR132">
        <v>0.16009219999999999</v>
      </c>
      <c r="IS132">
        <v>0.15767999999999999</v>
      </c>
      <c r="IT132">
        <v>0.15503320000000001</v>
      </c>
      <c r="IU132">
        <v>0.15296080000000001</v>
      </c>
      <c r="IV132">
        <v>0.1513002</v>
      </c>
      <c r="IW132">
        <v>0.1497105</v>
      </c>
      <c r="IX132">
        <v>0.14814530000000001</v>
      </c>
      <c r="IY132">
        <v>0.14645540000000001</v>
      </c>
      <c r="IZ132">
        <v>0.14477180000000001</v>
      </c>
      <c r="JA132">
        <v>0.14336660000000001</v>
      </c>
      <c r="JB132">
        <v>0.1419646</v>
      </c>
      <c r="JC132">
        <v>0.14057320000000001</v>
      </c>
      <c r="JD132">
        <v>0.13931959999999999</v>
      </c>
      <c r="JE132">
        <v>0.1382804</v>
      </c>
      <c r="JF132">
        <v>0.13720160000000001</v>
      </c>
      <c r="JG132">
        <v>0.1360912</v>
      </c>
      <c r="JH132">
        <v>0.13525499999999999</v>
      </c>
      <c r="JI132">
        <v>0.13452539999999999</v>
      </c>
      <c r="JJ132">
        <v>0.13399369999999999</v>
      </c>
      <c r="JK132">
        <v>0.1334651</v>
      </c>
      <c r="JL132">
        <v>0.1325308</v>
      </c>
      <c r="JM132">
        <v>0.13177230000000001</v>
      </c>
      <c r="JN132">
        <v>0.13164020000000001</v>
      </c>
      <c r="JO132">
        <v>0.1314601</v>
      </c>
      <c r="JP132">
        <v>0.1312045</v>
      </c>
      <c r="JQ132">
        <v>0.13078020000000001</v>
      </c>
      <c r="JR132">
        <v>0.13022120000000001</v>
      </c>
      <c r="JS132">
        <v>0.1294757</v>
      </c>
      <c r="JT132">
        <v>0.12865960000000001</v>
      </c>
      <c r="JU132">
        <v>0.12772169999999999</v>
      </c>
      <c r="JV132">
        <v>0.12673490000000001</v>
      </c>
      <c r="JW132">
        <v>0.12526419999999999</v>
      </c>
      <c r="JX132">
        <v>0.1238406</v>
      </c>
      <c r="JY132">
        <v>0.1225667</v>
      </c>
      <c r="JZ132">
        <v>0.1212452</v>
      </c>
      <c r="KA132">
        <v>0.1198557</v>
      </c>
      <c r="KB132">
        <v>0.11860850000000001</v>
      </c>
      <c r="KC132">
        <v>0.11746189999999999</v>
      </c>
      <c r="KD132">
        <v>0.1163242</v>
      </c>
      <c r="KE132">
        <v>0.11518920000000001</v>
      </c>
      <c r="KF132">
        <v>0.114107</v>
      </c>
      <c r="KG132">
        <v>0.1130377</v>
      </c>
      <c r="KH132">
        <v>0.1120429</v>
      </c>
      <c r="KI132">
        <v>0.11098860000000001</v>
      </c>
      <c r="KJ132">
        <v>0.1097873</v>
      </c>
      <c r="KK132">
        <v>0.1089955</v>
      </c>
      <c r="KL132">
        <v>0.1086732</v>
      </c>
      <c r="KM132">
        <v>0.1076713</v>
      </c>
      <c r="KN132">
        <v>0.10629470000000001</v>
      </c>
      <c r="KO132">
        <v>0.106308</v>
      </c>
      <c r="KP132">
        <v>0.1066168</v>
      </c>
      <c r="KQ132">
        <v>0.1061849</v>
      </c>
      <c r="KR132">
        <v>0.1057998</v>
      </c>
      <c r="KS132">
        <v>0.1056124</v>
      </c>
      <c r="KT132">
        <v>0.10536719999999999</v>
      </c>
      <c r="KU132">
        <v>0.1050227</v>
      </c>
      <c r="KV132">
        <v>0.1048832</v>
      </c>
      <c r="KW132">
        <v>0.1049113</v>
      </c>
      <c r="KX132">
        <v>0.1044112</v>
      </c>
      <c r="KY132">
        <v>0.10372000000000001</v>
      </c>
      <c r="KZ132">
        <v>0.10271660000000001</v>
      </c>
      <c r="LA132">
        <v>0.1016498</v>
      </c>
      <c r="LB132">
        <v>0.1002757</v>
      </c>
      <c r="LC132">
        <v>9.8923659999999997E-2</v>
      </c>
      <c r="LD132">
        <v>9.7625329999999996E-2</v>
      </c>
      <c r="LE132">
        <v>9.6500150000000007E-2</v>
      </c>
      <c r="LF132">
        <v>9.5563969999999998E-2</v>
      </c>
      <c r="LG132">
        <v>9.4296329999999998E-2</v>
      </c>
      <c r="LH132">
        <v>9.2862639999999996E-2</v>
      </c>
      <c r="LI132">
        <v>9.1467450000000006E-2</v>
      </c>
      <c r="LJ132">
        <v>9.0141559999999996E-2</v>
      </c>
      <c r="LK132">
        <v>8.8837990000000006E-2</v>
      </c>
      <c r="LL132">
        <v>8.7669800000000006E-2</v>
      </c>
      <c r="LM132">
        <v>8.6757269999999997E-2</v>
      </c>
      <c r="LN132">
        <v>8.5997130000000005E-2</v>
      </c>
      <c r="LO132">
        <v>8.5440870000000002E-2</v>
      </c>
      <c r="LP132">
        <v>8.4571170000000001E-2</v>
      </c>
      <c r="LQ132">
        <v>8.3509650000000005E-2</v>
      </c>
      <c r="LR132">
        <v>8.2821909999999999E-2</v>
      </c>
      <c r="LS132">
        <v>8.2224630000000007E-2</v>
      </c>
      <c r="LT132">
        <v>8.1276879999999996E-2</v>
      </c>
      <c r="LU132">
        <v>8.0467700000000003E-2</v>
      </c>
      <c r="LV132">
        <v>8.0170350000000001E-2</v>
      </c>
      <c r="LW132">
        <v>7.9537990000000003E-2</v>
      </c>
      <c r="LX132">
        <v>7.8402620000000006E-2</v>
      </c>
      <c r="LY132">
        <v>7.7338669999999998E-2</v>
      </c>
      <c r="LZ132">
        <v>7.6322950000000001E-2</v>
      </c>
      <c r="MA132">
        <v>7.5195949999999998E-2</v>
      </c>
      <c r="MB132">
        <v>7.4033119999999994E-2</v>
      </c>
      <c r="MC132">
        <v>7.4321419999999999E-2</v>
      </c>
      <c r="MD132">
        <v>7.4420139999999996E-2</v>
      </c>
      <c r="ME132">
        <v>7.3722190000000007E-2</v>
      </c>
      <c r="MF132">
        <v>7.3123999999999995E-2</v>
      </c>
      <c r="MG132">
        <v>7.2678969999999996E-2</v>
      </c>
      <c r="MH132">
        <v>7.263725E-2</v>
      </c>
      <c r="MI132">
        <v>7.2868779999999994E-2</v>
      </c>
      <c r="MJ132">
        <v>7.3015499999999997E-2</v>
      </c>
      <c r="MK132">
        <v>7.3140559999999993E-2</v>
      </c>
      <c r="ML132">
        <v>7.3496870000000006E-2</v>
      </c>
      <c r="MM132">
        <v>7.3970179999999996E-2</v>
      </c>
      <c r="MN132">
        <v>7.4895649999999994E-2</v>
      </c>
      <c r="MO132">
        <v>7.592053E-2</v>
      </c>
      <c r="MP132">
        <v>7.7087260000000005E-2</v>
      </c>
      <c r="MQ132">
        <v>7.7949489999999996E-2</v>
      </c>
      <c r="MR132">
        <v>7.8623760000000001E-2</v>
      </c>
      <c r="MS132">
        <v>7.9782519999999996E-2</v>
      </c>
      <c r="MT132">
        <v>8.1001279999999995E-2</v>
      </c>
      <c r="MU132">
        <v>8.2425219999999993E-2</v>
      </c>
      <c r="MV132">
        <v>8.3918030000000005E-2</v>
      </c>
      <c r="MW132">
        <v>8.577034E-2</v>
      </c>
      <c r="MX132">
        <v>8.7670949999999997E-2</v>
      </c>
      <c r="MY132">
        <v>8.9629979999999998E-2</v>
      </c>
      <c r="MZ132">
        <v>9.2763659999999998E-2</v>
      </c>
      <c r="NA132">
        <v>9.6492900000000006E-2</v>
      </c>
      <c r="NB132">
        <v>0.1009298</v>
      </c>
      <c r="NC132">
        <v>0.1055827</v>
      </c>
      <c r="ND132">
        <v>0.1114284</v>
      </c>
      <c r="NE132">
        <v>0.1181043</v>
      </c>
      <c r="NF132">
        <v>0.12670049999999999</v>
      </c>
      <c r="NG132">
        <v>0.13555610000000001</v>
      </c>
      <c r="NH132">
        <v>0.14465459999999999</v>
      </c>
      <c r="NI132">
        <v>0.15491099999999999</v>
      </c>
      <c r="NJ132">
        <v>0.1655915</v>
      </c>
      <c r="NK132">
        <v>0.17638019999999999</v>
      </c>
      <c r="NL132">
        <v>0.18721969999999999</v>
      </c>
      <c r="NM132">
        <v>0.19828489999999999</v>
      </c>
      <c r="NN132">
        <v>0.20937929999999999</v>
      </c>
      <c r="NO132">
        <v>0.22052069999999999</v>
      </c>
      <c r="NP132">
        <v>0.23139660000000001</v>
      </c>
      <c r="NQ132">
        <v>0.24209810000000001</v>
      </c>
      <c r="NR132">
        <v>0.25213970000000002</v>
      </c>
      <c r="NS132">
        <v>0.26159650000000001</v>
      </c>
      <c r="NT132">
        <v>0.27198159999999999</v>
      </c>
      <c r="NU132">
        <v>0.28177930000000001</v>
      </c>
      <c r="NV132">
        <v>0.29118660000000002</v>
      </c>
      <c r="NW132">
        <v>0.30029309999999998</v>
      </c>
      <c r="NX132">
        <v>0.30908609999999997</v>
      </c>
      <c r="NY132">
        <v>0.31809609999999999</v>
      </c>
      <c r="NZ132">
        <v>0.32719310000000001</v>
      </c>
      <c r="OA132">
        <v>0.33525660000000002</v>
      </c>
      <c r="OB132">
        <v>0.34356759999999997</v>
      </c>
      <c r="OC132">
        <v>0.3534834</v>
      </c>
      <c r="OD132">
        <v>0.36241689999999999</v>
      </c>
      <c r="OE132">
        <v>0.36981969999999997</v>
      </c>
      <c r="OF132">
        <v>0.37822800000000001</v>
      </c>
      <c r="OG132">
        <v>0.38725680000000001</v>
      </c>
      <c r="OH132">
        <v>0.39433770000000001</v>
      </c>
      <c r="OI132">
        <v>0.4011998</v>
      </c>
      <c r="OJ132">
        <v>0.40967409999999999</v>
      </c>
      <c r="OK132">
        <v>0.41758919999999999</v>
      </c>
      <c r="OL132">
        <v>0.4242399</v>
      </c>
      <c r="OM132">
        <v>0.43107469999999998</v>
      </c>
      <c r="ON132">
        <v>0.4380676</v>
      </c>
      <c r="OO132">
        <v>0.4444784</v>
      </c>
      <c r="OP132">
        <v>0.4506964</v>
      </c>
      <c r="OQ132">
        <v>0.4562832</v>
      </c>
      <c r="OR132">
        <v>0.46154499999999998</v>
      </c>
      <c r="OS132">
        <v>0.46581430000000001</v>
      </c>
      <c r="OT132">
        <v>0.47049170000000001</v>
      </c>
      <c r="OU132">
        <v>0.47562579999999999</v>
      </c>
      <c r="OV132">
        <v>0.47968559999999999</v>
      </c>
      <c r="OW132">
        <v>0.48330149999999999</v>
      </c>
      <c r="OX132">
        <v>0.4870332</v>
      </c>
      <c r="OY132">
        <v>0.49064489999999999</v>
      </c>
      <c r="OZ132">
        <v>0.4936856</v>
      </c>
      <c r="PA132">
        <v>0.49658560000000002</v>
      </c>
      <c r="PB132">
        <v>0.4992914</v>
      </c>
      <c r="PC132">
        <v>0.50206139999999999</v>
      </c>
      <c r="PD132">
        <v>0.50486470000000006</v>
      </c>
      <c r="PE132">
        <v>0.50595540000000006</v>
      </c>
      <c r="PF132">
        <v>0.50691419999999998</v>
      </c>
      <c r="PG132">
        <v>0.50823189999999996</v>
      </c>
      <c r="PH132">
        <v>0.50931409999999999</v>
      </c>
      <c r="PI132">
        <v>0.51001680000000005</v>
      </c>
      <c r="PJ132">
        <v>0.51041340000000002</v>
      </c>
      <c r="PK132">
        <v>0.51062680000000005</v>
      </c>
      <c r="PL132">
        <v>0.51224610000000004</v>
      </c>
      <c r="PM132">
        <v>0.51384470000000004</v>
      </c>
      <c r="PN132">
        <v>0.5136366</v>
      </c>
      <c r="PO132">
        <v>0.51346150000000002</v>
      </c>
      <c r="PP132">
        <v>0.51334500000000005</v>
      </c>
      <c r="PQ132">
        <v>0.51369410000000004</v>
      </c>
      <c r="PR132">
        <v>0.51434650000000004</v>
      </c>
      <c r="PS132">
        <v>0.51437650000000001</v>
      </c>
      <c r="PT132">
        <v>0.51428940000000001</v>
      </c>
      <c r="PU132">
        <v>0.51411620000000002</v>
      </c>
      <c r="PV132">
        <v>0.51419360000000003</v>
      </c>
      <c r="PW132">
        <v>0.51473729999999995</v>
      </c>
      <c r="PX132">
        <v>0.51473279999999999</v>
      </c>
      <c r="PY132">
        <v>0.51436159999999997</v>
      </c>
      <c r="PZ132">
        <v>0.51396810000000004</v>
      </c>
      <c r="QA132">
        <v>0.51365119999999997</v>
      </c>
      <c r="QB132">
        <v>0.51405149999999999</v>
      </c>
      <c r="QC132">
        <v>0.51389669999999998</v>
      </c>
      <c r="QD132">
        <v>0.5127254</v>
      </c>
      <c r="QE132">
        <v>0.5120787</v>
      </c>
      <c r="QF132">
        <v>0.51177300000000003</v>
      </c>
      <c r="QG132">
        <v>0.5114571</v>
      </c>
      <c r="QH132">
        <v>0.51118529999999995</v>
      </c>
      <c r="QI132">
        <v>0.51126749999999999</v>
      </c>
      <c r="QJ132">
        <v>0.51171219999999995</v>
      </c>
      <c r="QK132">
        <v>0.51277439999999996</v>
      </c>
      <c r="QL132">
        <v>0.51199589999999995</v>
      </c>
      <c r="QM132">
        <v>0.51011770000000001</v>
      </c>
      <c r="QN132">
        <v>0.51169880000000001</v>
      </c>
      <c r="QO132">
        <v>0.51352600000000004</v>
      </c>
      <c r="QP132">
        <v>0.51405409999999996</v>
      </c>
      <c r="QQ132">
        <v>0.51382830000000002</v>
      </c>
      <c r="QR132">
        <v>0.51246760000000002</v>
      </c>
      <c r="QS132">
        <v>0.5121772</v>
      </c>
      <c r="QT132">
        <v>0.51244219999999996</v>
      </c>
      <c r="QU132">
        <v>0.51313989999999998</v>
      </c>
      <c r="QV132">
        <v>0.51371219999999995</v>
      </c>
      <c r="QW132">
        <v>0.5135343</v>
      </c>
      <c r="QX132">
        <v>0.51319740000000003</v>
      </c>
      <c r="QY132">
        <v>0.51265850000000002</v>
      </c>
      <c r="QZ132">
        <v>0.513015</v>
      </c>
      <c r="RA132">
        <v>0.51377479999999998</v>
      </c>
      <c r="RB132">
        <v>0.51343159999999999</v>
      </c>
    </row>
    <row r="133" spans="1:470" x14ac:dyDescent="0.25">
      <c r="A133" s="1">
        <v>45793.422696759299</v>
      </c>
      <c r="B133">
        <v>143</v>
      </c>
      <c r="C133" t="s">
        <v>1</v>
      </c>
      <c r="D133">
        <v>0.30566989999999999</v>
      </c>
      <c r="E133">
        <v>0.32143090000000002</v>
      </c>
      <c r="F133">
        <v>0.29929159999999999</v>
      </c>
      <c r="G133">
        <v>0.26718530000000001</v>
      </c>
      <c r="H133">
        <v>0.27268940000000003</v>
      </c>
      <c r="I133">
        <v>0.28238340000000001</v>
      </c>
      <c r="J133">
        <v>0.28753420000000002</v>
      </c>
      <c r="K133">
        <v>0.2884391</v>
      </c>
      <c r="L133">
        <v>0.25613520000000001</v>
      </c>
      <c r="M133">
        <v>0.22786960000000001</v>
      </c>
      <c r="N133">
        <v>0.2139249</v>
      </c>
      <c r="O133">
        <v>0.2024947</v>
      </c>
      <c r="P133">
        <v>0.1962305</v>
      </c>
      <c r="Q133">
        <v>0.18822269999999999</v>
      </c>
      <c r="R133">
        <v>0.17795</v>
      </c>
      <c r="S133">
        <v>0.1694512</v>
      </c>
      <c r="T133">
        <v>0.16244720000000001</v>
      </c>
      <c r="U133">
        <v>0.15972629999999999</v>
      </c>
      <c r="V133">
        <v>0.15930549999999999</v>
      </c>
      <c r="W133">
        <v>0.16823070000000001</v>
      </c>
      <c r="X133">
        <v>0.18012900000000001</v>
      </c>
      <c r="Y133">
        <v>0.16556209999999999</v>
      </c>
      <c r="Z133">
        <v>0.14646999999999999</v>
      </c>
      <c r="AA133">
        <v>0.13826859999999999</v>
      </c>
      <c r="AB133">
        <v>0.13083349999999999</v>
      </c>
      <c r="AC133">
        <v>0.13405239999999999</v>
      </c>
      <c r="AD133">
        <v>0.13594000000000001</v>
      </c>
      <c r="AE133">
        <v>0.13224340000000001</v>
      </c>
      <c r="AF133">
        <v>0.13116700000000001</v>
      </c>
      <c r="AG133">
        <v>0.1361638</v>
      </c>
      <c r="AH133">
        <v>0.13896900000000001</v>
      </c>
      <c r="AI133">
        <v>0.1386262</v>
      </c>
      <c r="AJ133">
        <v>0.13966970000000001</v>
      </c>
      <c r="AK133">
        <v>0.1419947</v>
      </c>
      <c r="AL133">
        <v>0.1396732</v>
      </c>
      <c r="AM133">
        <v>0.1346117</v>
      </c>
      <c r="AN133">
        <v>0.1343895</v>
      </c>
      <c r="AO133">
        <v>0.1358799</v>
      </c>
      <c r="AP133">
        <v>0.12928909999999999</v>
      </c>
      <c r="AQ133">
        <v>0.120919</v>
      </c>
      <c r="AR133">
        <v>0.1228819</v>
      </c>
      <c r="AS133">
        <v>0.12447039999999999</v>
      </c>
      <c r="AT133">
        <v>0.11979620000000001</v>
      </c>
      <c r="AU133">
        <v>0.1160042</v>
      </c>
      <c r="AV133">
        <v>0.11626590000000001</v>
      </c>
      <c r="AW133">
        <v>0.1168899</v>
      </c>
      <c r="AX133">
        <v>0.1184042</v>
      </c>
      <c r="AY133">
        <v>0.11736009999999999</v>
      </c>
      <c r="AZ133">
        <v>0.1124768</v>
      </c>
      <c r="BA133">
        <v>0.1087308</v>
      </c>
      <c r="BB133">
        <v>0.10607419999999999</v>
      </c>
      <c r="BC133">
        <v>0.1097076</v>
      </c>
      <c r="BD133">
        <v>0.1171664</v>
      </c>
      <c r="BE133">
        <v>0.1178276</v>
      </c>
      <c r="BF133">
        <v>0.1160142</v>
      </c>
      <c r="BG133">
        <v>0.1105531</v>
      </c>
      <c r="BH133">
        <v>0.1041527</v>
      </c>
      <c r="BI133">
        <v>0.1098169</v>
      </c>
      <c r="BJ133">
        <v>0.11536780000000001</v>
      </c>
      <c r="BK133">
        <v>0.115831</v>
      </c>
      <c r="BL133">
        <v>0.11559999999999999</v>
      </c>
      <c r="BM133">
        <v>0.11221299999999999</v>
      </c>
      <c r="BN133">
        <v>0.109725</v>
      </c>
      <c r="BO133">
        <v>0.1094108</v>
      </c>
      <c r="BP133">
        <v>0.1096466</v>
      </c>
      <c r="BQ133">
        <v>0.11069</v>
      </c>
      <c r="BR133">
        <v>0.11014500000000001</v>
      </c>
      <c r="BS133">
        <v>0.1081216</v>
      </c>
      <c r="BT133">
        <v>0.1065214</v>
      </c>
      <c r="BU133">
        <v>0.10516880000000001</v>
      </c>
      <c r="BV133">
        <v>0.10375379999999999</v>
      </c>
      <c r="BW133">
        <v>0.1023172</v>
      </c>
      <c r="BX133">
        <v>0.10414959999999999</v>
      </c>
      <c r="BY133">
        <v>0.10659299999999999</v>
      </c>
      <c r="BZ133">
        <v>0.1061853</v>
      </c>
      <c r="CA133">
        <v>0.1055328</v>
      </c>
      <c r="CB133">
        <v>0.1023815</v>
      </c>
      <c r="CC133">
        <v>0.1001489</v>
      </c>
      <c r="CD133">
        <v>0.10160429999999999</v>
      </c>
      <c r="CE133">
        <v>0.1020118</v>
      </c>
      <c r="CF133">
        <v>0.1001288</v>
      </c>
      <c r="CG133">
        <v>9.9257689999999996E-2</v>
      </c>
      <c r="CH133">
        <v>9.973572E-2</v>
      </c>
      <c r="CI133">
        <v>0.10017860000000001</v>
      </c>
      <c r="CJ133">
        <v>0.1005921</v>
      </c>
      <c r="CK133">
        <v>9.8940860000000005E-2</v>
      </c>
      <c r="CL133">
        <v>9.6220089999999994E-2</v>
      </c>
      <c r="CM133">
        <v>9.5779749999999997E-2</v>
      </c>
      <c r="CN133">
        <v>9.6004450000000005E-2</v>
      </c>
      <c r="CO133">
        <v>9.5360600000000004E-2</v>
      </c>
      <c r="CP133">
        <v>9.4613890000000006E-2</v>
      </c>
      <c r="CQ133">
        <v>9.5341339999999997E-2</v>
      </c>
      <c r="CR133">
        <v>9.5808119999999997E-2</v>
      </c>
      <c r="CS133">
        <v>9.4435500000000006E-2</v>
      </c>
      <c r="CT133">
        <v>9.2948009999999998E-2</v>
      </c>
      <c r="CU133">
        <v>9.1094610000000006E-2</v>
      </c>
      <c r="CV133">
        <v>9.0146599999999993E-2</v>
      </c>
      <c r="CW133">
        <v>9.0837950000000001E-2</v>
      </c>
      <c r="CX133">
        <v>9.1414999999999996E-2</v>
      </c>
      <c r="CY133">
        <v>9.1864689999999999E-2</v>
      </c>
      <c r="CZ133">
        <v>9.1268100000000005E-2</v>
      </c>
      <c r="DA133">
        <v>8.994576E-2</v>
      </c>
      <c r="DB133">
        <v>8.9029490000000003E-2</v>
      </c>
      <c r="DC133">
        <v>8.8280520000000001E-2</v>
      </c>
      <c r="DD133">
        <v>8.9123439999999998E-2</v>
      </c>
      <c r="DE133">
        <v>9.0300980000000003E-2</v>
      </c>
      <c r="DF133">
        <v>8.9902940000000001E-2</v>
      </c>
      <c r="DG133">
        <v>8.9481829999999998E-2</v>
      </c>
      <c r="DH133">
        <v>9.0081919999999996E-2</v>
      </c>
      <c r="DI133">
        <v>9.0234999999999996E-2</v>
      </c>
      <c r="DJ133">
        <v>8.8385169999999999E-2</v>
      </c>
      <c r="DK133">
        <v>8.7156499999999998E-2</v>
      </c>
      <c r="DL133">
        <v>8.7364689999999995E-2</v>
      </c>
      <c r="DM133">
        <v>8.749933E-2</v>
      </c>
      <c r="DN133">
        <v>8.7533029999999998E-2</v>
      </c>
      <c r="DO133">
        <v>8.7041099999999996E-2</v>
      </c>
      <c r="DP133">
        <v>8.6104189999999997E-2</v>
      </c>
      <c r="DQ133">
        <v>8.6874989999999999E-2</v>
      </c>
      <c r="DR133">
        <v>8.8517970000000001E-2</v>
      </c>
      <c r="DS133">
        <v>8.9075779999999993E-2</v>
      </c>
      <c r="DT133">
        <v>8.9332209999999995E-2</v>
      </c>
      <c r="DU133">
        <v>8.8418849999999993E-2</v>
      </c>
      <c r="DV133">
        <v>8.7406979999999995E-2</v>
      </c>
      <c r="DW133">
        <v>8.8453820000000002E-2</v>
      </c>
      <c r="DX133">
        <v>8.9330030000000005E-2</v>
      </c>
      <c r="DY133">
        <v>8.9364719999999995E-2</v>
      </c>
      <c r="DZ133">
        <v>8.9300409999999997E-2</v>
      </c>
      <c r="EA133">
        <v>8.8967199999999996E-2</v>
      </c>
      <c r="EB133">
        <v>8.8723899999999994E-2</v>
      </c>
      <c r="EC133">
        <v>8.8620260000000006E-2</v>
      </c>
      <c r="ED133">
        <v>8.8433650000000003E-2</v>
      </c>
      <c r="EE133">
        <v>8.8168750000000004E-2</v>
      </c>
      <c r="EF133">
        <v>8.7935959999999994E-2</v>
      </c>
      <c r="EG133">
        <v>8.7721400000000005E-2</v>
      </c>
      <c r="EH133">
        <v>8.7632909999999994E-2</v>
      </c>
      <c r="EI133">
        <v>8.7583910000000001E-2</v>
      </c>
      <c r="EJ133">
        <v>8.7665259999999995E-2</v>
      </c>
      <c r="EK133">
        <v>8.776246E-2</v>
      </c>
      <c r="EL133">
        <v>8.7447040000000004E-2</v>
      </c>
      <c r="EM133">
        <v>8.7207350000000003E-2</v>
      </c>
      <c r="EN133">
        <v>8.7432780000000002E-2</v>
      </c>
      <c r="EO133">
        <v>8.7478100000000003E-2</v>
      </c>
      <c r="EP133">
        <v>8.701151E-2</v>
      </c>
      <c r="EQ133">
        <v>8.6777300000000002E-2</v>
      </c>
      <c r="ER133">
        <v>8.6912779999999995E-2</v>
      </c>
      <c r="ES133">
        <v>8.6840269999999997E-2</v>
      </c>
      <c r="ET133">
        <v>8.656962E-2</v>
      </c>
      <c r="EU133">
        <v>8.6516280000000001E-2</v>
      </c>
      <c r="EV133">
        <v>8.6585880000000004E-2</v>
      </c>
      <c r="EW133">
        <v>8.6473850000000005E-2</v>
      </c>
      <c r="EX133">
        <v>8.6306220000000003E-2</v>
      </c>
      <c r="EY133">
        <v>8.6213349999999994E-2</v>
      </c>
      <c r="EZ133">
        <v>8.6131180000000002E-2</v>
      </c>
      <c r="FA133">
        <v>8.6561589999999994E-2</v>
      </c>
      <c r="FB133">
        <v>8.6873969999999995E-2</v>
      </c>
      <c r="FC133">
        <v>8.6564130000000003E-2</v>
      </c>
      <c r="FD133">
        <v>8.6398740000000002E-2</v>
      </c>
      <c r="FE133">
        <v>8.6608379999999999E-2</v>
      </c>
      <c r="FF133">
        <v>8.6709259999999996E-2</v>
      </c>
      <c r="FG133">
        <v>8.6651850000000002E-2</v>
      </c>
      <c r="FH133">
        <v>8.6655549999999998E-2</v>
      </c>
      <c r="FI133">
        <v>8.6711949999999996E-2</v>
      </c>
      <c r="FJ133">
        <v>8.6786219999999997E-2</v>
      </c>
      <c r="FK133">
        <v>8.6869409999999994E-2</v>
      </c>
      <c r="FL133">
        <v>8.7400710000000006E-2</v>
      </c>
      <c r="FM133">
        <v>8.8045559999999995E-2</v>
      </c>
      <c r="FN133">
        <v>8.8920219999999994E-2</v>
      </c>
      <c r="FO133">
        <v>8.9803259999999996E-2</v>
      </c>
      <c r="FP133">
        <v>9.0543620000000005E-2</v>
      </c>
      <c r="FQ133">
        <v>9.1445029999999997E-2</v>
      </c>
      <c r="FR133">
        <v>9.3021039999999999E-2</v>
      </c>
      <c r="FS133">
        <v>9.4487489999999993E-2</v>
      </c>
      <c r="FT133">
        <v>9.5726759999999994E-2</v>
      </c>
      <c r="FU133">
        <v>9.7019030000000006E-2</v>
      </c>
      <c r="FV133">
        <v>9.8373920000000004E-2</v>
      </c>
      <c r="FW133">
        <v>0.1004345</v>
      </c>
      <c r="FX133">
        <v>0.1029813</v>
      </c>
      <c r="FY133">
        <v>0.10523589999999999</v>
      </c>
      <c r="FZ133">
        <v>0.1073804</v>
      </c>
      <c r="GA133">
        <v>0.109693</v>
      </c>
      <c r="GB133">
        <v>0.1120418</v>
      </c>
      <c r="GC133">
        <v>0.1154849</v>
      </c>
      <c r="GD133">
        <v>0.1189677</v>
      </c>
      <c r="GE133">
        <v>0.12262339999999999</v>
      </c>
      <c r="GF133">
        <v>0.12626770000000001</v>
      </c>
      <c r="GG133">
        <v>0.12988050000000001</v>
      </c>
      <c r="GH133">
        <v>0.13379240000000001</v>
      </c>
      <c r="GI133">
        <v>0.1381435</v>
      </c>
      <c r="GJ133">
        <v>0.1427196</v>
      </c>
      <c r="GK133">
        <v>0.14748549999999999</v>
      </c>
      <c r="GL133">
        <v>0.1525415</v>
      </c>
      <c r="GM133">
        <v>0.1577337</v>
      </c>
      <c r="GN133">
        <v>0.1626138</v>
      </c>
      <c r="GO133">
        <v>0.16762730000000001</v>
      </c>
      <c r="GP133">
        <v>0.17262730000000001</v>
      </c>
      <c r="GQ133">
        <v>0.17780319999999999</v>
      </c>
      <c r="GR133">
        <v>0.18257590000000001</v>
      </c>
      <c r="GS133">
        <v>0.1872809</v>
      </c>
      <c r="GT133">
        <v>0.19176879999999999</v>
      </c>
      <c r="GU133">
        <v>0.1960374</v>
      </c>
      <c r="GV133">
        <v>0.19994600000000001</v>
      </c>
      <c r="GW133">
        <v>0.20352000000000001</v>
      </c>
      <c r="GX133">
        <v>0.2067852</v>
      </c>
      <c r="GY133">
        <v>0.20961440000000001</v>
      </c>
      <c r="GZ133">
        <v>0.21222099999999999</v>
      </c>
      <c r="HA133">
        <v>0.2146497</v>
      </c>
      <c r="HB133">
        <v>0.21703520000000001</v>
      </c>
      <c r="HC133">
        <v>0.21897059999999999</v>
      </c>
      <c r="HD133">
        <v>0.22075890000000001</v>
      </c>
      <c r="HE133">
        <v>0.22133549999999999</v>
      </c>
      <c r="HF133">
        <v>0.22214210000000001</v>
      </c>
      <c r="HG133">
        <v>0.223692</v>
      </c>
      <c r="HH133">
        <v>0.22487589999999999</v>
      </c>
      <c r="HI133">
        <v>0.22546569999999999</v>
      </c>
      <c r="HJ133">
        <v>0.2259649</v>
      </c>
      <c r="HK133">
        <v>0.22638259999999999</v>
      </c>
      <c r="HL133">
        <v>0.22681760000000001</v>
      </c>
      <c r="HM133">
        <v>0.22726099999999999</v>
      </c>
      <c r="HN133">
        <v>0.2281927</v>
      </c>
      <c r="HO133">
        <v>0.22926450000000001</v>
      </c>
      <c r="HP133">
        <v>0.22921649999999999</v>
      </c>
      <c r="HQ133">
        <v>0.2292575</v>
      </c>
      <c r="HR133">
        <v>0.22998750000000001</v>
      </c>
      <c r="HS133">
        <v>0.23048569999999999</v>
      </c>
      <c r="HT133">
        <v>0.23034170000000001</v>
      </c>
      <c r="HU133">
        <v>0.22993759999999999</v>
      </c>
      <c r="HV133">
        <v>0.22916639999999999</v>
      </c>
      <c r="HW133">
        <v>0.22878419999999999</v>
      </c>
      <c r="HX133">
        <v>0.22870109999999999</v>
      </c>
      <c r="HY133">
        <v>0.22779079999999999</v>
      </c>
      <c r="HZ133">
        <v>0.22655259999999999</v>
      </c>
      <c r="IA133">
        <v>0.22496540000000001</v>
      </c>
      <c r="IB133">
        <v>0.22335820000000001</v>
      </c>
      <c r="IC133">
        <v>0.22217529999999999</v>
      </c>
      <c r="ID133">
        <v>0.22084419999999999</v>
      </c>
      <c r="IE133">
        <v>0.21869379999999999</v>
      </c>
      <c r="IF133">
        <v>0.21659809999999999</v>
      </c>
      <c r="IG133">
        <v>0.214615</v>
      </c>
      <c r="IH133">
        <v>0.21215880000000001</v>
      </c>
      <c r="II133">
        <v>0.20919280000000001</v>
      </c>
      <c r="IJ133">
        <v>0.20625830000000001</v>
      </c>
      <c r="IK133">
        <v>0.20334179999999999</v>
      </c>
      <c r="IL133">
        <v>0.20038320000000001</v>
      </c>
      <c r="IM133">
        <v>0.1974137</v>
      </c>
      <c r="IN133">
        <v>0.19443879999999999</v>
      </c>
      <c r="IO133">
        <v>0.19145429999999999</v>
      </c>
      <c r="IP133">
        <v>0.1883919</v>
      </c>
      <c r="IQ133">
        <v>0.1855135</v>
      </c>
      <c r="IR133">
        <v>0.18314759999999999</v>
      </c>
      <c r="IS133">
        <v>0.18096960000000001</v>
      </c>
      <c r="IT133">
        <v>0.17904809999999999</v>
      </c>
      <c r="IU133">
        <v>0.1766606</v>
      </c>
      <c r="IV133">
        <v>0.17393919999999999</v>
      </c>
      <c r="IW133">
        <v>0.1720363</v>
      </c>
      <c r="IX133">
        <v>0.17041690000000001</v>
      </c>
      <c r="IY133">
        <v>0.16869799999999999</v>
      </c>
      <c r="IZ133">
        <v>0.1669563</v>
      </c>
      <c r="JA133">
        <v>0.1650411</v>
      </c>
      <c r="JB133">
        <v>0.16331039999999999</v>
      </c>
      <c r="JC133">
        <v>0.16220399999999999</v>
      </c>
      <c r="JD133">
        <v>0.16100390000000001</v>
      </c>
      <c r="JE133">
        <v>0.1596582</v>
      </c>
      <c r="JF133">
        <v>0.15856300000000001</v>
      </c>
      <c r="JG133">
        <v>0.15766839999999999</v>
      </c>
      <c r="JH133">
        <v>0.15689890000000001</v>
      </c>
      <c r="JI133">
        <v>0.15617800000000001</v>
      </c>
      <c r="JJ133">
        <v>0.1555793</v>
      </c>
      <c r="JK133">
        <v>0.1549777</v>
      </c>
      <c r="JL133">
        <v>0.15403749999999999</v>
      </c>
      <c r="JM133">
        <v>0.15322569999999999</v>
      </c>
      <c r="JN133">
        <v>0.15287139999999999</v>
      </c>
      <c r="JO133">
        <v>0.15233389999999999</v>
      </c>
      <c r="JP133">
        <v>0.15150630000000001</v>
      </c>
      <c r="JQ133">
        <v>0.15079000000000001</v>
      </c>
      <c r="JR133">
        <v>0.1501625</v>
      </c>
      <c r="JS133">
        <v>0.1493632</v>
      </c>
      <c r="JT133">
        <v>0.14849879999999999</v>
      </c>
      <c r="JU133">
        <v>0.14794280000000001</v>
      </c>
      <c r="JV133">
        <v>0.14737349999999999</v>
      </c>
      <c r="JW133">
        <v>0.1461201</v>
      </c>
      <c r="JX133">
        <v>0.14476910000000001</v>
      </c>
      <c r="JY133">
        <v>0.14310719999999999</v>
      </c>
      <c r="JZ133">
        <v>0.14147750000000001</v>
      </c>
      <c r="KA133">
        <v>0.13989380000000001</v>
      </c>
      <c r="KB133">
        <v>0.1383519</v>
      </c>
      <c r="KC133">
        <v>0.13683960000000001</v>
      </c>
      <c r="KD133">
        <v>0.13538639999999999</v>
      </c>
      <c r="KE133">
        <v>0.13395180000000001</v>
      </c>
      <c r="KF133">
        <v>0.13294449999999999</v>
      </c>
      <c r="KG133">
        <v>0.1319101</v>
      </c>
      <c r="KH133">
        <v>0.13042319999999999</v>
      </c>
      <c r="KI133">
        <v>0.12898370000000001</v>
      </c>
      <c r="KJ133">
        <v>0.1276612</v>
      </c>
      <c r="KK133">
        <v>0.12673470000000001</v>
      </c>
      <c r="KL133">
        <v>0.12626209999999999</v>
      </c>
      <c r="KM133">
        <v>0.12568289999999999</v>
      </c>
      <c r="KN133">
        <v>0.12504499999999999</v>
      </c>
      <c r="KO133">
        <v>0.12433950000000001</v>
      </c>
      <c r="KP133">
        <v>0.1236228</v>
      </c>
      <c r="KQ133">
        <v>0.1233867</v>
      </c>
      <c r="KR133">
        <v>0.123166</v>
      </c>
      <c r="KS133">
        <v>0.1230082</v>
      </c>
      <c r="KT133">
        <v>0.12268370000000001</v>
      </c>
      <c r="KU133">
        <v>0.12207270000000001</v>
      </c>
      <c r="KV133">
        <v>0.1218219</v>
      </c>
      <c r="KW133">
        <v>0.12186520000000001</v>
      </c>
      <c r="KX133">
        <v>0.121168</v>
      </c>
      <c r="KY133">
        <v>0.1202028</v>
      </c>
      <c r="KZ133">
        <v>0.11925669999999999</v>
      </c>
      <c r="LA133">
        <v>0.1182542</v>
      </c>
      <c r="LB133">
        <v>0.11675430000000001</v>
      </c>
      <c r="LC133">
        <v>0.1151819</v>
      </c>
      <c r="LD133">
        <v>0.1134332</v>
      </c>
      <c r="LE133">
        <v>0.11161169999999999</v>
      </c>
      <c r="LF133">
        <v>0.1097109</v>
      </c>
      <c r="LG133">
        <v>0.1082675</v>
      </c>
      <c r="LH133">
        <v>0.1070531</v>
      </c>
      <c r="LI133">
        <v>0.1055519</v>
      </c>
      <c r="LJ133">
        <v>0.10407230000000001</v>
      </c>
      <c r="LK133">
        <v>0.10234550000000001</v>
      </c>
      <c r="LL133">
        <v>0.1006272</v>
      </c>
      <c r="LM133">
        <v>9.8694500000000004E-2</v>
      </c>
      <c r="LN133">
        <v>9.7373100000000004E-2</v>
      </c>
      <c r="LO133">
        <v>9.68696E-2</v>
      </c>
      <c r="LP133">
        <v>9.6084970000000006E-2</v>
      </c>
      <c r="LQ133">
        <v>9.5128279999999996E-2</v>
      </c>
      <c r="LR133">
        <v>9.4632010000000003E-2</v>
      </c>
      <c r="LS133">
        <v>9.424428E-2</v>
      </c>
      <c r="LT133">
        <v>9.3284010000000001E-2</v>
      </c>
      <c r="LU133">
        <v>9.2304609999999995E-2</v>
      </c>
      <c r="LV133">
        <v>9.1219599999999998E-2</v>
      </c>
      <c r="LW133">
        <v>9.0032089999999995E-2</v>
      </c>
      <c r="LX133">
        <v>8.8690669999999999E-2</v>
      </c>
      <c r="LY133">
        <v>8.7536749999999997E-2</v>
      </c>
      <c r="LZ133">
        <v>8.6509470000000005E-2</v>
      </c>
      <c r="MA133">
        <v>8.5172460000000005E-2</v>
      </c>
      <c r="MB133">
        <v>8.3746790000000002E-2</v>
      </c>
      <c r="MC133">
        <v>8.2966499999999999E-2</v>
      </c>
      <c r="MD133">
        <v>8.2311739999999994E-2</v>
      </c>
      <c r="ME133">
        <v>8.2199729999999999E-2</v>
      </c>
      <c r="MF133">
        <v>8.1964889999999999E-2</v>
      </c>
      <c r="MG133">
        <v>8.1541459999999996E-2</v>
      </c>
      <c r="MH133">
        <v>8.1292970000000006E-2</v>
      </c>
      <c r="MI133">
        <v>8.1162999999999999E-2</v>
      </c>
      <c r="MJ133">
        <v>8.1500390000000006E-2</v>
      </c>
      <c r="MK133">
        <v>8.1954540000000006E-2</v>
      </c>
      <c r="ML133">
        <v>8.2534449999999995E-2</v>
      </c>
      <c r="MM133">
        <v>8.3100519999999997E-2</v>
      </c>
      <c r="MN133">
        <v>8.3618380000000006E-2</v>
      </c>
      <c r="MO133">
        <v>8.4579669999999996E-2</v>
      </c>
      <c r="MP133">
        <v>8.6173749999999993E-2</v>
      </c>
      <c r="MQ133">
        <v>8.7344669999999999E-2</v>
      </c>
      <c r="MR133">
        <v>8.8254349999999995E-2</v>
      </c>
      <c r="MS133">
        <v>8.9552229999999997E-2</v>
      </c>
      <c r="MT133">
        <v>9.0885750000000001E-2</v>
      </c>
      <c r="MU133">
        <v>9.2877009999999996E-2</v>
      </c>
      <c r="MV133">
        <v>9.4808939999999994E-2</v>
      </c>
      <c r="MW133">
        <v>9.6757919999999997E-2</v>
      </c>
      <c r="MX133">
        <v>9.9260520000000005E-2</v>
      </c>
      <c r="MY133">
        <v>0.1024325</v>
      </c>
      <c r="MZ133">
        <v>0.1066426</v>
      </c>
      <c r="NA133">
        <v>0.11137909999999999</v>
      </c>
      <c r="NB133">
        <v>0.1170056</v>
      </c>
      <c r="NC133">
        <v>0.12290239999999999</v>
      </c>
      <c r="ND133">
        <v>0.13028500000000001</v>
      </c>
      <c r="NE133">
        <v>0.13816970000000001</v>
      </c>
      <c r="NF133">
        <v>0.1472156</v>
      </c>
      <c r="NG133">
        <v>0.15695680000000001</v>
      </c>
      <c r="NH133">
        <v>0.167349</v>
      </c>
      <c r="NI133">
        <v>0.17904419999999999</v>
      </c>
      <c r="NJ133">
        <v>0.19121650000000001</v>
      </c>
      <c r="NK133">
        <v>0.20194570000000001</v>
      </c>
      <c r="NL133">
        <v>0.21283170000000001</v>
      </c>
      <c r="NM133">
        <v>0.22489999999999999</v>
      </c>
      <c r="NN133">
        <v>0.23651050000000001</v>
      </c>
      <c r="NO133">
        <v>0.24738740000000001</v>
      </c>
      <c r="NP133">
        <v>0.25810090000000002</v>
      </c>
      <c r="NQ133">
        <v>0.26870709999999998</v>
      </c>
      <c r="NR133">
        <v>0.27818029999999999</v>
      </c>
      <c r="NS133">
        <v>0.28699750000000002</v>
      </c>
      <c r="NT133">
        <v>0.29782720000000001</v>
      </c>
      <c r="NU133">
        <v>0.30757519999999999</v>
      </c>
      <c r="NV133">
        <v>0.31562689999999999</v>
      </c>
      <c r="NW133">
        <v>0.32401790000000003</v>
      </c>
      <c r="NX133">
        <v>0.33276220000000001</v>
      </c>
      <c r="NY133">
        <v>0.34058319999999997</v>
      </c>
      <c r="NZ133">
        <v>0.3480337</v>
      </c>
      <c r="OA133">
        <v>0.35534729999999998</v>
      </c>
      <c r="OB133">
        <v>0.3627648</v>
      </c>
      <c r="OC133">
        <v>0.37075609999999998</v>
      </c>
      <c r="OD133">
        <v>0.37809480000000001</v>
      </c>
      <c r="OE133">
        <v>0.3844166</v>
      </c>
      <c r="OF133">
        <v>0.39114409999999999</v>
      </c>
      <c r="OG133">
        <v>0.39812199999999998</v>
      </c>
      <c r="OH133">
        <v>0.40426430000000002</v>
      </c>
      <c r="OI133">
        <v>0.4102885</v>
      </c>
      <c r="OJ133">
        <v>0.41671370000000002</v>
      </c>
      <c r="OK133">
        <v>0.42275010000000002</v>
      </c>
      <c r="OL133">
        <v>0.42790729999999999</v>
      </c>
      <c r="OM133">
        <v>0.43304280000000001</v>
      </c>
      <c r="ON133">
        <v>0.43815979999999999</v>
      </c>
      <c r="OO133">
        <v>0.44256889999999999</v>
      </c>
      <c r="OP133">
        <v>0.44675379999999998</v>
      </c>
      <c r="OQ133">
        <v>0.45085629999999999</v>
      </c>
      <c r="OR133">
        <v>0.45481569999999999</v>
      </c>
      <c r="OS133">
        <v>0.4583545</v>
      </c>
      <c r="OT133">
        <v>0.46178089999999999</v>
      </c>
      <c r="OU133">
        <v>0.46508149999999998</v>
      </c>
      <c r="OV133">
        <v>0.4680414</v>
      </c>
      <c r="OW133">
        <v>0.47086050000000002</v>
      </c>
      <c r="OX133">
        <v>0.47340929999999998</v>
      </c>
      <c r="OY133">
        <v>0.4758599</v>
      </c>
      <c r="OZ133">
        <v>0.4779408</v>
      </c>
      <c r="PA133">
        <v>0.47993449999999999</v>
      </c>
      <c r="PB133">
        <v>0.48180790000000001</v>
      </c>
      <c r="PC133">
        <v>0.48298799999999997</v>
      </c>
      <c r="PD133">
        <v>0.48381010000000002</v>
      </c>
      <c r="PE133">
        <v>0.4851492</v>
      </c>
      <c r="PF133">
        <v>0.48648170000000002</v>
      </c>
      <c r="PG133">
        <v>0.4874232</v>
      </c>
      <c r="PH133">
        <v>0.48794700000000002</v>
      </c>
      <c r="PI133">
        <v>0.48779729999999999</v>
      </c>
      <c r="PJ133">
        <v>0.48843239999999999</v>
      </c>
      <c r="PK133">
        <v>0.489537</v>
      </c>
      <c r="PL133">
        <v>0.48978470000000002</v>
      </c>
      <c r="PM133">
        <v>0.48981669999999999</v>
      </c>
      <c r="PN133">
        <v>0.489172</v>
      </c>
      <c r="PO133">
        <v>0.48878670000000002</v>
      </c>
      <c r="PP133">
        <v>0.48886370000000001</v>
      </c>
      <c r="PQ133">
        <v>0.48939650000000001</v>
      </c>
      <c r="PR133">
        <v>0.4902262</v>
      </c>
      <c r="PS133">
        <v>0.48984040000000001</v>
      </c>
      <c r="PT133">
        <v>0.48929299999999998</v>
      </c>
      <c r="PU133">
        <v>0.489178</v>
      </c>
      <c r="PV133">
        <v>0.48930689999999999</v>
      </c>
      <c r="PW133">
        <v>0.48988949999999998</v>
      </c>
      <c r="PX133">
        <v>0.4896664</v>
      </c>
      <c r="PY133">
        <v>0.48890440000000002</v>
      </c>
      <c r="PZ133">
        <v>0.48875059999999998</v>
      </c>
      <c r="QA133">
        <v>0.48869240000000003</v>
      </c>
      <c r="QB133">
        <v>0.48852839999999997</v>
      </c>
      <c r="QC133">
        <v>0.48823440000000001</v>
      </c>
      <c r="QD133">
        <v>0.48770229999999998</v>
      </c>
      <c r="QE133">
        <v>0.48748819999999998</v>
      </c>
      <c r="QF133">
        <v>0.48748069999999999</v>
      </c>
      <c r="QG133">
        <v>0.48705320000000002</v>
      </c>
      <c r="QH133">
        <v>0.48663210000000001</v>
      </c>
      <c r="QI133">
        <v>0.48678900000000003</v>
      </c>
      <c r="QJ133">
        <v>0.487097</v>
      </c>
      <c r="QK133">
        <v>0.48766229999999999</v>
      </c>
      <c r="QL133">
        <v>0.48724070000000003</v>
      </c>
      <c r="QM133">
        <v>0.48622949999999998</v>
      </c>
      <c r="QN133">
        <v>0.48738140000000002</v>
      </c>
      <c r="QO133">
        <v>0.48855150000000003</v>
      </c>
      <c r="QP133">
        <v>0.48808000000000001</v>
      </c>
      <c r="QQ133">
        <v>0.48754340000000002</v>
      </c>
      <c r="QR133">
        <v>0.48690879999999997</v>
      </c>
      <c r="QS133">
        <v>0.48709920000000001</v>
      </c>
      <c r="QT133">
        <v>0.48771769999999998</v>
      </c>
      <c r="QU133">
        <v>0.48715730000000002</v>
      </c>
      <c r="QV133">
        <v>0.48677540000000002</v>
      </c>
      <c r="QW133">
        <v>0.48769079999999998</v>
      </c>
      <c r="QX133">
        <v>0.4881819</v>
      </c>
      <c r="QY133">
        <v>0.48813440000000002</v>
      </c>
      <c r="QZ133">
        <v>0.48753239999999998</v>
      </c>
      <c r="RA133">
        <v>0.48666749999999998</v>
      </c>
      <c r="RB133">
        <v>0.4874464</v>
      </c>
    </row>
    <row r="134" spans="1:470" x14ac:dyDescent="0.25">
      <c r="A134" s="1">
        <v>45793.422870370399</v>
      </c>
      <c r="B134">
        <v>144</v>
      </c>
      <c r="C134" t="s">
        <v>1</v>
      </c>
      <c r="D134">
        <v>0.34938730000000001</v>
      </c>
      <c r="E134">
        <v>0.29328979999999999</v>
      </c>
      <c r="F134">
        <v>0.29629159999999999</v>
      </c>
      <c r="G134">
        <v>0.31483519999999998</v>
      </c>
      <c r="H134">
        <v>0.30779709999999999</v>
      </c>
      <c r="I134">
        <v>0.29792750000000001</v>
      </c>
      <c r="J134">
        <v>0.27641149999999998</v>
      </c>
      <c r="K134">
        <v>0.25909140000000003</v>
      </c>
      <c r="L134">
        <v>0.27387280000000003</v>
      </c>
      <c r="M134">
        <v>0.2826092</v>
      </c>
      <c r="N134">
        <v>0.26990720000000001</v>
      </c>
      <c r="O134">
        <v>0.25321929999999998</v>
      </c>
      <c r="P134">
        <v>0.22834209999999999</v>
      </c>
      <c r="Q134">
        <v>0.21638180000000001</v>
      </c>
      <c r="R134">
        <v>0.2212006</v>
      </c>
      <c r="S134">
        <v>0.2206475</v>
      </c>
      <c r="T134">
        <v>0.21556790000000001</v>
      </c>
      <c r="U134">
        <v>0.20699690000000001</v>
      </c>
      <c r="V134">
        <v>0.1965509</v>
      </c>
      <c r="W134">
        <v>0.1881621</v>
      </c>
      <c r="X134">
        <v>0.1804278</v>
      </c>
      <c r="Y134">
        <v>0.17251739999999999</v>
      </c>
      <c r="Z134">
        <v>0.16438359999999999</v>
      </c>
      <c r="AA134">
        <v>0.1596957</v>
      </c>
      <c r="AB134">
        <v>0.1540649</v>
      </c>
      <c r="AC134">
        <v>0.1394241</v>
      </c>
      <c r="AD134">
        <v>0.13005439999999999</v>
      </c>
      <c r="AE134">
        <v>0.14279449999999999</v>
      </c>
      <c r="AF134">
        <v>0.14563470000000001</v>
      </c>
      <c r="AG134">
        <v>0.12552720000000001</v>
      </c>
      <c r="AH134">
        <v>0.11821859999999999</v>
      </c>
      <c r="AI134">
        <v>0.12929489999999999</v>
      </c>
      <c r="AJ134">
        <v>0.13221550000000001</v>
      </c>
      <c r="AK134">
        <v>0.12759719999999999</v>
      </c>
      <c r="AL134">
        <v>0.12678780000000001</v>
      </c>
      <c r="AM134">
        <v>0.12822459999999999</v>
      </c>
      <c r="AN134">
        <v>0.1278397</v>
      </c>
      <c r="AO134">
        <v>0.12681020000000001</v>
      </c>
      <c r="AP134">
        <v>0.1194664</v>
      </c>
      <c r="AQ134">
        <v>0.1106409</v>
      </c>
      <c r="AR134">
        <v>0.11753180000000001</v>
      </c>
      <c r="AS134">
        <v>0.1238155</v>
      </c>
      <c r="AT134">
        <v>0.11774859999999999</v>
      </c>
      <c r="AU134">
        <v>0.114755</v>
      </c>
      <c r="AV134">
        <v>0.12588479999999999</v>
      </c>
      <c r="AW134">
        <v>0.12994439999999999</v>
      </c>
      <c r="AX134">
        <v>0.11662699999999999</v>
      </c>
      <c r="AY134">
        <v>0.1068072</v>
      </c>
      <c r="AZ134">
        <v>0.1022363</v>
      </c>
      <c r="BA134">
        <v>0.1031395</v>
      </c>
      <c r="BB134">
        <v>0.1092863</v>
      </c>
      <c r="BC134">
        <v>0.11232930000000001</v>
      </c>
      <c r="BD134">
        <v>0.11348469999999999</v>
      </c>
      <c r="BE134">
        <v>0.111738</v>
      </c>
      <c r="BF134">
        <v>0.1089348</v>
      </c>
      <c r="BG134">
        <v>0.1092513</v>
      </c>
      <c r="BH134">
        <v>0.1101808</v>
      </c>
      <c r="BI134">
        <v>0.1105636</v>
      </c>
      <c r="BJ134">
        <v>0.1110101</v>
      </c>
      <c r="BK134">
        <v>0.1120896</v>
      </c>
      <c r="BL134">
        <v>0.1125934</v>
      </c>
      <c r="BM134">
        <v>0.11047999999999999</v>
      </c>
      <c r="BN134">
        <v>0.10886</v>
      </c>
      <c r="BO134">
        <v>0.1084328</v>
      </c>
      <c r="BP134">
        <v>0.1082462</v>
      </c>
      <c r="BQ134">
        <v>0.1084126</v>
      </c>
      <c r="BR134">
        <v>0.1095863</v>
      </c>
      <c r="BS134">
        <v>0.11169759999999999</v>
      </c>
      <c r="BT134">
        <v>0.1104329</v>
      </c>
      <c r="BU134">
        <v>0.1071932</v>
      </c>
      <c r="BV134">
        <v>0.1077101</v>
      </c>
      <c r="BW134">
        <v>0.1095188</v>
      </c>
      <c r="BX134">
        <v>0.1091367</v>
      </c>
      <c r="BY134">
        <v>0.10836949999999999</v>
      </c>
      <c r="BZ134">
        <v>0.10743</v>
      </c>
      <c r="CA134">
        <v>0.1066903</v>
      </c>
      <c r="CB134">
        <v>0.108393</v>
      </c>
      <c r="CC134">
        <v>0.1091949</v>
      </c>
      <c r="CD134">
        <v>0.1063808</v>
      </c>
      <c r="CE134">
        <v>0.10427309999999999</v>
      </c>
      <c r="CF134">
        <v>0.1037095</v>
      </c>
      <c r="CG134">
        <v>0.1032351</v>
      </c>
      <c r="CH134">
        <v>0.10287979999999999</v>
      </c>
      <c r="CI134">
        <v>0.10316019999999999</v>
      </c>
      <c r="CJ134">
        <v>0.10397430000000001</v>
      </c>
      <c r="CK134">
        <v>0.10309459999999999</v>
      </c>
      <c r="CL134">
        <v>0.10133739999999999</v>
      </c>
      <c r="CM134">
        <v>0.1024743</v>
      </c>
      <c r="CN134">
        <v>0.1044552</v>
      </c>
      <c r="CO134">
        <v>0.1026802</v>
      </c>
      <c r="CP134">
        <v>0.1004543</v>
      </c>
      <c r="CQ134">
        <v>0.1006655</v>
      </c>
      <c r="CR134">
        <v>0.1009486</v>
      </c>
      <c r="CS134">
        <v>0.1017561</v>
      </c>
      <c r="CT134">
        <v>0.1020494</v>
      </c>
      <c r="CU134">
        <v>0.10070460000000001</v>
      </c>
      <c r="CV134">
        <v>9.9467369999999999E-2</v>
      </c>
      <c r="CW134">
        <v>9.8425009999999993E-2</v>
      </c>
      <c r="CX134">
        <v>9.8565529999999998E-2</v>
      </c>
      <c r="CY134">
        <v>0.1000241</v>
      </c>
      <c r="CZ134">
        <v>0.1010958</v>
      </c>
      <c r="DA134">
        <v>0.101899</v>
      </c>
      <c r="DB134">
        <v>0.1013642</v>
      </c>
      <c r="DC134">
        <v>0.1002782</v>
      </c>
      <c r="DD134">
        <v>9.8611770000000001E-2</v>
      </c>
      <c r="DE134">
        <v>9.6823359999999997E-2</v>
      </c>
      <c r="DF134">
        <v>9.7606689999999996E-2</v>
      </c>
      <c r="DG134">
        <v>9.8467369999999999E-2</v>
      </c>
      <c r="DH134">
        <v>9.8247390000000004E-2</v>
      </c>
      <c r="DI134">
        <v>9.7971959999999997E-2</v>
      </c>
      <c r="DJ134">
        <v>9.7448049999999994E-2</v>
      </c>
      <c r="DK134">
        <v>9.7479659999999996E-2</v>
      </c>
      <c r="DL134">
        <v>9.8796259999999997E-2</v>
      </c>
      <c r="DM134">
        <v>9.8918829999999999E-2</v>
      </c>
      <c r="DN134">
        <v>9.7402710000000003E-2</v>
      </c>
      <c r="DO134">
        <v>9.6328159999999996E-2</v>
      </c>
      <c r="DP134">
        <v>9.5627429999999999E-2</v>
      </c>
      <c r="DQ134">
        <v>9.6078259999999999E-2</v>
      </c>
      <c r="DR134">
        <v>9.7117239999999994E-2</v>
      </c>
      <c r="DS134">
        <v>9.6428970000000003E-2</v>
      </c>
      <c r="DT134">
        <v>9.5260999999999998E-2</v>
      </c>
      <c r="DU134">
        <v>9.5390520000000006E-2</v>
      </c>
      <c r="DV134">
        <v>9.5651539999999993E-2</v>
      </c>
      <c r="DW134">
        <v>9.6064750000000004E-2</v>
      </c>
      <c r="DX134">
        <v>9.6279069999999994E-2</v>
      </c>
      <c r="DY134">
        <v>9.5397679999999999E-2</v>
      </c>
      <c r="DZ134">
        <v>9.4936209999999993E-2</v>
      </c>
      <c r="EA134">
        <v>9.5615190000000003E-2</v>
      </c>
      <c r="EB134">
        <v>9.6144729999999998E-2</v>
      </c>
      <c r="EC134">
        <v>9.6442130000000001E-2</v>
      </c>
      <c r="ED134">
        <v>9.6592990000000004E-2</v>
      </c>
      <c r="EE134">
        <v>9.66056E-2</v>
      </c>
      <c r="EF134">
        <v>9.5720529999999998E-2</v>
      </c>
      <c r="EG134">
        <v>9.4325790000000007E-2</v>
      </c>
      <c r="EH134">
        <v>9.4555680000000003E-2</v>
      </c>
      <c r="EI134">
        <v>9.5294309999999993E-2</v>
      </c>
      <c r="EJ134">
        <v>9.5375390000000004E-2</v>
      </c>
      <c r="EK134">
        <v>9.5371590000000006E-2</v>
      </c>
      <c r="EL134">
        <v>9.4228000000000006E-2</v>
      </c>
      <c r="EM134">
        <v>9.3282690000000001E-2</v>
      </c>
      <c r="EN134">
        <v>9.3534759999999995E-2</v>
      </c>
      <c r="EO134">
        <v>9.3796599999999994E-2</v>
      </c>
      <c r="EP134">
        <v>9.4086199999999995E-2</v>
      </c>
      <c r="EQ134">
        <v>9.4012879999999993E-2</v>
      </c>
      <c r="ER134">
        <v>9.3362219999999996E-2</v>
      </c>
      <c r="ES134">
        <v>9.3005050000000006E-2</v>
      </c>
      <c r="ET134">
        <v>9.2927490000000001E-2</v>
      </c>
      <c r="EU134">
        <v>9.3229770000000003E-2</v>
      </c>
      <c r="EV134">
        <v>9.3746940000000001E-2</v>
      </c>
      <c r="EW134">
        <v>9.3290399999999996E-2</v>
      </c>
      <c r="EX134">
        <v>9.2535859999999998E-2</v>
      </c>
      <c r="EY134">
        <v>9.2659649999999996E-2</v>
      </c>
      <c r="EZ134">
        <v>9.2883789999999994E-2</v>
      </c>
      <c r="FA134">
        <v>9.3425869999999994E-2</v>
      </c>
      <c r="FB134">
        <v>9.3756049999999994E-2</v>
      </c>
      <c r="FC134">
        <v>9.2942200000000003E-2</v>
      </c>
      <c r="FD134">
        <v>9.2504030000000001E-2</v>
      </c>
      <c r="FE134">
        <v>9.3041219999999994E-2</v>
      </c>
      <c r="FF134">
        <v>9.3427540000000003E-2</v>
      </c>
      <c r="FG134">
        <v>9.3594330000000003E-2</v>
      </c>
      <c r="FH134">
        <v>9.372904E-2</v>
      </c>
      <c r="FI134">
        <v>9.3836089999999997E-2</v>
      </c>
      <c r="FJ134">
        <v>9.3641299999999997E-2</v>
      </c>
      <c r="FK134">
        <v>9.3295929999999999E-2</v>
      </c>
      <c r="FL134">
        <v>9.3373310000000001E-2</v>
      </c>
      <c r="FM134">
        <v>9.355782E-2</v>
      </c>
      <c r="FN134">
        <v>9.4032809999999994E-2</v>
      </c>
      <c r="FO134">
        <v>9.4509300000000004E-2</v>
      </c>
      <c r="FP134">
        <v>9.4664719999999994E-2</v>
      </c>
      <c r="FQ134">
        <v>9.4915079999999999E-2</v>
      </c>
      <c r="FR134">
        <v>9.5563120000000001E-2</v>
      </c>
      <c r="FS134">
        <v>9.6274970000000001E-2</v>
      </c>
      <c r="FT134">
        <v>9.7119159999999996E-2</v>
      </c>
      <c r="FU134">
        <v>9.8002850000000002E-2</v>
      </c>
      <c r="FV134">
        <v>9.8933209999999994E-2</v>
      </c>
      <c r="FW134">
        <v>0.1003732</v>
      </c>
      <c r="FX134">
        <v>0.1021643</v>
      </c>
      <c r="FY134">
        <v>0.10354090000000001</v>
      </c>
      <c r="FZ134">
        <v>0.1047612</v>
      </c>
      <c r="GA134">
        <v>0.1064562</v>
      </c>
      <c r="GB134">
        <v>0.1082345</v>
      </c>
      <c r="GC134">
        <v>0.1107567</v>
      </c>
      <c r="GD134">
        <v>0.1132671</v>
      </c>
      <c r="GE134">
        <v>0.1156351</v>
      </c>
      <c r="GF134">
        <v>0.1180301</v>
      </c>
      <c r="GG134">
        <v>0.12049890000000001</v>
      </c>
      <c r="GH134">
        <v>0.1231433</v>
      </c>
      <c r="GI134">
        <v>0.12604580000000001</v>
      </c>
      <c r="GJ134">
        <v>0.12946640000000001</v>
      </c>
      <c r="GK134">
        <v>0.1333241</v>
      </c>
      <c r="GL134">
        <v>0.13750200000000001</v>
      </c>
      <c r="GM134">
        <v>0.1418304</v>
      </c>
      <c r="GN134">
        <v>0.14564969999999999</v>
      </c>
      <c r="GO134">
        <v>0.14951229999999999</v>
      </c>
      <c r="GP134">
        <v>0.15326519999999999</v>
      </c>
      <c r="GQ134">
        <v>0.15723300000000001</v>
      </c>
      <c r="GR134">
        <v>0.161663</v>
      </c>
      <c r="GS134">
        <v>0.1659178</v>
      </c>
      <c r="GT134">
        <v>0.16961100000000001</v>
      </c>
      <c r="GU134">
        <v>0.17319880000000001</v>
      </c>
      <c r="GV134">
        <v>0.17661370000000001</v>
      </c>
      <c r="GW134">
        <v>0.17964869999999999</v>
      </c>
      <c r="GX134">
        <v>0.1823332</v>
      </c>
      <c r="GY134">
        <v>0.18482229999999999</v>
      </c>
      <c r="GZ134">
        <v>0.18721170000000001</v>
      </c>
      <c r="HA134">
        <v>0.1892006</v>
      </c>
      <c r="HB134">
        <v>0.1910924</v>
      </c>
      <c r="HC134">
        <v>0.19286880000000001</v>
      </c>
      <c r="HD134">
        <v>0.19458400000000001</v>
      </c>
      <c r="HE134">
        <v>0.1957565</v>
      </c>
      <c r="HF134">
        <v>0.1968327</v>
      </c>
      <c r="HG134">
        <v>0.19759740000000001</v>
      </c>
      <c r="HH134">
        <v>0.19841010000000001</v>
      </c>
      <c r="HI134">
        <v>0.19930059999999999</v>
      </c>
      <c r="HJ134">
        <v>0.1998878</v>
      </c>
      <c r="HK134">
        <v>0.20020279999999999</v>
      </c>
      <c r="HL134">
        <v>0.20065379999999999</v>
      </c>
      <c r="HM134">
        <v>0.20117080000000001</v>
      </c>
      <c r="HN134">
        <v>0.20172889999999999</v>
      </c>
      <c r="HO134">
        <v>0.2023141</v>
      </c>
      <c r="HP134">
        <v>0.2023402</v>
      </c>
      <c r="HQ134">
        <v>0.20240259999999999</v>
      </c>
      <c r="HR134">
        <v>0.2027351</v>
      </c>
      <c r="HS134">
        <v>0.20316519999999999</v>
      </c>
      <c r="HT134">
        <v>0.20386560000000001</v>
      </c>
      <c r="HU134">
        <v>0.2039599</v>
      </c>
      <c r="HV134">
        <v>0.20319950000000001</v>
      </c>
      <c r="HW134">
        <v>0.20253280000000001</v>
      </c>
      <c r="HX134">
        <v>0.20193810000000001</v>
      </c>
      <c r="HY134">
        <v>0.2013913</v>
      </c>
      <c r="HZ134">
        <v>0.2008634</v>
      </c>
      <c r="IA134">
        <v>0.19981969999999999</v>
      </c>
      <c r="IB134">
        <v>0.1987199</v>
      </c>
      <c r="IC134">
        <v>0.1972119</v>
      </c>
      <c r="ID134">
        <v>0.19568469999999999</v>
      </c>
      <c r="IE134">
        <v>0.19392329999999999</v>
      </c>
      <c r="IF134">
        <v>0.1918434</v>
      </c>
      <c r="IG134">
        <v>0.18910759999999999</v>
      </c>
      <c r="IH134">
        <v>0.18676799999999999</v>
      </c>
      <c r="II134">
        <v>0.1848553</v>
      </c>
      <c r="IJ134">
        <v>0.1824393</v>
      </c>
      <c r="IK134">
        <v>0.17973600000000001</v>
      </c>
      <c r="IL134">
        <v>0.1770331</v>
      </c>
      <c r="IM134">
        <v>0.17433029999999999</v>
      </c>
      <c r="IN134">
        <v>0.17184769999999999</v>
      </c>
      <c r="IO134">
        <v>0.1693673</v>
      </c>
      <c r="IP134">
        <v>0.16680629999999999</v>
      </c>
      <c r="IQ134">
        <v>0.1642692</v>
      </c>
      <c r="IR134">
        <v>0.16179859999999999</v>
      </c>
      <c r="IS134">
        <v>0.15968470000000001</v>
      </c>
      <c r="IT134">
        <v>0.15805739999999999</v>
      </c>
      <c r="IU134">
        <v>0.15621470000000001</v>
      </c>
      <c r="IV134">
        <v>0.15421760000000001</v>
      </c>
      <c r="IW134">
        <v>0.1521332</v>
      </c>
      <c r="IX134">
        <v>0.1500186</v>
      </c>
      <c r="IY134">
        <v>0.14870159999999999</v>
      </c>
      <c r="IZ134">
        <v>0.1475079</v>
      </c>
      <c r="JA134">
        <v>0.14686270000000001</v>
      </c>
      <c r="JB134">
        <v>0.1460513</v>
      </c>
      <c r="JC134">
        <v>0.14467720000000001</v>
      </c>
      <c r="JD134">
        <v>0.14362349999999999</v>
      </c>
      <c r="JE134">
        <v>0.14306820000000001</v>
      </c>
      <c r="JF134">
        <v>0.14199339999999999</v>
      </c>
      <c r="JG134">
        <v>0.14050270000000001</v>
      </c>
      <c r="JH134">
        <v>0.13952419999999999</v>
      </c>
      <c r="JI134">
        <v>0.1387447</v>
      </c>
      <c r="JJ134">
        <v>0.1385575</v>
      </c>
      <c r="JK134">
        <v>0.13844500000000001</v>
      </c>
      <c r="JL134">
        <v>0.1383006</v>
      </c>
      <c r="JM134">
        <v>0.13794480000000001</v>
      </c>
      <c r="JN134">
        <v>0.1368364</v>
      </c>
      <c r="JO134">
        <v>0.13622219999999999</v>
      </c>
      <c r="JP134">
        <v>0.13639029999999999</v>
      </c>
      <c r="JQ134">
        <v>0.13606219999999999</v>
      </c>
      <c r="JR134">
        <v>0.13533770000000001</v>
      </c>
      <c r="JS134">
        <v>0.1342457</v>
      </c>
      <c r="JT134">
        <v>0.13301460000000001</v>
      </c>
      <c r="JU134">
        <v>0.13230729999999999</v>
      </c>
      <c r="JV134">
        <v>0.13163279999999999</v>
      </c>
      <c r="JW134">
        <v>0.13056719999999999</v>
      </c>
      <c r="JX134">
        <v>0.1295142</v>
      </c>
      <c r="JY134">
        <v>0.12850120000000001</v>
      </c>
      <c r="JZ134">
        <v>0.1276988</v>
      </c>
      <c r="KA134">
        <v>0.12719720000000001</v>
      </c>
      <c r="KB134">
        <v>0.12607189999999999</v>
      </c>
      <c r="KC134">
        <v>0.1245049</v>
      </c>
      <c r="KD134">
        <v>0.12305489999999999</v>
      </c>
      <c r="KE134">
        <v>0.1216419</v>
      </c>
      <c r="KF134">
        <v>0.1210847</v>
      </c>
      <c r="KG134">
        <v>0.1205253</v>
      </c>
      <c r="KH134">
        <v>0.11947489999999999</v>
      </c>
      <c r="KI134">
        <v>0.11847000000000001</v>
      </c>
      <c r="KJ134">
        <v>0.11757769999999999</v>
      </c>
      <c r="KK134">
        <v>0.1166505</v>
      </c>
      <c r="KL134">
        <v>0.11568349999999999</v>
      </c>
      <c r="KM134">
        <v>0.1151189</v>
      </c>
      <c r="KN134">
        <v>0.11477619999999999</v>
      </c>
      <c r="KO134">
        <v>0.11445139999999999</v>
      </c>
      <c r="KP134">
        <v>0.1141317</v>
      </c>
      <c r="KQ134">
        <v>0.1138492</v>
      </c>
      <c r="KR134">
        <v>0.1136794</v>
      </c>
      <c r="KS134">
        <v>0.113999</v>
      </c>
      <c r="KT134">
        <v>0.1139453</v>
      </c>
      <c r="KU134">
        <v>0.11324960000000001</v>
      </c>
      <c r="KV134">
        <v>0.1130897</v>
      </c>
      <c r="KW134">
        <v>0.1133675</v>
      </c>
      <c r="KX134">
        <v>0.11263479999999999</v>
      </c>
      <c r="KY134">
        <v>0.1115365</v>
      </c>
      <c r="KZ134">
        <v>0.11080230000000001</v>
      </c>
      <c r="LA134">
        <v>0.11008080000000001</v>
      </c>
      <c r="LB134">
        <v>0.1091916</v>
      </c>
      <c r="LC134">
        <v>0.10819239999999999</v>
      </c>
      <c r="LD134">
        <v>0.1069247</v>
      </c>
      <c r="LE134">
        <v>0.1058366</v>
      </c>
      <c r="LF134">
        <v>0.1049446</v>
      </c>
      <c r="LG134">
        <v>0.103903</v>
      </c>
      <c r="LH134">
        <v>0.1027863</v>
      </c>
      <c r="LI134">
        <v>0.1018061</v>
      </c>
      <c r="LJ134">
        <v>0.1008921</v>
      </c>
      <c r="LK134">
        <v>9.9393110000000007E-2</v>
      </c>
      <c r="LL134">
        <v>9.8076209999999997E-2</v>
      </c>
      <c r="LM134">
        <v>9.7138849999999999E-2</v>
      </c>
      <c r="LN134">
        <v>9.6272540000000004E-2</v>
      </c>
      <c r="LO134">
        <v>9.5501290000000003E-2</v>
      </c>
      <c r="LP134">
        <v>9.5012559999999996E-2</v>
      </c>
      <c r="LQ134">
        <v>9.4696730000000007E-2</v>
      </c>
      <c r="LR134">
        <v>9.4203129999999996E-2</v>
      </c>
      <c r="LS134">
        <v>9.3673270000000003E-2</v>
      </c>
      <c r="LT134">
        <v>9.2935569999999995E-2</v>
      </c>
      <c r="LU134">
        <v>9.2321970000000003E-2</v>
      </c>
      <c r="LV134">
        <v>9.2170299999999997E-2</v>
      </c>
      <c r="LW134">
        <v>9.1455079999999994E-2</v>
      </c>
      <c r="LX134">
        <v>8.9893680000000004E-2</v>
      </c>
      <c r="LY134">
        <v>8.916454E-2</v>
      </c>
      <c r="LZ134">
        <v>8.8997489999999999E-2</v>
      </c>
      <c r="MA134">
        <v>8.8560479999999997E-2</v>
      </c>
      <c r="MB134">
        <v>8.8050690000000001E-2</v>
      </c>
      <c r="MC134">
        <v>8.7457469999999995E-2</v>
      </c>
      <c r="MD134">
        <v>8.69056E-2</v>
      </c>
      <c r="ME134">
        <v>8.6541149999999997E-2</v>
      </c>
      <c r="MF134">
        <v>8.634182E-2</v>
      </c>
      <c r="MG134">
        <v>8.6395990000000006E-2</v>
      </c>
      <c r="MH134">
        <v>8.6606730000000007E-2</v>
      </c>
      <c r="MI134">
        <v>8.6923539999999994E-2</v>
      </c>
      <c r="MJ134">
        <v>8.7362209999999996E-2</v>
      </c>
      <c r="MK134">
        <v>8.7830519999999995E-2</v>
      </c>
      <c r="ML134">
        <v>8.7684910000000005E-2</v>
      </c>
      <c r="MM134">
        <v>8.7748090000000001E-2</v>
      </c>
      <c r="MN134">
        <v>8.8611480000000006E-2</v>
      </c>
      <c r="MO134">
        <v>8.9394500000000002E-2</v>
      </c>
      <c r="MP134">
        <v>9.0062809999999993E-2</v>
      </c>
      <c r="MQ134">
        <v>9.1032500000000002E-2</v>
      </c>
      <c r="MR134">
        <v>9.2188249999999999E-2</v>
      </c>
      <c r="MS134">
        <v>9.305716E-2</v>
      </c>
      <c r="MT134">
        <v>9.3838249999999998E-2</v>
      </c>
      <c r="MU134">
        <v>9.500546E-2</v>
      </c>
      <c r="MV134">
        <v>9.6295699999999998E-2</v>
      </c>
      <c r="MW134">
        <v>9.8088389999999998E-2</v>
      </c>
      <c r="MX134">
        <v>9.976322E-2</v>
      </c>
      <c r="MY134">
        <v>0.1012956</v>
      </c>
      <c r="MZ134">
        <v>0.1039306</v>
      </c>
      <c r="NA134">
        <v>0.1071246</v>
      </c>
      <c r="NB134">
        <v>0.1111249</v>
      </c>
      <c r="NC134">
        <v>0.11530319999999999</v>
      </c>
      <c r="ND134">
        <v>0.1201353</v>
      </c>
      <c r="NE134">
        <v>0.12579099999999999</v>
      </c>
      <c r="NF134">
        <v>0.13335179999999999</v>
      </c>
      <c r="NG134">
        <v>0.14093849999999999</v>
      </c>
      <c r="NH134">
        <v>0.1485495</v>
      </c>
      <c r="NI134">
        <v>0.15753909999999999</v>
      </c>
      <c r="NJ134">
        <v>0.16703319999999999</v>
      </c>
      <c r="NK134">
        <v>0.1765311</v>
      </c>
      <c r="NL134">
        <v>0.18618000000000001</v>
      </c>
      <c r="NM134">
        <v>0.19658700000000001</v>
      </c>
      <c r="NN134">
        <v>0.20684150000000001</v>
      </c>
      <c r="NO134">
        <v>0.21685199999999999</v>
      </c>
      <c r="NP134">
        <v>0.22695799999999999</v>
      </c>
      <c r="NQ134">
        <v>0.2371269</v>
      </c>
      <c r="NR134">
        <v>0.2464838</v>
      </c>
      <c r="NS134">
        <v>0.25525569999999997</v>
      </c>
      <c r="NT134">
        <v>0.26470830000000001</v>
      </c>
      <c r="NU134">
        <v>0.27387860000000003</v>
      </c>
      <c r="NV134">
        <v>0.28338679999999999</v>
      </c>
      <c r="NW134">
        <v>0.29239120000000002</v>
      </c>
      <c r="NX134">
        <v>0.30087069999999999</v>
      </c>
      <c r="NY134">
        <v>0.3095019</v>
      </c>
      <c r="NZ134">
        <v>0.31819399999999998</v>
      </c>
      <c r="OA134">
        <v>0.32653110000000002</v>
      </c>
      <c r="OB134">
        <v>0.33483649999999998</v>
      </c>
      <c r="OC134">
        <v>0.34309919999999999</v>
      </c>
      <c r="OD134">
        <v>0.35153590000000001</v>
      </c>
      <c r="OE134">
        <v>0.3602437</v>
      </c>
      <c r="OF134">
        <v>0.3685215</v>
      </c>
      <c r="OG134">
        <v>0.37653389999999998</v>
      </c>
      <c r="OH134">
        <v>0.38471430000000001</v>
      </c>
      <c r="OI134">
        <v>0.3928489</v>
      </c>
      <c r="OJ134">
        <v>0.40006069999999999</v>
      </c>
      <c r="OK134">
        <v>0.40706520000000002</v>
      </c>
      <c r="OL134">
        <v>0.41360089999999999</v>
      </c>
      <c r="OM134">
        <v>0.42006159999999998</v>
      </c>
      <c r="ON134">
        <v>0.42645810000000001</v>
      </c>
      <c r="OO134">
        <v>0.43292049999999999</v>
      </c>
      <c r="OP134">
        <v>0.43938290000000002</v>
      </c>
      <c r="OQ134">
        <v>0.44481130000000002</v>
      </c>
      <c r="OR134">
        <v>0.450326</v>
      </c>
      <c r="OS134">
        <v>0.45617170000000001</v>
      </c>
      <c r="OT134">
        <v>0.46132440000000002</v>
      </c>
      <c r="OU134">
        <v>0.46570129999999998</v>
      </c>
      <c r="OV134">
        <v>0.46957759999999998</v>
      </c>
      <c r="OW134">
        <v>0.47324709999999998</v>
      </c>
      <c r="OX134">
        <v>0.47659400000000002</v>
      </c>
      <c r="OY134">
        <v>0.48009020000000002</v>
      </c>
      <c r="OZ134">
        <v>0.484344</v>
      </c>
      <c r="PA134">
        <v>0.48773090000000002</v>
      </c>
      <c r="PB134">
        <v>0.48992170000000002</v>
      </c>
      <c r="PC134">
        <v>0.49178820000000001</v>
      </c>
      <c r="PD134">
        <v>0.49348720000000001</v>
      </c>
      <c r="PE134">
        <v>0.49531710000000001</v>
      </c>
      <c r="PF134">
        <v>0.49711909999999998</v>
      </c>
      <c r="PG134">
        <v>0.49866120000000003</v>
      </c>
      <c r="PH134">
        <v>0.5000232</v>
      </c>
      <c r="PI134">
        <v>0.50109490000000001</v>
      </c>
      <c r="PJ134">
        <v>0.50192060000000005</v>
      </c>
      <c r="PK134">
        <v>0.50259900000000002</v>
      </c>
      <c r="PL134">
        <v>0.5032297</v>
      </c>
      <c r="PM134">
        <v>0.50381359999999997</v>
      </c>
      <c r="PN134">
        <v>0.50408900000000001</v>
      </c>
      <c r="PO134">
        <v>0.50429020000000002</v>
      </c>
      <c r="PP134">
        <v>0.50435920000000001</v>
      </c>
      <c r="PQ134">
        <v>0.50527339999999998</v>
      </c>
      <c r="PR134">
        <v>0.50673809999999997</v>
      </c>
      <c r="PS134">
        <v>0.50564260000000005</v>
      </c>
      <c r="PT134">
        <v>0.50429199999999996</v>
      </c>
      <c r="PU134">
        <v>0.50461339999999999</v>
      </c>
      <c r="PV134">
        <v>0.50512469999999998</v>
      </c>
      <c r="PW134">
        <v>0.50598949999999998</v>
      </c>
      <c r="PX134">
        <v>0.50617409999999996</v>
      </c>
      <c r="PY134">
        <v>0.50590369999999996</v>
      </c>
      <c r="PZ134">
        <v>0.50546400000000002</v>
      </c>
      <c r="QA134">
        <v>0.50507049999999998</v>
      </c>
      <c r="QB134">
        <v>0.50535390000000002</v>
      </c>
      <c r="QC134">
        <v>0.50543119999999997</v>
      </c>
      <c r="QD134">
        <v>0.50513090000000005</v>
      </c>
      <c r="QE134">
        <v>0.50523569999999995</v>
      </c>
      <c r="QF134">
        <v>0.50560360000000004</v>
      </c>
      <c r="QG134">
        <v>0.50461370000000005</v>
      </c>
      <c r="QH134">
        <v>0.50365819999999994</v>
      </c>
      <c r="QI134">
        <v>0.50468179999999996</v>
      </c>
      <c r="QJ134">
        <v>0.50531669999999995</v>
      </c>
      <c r="QK134">
        <v>0.50528930000000005</v>
      </c>
      <c r="QL134">
        <v>0.50529429999999997</v>
      </c>
      <c r="QM134">
        <v>0.50531859999999995</v>
      </c>
      <c r="QN134">
        <v>0.50494300000000003</v>
      </c>
      <c r="QO134">
        <v>0.50471480000000002</v>
      </c>
      <c r="QP134">
        <v>0.50571129999999997</v>
      </c>
      <c r="QQ134">
        <v>0.50632719999999998</v>
      </c>
      <c r="QR134">
        <v>0.50636979999999998</v>
      </c>
      <c r="QS134">
        <v>0.50664480000000001</v>
      </c>
      <c r="QT134">
        <v>0.50704020000000005</v>
      </c>
      <c r="QU134">
        <v>0.50618450000000004</v>
      </c>
      <c r="QV134">
        <v>0.5054324</v>
      </c>
      <c r="QW134">
        <v>0.50566330000000004</v>
      </c>
      <c r="QX134">
        <v>0.50564149999999997</v>
      </c>
      <c r="QY134">
        <v>0.5052991</v>
      </c>
      <c r="QZ134">
        <v>0.50631599999999999</v>
      </c>
      <c r="RA134">
        <v>0.50796160000000001</v>
      </c>
      <c r="RB134">
        <v>0.50737180000000004</v>
      </c>
    </row>
    <row r="135" spans="1:470" x14ac:dyDescent="0.25">
      <c r="A135" s="1">
        <v>45793.4230439815</v>
      </c>
      <c r="B135">
        <v>145</v>
      </c>
      <c r="C135" t="s">
        <v>1</v>
      </c>
      <c r="D135">
        <v>0.29804819999999999</v>
      </c>
      <c r="E135">
        <v>0.25590210000000002</v>
      </c>
      <c r="F135">
        <v>0.25415399999999999</v>
      </c>
      <c r="G135">
        <v>0.26302959999999997</v>
      </c>
      <c r="H135">
        <v>0.24932399999999999</v>
      </c>
      <c r="I135">
        <v>0.2331606</v>
      </c>
      <c r="J135">
        <v>0.2342167</v>
      </c>
      <c r="K135">
        <v>0.23269280000000001</v>
      </c>
      <c r="L135">
        <v>0.21089949999999999</v>
      </c>
      <c r="M135">
        <v>0.198879</v>
      </c>
      <c r="N135">
        <v>0.2215162</v>
      </c>
      <c r="O135">
        <v>0.23228270000000001</v>
      </c>
      <c r="P135">
        <v>0.21866050000000001</v>
      </c>
      <c r="Q135">
        <v>0.20404159999999999</v>
      </c>
      <c r="R135">
        <v>0.1881282</v>
      </c>
      <c r="S135">
        <v>0.1728923</v>
      </c>
      <c r="T135">
        <v>0.15822729999999999</v>
      </c>
      <c r="U135">
        <v>0.15819530000000001</v>
      </c>
      <c r="V135">
        <v>0.16602159999999999</v>
      </c>
      <c r="W135">
        <v>0.16462669999999999</v>
      </c>
      <c r="X135">
        <v>0.16029840000000001</v>
      </c>
      <c r="Y135">
        <v>0.16813610000000001</v>
      </c>
      <c r="Z135">
        <v>0.1780822</v>
      </c>
      <c r="AA135">
        <v>0.15970119999999999</v>
      </c>
      <c r="AB135">
        <v>0.1420969</v>
      </c>
      <c r="AC135">
        <v>0.13808290000000001</v>
      </c>
      <c r="AD135">
        <v>0.13491810000000001</v>
      </c>
      <c r="AE135">
        <v>0.13531560000000001</v>
      </c>
      <c r="AF135">
        <v>0.1329863</v>
      </c>
      <c r="AG135">
        <v>0.1243365</v>
      </c>
      <c r="AH135">
        <v>0.12023739999999999</v>
      </c>
      <c r="AI135">
        <v>0.1226752</v>
      </c>
      <c r="AJ135">
        <v>0.1244063</v>
      </c>
      <c r="AK135">
        <v>0.12548419999999999</v>
      </c>
      <c r="AL135">
        <v>0.124559</v>
      </c>
      <c r="AM135">
        <v>0.1224528</v>
      </c>
      <c r="AN135">
        <v>0.1212968</v>
      </c>
      <c r="AO135">
        <v>0.12047720000000001</v>
      </c>
      <c r="AP135">
        <v>0.10948049999999999</v>
      </c>
      <c r="AQ135">
        <v>9.6130590000000002E-2</v>
      </c>
      <c r="AR135">
        <v>0.1015828</v>
      </c>
      <c r="AS135">
        <v>0.1074427</v>
      </c>
      <c r="AT135">
        <v>0.1156225</v>
      </c>
      <c r="AU135">
        <v>0.1216429</v>
      </c>
      <c r="AV135">
        <v>0.1177397</v>
      </c>
      <c r="AW135">
        <v>0.1132146</v>
      </c>
      <c r="AX135">
        <v>0.1071611</v>
      </c>
      <c r="AY135">
        <v>0.1026886</v>
      </c>
      <c r="AZ135">
        <v>0.1005887</v>
      </c>
      <c r="BA135">
        <v>0.1019352</v>
      </c>
      <c r="BB135">
        <v>0.1065826</v>
      </c>
      <c r="BC135">
        <v>0.10710799999999999</v>
      </c>
      <c r="BD135">
        <v>0.1051265</v>
      </c>
      <c r="BE135">
        <v>0.1051294</v>
      </c>
      <c r="BF135">
        <v>0.1058547</v>
      </c>
      <c r="BG135">
        <v>0.10230980000000001</v>
      </c>
      <c r="BH135">
        <v>9.7789689999999999E-2</v>
      </c>
      <c r="BI135">
        <v>9.9513980000000002E-2</v>
      </c>
      <c r="BJ135">
        <v>0.1012371</v>
      </c>
      <c r="BK135">
        <v>0.1018669</v>
      </c>
      <c r="BL135">
        <v>0.10301349999999999</v>
      </c>
      <c r="BM135">
        <v>0.10651099999999999</v>
      </c>
      <c r="BN135">
        <v>0.10723969999999999</v>
      </c>
      <c r="BO135">
        <v>0.1012749</v>
      </c>
      <c r="BP135">
        <v>9.7982849999999996E-2</v>
      </c>
      <c r="BQ135">
        <v>9.8615159999999993E-2</v>
      </c>
      <c r="BR135">
        <v>9.9076369999999997E-2</v>
      </c>
      <c r="BS135">
        <v>9.9378339999999996E-2</v>
      </c>
      <c r="BT135">
        <v>9.8843029999999998E-2</v>
      </c>
      <c r="BU135">
        <v>9.7817899999999999E-2</v>
      </c>
      <c r="BV135">
        <v>9.7882529999999995E-2</v>
      </c>
      <c r="BW135">
        <v>9.8321859999999997E-2</v>
      </c>
      <c r="BX135">
        <v>9.5295820000000003E-2</v>
      </c>
      <c r="BY135">
        <v>9.1591000000000006E-2</v>
      </c>
      <c r="BZ135">
        <v>9.4312800000000002E-2</v>
      </c>
      <c r="CA135">
        <v>9.6843200000000004E-2</v>
      </c>
      <c r="CB135">
        <v>9.6456570000000005E-2</v>
      </c>
      <c r="CC135">
        <v>9.6421359999999998E-2</v>
      </c>
      <c r="CD135">
        <v>9.7796820000000007E-2</v>
      </c>
      <c r="CE135">
        <v>9.7963999999999996E-2</v>
      </c>
      <c r="CF135">
        <v>9.5489889999999994E-2</v>
      </c>
      <c r="CG135">
        <v>9.3562339999999994E-2</v>
      </c>
      <c r="CH135">
        <v>9.2363580000000001E-2</v>
      </c>
      <c r="CI135">
        <v>9.1808429999999996E-2</v>
      </c>
      <c r="CJ135">
        <v>9.1793840000000002E-2</v>
      </c>
      <c r="CK135">
        <v>9.2092519999999997E-2</v>
      </c>
      <c r="CL135">
        <v>9.2553510000000005E-2</v>
      </c>
      <c r="CM135">
        <v>9.2156089999999996E-2</v>
      </c>
      <c r="CN135">
        <v>9.1508329999999999E-2</v>
      </c>
      <c r="CO135">
        <v>9.0730619999999998E-2</v>
      </c>
      <c r="CP135">
        <v>8.9941599999999997E-2</v>
      </c>
      <c r="CQ135">
        <v>9.0694919999999998E-2</v>
      </c>
      <c r="CR135">
        <v>9.1212409999999994E-2</v>
      </c>
      <c r="CS135">
        <v>9.006981E-2</v>
      </c>
      <c r="CT135">
        <v>8.8981190000000002E-2</v>
      </c>
      <c r="CU135">
        <v>8.8064530000000002E-2</v>
      </c>
      <c r="CV135">
        <v>8.7400889999999995E-2</v>
      </c>
      <c r="CW135">
        <v>8.7195389999999998E-2</v>
      </c>
      <c r="CX135">
        <v>8.7472170000000002E-2</v>
      </c>
      <c r="CY135">
        <v>8.828635E-2</v>
      </c>
      <c r="CZ135">
        <v>8.8947040000000005E-2</v>
      </c>
      <c r="DA135">
        <v>8.9501280000000003E-2</v>
      </c>
      <c r="DB135">
        <v>8.9056330000000003E-2</v>
      </c>
      <c r="DC135">
        <v>8.8199730000000004E-2</v>
      </c>
      <c r="DD135">
        <v>8.7459960000000003E-2</v>
      </c>
      <c r="DE135">
        <v>8.6744749999999995E-2</v>
      </c>
      <c r="DF135">
        <v>8.6676810000000007E-2</v>
      </c>
      <c r="DG135">
        <v>8.6592180000000005E-2</v>
      </c>
      <c r="DH135">
        <v>8.5701769999999997E-2</v>
      </c>
      <c r="DI135">
        <v>8.5170979999999993E-2</v>
      </c>
      <c r="DJ135">
        <v>8.6251590000000003E-2</v>
      </c>
      <c r="DK135">
        <v>8.7260359999999995E-2</v>
      </c>
      <c r="DL135">
        <v>8.8102949999999999E-2</v>
      </c>
      <c r="DM135">
        <v>8.8190260000000006E-2</v>
      </c>
      <c r="DN135">
        <v>8.7241020000000002E-2</v>
      </c>
      <c r="DO135">
        <v>8.563627E-2</v>
      </c>
      <c r="DP135">
        <v>8.3476610000000007E-2</v>
      </c>
      <c r="DQ135">
        <v>8.3865300000000004E-2</v>
      </c>
      <c r="DR135">
        <v>8.5555549999999994E-2</v>
      </c>
      <c r="DS135">
        <v>8.4784209999999999E-2</v>
      </c>
      <c r="DT135">
        <v>8.3329249999999994E-2</v>
      </c>
      <c r="DU135">
        <v>8.2655989999999999E-2</v>
      </c>
      <c r="DV135">
        <v>8.2080840000000002E-2</v>
      </c>
      <c r="DW135">
        <v>8.4372240000000001E-2</v>
      </c>
      <c r="DX135">
        <v>8.6264129999999994E-2</v>
      </c>
      <c r="DY135">
        <v>8.6163260000000005E-2</v>
      </c>
      <c r="DZ135">
        <v>8.5823419999999997E-2</v>
      </c>
      <c r="EA135">
        <v>8.4834549999999995E-2</v>
      </c>
      <c r="EB135">
        <v>8.4422949999999997E-2</v>
      </c>
      <c r="EC135">
        <v>8.4908040000000004E-2</v>
      </c>
      <c r="ED135">
        <v>8.4965620000000006E-2</v>
      </c>
      <c r="EE135">
        <v>8.461987E-2</v>
      </c>
      <c r="EF135">
        <v>8.4644129999999998E-2</v>
      </c>
      <c r="EG135">
        <v>8.4878460000000003E-2</v>
      </c>
      <c r="EH135">
        <v>8.4352380000000005E-2</v>
      </c>
      <c r="EI135">
        <v>8.3588179999999998E-2</v>
      </c>
      <c r="EJ135">
        <v>8.3595050000000004E-2</v>
      </c>
      <c r="EK135">
        <v>8.3700440000000001E-2</v>
      </c>
      <c r="EL135">
        <v>8.3262630000000004E-2</v>
      </c>
      <c r="EM135">
        <v>8.2899310000000004E-2</v>
      </c>
      <c r="EN135">
        <v>8.2985310000000007E-2</v>
      </c>
      <c r="EO135">
        <v>8.2805340000000005E-2</v>
      </c>
      <c r="EP135">
        <v>8.1869460000000005E-2</v>
      </c>
      <c r="EQ135">
        <v>8.1766770000000003E-2</v>
      </c>
      <c r="ER135">
        <v>8.2989519999999997E-2</v>
      </c>
      <c r="ES135">
        <v>8.3180680000000007E-2</v>
      </c>
      <c r="ET135">
        <v>8.2389069999999995E-2</v>
      </c>
      <c r="EU135">
        <v>8.1963140000000004E-2</v>
      </c>
      <c r="EV135">
        <v>8.17441E-2</v>
      </c>
      <c r="EW135">
        <v>8.1857949999999999E-2</v>
      </c>
      <c r="EX135">
        <v>8.2073679999999996E-2</v>
      </c>
      <c r="EY135">
        <v>8.2151650000000007E-2</v>
      </c>
      <c r="EZ135">
        <v>8.221183E-2</v>
      </c>
      <c r="FA135">
        <v>8.1971799999999997E-2</v>
      </c>
      <c r="FB135">
        <v>8.1714629999999996E-2</v>
      </c>
      <c r="FC135">
        <v>8.1331680000000003E-2</v>
      </c>
      <c r="FD135">
        <v>8.0973980000000001E-2</v>
      </c>
      <c r="FE135">
        <v>8.0681820000000001E-2</v>
      </c>
      <c r="FF135">
        <v>8.0737779999999995E-2</v>
      </c>
      <c r="FG135">
        <v>8.1300310000000001E-2</v>
      </c>
      <c r="FH135">
        <v>8.1504289999999993E-2</v>
      </c>
      <c r="FI135">
        <v>8.1399139999999995E-2</v>
      </c>
      <c r="FJ135">
        <v>8.1133010000000005E-2</v>
      </c>
      <c r="FK135">
        <v>8.0786570000000002E-2</v>
      </c>
      <c r="FL135">
        <v>8.0775639999999996E-2</v>
      </c>
      <c r="FM135">
        <v>8.084972E-2</v>
      </c>
      <c r="FN135">
        <v>8.1817329999999994E-2</v>
      </c>
      <c r="FO135">
        <v>8.2814109999999996E-2</v>
      </c>
      <c r="FP135">
        <v>8.3204230000000004E-2</v>
      </c>
      <c r="FQ135">
        <v>8.3521949999999998E-2</v>
      </c>
      <c r="FR135">
        <v>8.3536440000000003E-2</v>
      </c>
      <c r="FS135">
        <v>8.3691109999999999E-2</v>
      </c>
      <c r="FT135">
        <v>8.4136429999999998E-2</v>
      </c>
      <c r="FU135">
        <v>8.4859329999999997E-2</v>
      </c>
      <c r="FV135">
        <v>8.5910120000000006E-2</v>
      </c>
      <c r="FW135">
        <v>8.6582389999999995E-2</v>
      </c>
      <c r="FX135">
        <v>8.6993909999999994E-2</v>
      </c>
      <c r="FY135">
        <v>8.8292700000000002E-2</v>
      </c>
      <c r="FZ135">
        <v>8.9925889999999994E-2</v>
      </c>
      <c r="GA135">
        <v>9.1084940000000003E-2</v>
      </c>
      <c r="GB135">
        <v>9.2171580000000003E-2</v>
      </c>
      <c r="GC135">
        <v>9.3956319999999996E-2</v>
      </c>
      <c r="GD135">
        <v>9.5850110000000002E-2</v>
      </c>
      <c r="GE135">
        <v>9.8416370000000003E-2</v>
      </c>
      <c r="GF135">
        <v>0.1007514</v>
      </c>
      <c r="GG135">
        <v>0.1024554</v>
      </c>
      <c r="GH135">
        <v>0.104689</v>
      </c>
      <c r="GI135">
        <v>0.1077003</v>
      </c>
      <c r="GJ135">
        <v>0.1107165</v>
      </c>
      <c r="GK135">
        <v>0.1137369</v>
      </c>
      <c r="GL135">
        <v>0.1171128</v>
      </c>
      <c r="GM135">
        <v>0.12065579999999999</v>
      </c>
      <c r="GN135">
        <v>0.12425070000000001</v>
      </c>
      <c r="GO135">
        <v>0.1280086</v>
      </c>
      <c r="GP135">
        <v>0.1313715</v>
      </c>
      <c r="GQ135">
        <v>0.13486239999999999</v>
      </c>
      <c r="GR135">
        <v>0.13817170000000001</v>
      </c>
      <c r="GS135">
        <v>0.14144209999999999</v>
      </c>
      <c r="GT135">
        <v>0.14458760000000001</v>
      </c>
      <c r="GU135">
        <v>0.14790800000000001</v>
      </c>
      <c r="GV135">
        <v>0.15151519999999999</v>
      </c>
      <c r="GW135">
        <v>0.15448819999999999</v>
      </c>
      <c r="GX135">
        <v>0.15687570000000001</v>
      </c>
      <c r="GY135">
        <v>0.15930559999999999</v>
      </c>
      <c r="GZ135">
        <v>0.16175719999999999</v>
      </c>
      <c r="HA135">
        <v>0.16341410000000001</v>
      </c>
      <c r="HB135">
        <v>0.164878</v>
      </c>
      <c r="HC135">
        <v>0.16654530000000001</v>
      </c>
      <c r="HD135">
        <v>0.16817109999999999</v>
      </c>
      <c r="HE135">
        <v>0.1692767</v>
      </c>
      <c r="HF135">
        <v>0.17036589999999999</v>
      </c>
      <c r="HG135">
        <v>0.17140259999999999</v>
      </c>
      <c r="HH135">
        <v>0.171991</v>
      </c>
      <c r="HI135">
        <v>0.171852</v>
      </c>
      <c r="HJ135">
        <v>0.1724009</v>
      </c>
      <c r="HK135">
        <v>0.1735672</v>
      </c>
      <c r="HL135">
        <v>0.1743565</v>
      </c>
      <c r="HM135">
        <v>0.1749629</v>
      </c>
      <c r="HN135">
        <v>0.1752011</v>
      </c>
      <c r="HO135">
        <v>0.17536370000000001</v>
      </c>
      <c r="HP135">
        <v>0.17559820000000001</v>
      </c>
      <c r="HQ135">
        <v>0.17582790000000001</v>
      </c>
      <c r="HR135">
        <v>0.1759627</v>
      </c>
      <c r="HS135">
        <v>0.17610049999999999</v>
      </c>
      <c r="HT135">
        <v>0.1762464</v>
      </c>
      <c r="HU135">
        <v>0.17624409999999999</v>
      </c>
      <c r="HV135">
        <v>0.17603279999999999</v>
      </c>
      <c r="HW135">
        <v>0.17565420000000001</v>
      </c>
      <c r="HX135">
        <v>0.17514679999999999</v>
      </c>
      <c r="HY135">
        <v>0.1746393</v>
      </c>
      <c r="HZ135">
        <v>0.1741317</v>
      </c>
      <c r="IA135">
        <v>0.17286219999999999</v>
      </c>
      <c r="IB135">
        <v>0.17150460000000001</v>
      </c>
      <c r="IC135">
        <v>0.16998579999999999</v>
      </c>
      <c r="ID135">
        <v>0.1684591</v>
      </c>
      <c r="IE135">
        <v>0.16675209999999999</v>
      </c>
      <c r="IF135">
        <v>0.1649678</v>
      </c>
      <c r="IG135">
        <v>0.16302440000000001</v>
      </c>
      <c r="IH135">
        <v>0.16095499999999999</v>
      </c>
      <c r="II135">
        <v>0.1587498</v>
      </c>
      <c r="IJ135">
        <v>0.15625810000000001</v>
      </c>
      <c r="IK135">
        <v>0.15360280000000001</v>
      </c>
      <c r="IL135">
        <v>0.1511932</v>
      </c>
      <c r="IM135">
        <v>0.14884800000000001</v>
      </c>
      <c r="IN135">
        <v>0.14658850000000001</v>
      </c>
      <c r="IO135">
        <v>0.14434140000000001</v>
      </c>
      <c r="IP135">
        <v>0.14215929999999999</v>
      </c>
      <c r="IQ135">
        <v>0.14004330000000001</v>
      </c>
      <c r="IR135">
        <v>0.1381116</v>
      </c>
      <c r="IS135">
        <v>0.13601489999999999</v>
      </c>
      <c r="IT135">
        <v>0.13369310000000001</v>
      </c>
      <c r="IU135">
        <v>0.132276</v>
      </c>
      <c r="IV135">
        <v>0.1315074</v>
      </c>
      <c r="IW135">
        <v>0.12966620000000001</v>
      </c>
      <c r="IX135">
        <v>0.1274536</v>
      </c>
      <c r="IY135">
        <v>0.12668760000000001</v>
      </c>
      <c r="IZ135">
        <v>0.1260471</v>
      </c>
      <c r="JA135">
        <v>0.1249985</v>
      </c>
      <c r="JB135">
        <v>0.1239461</v>
      </c>
      <c r="JC135">
        <v>0.1228809</v>
      </c>
      <c r="JD135">
        <v>0.1217777</v>
      </c>
      <c r="JE135">
        <v>0.12061529999999999</v>
      </c>
      <c r="JF135">
        <v>0.1199542</v>
      </c>
      <c r="JG135">
        <v>0.1196947</v>
      </c>
      <c r="JH135">
        <v>0.11917410000000001</v>
      </c>
      <c r="JI135">
        <v>0.118552</v>
      </c>
      <c r="JJ135">
        <v>0.11791160000000001</v>
      </c>
      <c r="JK135">
        <v>0.1172967</v>
      </c>
      <c r="JL135">
        <v>0.1171885</v>
      </c>
      <c r="JM135">
        <v>0.116913</v>
      </c>
      <c r="JN135">
        <v>0.1160418</v>
      </c>
      <c r="JO135">
        <v>0.1153527</v>
      </c>
      <c r="JP135">
        <v>0.1149521</v>
      </c>
      <c r="JQ135">
        <v>0.1145615</v>
      </c>
      <c r="JR135">
        <v>0.114179</v>
      </c>
      <c r="JS135">
        <v>0.1138232</v>
      </c>
      <c r="JT135">
        <v>0.1134776</v>
      </c>
      <c r="JU135">
        <v>0.11235299999999999</v>
      </c>
      <c r="JV135">
        <v>0.1112061</v>
      </c>
      <c r="JW135">
        <v>0.1110077</v>
      </c>
      <c r="JX135">
        <v>0.1105713</v>
      </c>
      <c r="JY135">
        <v>0.10937669999999999</v>
      </c>
      <c r="JZ135">
        <v>0.1083103</v>
      </c>
      <c r="KA135">
        <v>0.10742699999999999</v>
      </c>
      <c r="KB135">
        <v>0.10649980000000001</v>
      </c>
      <c r="KC135">
        <v>0.1055415</v>
      </c>
      <c r="KD135">
        <v>0.10441599999999999</v>
      </c>
      <c r="KE135">
        <v>0.1032377</v>
      </c>
      <c r="KF135">
        <v>0.1025109</v>
      </c>
      <c r="KG135">
        <v>0.10185089999999999</v>
      </c>
      <c r="KH135">
        <v>0.10147539999999999</v>
      </c>
      <c r="KI135">
        <v>0.1009384</v>
      </c>
      <c r="KJ135">
        <v>0.1000026</v>
      </c>
      <c r="KK135">
        <v>9.9198209999999995E-2</v>
      </c>
      <c r="KL135">
        <v>9.8544519999999997E-2</v>
      </c>
      <c r="KM135">
        <v>9.8239170000000001E-2</v>
      </c>
      <c r="KN135">
        <v>9.8125920000000005E-2</v>
      </c>
      <c r="KO135">
        <v>9.7540059999999998E-2</v>
      </c>
      <c r="KP135">
        <v>9.6856289999999998E-2</v>
      </c>
      <c r="KQ135">
        <v>9.7053780000000006E-2</v>
      </c>
      <c r="KR135">
        <v>9.7191479999999997E-2</v>
      </c>
      <c r="KS135">
        <v>9.7070459999999997E-2</v>
      </c>
      <c r="KT135">
        <v>9.6871349999999995E-2</v>
      </c>
      <c r="KU135">
        <v>9.6537899999999996E-2</v>
      </c>
      <c r="KV135">
        <v>9.6311099999999997E-2</v>
      </c>
      <c r="KW135">
        <v>9.6171389999999995E-2</v>
      </c>
      <c r="KX135">
        <v>9.6101599999999995E-2</v>
      </c>
      <c r="KY135">
        <v>9.6057110000000001E-2</v>
      </c>
      <c r="KZ135">
        <v>9.5281190000000002E-2</v>
      </c>
      <c r="LA135">
        <v>9.4438590000000003E-2</v>
      </c>
      <c r="LB135">
        <v>9.3577649999999998E-2</v>
      </c>
      <c r="LC135">
        <v>9.2778990000000006E-2</v>
      </c>
      <c r="LD135">
        <v>9.2132140000000001E-2</v>
      </c>
      <c r="LE135">
        <v>9.121775E-2</v>
      </c>
      <c r="LF135">
        <v>9.0011309999999997E-2</v>
      </c>
      <c r="LG135">
        <v>8.9289289999999993E-2</v>
      </c>
      <c r="LH135">
        <v>8.8809929999999995E-2</v>
      </c>
      <c r="LI135">
        <v>8.7873290000000007E-2</v>
      </c>
      <c r="LJ135">
        <v>8.6905129999999997E-2</v>
      </c>
      <c r="LK135">
        <v>8.5552890000000006E-2</v>
      </c>
      <c r="LL135">
        <v>8.4473679999999995E-2</v>
      </c>
      <c r="LM135">
        <v>8.4088839999999998E-2</v>
      </c>
      <c r="LN135">
        <v>8.3555160000000003E-2</v>
      </c>
      <c r="LO135">
        <v>8.2822380000000001E-2</v>
      </c>
      <c r="LP135">
        <v>8.2593410000000006E-2</v>
      </c>
      <c r="LQ135">
        <v>8.2672780000000001E-2</v>
      </c>
      <c r="LR135">
        <v>8.2170060000000003E-2</v>
      </c>
      <c r="LS135">
        <v>8.1539429999999996E-2</v>
      </c>
      <c r="LT135">
        <v>8.1344180000000002E-2</v>
      </c>
      <c r="LU135">
        <v>8.0985890000000005E-2</v>
      </c>
      <c r="LV135">
        <v>7.9983410000000005E-2</v>
      </c>
      <c r="LW135">
        <v>7.9407729999999996E-2</v>
      </c>
      <c r="LX135">
        <v>7.9472870000000001E-2</v>
      </c>
      <c r="LY135">
        <v>7.8819349999999996E-2</v>
      </c>
      <c r="LZ135">
        <v>7.7680449999999998E-2</v>
      </c>
      <c r="MA135">
        <v>7.723294E-2</v>
      </c>
      <c r="MB135">
        <v>7.6962160000000002E-2</v>
      </c>
      <c r="MC135">
        <v>7.6931620000000006E-2</v>
      </c>
      <c r="MD135">
        <v>7.6806050000000001E-2</v>
      </c>
      <c r="ME135">
        <v>7.6285640000000002E-2</v>
      </c>
      <c r="MF135">
        <v>7.5987440000000003E-2</v>
      </c>
      <c r="MG135">
        <v>7.6030379999999995E-2</v>
      </c>
      <c r="MH135">
        <v>7.604031E-2</v>
      </c>
      <c r="MI135">
        <v>7.6027880000000006E-2</v>
      </c>
      <c r="MJ135">
        <v>7.6351509999999997E-2</v>
      </c>
      <c r="MK135">
        <v>7.6758930000000003E-2</v>
      </c>
      <c r="ML135">
        <v>7.6781050000000003E-2</v>
      </c>
      <c r="MM135">
        <v>7.6984540000000004E-2</v>
      </c>
      <c r="MN135">
        <v>7.7884449999999994E-2</v>
      </c>
      <c r="MO135">
        <v>7.8769569999999997E-2</v>
      </c>
      <c r="MP135">
        <v>7.9633590000000004E-2</v>
      </c>
      <c r="MQ135">
        <v>8.0430699999999994E-2</v>
      </c>
      <c r="MR135">
        <v>8.1186519999999998E-2</v>
      </c>
      <c r="MS135">
        <v>8.1601069999999998E-2</v>
      </c>
      <c r="MT135">
        <v>8.1931959999999998E-2</v>
      </c>
      <c r="MU135">
        <v>8.3043439999999996E-2</v>
      </c>
      <c r="MV135">
        <v>8.4112400000000004E-2</v>
      </c>
      <c r="MW135">
        <v>8.5161570000000006E-2</v>
      </c>
      <c r="MX135">
        <v>8.6477369999999998E-2</v>
      </c>
      <c r="MY135">
        <v>8.8115559999999996E-2</v>
      </c>
      <c r="MZ135">
        <v>9.0415809999999999E-2</v>
      </c>
      <c r="NA135">
        <v>9.3051720000000004E-2</v>
      </c>
      <c r="NB135">
        <v>9.5890260000000005E-2</v>
      </c>
      <c r="NC135">
        <v>9.8876770000000003E-2</v>
      </c>
      <c r="ND135">
        <v>0.1030953</v>
      </c>
      <c r="NE135">
        <v>0.1080045</v>
      </c>
      <c r="NF135">
        <v>0.1145111</v>
      </c>
      <c r="NG135">
        <v>0.1211777</v>
      </c>
      <c r="NH135">
        <v>0.127994</v>
      </c>
      <c r="NI135">
        <v>0.13593720000000001</v>
      </c>
      <c r="NJ135">
        <v>0.144293</v>
      </c>
      <c r="NK135">
        <v>0.15226690000000001</v>
      </c>
      <c r="NL135">
        <v>0.1605483</v>
      </c>
      <c r="NM135">
        <v>0.17048050000000001</v>
      </c>
      <c r="NN135">
        <v>0.1801741</v>
      </c>
      <c r="NO135">
        <v>0.18948519999999999</v>
      </c>
      <c r="NP135">
        <v>0.19910240000000001</v>
      </c>
      <c r="NQ135">
        <v>0.20892060000000001</v>
      </c>
      <c r="NR135">
        <v>0.21816260000000001</v>
      </c>
      <c r="NS135">
        <v>0.22687299999999999</v>
      </c>
      <c r="NT135">
        <v>0.2366654</v>
      </c>
      <c r="NU135">
        <v>0.2458921</v>
      </c>
      <c r="NV135">
        <v>0.25471759999999999</v>
      </c>
      <c r="NW135">
        <v>0.2635865</v>
      </c>
      <c r="NX135">
        <v>0.27250049999999998</v>
      </c>
      <c r="NY135">
        <v>0.28144170000000002</v>
      </c>
      <c r="NZ135">
        <v>0.29039359999999997</v>
      </c>
      <c r="OA135">
        <v>0.29951240000000001</v>
      </c>
      <c r="OB135">
        <v>0.30854559999999998</v>
      </c>
      <c r="OC135">
        <v>0.31708769999999997</v>
      </c>
      <c r="OD135">
        <v>0.3257718</v>
      </c>
      <c r="OE135">
        <v>0.334677</v>
      </c>
      <c r="OF135">
        <v>0.34314879999999998</v>
      </c>
      <c r="OG135">
        <v>0.35135319999999998</v>
      </c>
      <c r="OH135">
        <v>0.36043940000000002</v>
      </c>
      <c r="OI135">
        <v>0.36958400000000002</v>
      </c>
      <c r="OJ135">
        <v>0.3775077</v>
      </c>
      <c r="OK135">
        <v>0.38553710000000002</v>
      </c>
      <c r="OL135">
        <v>0.39380559999999998</v>
      </c>
      <c r="OM135">
        <v>0.40124660000000001</v>
      </c>
      <c r="ON135">
        <v>0.40797670000000003</v>
      </c>
      <c r="OO135">
        <v>0.41519689999999998</v>
      </c>
      <c r="OP135">
        <v>0.42254120000000001</v>
      </c>
      <c r="OQ135">
        <v>0.42905209999999999</v>
      </c>
      <c r="OR135">
        <v>0.43537710000000002</v>
      </c>
      <c r="OS135">
        <v>0.44116719999999998</v>
      </c>
      <c r="OT135">
        <v>0.44674079999999999</v>
      </c>
      <c r="OU135">
        <v>0.45207219999999998</v>
      </c>
      <c r="OV135">
        <v>0.45693630000000002</v>
      </c>
      <c r="OW135">
        <v>0.4616074</v>
      </c>
      <c r="OX135">
        <v>0.46554119999999999</v>
      </c>
      <c r="OY135">
        <v>0.46962730000000003</v>
      </c>
      <c r="OZ135">
        <v>0.47459509999999999</v>
      </c>
      <c r="PA135">
        <v>0.47860520000000001</v>
      </c>
      <c r="PB135">
        <v>0.481294</v>
      </c>
      <c r="PC135">
        <v>0.48346820000000001</v>
      </c>
      <c r="PD135">
        <v>0.48537659999999999</v>
      </c>
      <c r="PE135">
        <v>0.4878246</v>
      </c>
      <c r="PF135">
        <v>0.49028630000000001</v>
      </c>
      <c r="PG135">
        <v>0.49246430000000002</v>
      </c>
      <c r="PH135">
        <v>0.4942742</v>
      </c>
      <c r="PI135">
        <v>0.4954906</v>
      </c>
      <c r="PJ135">
        <v>0.49692839999999999</v>
      </c>
      <c r="PK135">
        <v>0.49849890000000002</v>
      </c>
      <c r="PL135">
        <v>0.49938120000000003</v>
      </c>
      <c r="PM135">
        <v>0.50020589999999998</v>
      </c>
      <c r="PN135">
        <v>0.50138749999999999</v>
      </c>
      <c r="PO135">
        <v>0.50199199999999999</v>
      </c>
      <c r="PP135">
        <v>0.5015674</v>
      </c>
      <c r="PQ135">
        <v>0.50208129999999995</v>
      </c>
      <c r="PR135">
        <v>0.5032065</v>
      </c>
      <c r="PS135">
        <v>0.50310560000000004</v>
      </c>
      <c r="PT135">
        <v>0.50289660000000003</v>
      </c>
      <c r="PU135">
        <v>0.50361389999999995</v>
      </c>
      <c r="PV135">
        <v>0.50396339999999995</v>
      </c>
      <c r="PW135">
        <v>0.50362850000000003</v>
      </c>
      <c r="PX135">
        <v>0.50406459999999997</v>
      </c>
      <c r="PY135">
        <v>0.50501640000000003</v>
      </c>
      <c r="PZ135">
        <v>0.50455030000000001</v>
      </c>
      <c r="QA135">
        <v>0.5039363</v>
      </c>
      <c r="QB135">
        <v>0.50423879999999999</v>
      </c>
      <c r="QC135">
        <v>0.50448249999999994</v>
      </c>
      <c r="QD135">
        <v>0.50461849999999997</v>
      </c>
      <c r="QE135">
        <v>0.50473900000000005</v>
      </c>
      <c r="QF135">
        <v>0.5048494</v>
      </c>
      <c r="QG135">
        <v>0.50401479999999999</v>
      </c>
      <c r="QH135">
        <v>0.50326930000000003</v>
      </c>
      <c r="QI135">
        <v>0.50440580000000002</v>
      </c>
      <c r="QJ135">
        <v>0.50493350000000004</v>
      </c>
      <c r="QK135">
        <v>0.50442419999999999</v>
      </c>
      <c r="QL135">
        <v>0.50429950000000001</v>
      </c>
      <c r="QM135">
        <v>0.50440450000000003</v>
      </c>
      <c r="QN135">
        <v>0.50438640000000001</v>
      </c>
      <c r="QO135">
        <v>0.50446069999999998</v>
      </c>
      <c r="QP135">
        <v>0.50519919999999996</v>
      </c>
      <c r="QQ135">
        <v>0.50538360000000004</v>
      </c>
      <c r="QR135">
        <v>0.50473369999999995</v>
      </c>
      <c r="QS135">
        <v>0.50477870000000002</v>
      </c>
      <c r="QT135">
        <v>0.50518430000000003</v>
      </c>
      <c r="QU135">
        <v>0.50534029999999996</v>
      </c>
      <c r="QV135">
        <v>0.50550430000000002</v>
      </c>
      <c r="QW135">
        <v>0.50580579999999997</v>
      </c>
      <c r="QX135">
        <v>0.50535370000000002</v>
      </c>
      <c r="QY135">
        <v>0.50394519999999998</v>
      </c>
      <c r="QZ135">
        <v>0.5042219</v>
      </c>
      <c r="RA135">
        <v>0.50524449999999999</v>
      </c>
      <c r="RB135">
        <v>0.50587919999999997</v>
      </c>
    </row>
    <row r="136" spans="1:470" x14ac:dyDescent="0.25">
      <c r="A136" s="1">
        <v>45793.423287037003</v>
      </c>
      <c r="B136">
        <v>146</v>
      </c>
      <c r="C136" t="s">
        <v>1</v>
      </c>
      <c r="D136">
        <v>0.32792840000000001</v>
      </c>
      <c r="E136">
        <v>0.29197000000000001</v>
      </c>
      <c r="F136">
        <v>0.3212663</v>
      </c>
      <c r="G136">
        <v>0.36772310000000002</v>
      </c>
      <c r="H136">
        <v>0.33214779999999999</v>
      </c>
      <c r="I136">
        <v>0.28756480000000001</v>
      </c>
      <c r="J136">
        <v>0.29785260000000002</v>
      </c>
      <c r="K136">
        <v>0.3014985</v>
      </c>
      <c r="L136">
        <v>0.25329059999999998</v>
      </c>
      <c r="M136">
        <v>0.21527189999999999</v>
      </c>
      <c r="N136">
        <v>0.2133882</v>
      </c>
      <c r="O136">
        <v>0.20732300000000001</v>
      </c>
      <c r="P136">
        <v>0.1926667</v>
      </c>
      <c r="Q136">
        <v>0.18846370000000001</v>
      </c>
      <c r="R136">
        <v>0.19783999999999999</v>
      </c>
      <c r="S136">
        <v>0.18569250000000001</v>
      </c>
      <c r="T136">
        <v>0.15540870000000001</v>
      </c>
      <c r="U136">
        <v>0.14592189999999999</v>
      </c>
      <c r="V136">
        <v>0.14760400000000001</v>
      </c>
      <c r="W136">
        <v>0.16245409999999999</v>
      </c>
      <c r="X136">
        <v>0.18149319999999999</v>
      </c>
      <c r="Y136">
        <v>0.172128</v>
      </c>
      <c r="Z136">
        <v>0.15806110000000001</v>
      </c>
      <c r="AA136">
        <v>0.1632632</v>
      </c>
      <c r="AB136">
        <v>0.167717</v>
      </c>
      <c r="AC136">
        <v>0.1625463</v>
      </c>
      <c r="AD136">
        <v>0.15682869999999999</v>
      </c>
      <c r="AE136">
        <v>0.14881730000000001</v>
      </c>
      <c r="AF136">
        <v>0.140538</v>
      </c>
      <c r="AG136">
        <v>0.13163810000000001</v>
      </c>
      <c r="AH136">
        <v>0.1280094</v>
      </c>
      <c r="AI136">
        <v>0.13195219999999999</v>
      </c>
      <c r="AJ136">
        <v>0.13224079999999999</v>
      </c>
      <c r="AK136">
        <v>0.12915160000000001</v>
      </c>
      <c r="AL136">
        <v>0.12909499999999999</v>
      </c>
      <c r="AM136">
        <v>0.13082669999999999</v>
      </c>
      <c r="AN136">
        <v>0.12873329999999999</v>
      </c>
      <c r="AO136">
        <v>0.12528639999999999</v>
      </c>
      <c r="AP136">
        <v>0.12195250000000001</v>
      </c>
      <c r="AQ136">
        <v>0.1185006</v>
      </c>
      <c r="AR136">
        <v>0.1143122</v>
      </c>
      <c r="AS136">
        <v>0.1100624</v>
      </c>
      <c r="AT136">
        <v>0.1074581</v>
      </c>
      <c r="AU136">
        <v>0.1061846</v>
      </c>
      <c r="AV136">
        <v>0.1110275</v>
      </c>
      <c r="AW136">
        <v>0.1149979</v>
      </c>
      <c r="AX136">
        <v>0.1168242</v>
      </c>
      <c r="AY136">
        <v>0.1158908</v>
      </c>
      <c r="AZ136">
        <v>0.1108161</v>
      </c>
      <c r="BA136">
        <v>0.1113199</v>
      </c>
      <c r="BB136">
        <v>0.1171673</v>
      </c>
      <c r="BC136">
        <v>0.1162782</v>
      </c>
      <c r="BD136">
        <v>0.1112924</v>
      </c>
      <c r="BE136">
        <v>0.1098151</v>
      </c>
      <c r="BF136">
        <v>0.1096152</v>
      </c>
      <c r="BG136">
        <v>0.1122476</v>
      </c>
      <c r="BH136">
        <v>0.11553919999999999</v>
      </c>
      <c r="BI136">
        <v>0.1079555</v>
      </c>
      <c r="BJ136">
        <v>0.1008863</v>
      </c>
      <c r="BK136">
        <v>0.105589</v>
      </c>
      <c r="BL136">
        <v>0.1089764</v>
      </c>
      <c r="BM136">
        <v>0.1063827</v>
      </c>
      <c r="BN136">
        <v>0.1039361</v>
      </c>
      <c r="BO136">
        <v>0.1018449</v>
      </c>
      <c r="BP136">
        <v>0.1016102</v>
      </c>
      <c r="BQ136">
        <v>0.1041011</v>
      </c>
      <c r="BR136">
        <v>0.10396130000000001</v>
      </c>
      <c r="BS136">
        <v>0.1013728</v>
      </c>
      <c r="BT136">
        <v>0.1021851</v>
      </c>
      <c r="BU136">
        <v>0.1049867</v>
      </c>
      <c r="BV136">
        <v>0.10420550000000001</v>
      </c>
      <c r="BW136">
        <v>0.1021922</v>
      </c>
      <c r="BX136">
        <v>0.1038572</v>
      </c>
      <c r="BY136">
        <v>0.10619820000000001</v>
      </c>
      <c r="BZ136">
        <v>0.1028338</v>
      </c>
      <c r="CA136">
        <v>9.9721980000000002E-2</v>
      </c>
      <c r="CB136">
        <v>0.1003868</v>
      </c>
      <c r="CC136">
        <v>0.1012392</v>
      </c>
      <c r="CD136">
        <v>0.1028447</v>
      </c>
      <c r="CE136">
        <v>0.10385320000000001</v>
      </c>
      <c r="CF136">
        <v>0.1035568</v>
      </c>
      <c r="CG136">
        <v>0.1014548</v>
      </c>
      <c r="CH136">
        <v>9.6945550000000005E-2</v>
      </c>
      <c r="CI136">
        <v>9.6319269999999998E-2</v>
      </c>
      <c r="CJ136">
        <v>9.8954169999999994E-2</v>
      </c>
      <c r="CK136">
        <v>9.7730659999999997E-2</v>
      </c>
      <c r="CL136">
        <v>9.4508270000000005E-2</v>
      </c>
      <c r="CM136">
        <v>9.5093049999999998E-2</v>
      </c>
      <c r="CN136">
        <v>9.6788109999999997E-2</v>
      </c>
      <c r="CO136">
        <v>9.7576099999999999E-2</v>
      </c>
      <c r="CP136">
        <v>9.8247890000000004E-2</v>
      </c>
      <c r="CQ136">
        <v>9.7635239999999998E-2</v>
      </c>
      <c r="CR136">
        <v>9.6906450000000005E-2</v>
      </c>
      <c r="CS136">
        <v>9.5318089999999994E-2</v>
      </c>
      <c r="CT136">
        <v>9.3677880000000005E-2</v>
      </c>
      <c r="CU136">
        <v>9.1872529999999994E-2</v>
      </c>
      <c r="CV136">
        <v>9.1180929999999993E-2</v>
      </c>
      <c r="CW136">
        <v>9.2505980000000002E-2</v>
      </c>
      <c r="CX136">
        <v>9.294094E-2</v>
      </c>
      <c r="CY136">
        <v>9.2384090000000002E-2</v>
      </c>
      <c r="CZ136">
        <v>9.1858919999999997E-2</v>
      </c>
      <c r="DA136">
        <v>9.1355729999999996E-2</v>
      </c>
      <c r="DB136">
        <v>9.0619539999999998E-2</v>
      </c>
      <c r="DC136">
        <v>8.9787370000000005E-2</v>
      </c>
      <c r="DD136">
        <v>9.0214290000000003E-2</v>
      </c>
      <c r="DE136">
        <v>9.0905879999999994E-2</v>
      </c>
      <c r="DF136">
        <v>9.0939290000000006E-2</v>
      </c>
      <c r="DG136">
        <v>9.0940560000000004E-2</v>
      </c>
      <c r="DH136">
        <v>9.1036160000000005E-2</v>
      </c>
      <c r="DI136">
        <v>9.1081270000000006E-2</v>
      </c>
      <c r="DJ136">
        <v>9.0900140000000004E-2</v>
      </c>
      <c r="DK136">
        <v>9.0450520000000006E-2</v>
      </c>
      <c r="DL136">
        <v>8.9379799999999995E-2</v>
      </c>
      <c r="DM136">
        <v>8.8377670000000005E-2</v>
      </c>
      <c r="DN136">
        <v>8.7469660000000005E-2</v>
      </c>
      <c r="DO136">
        <v>8.7311180000000002E-2</v>
      </c>
      <c r="DP136">
        <v>8.7787210000000004E-2</v>
      </c>
      <c r="DQ136">
        <v>8.819254E-2</v>
      </c>
      <c r="DR136">
        <v>8.8561760000000003E-2</v>
      </c>
      <c r="DS136">
        <v>8.8344510000000001E-2</v>
      </c>
      <c r="DT136">
        <v>8.7964390000000003E-2</v>
      </c>
      <c r="DU136">
        <v>8.8238830000000004E-2</v>
      </c>
      <c r="DV136">
        <v>8.8574349999999996E-2</v>
      </c>
      <c r="DW136">
        <v>8.8752040000000004E-2</v>
      </c>
      <c r="DX136">
        <v>8.8841409999999996E-2</v>
      </c>
      <c r="DY136">
        <v>8.8443330000000001E-2</v>
      </c>
      <c r="DZ136">
        <v>8.7963109999999997E-2</v>
      </c>
      <c r="EA136">
        <v>8.7259799999999998E-2</v>
      </c>
      <c r="EB136">
        <v>8.6601059999999994E-2</v>
      </c>
      <c r="EC136">
        <v>8.6011539999999997E-2</v>
      </c>
      <c r="ED136">
        <v>8.6007550000000002E-2</v>
      </c>
      <c r="EE136">
        <v>8.6555950000000006E-2</v>
      </c>
      <c r="EF136">
        <v>8.7086499999999997E-2</v>
      </c>
      <c r="EG136">
        <v>8.760693E-2</v>
      </c>
      <c r="EH136">
        <v>8.6805400000000005E-2</v>
      </c>
      <c r="EI136">
        <v>8.558992E-2</v>
      </c>
      <c r="EJ136">
        <v>8.6299269999999997E-2</v>
      </c>
      <c r="EK136">
        <v>8.7247549999999993E-2</v>
      </c>
      <c r="EL136">
        <v>8.6039229999999994E-2</v>
      </c>
      <c r="EM136">
        <v>8.5097690000000004E-2</v>
      </c>
      <c r="EN136">
        <v>8.5788420000000004E-2</v>
      </c>
      <c r="EO136">
        <v>8.6050989999999994E-2</v>
      </c>
      <c r="EP136">
        <v>8.5096699999999997E-2</v>
      </c>
      <c r="EQ136">
        <v>8.4563830000000006E-2</v>
      </c>
      <c r="ER136">
        <v>8.4701330000000005E-2</v>
      </c>
      <c r="ES136">
        <v>8.4369269999999996E-2</v>
      </c>
      <c r="ET136">
        <v>8.3589849999999993E-2</v>
      </c>
      <c r="EU136">
        <v>8.3761810000000006E-2</v>
      </c>
      <c r="EV136">
        <v>8.4472000000000005E-2</v>
      </c>
      <c r="EW136">
        <v>8.4111359999999996E-2</v>
      </c>
      <c r="EX136">
        <v>8.3422979999999994E-2</v>
      </c>
      <c r="EY136">
        <v>8.3460000000000006E-2</v>
      </c>
      <c r="EZ136">
        <v>8.3581240000000001E-2</v>
      </c>
      <c r="FA136">
        <v>8.3758050000000001E-2</v>
      </c>
      <c r="FB136">
        <v>8.3827029999999997E-2</v>
      </c>
      <c r="FC136">
        <v>8.3302180000000003E-2</v>
      </c>
      <c r="FD136">
        <v>8.301029E-2</v>
      </c>
      <c r="FE136">
        <v>8.3323229999999998E-2</v>
      </c>
      <c r="FF136">
        <v>8.3458530000000003E-2</v>
      </c>
      <c r="FG136">
        <v>8.3335329999999999E-2</v>
      </c>
      <c r="FH136">
        <v>8.3822350000000004E-2</v>
      </c>
      <c r="FI136">
        <v>8.483549E-2</v>
      </c>
      <c r="FJ136">
        <v>8.4873080000000004E-2</v>
      </c>
      <c r="FK136">
        <v>8.4424029999999997E-2</v>
      </c>
      <c r="FL136">
        <v>8.4473339999999994E-2</v>
      </c>
      <c r="FM136">
        <v>8.4648929999999997E-2</v>
      </c>
      <c r="FN136">
        <v>8.5104659999999999E-2</v>
      </c>
      <c r="FO136">
        <v>8.5551370000000002E-2</v>
      </c>
      <c r="FP136">
        <v>8.552614E-2</v>
      </c>
      <c r="FQ136">
        <v>8.5690790000000003E-2</v>
      </c>
      <c r="FR136">
        <v>8.6650770000000002E-2</v>
      </c>
      <c r="FS136">
        <v>8.7487670000000003E-2</v>
      </c>
      <c r="FT136">
        <v>8.8069339999999996E-2</v>
      </c>
      <c r="FU136">
        <v>8.8792419999999997E-2</v>
      </c>
      <c r="FV136">
        <v>8.9682509999999993E-2</v>
      </c>
      <c r="FW136">
        <v>9.1122610000000007E-2</v>
      </c>
      <c r="FX136">
        <v>9.2941609999999994E-2</v>
      </c>
      <c r="FY136">
        <v>9.4241690000000003E-2</v>
      </c>
      <c r="FZ136">
        <v>9.5346200000000006E-2</v>
      </c>
      <c r="GA136">
        <v>9.7428490000000006E-2</v>
      </c>
      <c r="GB136">
        <v>9.9677290000000002E-2</v>
      </c>
      <c r="GC136">
        <v>0.1009182</v>
      </c>
      <c r="GD136">
        <v>0.102423</v>
      </c>
      <c r="GE136">
        <v>0.1056334</v>
      </c>
      <c r="GF136">
        <v>0.1086937</v>
      </c>
      <c r="GG136">
        <v>0.1113446</v>
      </c>
      <c r="GH136">
        <v>0.1140969</v>
      </c>
      <c r="GI136">
        <v>0.116998</v>
      </c>
      <c r="GJ136">
        <v>0.12053170000000001</v>
      </c>
      <c r="GK136">
        <v>0.1245991</v>
      </c>
      <c r="GL136">
        <v>0.12850539999999999</v>
      </c>
      <c r="GM136">
        <v>0.13233600000000001</v>
      </c>
      <c r="GN136">
        <v>0.13625519999999999</v>
      </c>
      <c r="GO136">
        <v>0.14035980000000001</v>
      </c>
      <c r="GP136">
        <v>0.14501539999999999</v>
      </c>
      <c r="GQ136">
        <v>0.14979919999999999</v>
      </c>
      <c r="GR136">
        <v>0.15387780000000001</v>
      </c>
      <c r="GS136">
        <v>0.15792519999999999</v>
      </c>
      <c r="GT136">
        <v>0.16187199999999999</v>
      </c>
      <c r="GU136">
        <v>0.16546179999999999</v>
      </c>
      <c r="GV136">
        <v>0.16846549999999999</v>
      </c>
      <c r="GW136">
        <v>0.1716703</v>
      </c>
      <c r="GX136">
        <v>0.17506089999999999</v>
      </c>
      <c r="GY136">
        <v>0.17789730000000001</v>
      </c>
      <c r="GZ136">
        <v>0.180451</v>
      </c>
      <c r="HA136">
        <v>0.1823293</v>
      </c>
      <c r="HB136">
        <v>0.1840436</v>
      </c>
      <c r="HC136">
        <v>0.18596080000000001</v>
      </c>
      <c r="HD136">
        <v>0.18782960000000001</v>
      </c>
      <c r="HE136">
        <v>0.18910850000000001</v>
      </c>
      <c r="HF136">
        <v>0.19026709999999999</v>
      </c>
      <c r="HG136">
        <v>0.1910367</v>
      </c>
      <c r="HH136">
        <v>0.19165760000000001</v>
      </c>
      <c r="HI136">
        <v>0.19203690000000001</v>
      </c>
      <c r="HJ136">
        <v>0.19272059999999999</v>
      </c>
      <c r="HK136">
        <v>0.19367760000000001</v>
      </c>
      <c r="HL136">
        <v>0.1939825</v>
      </c>
      <c r="HM136">
        <v>0.193971</v>
      </c>
      <c r="HN136">
        <v>0.19448109999999999</v>
      </c>
      <c r="HO136">
        <v>0.1951254</v>
      </c>
      <c r="HP136">
        <v>0.19544690000000001</v>
      </c>
      <c r="HQ136">
        <v>0.19575670000000001</v>
      </c>
      <c r="HR136">
        <v>0.1958974</v>
      </c>
      <c r="HS136">
        <v>0.19609489999999999</v>
      </c>
      <c r="HT136">
        <v>0.1964495</v>
      </c>
      <c r="HU136">
        <v>0.1964129</v>
      </c>
      <c r="HV136">
        <v>0.19582459999999999</v>
      </c>
      <c r="HW136">
        <v>0.19512399999999999</v>
      </c>
      <c r="HX136">
        <v>0.19433700000000001</v>
      </c>
      <c r="HY136">
        <v>0.19364880000000001</v>
      </c>
      <c r="HZ136">
        <v>0.19299959999999999</v>
      </c>
      <c r="IA136">
        <v>0.19192980000000001</v>
      </c>
      <c r="IB136">
        <v>0.19081870000000001</v>
      </c>
      <c r="IC136">
        <v>0.1893166</v>
      </c>
      <c r="ID136">
        <v>0.18779799999999999</v>
      </c>
      <c r="IE136">
        <v>0.1860588</v>
      </c>
      <c r="IF136">
        <v>0.1841199</v>
      </c>
      <c r="IG136">
        <v>0.18176999999999999</v>
      </c>
      <c r="IH136">
        <v>0.17951990000000001</v>
      </c>
      <c r="II136">
        <v>0.17737720000000001</v>
      </c>
      <c r="IJ136">
        <v>0.17467969999999999</v>
      </c>
      <c r="IK136">
        <v>0.17166519999999999</v>
      </c>
      <c r="IL136">
        <v>0.168847</v>
      </c>
      <c r="IM136">
        <v>0.16608029999999999</v>
      </c>
      <c r="IN136">
        <v>0.16336800000000001</v>
      </c>
      <c r="IO136">
        <v>0.1607083</v>
      </c>
      <c r="IP136">
        <v>0.158467</v>
      </c>
      <c r="IQ136">
        <v>0.15615480000000001</v>
      </c>
      <c r="IR136">
        <v>0.15364520000000001</v>
      </c>
      <c r="IS136">
        <v>0.1515377</v>
      </c>
      <c r="IT136">
        <v>0.149979</v>
      </c>
      <c r="IU136">
        <v>0.14766090000000001</v>
      </c>
      <c r="IV136">
        <v>0.1447986</v>
      </c>
      <c r="IW136">
        <v>0.1431279</v>
      </c>
      <c r="IX136">
        <v>0.14186989999999999</v>
      </c>
      <c r="IY136">
        <v>0.14035</v>
      </c>
      <c r="IZ136">
        <v>0.13882369999999999</v>
      </c>
      <c r="JA136">
        <v>0.13760320000000001</v>
      </c>
      <c r="JB136">
        <v>0.13642309999999999</v>
      </c>
      <c r="JC136">
        <v>0.13537940000000001</v>
      </c>
      <c r="JD136">
        <v>0.13438059999999999</v>
      </c>
      <c r="JE136">
        <v>0.13345190000000001</v>
      </c>
      <c r="JF136">
        <v>0.13254879999999999</v>
      </c>
      <c r="JG136">
        <v>0.13166630000000001</v>
      </c>
      <c r="JH136">
        <v>0.13102849999999999</v>
      </c>
      <c r="JI136">
        <v>0.13048589999999999</v>
      </c>
      <c r="JJ136">
        <v>0.12981380000000001</v>
      </c>
      <c r="JK136">
        <v>0.12915989999999999</v>
      </c>
      <c r="JL136">
        <v>0.1291398</v>
      </c>
      <c r="JM136">
        <v>0.1289585</v>
      </c>
      <c r="JN136">
        <v>0.12820390000000001</v>
      </c>
      <c r="JO136">
        <v>0.12747230000000001</v>
      </c>
      <c r="JP136">
        <v>0.12677740000000001</v>
      </c>
      <c r="JQ136">
        <v>0.12609780000000001</v>
      </c>
      <c r="JR136">
        <v>0.1254305</v>
      </c>
      <c r="JS136">
        <v>0.1248349</v>
      </c>
      <c r="JT136">
        <v>0.1242664</v>
      </c>
      <c r="JU136">
        <v>0.1236395</v>
      </c>
      <c r="JV136">
        <v>0.1229677</v>
      </c>
      <c r="JW136">
        <v>0.1217656</v>
      </c>
      <c r="JX136">
        <v>0.1206387</v>
      </c>
      <c r="JY136">
        <v>0.1197508</v>
      </c>
      <c r="JZ136">
        <v>0.1186103</v>
      </c>
      <c r="KA136">
        <v>0.1171092</v>
      </c>
      <c r="KB136">
        <v>0.11601019999999999</v>
      </c>
      <c r="KC136">
        <v>0.1151961</v>
      </c>
      <c r="KD136">
        <v>0.1142127</v>
      </c>
      <c r="KE136">
        <v>0.1131757</v>
      </c>
      <c r="KF136">
        <v>0.1117317</v>
      </c>
      <c r="KG136">
        <v>0.1103341</v>
      </c>
      <c r="KH136">
        <v>0.1095319</v>
      </c>
      <c r="KI136">
        <v>0.10868510000000001</v>
      </c>
      <c r="KJ136">
        <v>0.1077282</v>
      </c>
      <c r="KK136">
        <v>0.10710939999999999</v>
      </c>
      <c r="KL136">
        <v>0.1068783</v>
      </c>
      <c r="KM136">
        <v>0.1064799</v>
      </c>
      <c r="KN136">
        <v>0.1059894</v>
      </c>
      <c r="KO136">
        <v>0.10534499999999999</v>
      </c>
      <c r="KP136">
        <v>0.10467070000000001</v>
      </c>
      <c r="KQ136">
        <v>0.1048028</v>
      </c>
      <c r="KR136">
        <v>0.1048395</v>
      </c>
      <c r="KS136">
        <v>0.1044602</v>
      </c>
      <c r="KT136">
        <v>0.1040961</v>
      </c>
      <c r="KU136">
        <v>0.10375810000000001</v>
      </c>
      <c r="KV136">
        <v>0.1036072</v>
      </c>
      <c r="KW136">
        <v>0.1036092</v>
      </c>
      <c r="KX136">
        <v>0.1030837</v>
      </c>
      <c r="KY136">
        <v>0.10236720000000001</v>
      </c>
      <c r="KZ136">
        <v>0.1014395</v>
      </c>
      <c r="LA136">
        <v>0.1004703</v>
      </c>
      <c r="LB136">
        <v>9.9304370000000003E-2</v>
      </c>
      <c r="LC136">
        <v>9.8304779999999994E-2</v>
      </c>
      <c r="LD136">
        <v>9.7710770000000002E-2</v>
      </c>
      <c r="LE136">
        <v>9.6632609999999994E-2</v>
      </c>
      <c r="LF136">
        <v>9.5025960000000007E-2</v>
      </c>
      <c r="LG136">
        <v>9.3545420000000004E-2</v>
      </c>
      <c r="LH136">
        <v>9.2128050000000003E-2</v>
      </c>
      <c r="LI136">
        <v>9.1054609999999994E-2</v>
      </c>
      <c r="LJ136">
        <v>9.0085269999999995E-2</v>
      </c>
      <c r="LK136">
        <v>8.8944280000000001E-2</v>
      </c>
      <c r="LL136">
        <v>8.7850830000000005E-2</v>
      </c>
      <c r="LM136">
        <v>8.6751490000000001E-2</v>
      </c>
      <c r="LN136">
        <v>8.6158650000000003E-2</v>
      </c>
      <c r="LO136">
        <v>8.6243429999999996E-2</v>
      </c>
      <c r="LP136">
        <v>8.5735569999999997E-2</v>
      </c>
      <c r="LQ136">
        <v>8.4864999999999996E-2</v>
      </c>
      <c r="LR136">
        <v>8.4113499999999994E-2</v>
      </c>
      <c r="LS136">
        <v>8.3395189999999994E-2</v>
      </c>
      <c r="LT136">
        <v>8.2886470000000004E-2</v>
      </c>
      <c r="LU136">
        <v>8.2334470000000007E-2</v>
      </c>
      <c r="LV136">
        <v>8.1596859999999993E-2</v>
      </c>
      <c r="LW136">
        <v>8.0949709999999994E-2</v>
      </c>
      <c r="LX136">
        <v>8.0438380000000004E-2</v>
      </c>
      <c r="LY136">
        <v>7.9741110000000004E-2</v>
      </c>
      <c r="LZ136">
        <v>7.8918249999999995E-2</v>
      </c>
      <c r="MA136">
        <v>7.844872E-2</v>
      </c>
      <c r="MB136">
        <v>7.8068029999999997E-2</v>
      </c>
      <c r="MC136">
        <v>7.7709899999999998E-2</v>
      </c>
      <c r="MD136">
        <v>7.7240519999999993E-2</v>
      </c>
      <c r="ME136">
        <v>7.6317170000000004E-2</v>
      </c>
      <c r="MF136">
        <v>7.5935639999999999E-2</v>
      </c>
      <c r="MG136">
        <v>7.6385910000000001E-2</v>
      </c>
      <c r="MH136">
        <v>7.6479779999999997E-2</v>
      </c>
      <c r="MI136">
        <v>7.6332209999999998E-2</v>
      </c>
      <c r="MJ136">
        <v>7.6326679999999994E-2</v>
      </c>
      <c r="MK136">
        <v>7.6356889999999997E-2</v>
      </c>
      <c r="ML136">
        <v>7.6586039999999994E-2</v>
      </c>
      <c r="MM136">
        <v>7.7050720000000003E-2</v>
      </c>
      <c r="MN136">
        <v>7.8421469999999993E-2</v>
      </c>
      <c r="MO136">
        <v>7.940374E-2</v>
      </c>
      <c r="MP136">
        <v>7.9831630000000001E-2</v>
      </c>
      <c r="MQ136">
        <v>8.0604999999999996E-2</v>
      </c>
      <c r="MR136">
        <v>8.1591639999999993E-2</v>
      </c>
      <c r="MS136">
        <v>8.2610089999999997E-2</v>
      </c>
      <c r="MT136">
        <v>8.3600770000000005E-2</v>
      </c>
      <c r="MU136">
        <v>8.5078409999999993E-2</v>
      </c>
      <c r="MV136">
        <v>8.6423180000000002E-2</v>
      </c>
      <c r="MW136">
        <v>8.7503380000000006E-2</v>
      </c>
      <c r="MX136">
        <v>8.9135710000000007E-2</v>
      </c>
      <c r="MY136">
        <v>9.1435630000000004E-2</v>
      </c>
      <c r="MZ136">
        <v>9.3872129999999998E-2</v>
      </c>
      <c r="NA136">
        <v>9.6377870000000004E-2</v>
      </c>
      <c r="NB136">
        <v>0.10026309999999999</v>
      </c>
      <c r="NC136">
        <v>0.10446759999999999</v>
      </c>
      <c r="ND136">
        <v>0.10994329999999999</v>
      </c>
      <c r="NE136">
        <v>0.1158728</v>
      </c>
      <c r="NF136">
        <v>0.12285210000000001</v>
      </c>
      <c r="NG136">
        <v>0.1305962</v>
      </c>
      <c r="NH136">
        <v>0.1390565</v>
      </c>
      <c r="NI136">
        <v>0.1482405</v>
      </c>
      <c r="NJ136">
        <v>0.15768940000000001</v>
      </c>
      <c r="NK136">
        <v>0.167683</v>
      </c>
      <c r="NL136">
        <v>0.1777695</v>
      </c>
      <c r="NM136">
        <v>0.18817500000000001</v>
      </c>
      <c r="NN136">
        <v>0.1984831</v>
      </c>
      <c r="NO136">
        <v>0.20863499999999999</v>
      </c>
      <c r="NP136">
        <v>0.21912699999999999</v>
      </c>
      <c r="NQ136">
        <v>0.2298424</v>
      </c>
      <c r="NR136">
        <v>0.2397754</v>
      </c>
      <c r="NS136">
        <v>0.24910360000000001</v>
      </c>
      <c r="NT136">
        <v>0.25893060000000001</v>
      </c>
      <c r="NU136">
        <v>0.26856930000000001</v>
      </c>
      <c r="NV136">
        <v>0.27884819999999999</v>
      </c>
      <c r="NW136">
        <v>0.28849229999999998</v>
      </c>
      <c r="NX136">
        <v>0.29747499999999999</v>
      </c>
      <c r="NY136">
        <v>0.30679380000000001</v>
      </c>
      <c r="NZ136">
        <v>0.31624740000000001</v>
      </c>
      <c r="OA136">
        <v>0.32576280000000002</v>
      </c>
      <c r="OB136">
        <v>0.33516180000000001</v>
      </c>
      <c r="OC136">
        <v>0.34394780000000003</v>
      </c>
      <c r="OD136">
        <v>0.35292839999999998</v>
      </c>
      <c r="OE136">
        <v>0.36221229999999999</v>
      </c>
      <c r="OF136">
        <v>0.3709596</v>
      </c>
      <c r="OG136">
        <v>0.37937579999999999</v>
      </c>
      <c r="OH136">
        <v>0.38796639999999999</v>
      </c>
      <c r="OI136">
        <v>0.39652530000000002</v>
      </c>
      <c r="OJ136">
        <v>0.40431889999999998</v>
      </c>
      <c r="OK136">
        <v>0.4123289</v>
      </c>
      <c r="OL136">
        <v>0.42082799999999998</v>
      </c>
      <c r="OM136">
        <v>0.42874040000000002</v>
      </c>
      <c r="ON136">
        <v>0.4361486</v>
      </c>
      <c r="OO136">
        <v>0.44279590000000002</v>
      </c>
      <c r="OP136">
        <v>0.4491965</v>
      </c>
      <c r="OQ136">
        <v>0.4563257</v>
      </c>
      <c r="OR136">
        <v>0.46279160000000003</v>
      </c>
      <c r="OS136">
        <v>0.46719169999999999</v>
      </c>
      <c r="OT136">
        <v>0.47211069999999999</v>
      </c>
      <c r="OU136">
        <v>0.47761039999999999</v>
      </c>
      <c r="OV136">
        <v>0.48310829999999999</v>
      </c>
      <c r="OW136">
        <v>0.48860540000000002</v>
      </c>
      <c r="OX136">
        <v>0.49282209999999999</v>
      </c>
      <c r="OY136">
        <v>0.49693209999999999</v>
      </c>
      <c r="OZ136">
        <v>0.50090250000000003</v>
      </c>
      <c r="PA136">
        <v>0.50395650000000003</v>
      </c>
      <c r="PB136">
        <v>0.50574609999999998</v>
      </c>
      <c r="PC136">
        <v>0.50832390000000005</v>
      </c>
      <c r="PD136">
        <v>0.5113086</v>
      </c>
      <c r="PE136">
        <v>0.5135691</v>
      </c>
      <c r="PF136">
        <v>0.51558820000000005</v>
      </c>
      <c r="PG136">
        <v>0.5166269</v>
      </c>
      <c r="PH136">
        <v>0.5175961</v>
      </c>
      <c r="PI136">
        <v>0.51845319999999995</v>
      </c>
      <c r="PJ136">
        <v>0.52025840000000001</v>
      </c>
      <c r="PK136">
        <v>0.52263099999999996</v>
      </c>
      <c r="PL136">
        <v>0.52304240000000002</v>
      </c>
      <c r="PM136">
        <v>0.52317760000000002</v>
      </c>
      <c r="PN136">
        <v>0.52345739999999996</v>
      </c>
      <c r="PO136">
        <v>0.52381319999999998</v>
      </c>
      <c r="PP136">
        <v>0.52430460000000001</v>
      </c>
      <c r="PQ136">
        <v>0.52452739999999998</v>
      </c>
      <c r="PR136">
        <v>0.52457549999999997</v>
      </c>
      <c r="PS136">
        <v>0.52426850000000003</v>
      </c>
      <c r="PT136">
        <v>0.52402210000000005</v>
      </c>
      <c r="PU136">
        <v>0.52486319999999997</v>
      </c>
      <c r="PV136">
        <v>0.52570430000000001</v>
      </c>
      <c r="PW136">
        <v>0.52654520000000005</v>
      </c>
      <c r="PX136">
        <v>0.52652670000000001</v>
      </c>
      <c r="PY136">
        <v>0.52593350000000005</v>
      </c>
      <c r="PZ136">
        <v>0.52622590000000002</v>
      </c>
      <c r="QA136">
        <v>0.52660209999999996</v>
      </c>
      <c r="QB136">
        <v>0.52632869999999998</v>
      </c>
      <c r="QC136">
        <v>0.52622690000000005</v>
      </c>
      <c r="QD136">
        <v>0.52643949999999995</v>
      </c>
      <c r="QE136">
        <v>0.52550300000000005</v>
      </c>
      <c r="QF136">
        <v>0.52381960000000005</v>
      </c>
      <c r="QG136">
        <v>0.52435010000000004</v>
      </c>
      <c r="QH136">
        <v>0.52514000000000005</v>
      </c>
      <c r="QI136">
        <v>0.52514519999999998</v>
      </c>
      <c r="QJ136">
        <v>0.52545730000000002</v>
      </c>
      <c r="QK136">
        <v>0.52629230000000005</v>
      </c>
      <c r="QL136">
        <v>0.5260513</v>
      </c>
      <c r="QM136">
        <v>0.5251673</v>
      </c>
      <c r="QN136">
        <v>0.52591330000000003</v>
      </c>
      <c r="QO136">
        <v>0.52666599999999997</v>
      </c>
      <c r="QP136">
        <v>0.52614019999999995</v>
      </c>
      <c r="QQ136">
        <v>0.52564789999999995</v>
      </c>
      <c r="QR136">
        <v>0.52520619999999996</v>
      </c>
      <c r="QS136">
        <v>0.52623540000000002</v>
      </c>
      <c r="QT136">
        <v>0.52802769999999999</v>
      </c>
      <c r="QU136">
        <v>0.52740509999999996</v>
      </c>
      <c r="QV136">
        <v>0.52675550000000004</v>
      </c>
      <c r="QW136">
        <v>0.52696489999999996</v>
      </c>
      <c r="QX136">
        <v>0.52685130000000002</v>
      </c>
      <c r="QY136">
        <v>0.52632800000000002</v>
      </c>
      <c r="QZ136">
        <v>0.52647409999999994</v>
      </c>
      <c r="RA136">
        <v>0.52691770000000004</v>
      </c>
      <c r="RB136">
        <v>0.52697760000000005</v>
      </c>
    </row>
    <row r="137" spans="1:470" x14ac:dyDescent="0.25">
      <c r="A137" s="1">
        <v>45793.423414351899</v>
      </c>
      <c r="B137">
        <v>147</v>
      </c>
      <c r="C137" t="s">
        <v>1</v>
      </c>
      <c r="D137">
        <v>0.24875439999999999</v>
      </c>
      <c r="E137">
        <v>0.2188669</v>
      </c>
      <c r="F137">
        <v>0.25126340000000003</v>
      </c>
      <c r="G137">
        <v>0.30003930000000001</v>
      </c>
      <c r="H137">
        <v>0.29671599999999998</v>
      </c>
      <c r="I137">
        <v>0.28756480000000001</v>
      </c>
      <c r="J137">
        <v>0.30048249999999999</v>
      </c>
      <c r="K137">
        <v>0.30784040000000001</v>
      </c>
      <c r="L137">
        <v>0.27198080000000002</v>
      </c>
      <c r="M137">
        <v>0.24030270000000001</v>
      </c>
      <c r="N137">
        <v>0.22345400000000001</v>
      </c>
      <c r="O137">
        <v>0.2107714</v>
      </c>
      <c r="P137">
        <v>0.20664850000000001</v>
      </c>
      <c r="Q137">
        <v>0.2094047</v>
      </c>
      <c r="R137">
        <v>0.22109699999999999</v>
      </c>
      <c r="S137">
        <v>0.2054078</v>
      </c>
      <c r="T137">
        <v>0.1666465</v>
      </c>
      <c r="U137">
        <v>0.15819530000000001</v>
      </c>
      <c r="V137">
        <v>0.16602159999999999</v>
      </c>
      <c r="W137">
        <v>0.1748381</v>
      </c>
      <c r="X137">
        <v>0.18396960000000001</v>
      </c>
      <c r="Y137">
        <v>0.17275499999999999</v>
      </c>
      <c r="Z137">
        <v>0.15806110000000001</v>
      </c>
      <c r="AA137">
        <v>0.15051320000000001</v>
      </c>
      <c r="AB137">
        <v>0.14276150000000001</v>
      </c>
      <c r="AC137">
        <v>0.13487499999999999</v>
      </c>
      <c r="AD137">
        <v>0.12905559999999999</v>
      </c>
      <c r="AE137">
        <v>0.13190660000000001</v>
      </c>
      <c r="AF137">
        <v>0.13523569999999999</v>
      </c>
      <c r="AG137">
        <v>0.1396732</v>
      </c>
      <c r="AH137">
        <v>0.13995560000000001</v>
      </c>
      <c r="AI137">
        <v>0.13426969999999999</v>
      </c>
      <c r="AJ137">
        <v>0.1280404</v>
      </c>
      <c r="AK137">
        <v>0.1213089</v>
      </c>
      <c r="AL137">
        <v>0.1107022</v>
      </c>
      <c r="AM137">
        <v>9.7810380000000002E-2</v>
      </c>
      <c r="AN137">
        <v>0.1055509</v>
      </c>
      <c r="AO137">
        <v>0.12059259999999999</v>
      </c>
      <c r="AP137">
        <v>0.1219961</v>
      </c>
      <c r="AQ137">
        <v>0.120919</v>
      </c>
      <c r="AR137">
        <v>0.12600320000000001</v>
      </c>
      <c r="AS137">
        <v>0.13051860000000001</v>
      </c>
      <c r="AT137">
        <v>0.124276</v>
      </c>
      <c r="AU137">
        <v>0.11880010000000001</v>
      </c>
      <c r="AV137">
        <v>0.1168482</v>
      </c>
      <c r="AW137">
        <v>0.1183956</v>
      </c>
      <c r="AX137">
        <v>0.1285434</v>
      </c>
      <c r="AY137">
        <v>0.13092300000000001</v>
      </c>
      <c r="AZ137">
        <v>0.12164460000000001</v>
      </c>
      <c r="BA137">
        <v>0.11440359999999999</v>
      </c>
      <c r="BB137">
        <v>0.109114</v>
      </c>
      <c r="BC137">
        <v>0.1090605</v>
      </c>
      <c r="BD137">
        <v>0.1121912</v>
      </c>
      <c r="BE137">
        <v>0.1094441</v>
      </c>
      <c r="BF137">
        <v>0.104557</v>
      </c>
      <c r="BG137">
        <v>0.1066526</v>
      </c>
      <c r="BH137">
        <v>0.1101808</v>
      </c>
      <c r="BI137">
        <v>0.1078577</v>
      </c>
      <c r="BJ137">
        <v>0.10558430000000001</v>
      </c>
      <c r="BK137">
        <v>0.1054418</v>
      </c>
      <c r="BL137">
        <v>0.10548920000000001</v>
      </c>
      <c r="BM137">
        <v>0.1063997</v>
      </c>
      <c r="BN137">
        <v>0.10697669999999999</v>
      </c>
      <c r="BO137">
        <v>0.10674740000000001</v>
      </c>
      <c r="BP137">
        <v>0.1071203</v>
      </c>
      <c r="BQ137">
        <v>0.10837769999999999</v>
      </c>
      <c r="BR137">
        <v>0.1092423</v>
      </c>
      <c r="BS137">
        <v>0.10974150000000001</v>
      </c>
      <c r="BT137">
        <v>0.109913</v>
      </c>
      <c r="BU137">
        <v>0.1098929</v>
      </c>
      <c r="BV137">
        <v>0.1085366</v>
      </c>
      <c r="BW137">
        <v>0.10672089999999999</v>
      </c>
      <c r="BX137">
        <v>0.1062525</v>
      </c>
      <c r="BY137">
        <v>0.10600080000000001</v>
      </c>
      <c r="BZ137">
        <v>0.1040787</v>
      </c>
      <c r="CA137">
        <v>0.1022634</v>
      </c>
      <c r="CB137">
        <v>0.1022039</v>
      </c>
      <c r="CC137">
        <v>0.1024166</v>
      </c>
      <c r="CD137">
        <v>0.1037222</v>
      </c>
      <c r="CE137">
        <v>0.1044933</v>
      </c>
      <c r="CF137">
        <v>0.10409599999999999</v>
      </c>
      <c r="CG137">
        <v>0.10304869999999999</v>
      </c>
      <c r="CH137">
        <v>0.10113469999999999</v>
      </c>
      <c r="CI137">
        <v>9.9678349999999999E-2</v>
      </c>
      <c r="CJ137">
        <v>9.8606319999999997E-2</v>
      </c>
      <c r="CK137">
        <v>9.8742650000000001E-2</v>
      </c>
      <c r="CL137">
        <v>9.9504980000000007E-2</v>
      </c>
      <c r="CM137">
        <v>9.8233699999999993E-2</v>
      </c>
      <c r="CN137">
        <v>9.6369360000000001E-2</v>
      </c>
      <c r="CO137">
        <v>9.6106269999999994E-2</v>
      </c>
      <c r="CP137">
        <v>9.604153E-2</v>
      </c>
      <c r="CQ137">
        <v>9.7808539999999999E-2</v>
      </c>
      <c r="CR137">
        <v>9.9103109999999994E-2</v>
      </c>
      <c r="CS137">
        <v>9.7083269999999999E-2</v>
      </c>
      <c r="CT137">
        <v>9.5181600000000005E-2</v>
      </c>
      <c r="CU137">
        <v>9.3656439999999994E-2</v>
      </c>
      <c r="CV137">
        <v>9.3026339999999999E-2</v>
      </c>
      <c r="CW137">
        <v>9.4016920000000004E-2</v>
      </c>
      <c r="CX137">
        <v>9.4236429999999996E-2</v>
      </c>
      <c r="CY137">
        <v>9.3596750000000006E-2</v>
      </c>
      <c r="CZ137">
        <v>9.3411469999999996E-2</v>
      </c>
      <c r="DA137">
        <v>9.3541399999999997E-2</v>
      </c>
      <c r="DB137">
        <v>9.2921610000000002E-2</v>
      </c>
      <c r="DC137">
        <v>9.1992959999999999E-2</v>
      </c>
      <c r="DD137">
        <v>9.1568819999999995E-2</v>
      </c>
      <c r="DE137">
        <v>9.1250730000000002E-2</v>
      </c>
      <c r="DF137">
        <v>9.0708880000000006E-2</v>
      </c>
      <c r="DG137">
        <v>9.0262960000000003E-2</v>
      </c>
      <c r="DH137">
        <v>9.1426939999999998E-2</v>
      </c>
      <c r="DI137">
        <v>9.2384359999999999E-2</v>
      </c>
      <c r="DJ137">
        <v>9.2416209999999999E-2</v>
      </c>
      <c r="DK137">
        <v>9.2011819999999994E-2</v>
      </c>
      <c r="DL137">
        <v>9.0598330000000005E-2</v>
      </c>
      <c r="DM137">
        <v>9.0001709999999999E-2</v>
      </c>
      <c r="DN137">
        <v>9.0526140000000005E-2</v>
      </c>
      <c r="DO137">
        <v>9.0208159999999996E-2</v>
      </c>
      <c r="DP137">
        <v>8.9177019999999996E-2</v>
      </c>
      <c r="DQ137">
        <v>8.9775220000000003E-2</v>
      </c>
      <c r="DR137">
        <v>9.1205579999999994E-2</v>
      </c>
      <c r="DS137">
        <v>9.0867569999999995E-2</v>
      </c>
      <c r="DT137">
        <v>9.0038460000000001E-2</v>
      </c>
      <c r="DU137">
        <v>9.0345670000000003E-2</v>
      </c>
      <c r="DV137">
        <v>9.0763170000000004E-2</v>
      </c>
      <c r="DW137">
        <v>9.028746E-2</v>
      </c>
      <c r="DX137">
        <v>8.9965370000000003E-2</v>
      </c>
      <c r="DY137">
        <v>9.0467259999999994E-2</v>
      </c>
      <c r="DZ137">
        <v>9.0871750000000001E-2</v>
      </c>
      <c r="EA137">
        <v>9.1011729999999999E-2</v>
      </c>
      <c r="EB137">
        <v>9.1378989999999993E-2</v>
      </c>
      <c r="EC137">
        <v>9.2099269999999997E-2</v>
      </c>
      <c r="ED137">
        <v>9.1954759999999997E-2</v>
      </c>
      <c r="EE137">
        <v>9.099438E-2</v>
      </c>
      <c r="EF137">
        <v>9.0833520000000001E-2</v>
      </c>
      <c r="EG137">
        <v>9.1126609999999997E-2</v>
      </c>
      <c r="EH137">
        <v>9.0567320000000007E-2</v>
      </c>
      <c r="EI137">
        <v>8.9741119999999994E-2</v>
      </c>
      <c r="EJ137">
        <v>8.9729459999999997E-2</v>
      </c>
      <c r="EK137">
        <v>8.9822070000000004E-2</v>
      </c>
      <c r="EL137">
        <v>8.9987529999999996E-2</v>
      </c>
      <c r="EM137">
        <v>9.0110919999999997E-2</v>
      </c>
      <c r="EN137">
        <v>8.9975230000000003E-2</v>
      </c>
      <c r="EO137">
        <v>8.9854749999999997E-2</v>
      </c>
      <c r="EP137">
        <v>8.9777499999999996E-2</v>
      </c>
      <c r="EQ137">
        <v>8.9512800000000003E-2</v>
      </c>
      <c r="ER137">
        <v>8.8949899999999998E-2</v>
      </c>
      <c r="ES137">
        <v>8.8731829999999998E-2</v>
      </c>
      <c r="ET137">
        <v>8.8842279999999996E-2</v>
      </c>
      <c r="EU137">
        <v>8.9176130000000006E-2</v>
      </c>
      <c r="EV137">
        <v>8.9636370000000007E-2</v>
      </c>
      <c r="EW137">
        <v>8.9197929999999995E-2</v>
      </c>
      <c r="EX137">
        <v>8.8484450000000006E-2</v>
      </c>
      <c r="EY137">
        <v>8.8020269999999998E-2</v>
      </c>
      <c r="EZ137">
        <v>8.7595030000000004E-2</v>
      </c>
      <c r="FA137">
        <v>8.8466669999999997E-2</v>
      </c>
      <c r="FB137">
        <v>8.9074420000000001E-2</v>
      </c>
      <c r="FC137">
        <v>8.8280479999999995E-2</v>
      </c>
      <c r="FD137">
        <v>8.7742130000000002E-2</v>
      </c>
      <c r="FE137">
        <v>8.7867379999999995E-2</v>
      </c>
      <c r="FF137">
        <v>8.8115299999999994E-2</v>
      </c>
      <c r="FG137">
        <v>8.8541720000000004E-2</v>
      </c>
      <c r="FH137">
        <v>8.8721670000000002E-2</v>
      </c>
      <c r="FI137">
        <v>8.8689100000000007E-2</v>
      </c>
      <c r="FJ137">
        <v>8.8722049999999997E-2</v>
      </c>
      <c r="FK137">
        <v>8.8787690000000002E-2</v>
      </c>
      <c r="FL137">
        <v>8.9319449999999995E-2</v>
      </c>
      <c r="FM137">
        <v>8.9969320000000005E-2</v>
      </c>
      <c r="FN137">
        <v>9.0728160000000002E-2</v>
      </c>
      <c r="FO137">
        <v>9.1494099999999995E-2</v>
      </c>
      <c r="FP137">
        <v>9.2241089999999998E-2</v>
      </c>
      <c r="FQ137">
        <v>9.3033900000000003E-2</v>
      </c>
      <c r="FR137">
        <v>9.4018679999999993E-2</v>
      </c>
      <c r="FS137">
        <v>9.5207810000000004E-2</v>
      </c>
      <c r="FT137">
        <v>9.6820719999999999E-2</v>
      </c>
      <c r="FU137">
        <v>9.8376309999999995E-2</v>
      </c>
      <c r="FV137">
        <v>9.9864190000000005E-2</v>
      </c>
      <c r="FW137">
        <v>0.1012603</v>
      </c>
      <c r="FX137">
        <v>0.10259310000000001</v>
      </c>
      <c r="FY137">
        <v>0.10465140000000001</v>
      </c>
      <c r="FZ137">
        <v>0.1069831</v>
      </c>
      <c r="GA137">
        <v>0.1095266</v>
      </c>
      <c r="GB137">
        <v>0.1121143</v>
      </c>
      <c r="GC137">
        <v>0.1151966</v>
      </c>
      <c r="GD137">
        <v>0.1183708</v>
      </c>
      <c r="GE137">
        <v>0.1220712</v>
      </c>
      <c r="GF137">
        <v>0.1258717</v>
      </c>
      <c r="GG137">
        <v>0.12994530000000001</v>
      </c>
      <c r="GH137">
        <v>0.13363949999999999</v>
      </c>
      <c r="GI137">
        <v>0.1367767</v>
      </c>
      <c r="GJ137">
        <v>0.14089270000000001</v>
      </c>
      <c r="GK137">
        <v>0.1458344</v>
      </c>
      <c r="GL137">
        <v>0.15077969999999999</v>
      </c>
      <c r="GM137">
        <v>0.15572659999999999</v>
      </c>
      <c r="GN137">
        <v>0.16033620000000001</v>
      </c>
      <c r="GO137">
        <v>0.16506209999999999</v>
      </c>
      <c r="GP137">
        <v>0.170269</v>
      </c>
      <c r="GQ137">
        <v>0.1756016</v>
      </c>
      <c r="GR137">
        <v>0.1799827</v>
      </c>
      <c r="GS137">
        <v>0.1843649</v>
      </c>
      <c r="GT137">
        <v>0.18875059999999999</v>
      </c>
      <c r="GU137">
        <v>0.19276760000000001</v>
      </c>
      <c r="GV137">
        <v>0.19617970000000001</v>
      </c>
      <c r="GW137">
        <v>0.19954160000000001</v>
      </c>
      <c r="GX137">
        <v>0.20285719999999999</v>
      </c>
      <c r="GY137">
        <v>0.2059947</v>
      </c>
      <c r="GZ137">
        <v>0.20904120000000001</v>
      </c>
      <c r="HA137">
        <v>0.21156730000000001</v>
      </c>
      <c r="HB137">
        <v>0.21396709999999999</v>
      </c>
      <c r="HC137">
        <v>0.21581040000000001</v>
      </c>
      <c r="HD137">
        <v>0.21751090000000001</v>
      </c>
      <c r="HE137">
        <v>0.21810070000000001</v>
      </c>
      <c r="HF137">
        <v>0.21878980000000001</v>
      </c>
      <c r="HG137">
        <v>0.21979989999999999</v>
      </c>
      <c r="HH137">
        <v>0.22076209999999999</v>
      </c>
      <c r="HI137">
        <v>0.22164619999999999</v>
      </c>
      <c r="HJ137">
        <v>0.2228144</v>
      </c>
      <c r="HK137">
        <v>0.2242374</v>
      </c>
      <c r="HL137">
        <v>0.22453390000000001</v>
      </c>
      <c r="HM137">
        <v>0.22428390000000001</v>
      </c>
      <c r="HN137">
        <v>0.2250694</v>
      </c>
      <c r="HO137">
        <v>0.22611410000000001</v>
      </c>
      <c r="HP137">
        <v>0.22635479999999999</v>
      </c>
      <c r="HQ137">
        <v>0.22662940000000001</v>
      </c>
      <c r="HR137">
        <v>0.227101</v>
      </c>
      <c r="HS137">
        <v>0.22743469999999999</v>
      </c>
      <c r="HT137">
        <v>0.22738630000000001</v>
      </c>
      <c r="HU137">
        <v>0.22730620000000001</v>
      </c>
      <c r="HV137">
        <v>0.2271812</v>
      </c>
      <c r="HW137">
        <v>0.2266821</v>
      </c>
      <c r="HX137">
        <v>0.22589529999999999</v>
      </c>
      <c r="HY137">
        <v>0.2249284</v>
      </c>
      <c r="HZ137">
        <v>0.22389010000000001</v>
      </c>
      <c r="IA137">
        <v>0.22237029999999999</v>
      </c>
      <c r="IB137">
        <v>0.22080939999999999</v>
      </c>
      <c r="IC137">
        <v>0.2198628</v>
      </c>
      <c r="ID137">
        <v>0.2186466</v>
      </c>
      <c r="IE137">
        <v>0.21605460000000001</v>
      </c>
      <c r="IF137">
        <v>0.213722</v>
      </c>
      <c r="IG137">
        <v>0.21192369999999999</v>
      </c>
      <c r="IH137">
        <v>0.2095706</v>
      </c>
      <c r="II137">
        <v>0.20661969999999999</v>
      </c>
      <c r="IJ137">
        <v>0.20373160000000001</v>
      </c>
      <c r="IK137">
        <v>0.20087940000000001</v>
      </c>
      <c r="IL137">
        <v>0.19782449999999999</v>
      </c>
      <c r="IM137">
        <v>0.19471659999999999</v>
      </c>
      <c r="IN137">
        <v>0.191664</v>
      </c>
      <c r="IO137">
        <v>0.18866160000000001</v>
      </c>
      <c r="IP137">
        <v>0.1860571</v>
      </c>
      <c r="IQ137">
        <v>0.18351210000000001</v>
      </c>
      <c r="IR137">
        <v>0.1811325</v>
      </c>
      <c r="IS137">
        <v>0.1786509</v>
      </c>
      <c r="IT137">
        <v>0.1760303</v>
      </c>
      <c r="IU137">
        <v>0.1737688</v>
      </c>
      <c r="IV137">
        <v>0.17176469999999999</v>
      </c>
      <c r="IW137">
        <v>0.1697641</v>
      </c>
      <c r="IX137">
        <v>0.16776469999999999</v>
      </c>
      <c r="IY137">
        <v>0.16598289999999999</v>
      </c>
      <c r="IZ137">
        <v>0.16422900000000001</v>
      </c>
      <c r="JA137">
        <v>0.1625431</v>
      </c>
      <c r="JB137">
        <v>0.16098209999999999</v>
      </c>
      <c r="JC137">
        <v>0.15984409999999999</v>
      </c>
      <c r="JD137">
        <v>0.15884590000000001</v>
      </c>
      <c r="JE137">
        <v>0.15806529999999999</v>
      </c>
      <c r="JF137">
        <v>0.15715370000000001</v>
      </c>
      <c r="JG137">
        <v>0.156137</v>
      </c>
      <c r="JH137">
        <v>0.15517020000000001</v>
      </c>
      <c r="JI137">
        <v>0.15422269999999999</v>
      </c>
      <c r="JJ137">
        <v>0.1534768</v>
      </c>
      <c r="JK137">
        <v>0.15275420000000001</v>
      </c>
      <c r="JL137">
        <v>0.15198200000000001</v>
      </c>
      <c r="JM137">
        <v>0.15132490000000001</v>
      </c>
      <c r="JN137">
        <v>0.15107789999999999</v>
      </c>
      <c r="JO137">
        <v>0.1507242</v>
      </c>
      <c r="JP137">
        <v>0.15020149999999999</v>
      </c>
      <c r="JQ137">
        <v>0.14951020000000001</v>
      </c>
      <c r="JR137">
        <v>0.14868439999999999</v>
      </c>
      <c r="JS137">
        <v>0.14776549999999999</v>
      </c>
      <c r="JT137">
        <v>0.14681130000000001</v>
      </c>
      <c r="JU137">
        <v>0.14640909999999999</v>
      </c>
      <c r="JV137">
        <v>0.14597170000000001</v>
      </c>
      <c r="JW137">
        <v>0.144151</v>
      </c>
      <c r="JX137">
        <v>0.1425111</v>
      </c>
      <c r="JY137">
        <v>0.14144699999999999</v>
      </c>
      <c r="JZ137">
        <v>0.14022780000000001</v>
      </c>
      <c r="KA137">
        <v>0.1387872</v>
      </c>
      <c r="KB137">
        <v>0.13715730000000001</v>
      </c>
      <c r="KC137">
        <v>0.1353935</v>
      </c>
      <c r="KD137">
        <v>0.13433510000000001</v>
      </c>
      <c r="KE137">
        <v>0.1334997</v>
      </c>
      <c r="KF137">
        <v>0.13187750000000001</v>
      </c>
      <c r="KG137">
        <v>0.13025880000000001</v>
      </c>
      <c r="KH137">
        <v>0.12910460000000001</v>
      </c>
      <c r="KI137">
        <v>0.12792519999999999</v>
      </c>
      <c r="KJ137">
        <v>0.12668380000000001</v>
      </c>
      <c r="KK137">
        <v>0.12551989999999999</v>
      </c>
      <c r="KL137">
        <v>0.12444479999999999</v>
      </c>
      <c r="KM137">
        <v>0.1236727</v>
      </c>
      <c r="KN137">
        <v>0.1230676</v>
      </c>
      <c r="KO137">
        <v>0.1229489</v>
      </c>
      <c r="KP137">
        <v>0.1229341</v>
      </c>
      <c r="KQ137">
        <v>0.1216618</v>
      </c>
      <c r="KR137">
        <v>0.1206721</v>
      </c>
      <c r="KS137">
        <v>0.12089900000000001</v>
      </c>
      <c r="KT137">
        <v>0.12093420000000001</v>
      </c>
      <c r="KU137">
        <v>0.1206395</v>
      </c>
      <c r="KV137">
        <v>0.1202521</v>
      </c>
      <c r="KW137">
        <v>0.1197891</v>
      </c>
      <c r="KX137">
        <v>0.1196533</v>
      </c>
      <c r="KY137">
        <v>0.1196359</v>
      </c>
      <c r="KZ137">
        <v>0.11813120000000001</v>
      </c>
      <c r="LA137">
        <v>0.11650199999999999</v>
      </c>
      <c r="LB137">
        <v>0.1149304</v>
      </c>
      <c r="LC137">
        <v>0.1133945</v>
      </c>
      <c r="LD137">
        <v>0.1119458</v>
      </c>
      <c r="LE137">
        <v>0.1104832</v>
      </c>
      <c r="LF137">
        <v>0.10900550000000001</v>
      </c>
      <c r="LG137">
        <v>0.1078486</v>
      </c>
      <c r="LH137">
        <v>0.1068525</v>
      </c>
      <c r="LI137">
        <v>0.10517020000000001</v>
      </c>
      <c r="LJ137">
        <v>0.10345310000000001</v>
      </c>
      <c r="LK137">
        <v>0.10158010000000001</v>
      </c>
      <c r="LL137">
        <v>9.9909189999999995E-2</v>
      </c>
      <c r="LM137">
        <v>9.8630239999999994E-2</v>
      </c>
      <c r="LN137">
        <v>9.7696619999999998E-2</v>
      </c>
      <c r="LO137">
        <v>9.7224989999999997E-2</v>
      </c>
      <c r="LP137">
        <v>9.6452979999999994E-2</v>
      </c>
      <c r="LQ137">
        <v>9.549713E-2</v>
      </c>
      <c r="LR137">
        <v>9.4641660000000002E-2</v>
      </c>
      <c r="LS137">
        <v>9.381602E-2</v>
      </c>
      <c r="LT137">
        <v>9.2805689999999996E-2</v>
      </c>
      <c r="LU137">
        <v>9.178944E-2</v>
      </c>
      <c r="LV137">
        <v>9.0717690000000004E-2</v>
      </c>
      <c r="LW137">
        <v>8.9823219999999995E-2</v>
      </c>
      <c r="LX137">
        <v>8.9194949999999995E-2</v>
      </c>
      <c r="LY137">
        <v>8.8213349999999996E-2</v>
      </c>
      <c r="LZ137">
        <v>8.6993119999999993E-2</v>
      </c>
      <c r="MA137">
        <v>8.6000950000000007E-2</v>
      </c>
      <c r="MB137">
        <v>8.5061869999999998E-2</v>
      </c>
      <c r="MC137">
        <v>8.3705340000000003E-2</v>
      </c>
      <c r="MD137">
        <v>8.250159E-2</v>
      </c>
      <c r="ME137">
        <v>8.1968869999999999E-2</v>
      </c>
      <c r="MF137">
        <v>8.1592490000000004E-2</v>
      </c>
      <c r="MG137">
        <v>8.1456120000000007E-2</v>
      </c>
      <c r="MH137">
        <v>8.1221500000000002E-2</v>
      </c>
      <c r="MI137">
        <v>8.0920329999999999E-2</v>
      </c>
      <c r="MJ137">
        <v>8.0810229999999997E-2</v>
      </c>
      <c r="MK137">
        <v>8.0748420000000001E-2</v>
      </c>
      <c r="ML137">
        <v>8.1723539999999997E-2</v>
      </c>
      <c r="MM137">
        <v>8.25877E-2</v>
      </c>
      <c r="MN137">
        <v>8.3034250000000004E-2</v>
      </c>
      <c r="MO137">
        <v>8.3611580000000005E-2</v>
      </c>
      <c r="MP137">
        <v>8.4375519999999996E-2</v>
      </c>
      <c r="MQ137">
        <v>8.5574999999999998E-2</v>
      </c>
      <c r="MR137">
        <v>8.7043350000000005E-2</v>
      </c>
      <c r="MS137">
        <v>8.8449020000000003E-2</v>
      </c>
      <c r="MT137">
        <v>8.9794609999999997E-2</v>
      </c>
      <c r="MU137">
        <v>9.1011419999999996E-2</v>
      </c>
      <c r="MV137">
        <v>9.2497029999999994E-2</v>
      </c>
      <c r="MW137">
        <v>9.4945020000000005E-2</v>
      </c>
      <c r="MX137">
        <v>9.7699850000000005E-2</v>
      </c>
      <c r="MY137">
        <v>0.1008257</v>
      </c>
      <c r="MZ137">
        <v>0.10446850000000001</v>
      </c>
      <c r="NA137">
        <v>0.10837339999999999</v>
      </c>
      <c r="NB137">
        <v>0.11324869999999999</v>
      </c>
      <c r="NC137">
        <v>0.1184485</v>
      </c>
      <c r="ND137">
        <v>0.1255752</v>
      </c>
      <c r="NE137">
        <v>0.1332198</v>
      </c>
      <c r="NF137">
        <v>0.14206189999999999</v>
      </c>
      <c r="NG137">
        <v>0.1518687</v>
      </c>
      <c r="NH137">
        <v>0.16257869999999999</v>
      </c>
      <c r="NI137">
        <v>0.1728238</v>
      </c>
      <c r="NJ137">
        <v>0.1828988</v>
      </c>
      <c r="NK137">
        <v>0.1948802</v>
      </c>
      <c r="NL137">
        <v>0.20684710000000001</v>
      </c>
      <c r="NM137">
        <v>0.21822050000000001</v>
      </c>
      <c r="NN137">
        <v>0.22953280000000001</v>
      </c>
      <c r="NO137">
        <v>0.24074699999999999</v>
      </c>
      <c r="NP137">
        <v>0.25209569999999998</v>
      </c>
      <c r="NQ137">
        <v>0.26353270000000001</v>
      </c>
      <c r="NR137">
        <v>0.27333089999999999</v>
      </c>
      <c r="NS137">
        <v>0.28235519999999997</v>
      </c>
      <c r="NT137">
        <v>0.29294209999999998</v>
      </c>
      <c r="NU137">
        <v>0.30292409999999997</v>
      </c>
      <c r="NV137">
        <v>0.31249070000000001</v>
      </c>
      <c r="NW137">
        <v>0.32173370000000001</v>
      </c>
      <c r="NX137">
        <v>0.33063969999999998</v>
      </c>
      <c r="NY137">
        <v>0.33938940000000001</v>
      </c>
      <c r="NZ137">
        <v>0.34807640000000001</v>
      </c>
      <c r="OA137">
        <v>0.35565659999999999</v>
      </c>
      <c r="OB137">
        <v>0.36335210000000001</v>
      </c>
      <c r="OC137">
        <v>0.372004</v>
      </c>
      <c r="OD137">
        <v>0.3801408</v>
      </c>
      <c r="OE137">
        <v>0.38747500000000001</v>
      </c>
      <c r="OF137">
        <v>0.3950282</v>
      </c>
      <c r="OG137">
        <v>0.40271639999999997</v>
      </c>
      <c r="OH137">
        <v>0.4107056</v>
      </c>
      <c r="OI137">
        <v>0.41858200000000001</v>
      </c>
      <c r="OJ137">
        <v>0.42443550000000002</v>
      </c>
      <c r="OK137">
        <v>0.43018669999999998</v>
      </c>
      <c r="OL137">
        <v>0.4357065</v>
      </c>
      <c r="OM137">
        <v>0.44134679999999998</v>
      </c>
      <c r="ON137">
        <v>0.44709070000000001</v>
      </c>
      <c r="OO137">
        <v>0.45269419999999999</v>
      </c>
      <c r="OP137">
        <v>0.4582387</v>
      </c>
      <c r="OQ137">
        <v>0.46289550000000002</v>
      </c>
      <c r="OR137">
        <v>0.46748089999999998</v>
      </c>
      <c r="OS137">
        <v>0.47188140000000001</v>
      </c>
      <c r="OT137">
        <v>0.47621269999999999</v>
      </c>
      <c r="OU137">
        <v>0.48046670000000002</v>
      </c>
      <c r="OV137">
        <v>0.4834427</v>
      </c>
      <c r="OW137">
        <v>0.48589070000000001</v>
      </c>
      <c r="OX137">
        <v>0.48874319999999999</v>
      </c>
      <c r="OY137">
        <v>0.49157450000000003</v>
      </c>
      <c r="OZ137">
        <v>0.49420320000000001</v>
      </c>
      <c r="PA137">
        <v>0.49643690000000001</v>
      </c>
      <c r="PB137">
        <v>0.4981256</v>
      </c>
      <c r="PC137">
        <v>0.50016530000000003</v>
      </c>
      <c r="PD137">
        <v>0.50238609999999995</v>
      </c>
      <c r="PE137">
        <v>0.50350289999999998</v>
      </c>
      <c r="PF137">
        <v>0.50448420000000005</v>
      </c>
      <c r="PG137">
        <v>0.50539029999999996</v>
      </c>
      <c r="PH137">
        <v>0.50631459999999995</v>
      </c>
      <c r="PI137">
        <v>0.50726839999999995</v>
      </c>
      <c r="PJ137">
        <v>0.50738810000000001</v>
      </c>
      <c r="PK137">
        <v>0.50700869999999998</v>
      </c>
      <c r="PL137">
        <v>0.50844869999999998</v>
      </c>
      <c r="PM137">
        <v>0.50993049999999995</v>
      </c>
      <c r="PN137">
        <v>0.50960890000000003</v>
      </c>
      <c r="PO137">
        <v>0.50952229999999998</v>
      </c>
      <c r="PP137">
        <v>0.50985480000000005</v>
      </c>
      <c r="PQ137">
        <v>0.51048110000000002</v>
      </c>
      <c r="PR137">
        <v>0.51129869999999999</v>
      </c>
      <c r="PS137">
        <v>0.51034579999999996</v>
      </c>
      <c r="PT137">
        <v>0.50924389999999997</v>
      </c>
      <c r="PU137">
        <v>0.50954299999999997</v>
      </c>
      <c r="PV137">
        <v>0.50991430000000004</v>
      </c>
      <c r="PW137">
        <v>0.51041979999999998</v>
      </c>
      <c r="PX137">
        <v>0.51037390000000005</v>
      </c>
      <c r="PY137">
        <v>0.50995919999999995</v>
      </c>
      <c r="PZ137">
        <v>0.50944710000000004</v>
      </c>
      <c r="QA137">
        <v>0.50903319999999996</v>
      </c>
      <c r="QB137">
        <v>0.50964679999999996</v>
      </c>
      <c r="QC137">
        <v>0.50986279999999995</v>
      </c>
      <c r="QD137">
        <v>0.50935090000000005</v>
      </c>
      <c r="QE137">
        <v>0.50906790000000002</v>
      </c>
      <c r="QF137">
        <v>0.50893370000000004</v>
      </c>
      <c r="QG137">
        <v>0.50854410000000005</v>
      </c>
      <c r="QH137">
        <v>0.50822480000000003</v>
      </c>
      <c r="QI137">
        <v>0.50877209999999995</v>
      </c>
      <c r="QJ137">
        <v>0.50942259999999995</v>
      </c>
      <c r="QK137">
        <v>0.51024910000000001</v>
      </c>
      <c r="QL137">
        <v>0.5104166</v>
      </c>
      <c r="QM137">
        <v>0.51019040000000004</v>
      </c>
      <c r="QN137">
        <v>0.5102293</v>
      </c>
      <c r="QO137">
        <v>0.51023620000000003</v>
      </c>
      <c r="QP137">
        <v>0.50983270000000003</v>
      </c>
      <c r="QQ137">
        <v>0.50957090000000005</v>
      </c>
      <c r="QR137">
        <v>0.50952229999999998</v>
      </c>
      <c r="QS137">
        <v>0.50928689999999999</v>
      </c>
      <c r="QT137">
        <v>0.50895460000000003</v>
      </c>
      <c r="QU137">
        <v>0.50903089999999995</v>
      </c>
      <c r="QV137">
        <v>0.50937379999999999</v>
      </c>
      <c r="QW137">
        <v>0.51077240000000002</v>
      </c>
      <c r="QX137">
        <v>0.51137030000000006</v>
      </c>
      <c r="QY137">
        <v>0.51095210000000002</v>
      </c>
      <c r="QZ137">
        <v>0.5102816</v>
      </c>
      <c r="RA137">
        <v>0.50947810000000004</v>
      </c>
      <c r="RB137">
        <v>0.50983880000000004</v>
      </c>
    </row>
    <row r="138" spans="1:470" x14ac:dyDescent="0.25">
      <c r="A138" s="1">
        <v>45793.423518518503</v>
      </c>
      <c r="B138">
        <v>148</v>
      </c>
      <c r="C138" t="s">
        <v>1</v>
      </c>
      <c r="D138">
        <v>0.28598200000000001</v>
      </c>
      <c r="E138">
        <v>0.28236280000000002</v>
      </c>
      <c r="F138">
        <v>0.27912100000000001</v>
      </c>
      <c r="G138">
        <v>0.27597850000000002</v>
      </c>
      <c r="H138">
        <v>0.28377039999999998</v>
      </c>
      <c r="I138">
        <v>0.29274610000000001</v>
      </c>
      <c r="J138">
        <v>0.2792425</v>
      </c>
      <c r="K138">
        <v>0.26801380000000002</v>
      </c>
      <c r="L138">
        <v>0.27411099999999999</v>
      </c>
      <c r="M138">
        <v>0.27066960000000001</v>
      </c>
      <c r="N138">
        <v>0.23340089999999999</v>
      </c>
      <c r="O138">
        <v>0.20648939999999999</v>
      </c>
      <c r="P138">
        <v>0.2008569</v>
      </c>
      <c r="Q138">
        <v>0.19799939999999999</v>
      </c>
      <c r="R138">
        <v>0.19874649999999999</v>
      </c>
      <c r="S138">
        <v>0.19974529999999999</v>
      </c>
      <c r="T138">
        <v>0.2009562</v>
      </c>
      <c r="U138">
        <v>0.20099049999999999</v>
      </c>
      <c r="V138">
        <v>0.20039299999999999</v>
      </c>
      <c r="W138">
        <v>0.18306810000000001</v>
      </c>
      <c r="X138">
        <v>0.16042210000000001</v>
      </c>
      <c r="Y138">
        <v>0.16543340000000001</v>
      </c>
      <c r="Z138">
        <v>0.17492099999999999</v>
      </c>
      <c r="AA138">
        <v>0.17041000000000001</v>
      </c>
      <c r="AB138">
        <v>0.16618730000000001</v>
      </c>
      <c r="AC138">
        <v>0.16636909999999999</v>
      </c>
      <c r="AD138">
        <v>0.16768140000000001</v>
      </c>
      <c r="AE138">
        <v>0.17373620000000001</v>
      </c>
      <c r="AF138">
        <v>0.17075940000000001</v>
      </c>
      <c r="AG138">
        <v>0.1468478</v>
      </c>
      <c r="AH138">
        <v>0.1336562</v>
      </c>
      <c r="AI138">
        <v>0.13586300000000001</v>
      </c>
      <c r="AJ138">
        <v>0.13388890000000001</v>
      </c>
      <c r="AK138">
        <v>0.12805</v>
      </c>
      <c r="AL138">
        <v>0.12923950000000001</v>
      </c>
      <c r="AM138">
        <v>0.13457359999999999</v>
      </c>
      <c r="AN138">
        <v>0.13429820000000001</v>
      </c>
      <c r="AO138">
        <v>0.13203780000000001</v>
      </c>
      <c r="AP138">
        <v>0.1320143</v>
      </c>
      <c r="AQ138">
        <v>0.1324063</v>
      </c>
      <c r="AR138">
        <v>0.13308439999999999</v>
      </c>
      <c r="AS138">
        <v>0.1333116</v>
      </c>
      <c r="AT138">
        <v>0.12699569999999999</v>
      </c>
      <c r="AU138">
        <v>0.1225205</v>
      </c>
      <c r="AV138">
        <v>0.12650429999999999</v>
      </c>
      <c r="AW138">
        <v>0.12801489999999999</v>
      </c>
      <c r="AX138">
        <v>0.123447</v>
      </c>
      <c r="AY138">
        <v>0.1210576</v>
      </c>
      <c r="AZ138">
        <v>0.1219378</v>
      </c>
      <c r="BA138">
        <v>0.1202334</v>
      </c>
      <c r="BB138">
        <v>0.1160534</v>
      </c>
      <c r="BC138">
        <v>0.11979919999999999</v>
      </c>
      <c r="BD138">
        <v>0.12836520000000001</v>
      </c>
      <c r="BE138">
        <v>0.1235964</v>
      </c>
      <c r="BF138">
        <v>0.113973</v>
      </c>
      <c r="BG138">
        <v>0.1133975</v>
      </c>
      <c r="BH138">
        <v>0.1145345</v>
      </c>
      <c r="BI138">
        <v>0.11478140000000001</v>
      </c>
      <c r="BJ138">
        <v>0.1150437</v>
      </c>
      <c r="BK138">
        <v>0.11536159999999999</v>
      </c>
      <c r="BL138">
        <v>0.1152532</v>
      </c>
      <c r="BM138">
        <v>0.11320620000000001</v>
      </c>
      <c r="BN138">
        <v>0.1131071</v>
      </c>
      <c r="BO138">
        <v>0.1177174</v>
      </c>
      <c r="BP138">
        <v>0.1206837</v>
      </c>
      <c r="BQ138">
        <v>0.121236</v>
      </c>
      <c r="BR138">
        <v>0.11959789999999999</v>
      </c>
      <c r="BS138">
        <v>0.1159211</v>
      </c>
      <c r="BT138">
        <v>0.11587219999999999</v>
      </c>
      <c r="BU138">
        <v>0.1179456</v>
      </c>
      <c r="BV138">
        <v>0.11676019999999999</v>
      </c>
      <c r="BW138">
        <v>0.11445429999999999</v>
      </c>
      <c r="BX138">
        <v>0.10944470000000001</v>
      </c>
      <c r="BY138">
        <v>0.10382950000000001</v>
      </c>
      <c r="BZ138">
        <v>0.1058026</v>
      </c>
      <c r="CA138">
        <v>0.1075638</v>
      </c>
      <c r="CB138">
        <v>0.1064256</v>
      </c>
      <c r="CC138">
        <v>0.1054195</v>
      </c>
      <c r="CD138">
        <v>0.1049441</v>
      </c>
      <c r="CE138">
        <v>0.1050545</v>
      </c>
      <c r="CF138">
        <v>0.1064455</v>
      </c>
      <c r="CG138">
        <v>0.1076433</v>
      </c>
      <c r="CH138">
        <v>0.1085835</v>
      </c>
      <c r="CI138">
        <v>0.106752</v>
      </c>
      <c r="CJ138">
        <v>0.1025925</v>
      </c>
      <c r="CK138">
        <v>0.1027603</v>
      </c>
      <c r="CL138">
        <v>0.10516979999999999</v>
      </c>
      <c r="CM138">
        <v>0.1035104</v>
      </c>
      <c r="CN138">
        <v>0.1006643</v>
      </c>
      <c r="CO138">
        <v>9.9480209999999999E-2</v>
      </c>
      <c r="CP138">
        <v>9.8507460000000005E-2</v>
      </c>
      <c r="CQ138">
        <v>0.1000921</v>
      </c>
      <c r="CR138">
        <v>0.1015173</v>
      </c>
      <c r="CS138">
        <v>0.1018659</v>
      </c>
      <c r="CT138">
        <v>0.10182570000000001</v>
      </c>
      <c r="CU138">
        <v>0.1005466</v>
      </c>
      <c r="CV138">
        <v>9.9289580000000002E-2</v>
      </c>
      <c r="CW138">
        <v>9.8072309999999996E-2</v>
      </c>
      <c r="CX138">
        <v>9.7128590000000001E-2</v>
      </c>
      <c r="CY138">
        <v>9.6489699999999998E-2</v>
      </c>
      <c r="CZ138">
        <v>9.5720440000000004E-2</v>
      </c>
      <c r="DA138">
        <v>9.4860749999999994E-2</v>
      </c>
      <c r="DB138">
        <v>9.4575309999999996E-2</v>
      </c>
      <c r="DC138">
        <v>9.4526449999999998E-2</v>
      </c>
      <c r="DD138">
        <v>9.3836959999999997E-2</v>
      </c>
      <c r="DE138">
        <v>9.3012819999999996E-2</v>
      </c>
      <c r="DF138">
        <v>9.3958299999999995E-2</v>
      </c>
      <c r="DG138">
        <v>9.4887940000000004E-2</v>
      </c>
      <c r="DH138">
        <v>9.4053800000000007E-2</v>
      </c>
      <c r="DI138">
        <v>9.3459819999999999E-2</v>
      </c>
      <c r="DJ138">
        <v>9.394189E-2</v>
      </c>
      <c r="DK138">
        <v>9.4102359999999996E-2</v>
      </c>
      <c r="DL138">
        <v>9.351893E-2</v>
      </c>
      <c r="DM138">
        <v>9.3009999999999995E-2</v>
      </c>
      <c r="DN138">
        <v>9.2603309999999994E-2</v>
      </c>
      <c r="DO138">
        <v>9.2328300000000002E-2</v>
      </c>
      <c r="DP138">
        <v>9.2164759999999998E-2</v>
      </c>
      <c r="DQ138">
        <v>9.2420509999999997E-2</v>
      </c>
      <c r="DR138">
        <v>9.2890410000000007E-2</v>
      </c>
      <c r="DS138">
        <v>9.3357990000000002E-2</v>
      </c>
      <c r="DT138">
        <v>9.3824920000000006E-2</v>
      </c>
      <c r="DU138">
        <v>9.37442E-2</v>
      </c>
      <c r="DV138">
        <v>9.3608640000000007E-2</v>
      </c>
      <c r="DW138">
        <v>9.3242370000000005E-2</v>
      </c>
      <c r="DX138">
        <v>9.3085070000000006E-2</v>
      </c>
      <c r="DY138">
        <v>9.4088710000000006E-2</v>
      </c>
      <c r="DZ138">
        <v>9.4775419999999999E-2</v>
      </c>
      <c r="EA138">
        <v>9.4601400000000002E-2</v>
      </c>
      <c r="EB138">
        <v>9.4635049999999998E-2</v>
      </c>
      <c r="EC138">
        <v>9.4991279999999997E-2</v>
      </c>
      <c r="ED138">
        <v>9.485499E-2</v>
      </c>
      <c r="EE138">
        <v>9.4254039999999997E-2</v>
      </c>
      <c r="EF138">
        <v>9.4001050000000003E-2</v>
      </c>
      <c r="EG138">
        <v>9.3945609999999999E-2</v>
      </c>
      <c r="EH138">
        <v>9.3871839999999998E-2</v>
      </c>
      <c r="EI138">
        <v>9.3792340000000002E-2</v>
      </c>
      <c r="EJ138">
        <v>9.2696230000000004E-2</v>
      </c>
      <c r="EK138">
        <v>9.1481209999999993E-2</v>
      </c>
      <c r="EL138">
        <v>9.2793390000000003E-2</v>
      </c>
      <c r="EM138">
        <v>9.3813300000000002E-2</v>
      </c>
      <c r="EN138">
        <v>9.3044160000000001E-2</v>
      </c>
      <c r="EO138">
        <v>9.2386850000000006E-2</v>
      </c>
      <c r="EP138">
        <v>9.204735E-2</v>
      </c>
      <c r="EQ138">
        <v>9.1886090000000004E-2</v>
      </c>
      <c r="ER138">
        <v>9.2008389999999995E-2</v>
      </c>
      <c r="ES138">
        <v>9.1608990000000001E-2</v>
      </c>
      <c r="ET138">
        <v>9.0712570000000006E-2</v>
      </c>
      <c r="EU138">
        <v>9.0855279999999997E-2</v>
      </c>
      <c r="EV138">
        <v>9.1585879999999995E-2</v>
      </c>
      <c r="EW138">
        <v>9.1963729999999994E-2</v>
      </c>
      <c r="EX138">
        <v>9.2233620000000002E-2</v>
      </c>
      <c r="EY138">
        <v>9.1950649999999995E-2</v>
      </c>
      <c r="EZ138">
        <v>9.1608819999999994E-2</v>
      </c>
      <c r="FA138">
        <v>9.2315060000000004E-2</v>
      </c>
      <c r="FB138">
        <v>9.2874280000000003E-2</v>
      </c>
      <c r="FC138">
        <v>9.2678350000000007E-2</v>
      </c>
      <c r="FD138">
        <v>9.2512769999999994E-2</v>
      </c>
      <c r="FE138">
        <v>9.2425960000000001E-2</v>
      </c>
      <c r="FF138">
        <v>9.2273350000000004E-2</v>
      </c>
      <c r="FG138">
        <v>9.2024980000000006E-2</v>
      </c>
      <c r="FH138">
        <v>9.229938E-2</v>
      </c>
      <c r="FI138">
        <v>9.3024490000000001E-2</v>
      </c>
      <c r="FJ138">
        <v>9.3616119999999997E-2</v>
      </c>
      <c r="FK138">
        <v>9.4141160000000002E-2</v>
      </c>
      <c r="FL138">
        <v>9.4190689999999994E-2</v>
      </c>
      <c r="FM138">
        <v>9.4119729999999999E-2</v>
      </c>
      <c r="FN138">
        <v>9.4572710000000004E-2</v>
      </c>
      <c r="FO138">
        <v>9.5134449999999995E-2</v>
      </c>
      <c r="FP138">
        <v>9.6761070000000005E-2</v>
      </c>
      <c r="FQ138">
        <v>9.8165009999999997E-2</v>
      </c>
      <c r="FR138">
        <v>9.8636249999999995E-2</v>
      </c>
      <c r="FS138">
        <v>9.953555E-2</v>
      </c>
      <c r="FT138">
        <v>0.1013225</v>
      </c>
      <c r="FU138">
        <v>0.1030195</v>
      </c>
      <c r="FV138">
        <v>0.1046102</v>
      </c>
      <c r="FW138">
        <v>0.1068274</v>
      </c>
      <c r="FX138">
        <v>0.109476</v>
      </c>
      <c r="FY138">
        <v>0.112356</v>
      </c>
      <c r="FZ138">
        <v>0.1153233</v>
      </c>
      <c r="GA138">
        <v>0.1177468</v>
      </c>
      <c r="GB138">
        <v>0.1200914</v>
      </c>
      <c r="GC138">
        <v>0.1229653</v>
      </c>
      <c r="GD138">
        <v>0.12596499999999999</v>
      </c>
      <c r="GE138">
        <v>0.1297198</v>
      </c>
      <c r="GF138">
        <v>0.1335653</v>
      </c>
      <c r="GG138">
        <v>0.13765830000000001</v>
      </c>
      <c r="GH138">
        <v>0.14198350000000001</v>
      </c>
      <c r="GI138">
        <v>0.14665</v>
      </c>
      <c r="GJ138">
        <v>0.1516285</v>
      </c>
      <c r="GK138">
        <v>0.15687019999999999</v>
      </c>
      <c r="GL138">
        <v>0.1615451</v>
      </c>
      <c r="GM138">
        <v>0.16595360000000001</v>
      </c>
      <c r="GN138">
        <v>0.17110890000000001</v>
      </c>
      <c r="GO138">
        <v>0.17665320000000001</v>
      </c>
      <c r="GP138">
        <v>0.1819297</v>
      </c>
      <c r="GQ138">
        <v>0.1873571</v>
      </c>
      <c r="GR138">
        <v>0.1920367</v>
      </c>
      <c r="GS138">
        <v>0.19680610000000001</v>
      </c>
      <c r="GT138">
        <v>0.20186290000000001</v>
      </c>
      <c r="GU138">
        <v>0.2066732</v>
      </c>
      <c r="GV138">
        <v>0.2110793</v>
      </c>
      <c r="GW138">
        <v>0.21476390000000001</v>
      </c>
      <c r="GX138">
        <v>0.2177829</v>
      </c>
      <c r="GY138">
        <v>0.2207499</v>
      </c>
      <c r="GZ138">
        <v>0.22369049999999999</v>
      </c>
      <c r="HA138">
        <v>0.2261802</v>
      </c>
      <c r="HB138">
        <v>0.2285606</v>
      </c>
      <c r="HC138">
        <v>0.23047790000000001</v>
      </c>
      <c r="HD138">
        <v>0.2322854</v>
      </c>
      <c r="HE138">
        <v>0.23325789999999999</v>
      </c>
      <c r="HF138">
        <v>0.2341945</v>
      </c>
      <c r="HG138">
        <v>0.23501469999999999</v>
      </c>
      <c r="HH138">
        <v>0.2359369</v>
      </c>
      <c r="HI138">
        <v>0.2370246</v>
      </c>
      <c r="HJ138">
        <v>0.23769370000000001</v>
      </c>
      <c r="HK138">
        <v>0.23798710000000001</v>
      </c>
      <c r="HL138">
        <v>0.23872940000000001</v>
      </c>
      <c r="HM138">
        <v>0.2396896</v>
      </c>
      <c r="HN138">
        <v>0.2400901</v>
      </c>
      <c r="HO138">
        <v>0.2403769</v>
      </c>
      <c r="HP138">
        <v>0.2405196</v>
      </c>
      <c r="HQ138">
        <v>0.24069189999999999</v>
      </c>
      <c r="HR138">
        <v>0.24105360000000001</v>
      </c>
      <c r="HS138">
        <v>0.24143700000000001</v>
      </c>
      <c r="HT138">
        <v>0.2418805</v>
      </c>
      <c r="HU138">
        <v>0.24203459999999999</v>
      </c>
      <c r="HV138">
        <v>0.24178060000000001</v>
      </c>
      <c r="HW138">
        <v>0.24114820000000001</v>
      </c>
      <c r="HX138">
        <v>0.24022470000000001</v>
      </c>
      <c r="HY138">
        <v>0.23933789999999999</v>
      </c>
      <c r="HZ138">
        <v>0.2384656</v>
      </c>
      <c r="IA138">
        <v>0.23758699999999999</v>
      </c>
      <c r="IB138">
        <v>0.23672509999999999</v>
      </c>
      <c r="IC138">
        <v>0.23464180000000001</v>
      </c>
      <c r="ID138">
        <v>0.23249980000000001</v>
      </c>
      <c r="IE138">
        <v>0.22988030000000001</v>
      </c>
      <c r="IF138">
        <v>0.22749220000000001</v>
      </c>
      <c r="IG138">
        <v>0.22558039999999999</v>
      </c>
      <c r="IH138">
        <v>0.22317629999999999</v>
      </c>
      <c r="II138">
        <v>0.22024170000000001</v>
      </c>
      <c r="IJ138">
        <v>0.2171544</v>
      </c>
      <c r="IK138">
        <v>0.2139798</v>
      </c>
      <c r="IL138">
        <v>0.21077689999999999</v>
      </c>
      <c r="IM138">
        <v>0.20756659999999999</v>
      </c>
      <c r="IN138">
        <v>0.2046597</v>
      </c>
      <c r="IO138">
        <v>0.2017477</v>
      </c>
      <c r="IP138">
        <v>0.198656</v>
      </c>
      <c r="IQ138">
        <v>0.19568530000000001</v>
      </c>
      <c r="IR138">
        <v>0.19305149999999999</v>
      </c>
      <c r="IS138">
        <v>0.1905153</v>
      </c>
      <c r="IT138">
        <v>0.18811230000000001</v>
      </c>
      <c r="IU138">
        <v>0.1856815</v>
      </c>
      <c r="IV138">
        <v>0.1832308</v>
      </c>
      <c r="IW138">
        <v>0.18128179999999999</v>
      </c>
      <c r="IX138">
        <v>0.17950650000000001</v>
      </c>
      <c r="IY138">
        <v>0.1775071</v>
      </c>
      <c r="IZ138">
        <v>0.1755226</v>
      </c>
      <c r="JA138">
        <v>0.17409140000000001</v>
      </c>
      <c r="JB138">
        <v>0.17261029999999999</v>
      </c>
      <c r="JC138">
        <v>0.17096</v>
      </c>
      <c r="JD138">
        <v>0.16956930000000001</v>
      </c>
      <c r="JE138">
        <v>0.16858219999999999</v>
      </c>
      <c r="JF138">
        <v>0.1675625</v>
      </c>
      <c r="JG138">
        <v>0.16651669999999999</v>
      </c>
      <c r="JH138">
        <v>0.16511799999999999</v>
      </c>
      <c r="JI138">
        <v>0.16358200000000001</v>
      </c>
      <c r="JJ138">
        <v>0.16305169999999999</v>
      </c>
      <c r="JK138">
        <v>0.1626466</v>
      </c>
      <c r="JL138">
        <v>0.16216079999999999</v>
      </c>
      <c r="JM138">
        <v>0.16164300000000001</v>
      </c>
      <c r="JN138">
        <v>0.1610113</v>
      </c>
      <c r="JO138">
        <v>0.16038479999999999</v>
      </c>
      <c r="JP138">
        <v>0.15976660000000001</v>
      </c>
      <c r="JQ138">
        <v>0.15934809999999999</v>
      </c>
      <c r="JR138">
        <v>0.15908919999999999</v>
      </c>
      <c r="JS138">
        <v>0.15814249999999999</v>
      </c>
      <c r="JT138">
        <v>0.15693550000000001</v>
      </c>
      <c r="JU138">
        <v>0.15580069999999999</v>
      </c>
      <c r="JV138">
        <v>0.1546409</v>
      </c>
      <c r="JW138">
        <v>0.15301770000000001</v>
      </c>
      <c r="JX138">
        <v>0.15152460000000001</v>
      </c>
      <c r="JY138">
        <v>0.15044550000000001</v>
      </c>
      <c r="JZ138">
        <v>0.14916509999999999</v>
      </c>
      <c r="KA138">
        <v>0.1475969</v>
      </c>
      <c r="KB138">
        <v>0.1460332</v>
      </c>
      <c r="KC138">
        <v>0.14447260000000001</v>
      </c>
      <c r="KD138">
        <v>0.1430913</v>
      </c>
      <c r="KE138">
        <v>0.14176659999999999</v>
      </c>
      <c r="KF138">
        <v>0.13977809999999999</v>
      </c>
      <c r="KG138">
        <v>0.1378115</v>
      </c>
      <c r="KH138">
        <v>0.13638800000000001</v>
      </c>
      <c r="KI138">
        <v>0.13509160000000001</v>
      </c>
      <c r="KJ138">
        <v>0.13410920000000001</v>
      </c>
      <c r="KK138">
        <v>0.13308970000000001</v>
      </c>
      <c r="KL138">
        <v>0.1320279</v>
      </c>
      <c r="KM138">
        <v>0.1313346</v>
      </c>
      <c r="KN138">
        <v>0.1308444</v>
      </c>
      <c r="KO138">
        <v>0.13029279999999999</v>
      </c>
      <c r="KP138">
        <v>0.1297305</v>
      </c>
      <c r="KQ138">
        <v>0.1295809</v>
      </c>
      <c r="KR138">
        <v>0.12938939999999999</v>
      </c>
      <c r="KS138">
        <v>0.1290114</v>
      </c>
      <c r="KT138">
        <v>0.1287267</v>
      </c>
      <c r="KU138">
        <v>0.12860250000000001</v>
      </c>
      <c r="KV138">
        <v>0.12819130000000001</v>
      </c>
      <c r="KW138">
        <v>0.12754579999999999</v>
      </c>
      <c r="KX138">
        <v>0.12682060000000001</v>
      </c>
      <c r="KY138">
        <v>0.1260665</v>
      </c>
      <c r="KZ138">
        <v>0.1246362</v>
      </c>
      <c r="LA138">
        <v>0.12317259999999999</v>
      </c>
      <c r="LB138">
        <v>0.1219359</v>
      </c>
      <c r="LC138">
        <v>0.1205567</v>
      </c>
      <c r="LD138">
        <v>0.1188298</v>
      </c>
      <c r="LE138">
        <v>0.1170892</v>
      </c>
      <c r="LF138">
        <v>0.11533359999999999</v>
      </c>
      <c r="LG138">
        <v>0.11359279999999999</v>
      </c>
      <c r="LH138">
        <v>0.1118595</v>
      </c>
      <c r="LI138">
        <v>0.11010880000000001</v>
      </c>
      <c r="LJ138">
        <v>0.1084344</v>
      </c>
      <c r="LK138">
        <v>0.10657750000000001</v>
      </c>
      <c r="LL138">
        <v>0.105</v>
      </c>
      <c r="LM138">
        <v>0.1040668</v>
      </c>
      <c r="LN138">
        <v>0.10292080000000001</v>
      </c>
      <c r="LO138">
        <v>0.1014902</v>
      </c>
      <c r="LP138">
        <v>0.10065200000000001</v>
      </c>
      <c r="LQ138">
        <v>0.1001765</v>
      </c>
      <c r="LR138">
        <v>9.9448659999999994E-2</v>
      </c>
      <c r="LS138">
        <v>9.8669560000000003E-2</v>
      </c>
      <c r="LT138">
        <v>9.7310450000000007E-2</v>
      </c>
      <c r="LU138">
        <v>9.6003749999999999E-2</v>
      </c>
      <c r="LV138">
        <v>9.4858650000000003E-2</v>
      </c>
      <c r="LW138">
        <v>9.3681459999999994E-2</v>
      </c>
      <c r="LX138">
        <v>9.2456090000000005E-2</v>
      </c>
      <c r="LY138">
        <v>9.1508119999999998E-2</v>
      </c>
      <c r="LZ138">
        <v>9.0747510000000003E-2</v>
      </c>
      <c r="MA138">
        <v>8.8982049999999993E-2</v>
      </c>
      <c r="MB138">
        <v>8.6944830000000001E-2</v>
      </c>
      <c r="MC138">
        <v>8.6845629999999993E-2</v>
      </c>
      <c r="MD138">
        <v>8.6553920000000006E-2</v>
      </c>
      <c r="ME138">
        <v>8.5463300000000006E-2</v>
      </c>
      <c r="MF138">
        <v>8.4908839999999999E-2</v>
      </c>
      <c r="MG138">
        <v>8.5177509999999998E-2</v>
      </c>
      <c r="MH138">
        <v>8.4982210000000002E-2</v>
      </c>
      <c r="MI138">
        <v>8.4472580000000005E-2</v>
      </c>
      <c r="MJ138">
        <v>8.4629819999999994E-2</v>
      </c>
      <c r="MK138">
        <v>8.4954379999999996E-2</v>
      </c>
      <c r="ML138">
        <v>8.5527969999999995E-2</v>
      </c>
      <c r="MM138">
        <v>8.6094539999999997E-2</v>
      </c>
      <c r="MN138">
        <v>8.6639069999999999E-2</v>
      </c>
      <c r="MO138">
        <v>8.7542200000000001E-2</v>
      </c>
      <c r="MP138">
        <v>8.8957060000000004E-2</v>
      </c>
      <c r="MQ138">
        <v>9.0439930000000002E-2</v>
      </c>
      <c r="MR138">
        <v>9.1964770000000001E-2</v>
      </c>
      <c r="MS138">
        <v>9.3651470000000001E-2</v>
      </c>
      <c r="MT138">
        <v>9.5314510000000005E-2</v>
      </c>
      <c r="MU138">
        <v>9.7296019999999997E-2</v>
      </c>
      <c r="MV138">
        <v>9.9453250000000007E-2</v>
      </c>
      <c r="MW138">
        <v>0.10236000000000001</v>
      </c>
      <c r="MX138">
        <v>0.1052609</v>
      </c>
      <c r="MY138">
        <v>0.10815470000000001</v>
      </c>
      <c r="MZ138">
        <v>0.1122172</v>
      </c>
      <c r="NA138">
        <v>0.1168724</v>
      </c>
      <c r="NB138">
        <v>0.12295109999999999</v>
      </c>
      <c r="NC138">
        <v>0.1293735</v>
      </c>
      <c r="ND138">
        <v>0.13725329999999999</v>
      </c>
      <c r="NE138">
        <v>0.14574390000000001</v>
      </c>
      <c r="NF138">
        <v>0.15564700000000001</v>
      </c>
      <c r="NG138">
        <v>0.16621759999999999</v>
      </c>
      <c r="NH138">
        <v>0.17741309999999999</v>
      </c>
      <c r="NI138">
        <v>0.18860640000000001</v>
      </c>
      <c r="NJ138">
        <v>0.1997988</v>
      </c>
      <c r="NK138">
        <v>0.21210760000000001</v>
      </c>
      <c r="NL138">
        <v>0.22449549999999999</v>
      </c>
      <c r="NM138">
        <v>0.23697550000000001</v>
      </c>
      <c r="NN138">
        <v>0.2490031</v>
      </c>
      <c r="NO138">
        <v>0.26030550000000002</v>
      </c>
      <c r="NP138">
        <v>0.27144810000000003</v>
      </c>
      <c r="NQ138">
        <v>0.28248580000000001</v>
      </c>
      <c r="NR138">
        <v>0.29262779999999999</v>
      </c>
      <c r="NS138">
        <v>0.30213250000000003</v>
      </c>
      <c r="NT138">
        <v>0.3127103</v>
      </c>
      <c r="NU138">
        <v>0.32248759999999999</v>
      </c>
      <c r="NV138">
        <v>0.33131100000000002</v>
      </c>
      <c r="NW138">
        <v>0.3401129</v>
      </c>
      <c r="NX138">
        <v>0.34889249999999999</v>
      </c>
      <c r="NY138">
        <v>0.35787239999999998</v>
      </c>
      <c r="NZ138">
        <v>0.36693249999999999</v>
      </c>
      <c r="OA138">
        <v>0.37440669999999998</v>
      </c>
      <c r="OB138">
        <v>0.38193899999999997</v>
      </c>
      <c r="OC138">
        <v>0.39029639999999999</v>
      </c>
      <c r="OD138">
        <v>0.39824549999999997</v>
      </c>
      <c r="OE138">
        <v>0.40555819999999998</v>
      </c>
      <c r="OF138">
        <v>0.41220420000000002</v>
      </c>
      <c r="OG138">
        <v>0.4184387</v>
      </c>
      <c r="OH138">
        <v>0.42542469999999999</v>
      </c>
      <c r="OI138">
        <v>0.43249599999999999</v>
      </c>
      <c r="OJ138">
        <v>0.43895669999999998</v>
      </c>
      <c r="OK138">
        <v>0.44504630000000001</v>
      </c>
      <c r="OL138">
        <v>0.4502969</v>
      </c>
      <c r="OM138">
        <v>0.45539839999999998</v>
      </c>
      <c r="ON138">
        <v>0.46037169999999999</v>
      </c>
      <c r="OO138">
        <v>0.4659141</v>
      </c>
      <c r="OP138">
        <v>0.47160920000000001</v>
      </c>
      <c r="OQ138">
        <v>0.47614400000000001</v>
      </c>
      <c r="OR138">
        <v>0.4803885</v>
      </c>
      <c r="OS138">
        <v>0.48374250000000002</v>
      </c>
      <c r="OT138">
        <v>0.4877339</v>
      </c>
      <c r="OU138">
        <v>0.49243880000000001</v>
      </c>
      <c r="OV138">
        <v>0.49504860000000001</v>
      </c>
      <c r="OW138">
        <v>0.49679269999999998</v>
      </c>
      <c r="OX138">
        <v>0.4996814</v>
      </c>
      <c r="OY138">
        <v>0.50254489999999996</v>
      </c>
      <c r="OZ138">
        <v>0.50499090000000002</v>
      </c>
      <c r="PA138">
        <v>0.50719689999999995</v>
      </c>
      <c r="PB138">
        <v>0.50907190000000002</v>
      </c>
      <c r="PC138">
        <v>0.51070850000000001</v>
      </c>
      <c r="PD138">
        <v>0.51222199999999996</v>
      </c>
      <c r="PE138">
        <v>0.5133489</v>
      </c>
      <c r="PF138">
        <v>0.51427149999999999</v>
      </c>
      <c r="PG138">
        <v>0.51421019999999995</v>
      </c>
      <c r="PH138">
        <v>0.51461760000000001</v>
      </c>
      <c r="PI138">
        <v>0.51578069999999998</v>
      </c>
      <c r="PJ138">
        <v>0.51667980000000002</v>
      </c>
      <c r="PK138">
        <v>0.51742089999999996</v>
      </c>
      <c r="PL138">
        <v>0.51806660000000004</v>
      </c>
      <c r="PM138">
        <v>0.51863610000000004</v>
      </c>
      <c r="PN138">
        <v>0.51872510000000005</v>
      </c>
      <c r="PO138">
        <v>0.518567</v>
      </c>
      <c r="PP138">
        <v>0.51796830000000005</v>
      </c>
      <c r="PQ138">
        <v>0.51788120000000004</v>
      </c>
      <c r="PR138">
        <v>0.51812740000000002</v>
      </c>
      <c r="PS138">
        <v>0.51732310000000004</v>
      </c>
      <c r="PT138">
        <v>0.51649409999999996</v>
      </c>
      <c r="PU138">
        <v>0.51706410000000003</v>
      </c>
      <c r="PV138">
        <v>0.51739559999999996</v>
      </c>
      <c r="PW138">
        <v>0.51728320000000005</v>
      </c>
      <c r="PX138">
        <v>0.51727800000000002</v>
      </c>
      <c r="PY138">
        <v>0.51734460000000004</v>
      </c>
      <c r="PZ138">
        <v>0.51698469999999996</v>
      </c>
      <c r="QA138">
        <v>0.5166636</v>
      </c>
      <c r="QB138">
        <v>0.51735980000000004</v>
      </c>
      <c r="QC138">
        <v>0.51735790000000004</v>
      </c>
      <c r="QD138">
        <v>0.51607760000000003</v>
      </c>
      <c r="QE138">
        <v>0.51576509999999998</v>
      </c>
      <c r="QF138">
        <v>0.51608149999999997</v>
      </c>
      <c r="QG138">
        <v>0.51628549999999995</v>
      </c>
      <c r="QH138">
        <v>0.51646939999999997</v>
      </c>
      <c r="QI138">
        <v>0.51664069999999995</v>
      </c>
      <c r="QJ138">
        <v>0.51658859999999995</v>
      </c>
      <c r="QK138">
        <v>0.51615599999999995</v>
      </c>
      <c r="QL138">
        <v>0.51565850000000002</v>
      </c>
      <c r="QM138">
        <v>0.51512239999999998</v>
      </c>
      <c r="QN138">
        <v>0.5151831</v>
      </c>
      <c r="QO138">
        <v>0.51541669999999995</v>
      </c>
      <c r="QP138">
        <v>0.51622239999999997</v>
      </c>
      <c r="QQ138">
        <v>0.51651279999999999</v>
      </c>
      <c r="QR138">
        <v>0.51602749999999997</v>
      </c>
      <c r="QS138">
        <v>0.51565079999999996</v>
      </c>
      <c r="QT138">
        <v>0.51533050000000002</v>
      </c>
      <c r="QU138">
        <v>0.51482450000000002</v>
      </c>
      <c r="QV138">
        <v>0.51480309999999996</v>
      </c>
      <c r="QW138">
        <v>0.51707639999999999</v>
      </c>
      <c r="QX138">
        <v>0.51788429999999996</v>
      </c>
      <c r="QY138">
        <v>0.51683259999999998</v>
      </c>
      <c r="QZ138">
        <v>0.51686670000000001</v>
      </c>
      <c r="RA138">
        <v>0.51737650000000002</v>
      </c>
      <c r="RB138">
        <v>0.51685959999999997</v>
      </c>
    </row>
    <row r="139" spans="1:470" x14ac:dyDescent="0.25">
      <c r="A139" s="1">
        <v>45793.423703703702</v>
      </c>
      <c r="B139">
        <v>149</v>
      </c>
      <c r="C139" t="s">
        <v>1</v>
      </c>
      <c r="D139">
        <v>0.2974543</v>
      </c>
      <c r="E139">
        <v>0.31525839999999999</v>
      </c>
      <c r="F139">
        <v>0.28858919999999999</v>
      </c>
      <c r="G139">
        <v>0.25022460000000002</v>
      </c>
      <c r="H139">
        <v>0.26098680000000002</v>
      </c>
      <c r="I139">
        <v>0.27720210000000001</v>
      </c>
      <c r="J139">
        <v>0.26669619999999999</v>
      </c>
      <c r="K139">
        <v>0.2574052</v>
      </c>
      <c r="L139">
        <v>0.25722279999999997</v>
      </c>
      <c r="M139">
        <v>0.25581749999999998</v>
      </c>
      <c r="N139">
        <v>0.25007479999999999</v>
      </c>
      <c r="O139">
        <v>0.2381026</v>
      </c>
      <c r="P139">
        <v>0.21333189999999999</v>
      </c>
      <c r="Q139">
        <v>0.1950866</v>
      </c>
      <c r="R139">
        <v>0.18531810000000001</v>
      </c>
      <c r="S139">
        <v>0.17130980000000001</v>
      </c>
      <c r="T139">
        <v>0.1537289</v>
      </c>
      <c r="U139">
        <v>0.1554307</v>
      </c>
      <c r="V139">
        <v>0.1674881</v>
      </c>
      <c r="W139">
        <v>0.16982990000000001</v>
      </c>
      <c r="X139">
        <v>0.16908119999999999</v>
      </c>
      <c r="Y139">
        <v>0.16397700000000001</v>
      </c>
      <c r="Z139">
        <v>0.15806110000000001</v>
      </c>
      <c r="AA139">
        <v>0.14388319999999999</v>
      </c>
      <c r="AB139">
        <v>0.1311543</v>
      </c>
      <c r="AC139">
        <v>0.1382012</v>
      </c>
      <c r="AD139">
        <v>0.1427879</v>
      </c>
      <c r="AE139">
        <v>0.1370555</v>
      </c>
      <c r="AF139">
        <v>0.13224279999999999</v>
      </c>
      <c r="AG139">
        <v>0.1295616</v>
      </c>
      <c r="AH139">
        <v>0.12892010000000001</v>
      </c>
      <c r="AI139">
        <v>0.13120850000000001</v>
      </c>
      <c r="AJ139">
        <v>0.12645989999999999</v>
      </c>
      <c r="AK139">
        <v>0.1152069</v>
      </c>
      <c r="AL139">
        <v>0.113758</v>
      </c>
      <c r="AM139">
        <v>0.1180906</v>
      </c>
      <c r="AN139">
        <v>0.1164636</v>
      </c>
      <c r="AO139">
        <v>0.1127278</v>
      </c>
      <c r="AP139">
        <v>0.11337849999999999</v>
      </c>
      <c r="AQ139">
        <v>0.114873</v>
      </c>
      <c r="AR139">
        <v>0.1150779</v>
      </c>
      <c r="AS139">
        <v>0.11543639999999999</v>
      </c>
      <c r="AT139">
        <v>0.11776689999999999</v>
      </c>
      <c r="AU139">
        <v>0.1194223</v>
      </c>
      <c r="AV139">
        <v>0.1179757</v>
      </c>
      <c r="AW139">
        <v>0.1142538</v>
      </c>
      <c r="AX139">
        <v>0.10493959999999999</v>
      </c>
      <c r="AY139">
        <v>0.1008802</v>
      </c>
      <c r="AZ139">
        <v>0.1047068</v>
      </c>
      <c r="BA139">
        <v>0.1050653</v>
      </c>
      <c r="BB139">
        <v>0.1021019</v>
      </c>
      <c r="BC139">
        <v>0.104064</v>
      </c>
      <c r="BD139">
        <v>0.1090217</v>
      </c>
      <c r="BE139">
        <v>0.108084</v>
      </c>
      <c r="BF139">
        <v>0.1050001</v>
      </c>
      <c r="BG139">
        <v>0.1025587</v>
      </c>
      <c r="BH139">
        <v>0.100134</v>
      </c>
      <c r="BI139">
        <v>0.10258100000000001</v>
      </c>
      <c r="BJ139">
        <v>0.1048509</v>
      </c>
      <c r="BK139">
        <v>0.1031714</v>
      </c>
      <c r="BL139">
        <v>0.1011571</v>
      </c>
      <c r="BM139">
        <v>9.7620830000000006E-2</v>
      </c>
      <c r="BN139">
        <v>9.5644980000000004E-2</v>
      </c>
      <c r="BO139">
        <v>9.7441760000000002E-2</v>
      </c>
      <c r="BP139">
        <v>9.981044E-2</v>
      </c>
      <c r="BQ139">
        <v>0.10301879999999999</v>
      </c>
      <c r="BR139">
        <v>0.1053366</v>
      </c>
      <c r="BS139">
        <v>0.1068253</v>
      </c>
      <c r="BT139">
        <v>0.10364959999999999</v>
      </c>
      <c r="BU139">
        <v>9.774505E-2</v>
      </c>
      <c r="BV139">
        <v>9.7654309999999994E-2</v>
      </c>
      <c r="BW139">
        <v>9.9562559999999994E-2</v>
      </c>
      <c r="BX139">
        <v>0.1029969</v>
      </c>
      <c r="BY139">
        <v>0.10679039999999999</v>
      </c>
      <c r="BZ139">
        <v>0.1050362</v>
      </c>
      <c r="CA139">
        <v>0.103089</v>
      </c>
      <c r="CB139">
        <v>9.9626199999999998E-2</v>
      </c>
      <c r="CC139">
        <v>9.7000260000000005E-2</v>
      </c>
      <c r="CD139">
        <v>9.7733609999999999E-2</v>
      </c>
      <c r="CE139">
        <v>9.8025180000000003E-2</v>
      </c>
      <c r="CF139">
        <v>9.7351030000000005E-2</v>
      </c>
      <c r="CG139">
        <v>9.7400810000000004E-2</v>
      </c>
      <c r="CH139">
        <v>9.8415829999999996E-2</v>
      </c>
      <c r="CI139">
        <v>9.7933880000000001E-2</v>
      </c>
      <c r="CJ139">
        <v>9.6194699999999994E-2</v>
      </c>
      <c r="CK139">
        <v>9.5210199999999995E-2</v>
      </c>
      <c r="CL139">
        <v>9.461667E-2</v>
      </c>
      <c r="CM139">
        <v>9.5173599999999997E-2</v>
      </c>
      <c r="CN139">
        <v>9.6066040000000005E-2</v>
      </c>
      <c r="CO139">
        <v>9.7148540000000005E-2</v>
      </c>
      <c r="CP139">
        <v>9.8247890000000004E-2</v>
      </c>
      <c r="CQ139">
        <v>9.683435E-2</v>
      </c>
      <c r="CR139">
        <v>9.5620849999999993E-2</v>
      </c>
      <c r="CS139">
        <v>9.5782300000000001E-2</v>
      </c>
      <c r="CT139">
        <v>9.5480570000000001E-2</v>
      </c>
      <c r="CU139">
        <v>9.3703289999999995E-2</v>
      </c>
      <c r="CV139">
        <v>9.2470250000000004E-2</v>
      </c>
      <c r="CW139">
        <v>9.2222609999999997E-2</v>
      </c>
      <c r="CX139">
        <v>9.1812009999999999E-2</v>
      </c>
      <c r="CY139">
        <v>9.1219819999999993E-2</v>
      </c>
      <c r="CZ139">
        <v>9.1696529999999998E-2</v>
      </c>
      <c r="DA139">
        <v>9.2914689999999994E-2</v>
      </c>
      <c r="DB139">
        <v>9.2316919999999997E-2</v>
      </c>
      <c r="DC139">
        <v>9.097102E-2</v>
      </c>
      <c r="DD139">
        <v>9.0405020000000003E-2</v>
      </c>
      <c r="DE139">
        <v>9.0002960000000007E-2</v>
      </c>
      <c r="DF139">
        <v>8.8728580000000001E-2</v>
      </c>
      <c r="DG139">
        <v>8.7664290000000006E-2</v>
      </c>
      <c r="DH139">
        <v>9.0456770000000006E-2</v>
      </c>
      <c r="DI139">
        <v>9.2472499999999999E-2</v>
      </c>
      <c r="DJ139">
        <v>9.1007759999999993E-2</v>
      </c>
      <c r="DK139">
        <v>8.9720289999999994E-2</v>
      </c>
      <c r="DL139">
        <v>8.8842879999999999E-2</v>
      </c>
      <c r="DM139">
        <v>8.7936879999999995E-2</v>
      </c>
      <c r="DN139">
        <v>8.6991639999999995E-2</v>
      </c>
      <c r="DO139">
        <v>8.7281529999999996E-2</v>
      </c>
      <c r="DP139">
        <v>8.8617009999999996E-2</v>
      </c>
      <c r="DQ139">
        <v>8.8124739999999993E-2</v>
      </c>
      <c r="DR139">
        <v>8.6698960000000005E-2</v>
      </c>
      <c r="DS139">
        <v>8.7687950000000001E-2</v>
      </c>
      <c r="DT139">
        <v>8.9347549999999998E-2</v>
      </c>
      <c r="DU139">
        <v>8.9198899999999998E-2</v>
      </c>
      <c r="DV139">
        <v>8.8866189999999998E-2</v>
      </c>
      <c r="DW139">
        <v>8.9271229999999993E-2</v>
      </c>
      <c r="DX139">
        <v>8.9467439999999995E-2</v>
      </c>
      <c r="DY139">
        <v>8.8509050000000006E-2</v>
      </c>
      <c r="DZ139">
        <v>8.7916930000000004E-2</v>
      </c>
      <c r="EA139">
        <v>8.8319599999999998E-2</v>
      </c>
      <c r="EB139">
        <v>8.887594E-2</v>
      </c>
      <c r="EC139">
        <v>8.9670959999999994E-2</v>
      </c>
      <c r="ED139">
        <v>8.9960399999999996E-2</v>
      </c>
      <c r="EE139">
        <v>8.9772870000000005E-2</v>
      </c>
      <c r="EF139">
        <v>8.9364609999999997E-2</v>
      </c>
      <c r="EG139">
        <v>8.8831030000000005E-2</v>
      </c>
      <c r="EH139">
        <v>8.8750679999999998E-2</v>
      </c>
      <c r="EI139">
        <v>8.8812249999999995E-2</v>
      </c>
      <c r="EJ139">
        <v>8.8644440000000005E-2</v>
      </c>
      <c r="EK139">
        <v>8.8449E-2</v>
      </c>
      <c r="EL139">
        <v>8.8093820000000003E-2</v>
      </c>
      <c r="EM139">
        <v>8.7643360000000003E-2</v>
      </c>
      <c r="EN139">
        <v>8.6559430000000007E-2</v>
      </c>
      <c r="EO139">
        <v>8.5870000000000002E-2</v>
      </c>
      <c r="EP139">
        <v>8.6301749999999997E-2</v>
      </c>
      <c r="EQ139">
        <v>8.659878E-2</v>
      </c>
      <c r="ER139">
        <v>8.668149E-2</v>
      </c>
      <c r="ES139">
        <v>8.651623E-2</v>
      </c>
      <c r="ET139">
        <v>8.6114739999999995E-2</v>
      </c>
      <c r="EU139">
        <v>8.6068169999999999E-2</v>
      </c>
      <c r="EV139">
        <v>8.6222389999999996E-2</v>
      </c>
      <c r="EW139">
        <v>8.6388900000000005E-2</v>
      </c>
      <c r="EX139">
        <v>8.6559170000000005E-2</v>
      </c>
      <c r="EY139">
        <v>8.6206829999999998E-2</v>
      </c>
      <c r="EZ139">
        <v>8.5800630000000003E-2</v>
      </c>
      <c r="FA139">
        <v>8.5424620000000007E-2</v>
      </c>
      <c r="FB139">
        <v>8.5143949999999996E-2</v>
      </c>
      <c r="FC139">
        <v>8.5362519999999997E-2</v>
      </c>
      <c r="FD139">
        <v>8.5467570000000007E-2</v>
      </c>
      <c r="FE139">
        <v>8.527788E-2</v>
      </c>
      <c r="FF139">
        <v>8.5157280000000002E-2</v>
      </c>
      <c r="FG139">
        <v>8.513722E-2</v>
      </c>
      <c r="FH139">
        <v>8.5190500000000002E-2</v>
      </c>
      <c r="FI139">
        <v>8.5307019999999997E-2</v>
      </c>
      <c r="FJ139">
        <v>8.5591860000000006E-2</v>
      </c>
      <c r="FK139">
        <v>8.5960670000000003E-2</v>
      </c>
      <c r="FL139">
        <v>8.6109439999999995E-2</v>
      </c>
      <c r="FM139">
        <v>8.620245E-2</v>
      </c>
      <c r="FN139">
        <v>8.7338319999999997E-2</v>
      </c>
      <c r="FO139">
        <v>8.851792E-2</v>
      </c>
      <c r="FP139">
        <v>8.9139449999999995E-2</v>
      </c>
      <c r="FQ139">
        <v>8.9720739999999993E-2</v>
      </c>
      <c r="FR139">
        <v>9.0133480000000002E-2</v>
      </c>
      <c r="FS139">
        <v>9.0941690000000006E-2</v>
      </c>
      <c r="FT139">
        <v>9.2569960000000007E-2</v>
      </c>
      <c r="FU139">
        <v>9.3810130000000005E-2</v>
      </c>
      <c r="FV139">
        <v>9.4591919999999996E-2</v>
      </c>
      <c r="FW139">
        <v>9.5996319999999996E-2</v>
      </c>
      <c r="FX139">
        <v>9.7829609999999997E-2</v>
      </c>
      <c r="FY139">
        <v>9.9397460000000007E-2</v>
      </c>
      <c r="FZ139">
        <v>0.1008653</v>
      </c>
      <c r="GA139">
        <v>0.1036241</v>
      </c>
      <c r="GB139">
        <v>0.1066028</v>
      </c>
      <c r="GC139">
        <v>0.1083867</v>
      </c>
      <c r="GD139">
        <v>0.1104202</v>
      </c>
      <c r="GE139">
        <v>0.1140521</v>
      </c>
      <c r="GF139">
        <v>0.1175887</v>
      </c>
      <c r="GG139">
        <v>0.12086529999999999</v>
      </c>
      <c r="GH139">
        <v>0.1244188</v>
      </c>
      <c r="GI139">
        <v>0.1283791</v>
      </c>
      <c r="GJ139">
        <v>0.13256290000000001</v>
      </c>
      <c r="GK139">
        <v>0.13693520000000001</v>
      </c>
      <c r="GL139">
        <v>0.14125679999999999</v>
      </c>
      <c r="GM139">
        <v>0.1455544</v>
      </c>
      <c r="GN139">
        <v>0.15056079999999999</v>
      </c>
      <c r="GO139">
        <v>0.1559412</v>
      </c>
      <c r="GP139">
        <v>0.16017780000000001</v>
      </c>
      <c r="GQ139">
        <v>0.1645914</v>
      </c>
      <c r="GR139">
        <v>0.1689215</v>
      </c>
      <c r="GS139">
        <v>0.17324980000000001</v>
      </c>
      <c r="GT139">
        <v>0.17757200000000001</v>
      </c>
      <c r="GU139">
        <v>0.18169260000000001</v>
      </c>
      <c r="GV139">
        <v>0.18548239999999999</v>
      </c>
      <c r="GW139">
        <v>0.18897349999999999</v>
      </c>
      <c r="GX139">
        <v>0.1921889</v>
      </c>
      <c r="GY139">
        <v>0.19461030000000001</v>
      </c>
      <c r="GZ139">
        <v>0.19662640000000001</v>
      </c>
      <c r="HA139">
        <v>0.19916600000000001</v>
      </c>
      <c r="HB139">
        <v>0.2018325</v>
      </c>
      <c r="HC139">
        <v>0.20321220000000001</v>
      </c>
      <c r="HD139">
        <v>0.20456150000000001</v>
      </c>
      <c r="HE139">
        <v>0.2063101</v>
      </c>
      <c r="HF139">
        <v>0.2078663</v>
      </c>
      <c r="HG139">
        <v>0.20880080000000001</v>
      </c>
      <c r="HH139">
        <v>0.2096277</v>
      </c>
      <c r="HI139">
        <v>0.2102802</v>
      </c>
      <c r="HJ139">
        <v>0.2108546</v>
      </c>
      <c r="HK139">
        <v>0.21135880000000001</v>
      </c>
      <c r="HL139">
        <v>0.21189659999999999</v>
      </c>
      <c r="HM139">
        <v>0.21245069999999999</v>
      </c>
      <c r="HN139">
        <v>0.21314130000000001</v>
      </c>
      <c r="HO139">
        <v>0.21388480000000001</v>
      </c>
      <c r="HP139">
        <v>0.21389179999999999</v>
      </c>
      <c r="HQ139">
        <v>0.21392810000000001</v>
      </c>
      <c r="HR139">
        <v>0.21418470000000001</v>
      </c>
      <c r="HS139">
        <v>0.21446599999999999</v>
      </c>
      <c r="HT139">
        <v>0.21481600000000001</v>
      </c>
      <c r="HU139">
        <v>0.2149519</v>
      </c>
      <c r="HV139">
        <v>0.214786</v>
      </c>
      <c r="HW139">
        <v>0.21425859999999999</v>
      </c>
      <c r="HX139">
        <v>0.21345310000000001</v>
      </c>
      <c r="HY139">
        <v>0.2125264</v>
      </c>
      <c r="HZ139">
        <v>0.21155170000000001</v>
      </c>
      <c r="IA139">
        <v>0.2102716</v>
      </c>
      <c r="IB139">
        <v>0.20897170000000001</v>
      </c>
      <c r="IC139">
        <v>0.20733099999999999</v>
      </c>
      <c r="ID139">
        <v>0.20562320000000001</v>
      </c>
      <c r="IE139">
        <v>0.20344019999999999</v>
      </c>
      <c r="IF139">
        <v>0.20136490000000001</v>
      </c>
      <c r="IG139">
        <v>0.1995113</v>
      </c>
      <c r="IH139">
        <v>0.19711429999999999</v>
      </c>
      <c r="II139">
        <v>0.1941319</v>
      </c>
      <c r="IJ139">
        <v>0.1913686</v>
      </c>
      <c r="IK139">
        <v>0.18873039999999999</v>
      </c>
      <c r="IL139">
        <v>0.18611620000000001</v>
      </c>
      <c r="IM139">
        <v>0.18350830000000001</v>
      </c>
      <c r="IN139">
        <v>0.1805754</v>
      </c>
      <c r="IO139">
        <v>0.17765349999999999</v>
      </c>
      <c r="IP139">
        <v>0.1749713</v>
      </c>
      <c r="IQ139">
        <v>0.17233519999999999</v>
      </c>
      <c r="IR139">
        <v>0.16982749999999999</v>
      </c>
      <c r="IS139">
        <v>0.1672893</v>
      </c>
      <c r="IT139">
        <v>0.16470969999999999</v>
      </c>
      <c r="IU139">
        <v>0.16230820000000001</v>
      </c>
      <c r="IV139">
        <v>0.16003439999999999</v>
      </c>
      <c r="IW139">
        <v>0.15842029999999999</v>
      </c>
      <c r="IX139">
        <v>0.15703449999999999</v>
      </c>
      <c r="IY139">
        <v>0.15528910000000001</v>
      </c>
      <c r="IZ139">
        <v>0.1535031</v>
      </c>
      <c r="JA139">
        <v>0.15168400000000001</v>
      </c>
      <c r="JB139">
        <v>0.15015439999999999</v>
      </c>
      <c r="JC139">
        <v>0.14960519999999999</v>
      </c>
      <c r="JD139">
        <v>0.1488196</v>
      </c>
      <c r="JE139">
        <v>0.1476662</v>
      </c>
      <c r="JF139">
        <v>0.14671500000000001</v>
      </c>
      <c r="JG139">
        <v>0.14592550000000001</v>
      </c>
      <c r="JH139">
        <v>0.14490919999999999</v>
      </c>
      <c r="JI139">
        <v>0.1438045</v>
      </c>
      <c r="JJ139">
        <v>0.1430679</v>
      </c>
      <c r="JK139">
        <v>0.14238890000000001</v>
      </c>
      <c r="JL139">
        <v>0.1418934</v>
      </c>
      <c r="JM139">
        <v>0.14147670000000001</v>
      </c>
      <c r="JN139">
        <v>0.1413403</v>
      </c>
      <c r="JO139">
        <v>0.14093240000000001</v>
      </c>
      <c r="JP139">
        <v>0.14009469999999999</v>
      </c>
      <c r="JQ139">
        <v>0.1394137</v>
      </c>
      <c r="JR139">
        <v>0.13885800000000001</v>
      </c>
      <c r="JS139">
        <v>0.13808570000000001</v>
      </c>
      <c r="JT139">
        <v>0.13723150000000001</v>
      </c>
      <c r="JU139">
        <v>0.13659180000000001</v>
      </c>
      <c r="JV139">
        <v>0.1359494</v>
      </c>
      <c r="JW139">
        <v>0.1349214</v>
      </c>
      <c r="JX139">
        <v>0.13384099999999999</v>
      </c>
      <c r="JY139">
        <v>0.1325935</v>
      </c>
      <c r="JZ139">
        <v>0.13128629999999999</v>
      </c>
      <c r="KA139">
        <v>0.12989390000000001</v>
      </c>
      <c r="KB139">
        <v>0.12847710000000001</v>
      </c>
      <c r="KC139">
        <v>0.12704299999999999</v>
      </c>
      <c r="KD139">
        <v>0.12577160000000001</v>
      </c>
      <c r="KE139">
        <v>0.1245516</v>
      </c>
      <c r="KF139">
        <v>0.12282750000000001</v>
      </c>
      <c r="KG139">
        <v>0.12117360000000001</v>
      </c>
      <c r="KH139">
        <v>0.1203588</v>
      </c>
      <c r="KI139">
        <v>0.1194364</v>
      </c>
      <c r="KJ139">
        <v>0.11824800000000001</v>
      </c>
      <c r="KK139">
        <v>0.11729920000000001</v>
      </c>
      <c r="KL139">
        <v>0.11662500000000001</v>
      </c>
      <c r="KM139">
        <v>0.116101</v>
      </c>
      <c r="KN139">
        <v>0.1156599</v>
      </c>
      <c r="KO139">
        <v>0.1149254</v>
      </c>
      <c r="KP139">
        <v>0.1141317</v>
      </c>
      <c r="KQ139">
        <v>0.1143434</v>
      </c>
      <c r="KR139">
        <v>0.1145192</v>
      </c>
      <c r="KS139">
        <v>0.11454209999999999</v>
      </c>
      <c r="KT139">
        <v>0.1142941</v>
      </c>
      <c r="KU139">
        <v>0.1135804</v>
      </c>
      <c r="KV139">
        <v>0.1129356</v>
      </c>
      <c r="KW139">
        <v>0.112347</v>
      </c>
      <c r="KX139">
        <v>0.11182</v>
      </c>
      <c r="KY139">
        <v>0.11131539999999999</v>
      </c>
      <c r="KZ139">
        <v>0.11060109999999999</v>
      </c>
      <c r="LA139">
        <v>0.1098455</v>
      </c>
      <c r="LB139">
        <v>0.10889459999999999</v>
      </c>
      <c r="LC139">
        <v>0.10788349999999999</v>
      </c>
      <c r="LD139">
        <v>0.10672570000000001</v>
      </c>
      <c r="LE139">
        <v>0.10501770000000001</v>
      </c>
      <c r="LF139">
        <v>0.10270890000000001</v>
      </c>
      <c r="LG139">
        <v>0.1014449</v>
      </c>
      <c r="LH139">
        <v>0.10070419999999999</v>
      </c>
      <c r="LI139">
        <v>9.951306E-2</v>
      </c>
      <c r="LJ139">
        <v>9.8302990000000007E-2</v>
      </c>
      <c r="LK139">
        <v>9.6560179999999995E-2</v>
      </c>
      <c r="LL139">
        <v>9.5097749999999995E-2</v>
      </c>
      <c r="LM139">
        <v>9.4298779999999999E-2</v>
      </c>
      <c r="LN139">
        <v>9.3355560000000004E-2</v>
      </c>
      <c r="LO139">
        <v>9.2219350000000005E-2</v>
      </c>
      <c r="LP139">
        <v>9.1324009999999997E-2</v>
      </c>
      <c r="LQ139">
        <v>9.0576089999999998E-2</v>
      </c>
      <c r="LR139">
        <v>9.0081149999999999E-2</v>
      </c>
      <c r="LS139">
        <v>8.9647690000000002E-2</v>
      </c>
      <c r="LT139">
        <v>8.8490819999999998E-2</v>
      </c>
      <c r="LU139">
        <v>8.7501389999999998E-2</v>
      </c>
      <c r="LV139">
        <v>8.7130109999999997E-2</v>
      </c>
      <c r="LW139">
        <v>8.6383009999999996E-2</v>
      </c>
      <c r="LX139">
        <v>8.5071629999999995E-2</v>
      </c>
      <c r="LY139">
        <v>8.4085099999999996E-2</v>
      </c>
      <c r="LZ139">
        <v>8.3317970000000005E-2</v>
      </c>
      <c r="MA139">
        <v>8.2509139999999995E-2</v>
      </c>
      <c r="MB139">
        <v>8.1684499999999993E-2</v>
      </c>
      <c r="MC139">
        <v>8.0844390000000002E-2</v>
      </c>
      <c r="MD139">
        <v>8.0090510000000004E-2</v>
      </c>
      <c r="ME139">
        <v>7.9717300000000005E-2</v>
      </c>
      <c r="MF139">
        <v>7.9474059999999999E-2</v>
      </c>
      <c r="MG139">
        <v>7.9430329999999993E-2</v>
      </c>
      <c r="MH139">
        <v>7.9177719999999993E-2</v>
      </c>
      <c r="MI139">
        <v>7.8783599999999995E-2</v>
      </c>
      <c r="MJ139">
        <v>7.9200610000000005E-2</v>
      </c>
      <c r="MK139">
        <v>7.9820630000000004E-2</v>
      </c>
      <c r="ML139">
        <v>8.0427429999999994E-2</v>
      </c>
      <c r="MM139">
        <v>8.0952170000000004E-2</v>
      </c>
      <c r="MN139">
        <v>8.1167080000000003E-2</v>
      </c>
      <c r="MO139">
        <v>8.1850839999999994E-2</v>
      </c>
      <c r="MP139">
        <v>8.3203680000000002E-2</v>
      </c>
      <c r="MQ139">
        <v>8.452664E-2</v>
      </c>
      <c r="MR139">
        <v>8.5831160000000004E-2</v>
      </c>
      <c r="MS139">
        <v>8.6641430000000005E-2</v>
      </c>
      <c r="MT139">
        <v>8.7323490000000004E-2</v>
      </c>
      <c r="MU139">
        <v>8.8562290000000002E-2</v>
      </c>
      <c r="MV139">
        <v>9.0042990000000003E-2</v>
      </c>
      <c r="MW139">
        <v>9.2404330000000007E-2</v>
      </c>
      <c r="MX139">
        <v>9.4828319999999994E-2</v>
      </c>
      <c r="MY139">
        <v>9.7328070000000003E-2</v>
      </c>
      <c r="MZ139">
        <v>0.10032489999999999</v>
      </c>
      <c r="NA139">
        <v>0.10357379999999999</v>
      </c>
      <c r="NB139">
        <v>0.1086044</v>
      </c>
      <c r="NC139">
        <v>0.1139593</v>
      </c>
      <c r="ND139">
        <v>0.12004570000000001</v>
      </c>
      <c r="NE139">
        <v>0.12691169999999999</v>
      </c>
      <c r="NF139">
        <v>0.13558039999999999</v>
      </c>
      <c r="NG139">
        <v>0.1443499</v>
      </c>
      <c r="NH139">
        <v>0.15321370000000001</v>
      </c>
      <c r="NI139">
        <v>0.16345100000000001</v>
      </c>
      <c r="NJ139">
        <v>0.17419109999999999</v>
      </c>
      <c r="NK139">
        <v>0.18569930000000001</v>
      </c>
      <c r="NL139">
        <v>0.19721150000000001</v>
      </c>
      <c r="NM139">
        <v>0.20853379999999999</v>
      </c>
      <c r="NN139">
        <v>0.21965879999999999</v>
      </c>
      <c r="NO139">
        <v>0.2304677</v>
      </c>
      <c r="NP139">
        <v>0.24138180000000001</v>
      </c>
      <c r="NQ139">
        <v>0.25236500000000001</v>
      </c>
      <c r="NR139">
        <v>0.26238040000000001</v>
      </c>
      <c r="NS139">
        <v>0.27174939999999997</v>
      </c>
      <c r="NT139">
        <v>0.28152450000000001</v>
      </c>
      <c r="NU139">
        <v>0.29095670000000001</v>
      </c>
      <c r="NV139">
        <v>0.30059780000000003</v>
      </c>
      <c r="NW139">
        <v>0.30999339999999997</v>
      </c>
      <c r="NX139">
        <v>0.31913330000000001</v>
      </c>
      <c r="NY139">
        <v>0.32793450000000002</v>
      </c>
      <c r="NZ139">
        <v>0.3365998</v>
      </c>
      <c r="OA139">
        <v>0.34493079999999998</v>
      </c>
      <c r="OB139">
        <v>0.35320240000000003</v>
      </c>
      <c r="OC139">
        <v>0.36128290000000002</v>
      </c>
      <c r="OD139">
        <v>0.36936790000000003</v>
      </c>
      <c r="OE139">
        <v>0.37745960000000001</v>
      </c>
      <c r="OF139">
        <v>0.38524219999999998</v>
      </c>
      <c r="OG139">
        <v>0.39283420000000002</v>
      </c>
      <c r="OH139">
        <v>0.40044920000000001</v>
      </c>
      <c r="OI139">
        <v>0.40799439999999998</v>
      </c>
      <c r="OJ139">
        <v>0.4146437</v>
      </c>
      <c r="OK139">
        <v>0.42116009999999998</v>
      </c>
      <c r="OL139">
        <v>0.42737599999999998</v>
      </c>
      <c r="OM139">
        <v>0.43352970000000002</v>
      </c>
      <c r="ON139">
        <v>0.43963000000000002</v>
      </c>
      <c r="OO139">
        <v>0.4453375</v>
      </c>
      <c r="OP139">
        <v>0.45091059999999999</v>
      </c>
      <c r="OQ139">
        <v>0.45627719999999999</v>
      </c>
      <c r="OR139">
        <v>0.46127099999999999</v>
      </c>
      <c r="OS139">
        <v>0.46511730000000001</v>
      </c>
      <c r="OT139">
        <v>0.46922239999999998</v>
      </c>
      <c r="OU139">
        <v>0.47361700000000001</v>
      </c>
      <c r="OV139">
        <v>0.47735870000000002</v>
      </c>
      <c r="OW139">
        <v>0.48083049999999999</v>
      </c>
      <c r="OX139">
        <v>0.48375420000000002</v>
      </c>
      <c r="OY139">
        <v>0.48665130000000001</v>
      </c>
      <c r="OZ139">
        <v>0.48957410000000001</v>
      </c>
      <c r="PA139">
        <v>0.49259140000000001</v>
      </c>
      <c r="PB139">
        <v>0.49573879999999998</v>
      </c>
      <c r="PC139">
        <v>0.49736900000000001</v>
      </c>
      <c r="PD139">
        <v>0.49821579999999999</v>
      </c>
      <c r="PE139">
        <v>0.499888</v>
      </c>
      <c r="PF139">
        <v>0.50139599999999995</v>
      </c>
      <c r="PG139">
        <v>0.50134029999999996</v>
      </c>
      <c r="PH139">
        <v>0.50199919999999998</v>
      </c>
      <c r="PI139">
        <v>0.50381030000000004</v>
      </c>
      <c r="PJ139">
        <v>0.50514619999999999</v>
      </c>
      <c r="PK139">
        <v>0.50619780000000003</v>
      </c>
      <c r="PL139">
        <v>0.50643749999999998</v>
      </c>
      <c r="PM139">
        <v>0.50664480000000001</v>
      </c>
      <c r="PN139">
        <v>0.50755019999999995</v>
      </c>
      <c r="PO139">
        <v>0.50776480000000002</v>
      </c>
      <c r="PP139">
        <v>0.50674750000000002</v>
      </c>
      <c r="PQ139">
        <v>0.50715069999999995</v>
      </c>
      <c r="PR139">
        <v>0.50847920000000002</v>
      </c>
      <c r="PS139">
        <v>0.50772030000000001</v>
      </c>
      <c r="PT139">
        <v>0.50681010000000004</v>
      </c>
      <c r="PU139">
        <v>0.50776909999999997</v>
      </c>
      <c r="PV139">
        <v>0.50833569999999995</v>
      </c>
      <c r="PW139">
        <v>0.50817210000000002</v>
      </c>
      <c r="PX139">
        <v>0.5078201</v>
      </c>
      <c r="PY139">
        <v>0.50734199999999996</v>
      </c>
      <c r="PZ139">
        <v>0.50754460000000001</v>
      </c>
      <c r="QA139">
        <v>0.50781030000000005</v>
      </c>
      <c r="QB139">
        <v>0.5075653</v>
      </c>
      <c r="QC139">
        <v>0.50734590000000002</v>
      </c>
      <c r="QD139">
        <v>0.50717330000000005</v>
      </c>
      <c r="QE139">
        <v>0.50718479999999999</v>
      </c>
      <c r="QF139">
        <v>0.50731599999999999</v>
      </c>
      <c r="QG139">
        <v>0.50742050000000005</v>
      </c>
      <c r="QH139">
        <v>0.50743660000000002</v>
      </c>
      <c r="QI139">
        <v>0.50680219999999998</v>
      </c>
      <c r="QJ139">
        <v>0.50671840000000001</v>
      </c>
      <c r="QK139">
        <v>0.50757289999999999</v>
      </c>
      <c r="QL139">
        <v>0.50706470000000003</v>
      </c>
      <c r="QM139">
        <v>0.50574229999999998</v>
      </c>
      <c r="QN139">
        <v>0.50617820000000002</v>
      </c>
      <c r="QO139">
        <v>0.50678020000000001</v>
      </c>
      <c r="QP139">
        <v>0.50697270000000005</v>
      </c>
      <c r="QQ139">
        <v>0.50695299999999999</v>
      </c>
      <c r="QR139">
        <v>0.5066138</v>
      </c>
      <c r="QS139">
        <v>0.50583789999999995</v>
      </c>
      <c r="QT139">
        <v>0.50483540000000005</v>
      </c>
      <c r="QU139">
        <v>0.50521530000000003</v>
      </c>
      <c r="QV139">
        <v>0.50572620000000001</v>
      </c>
      <c r="QW139">
        <v>0.50627440000000001</v>
      </c>
      <c r="QX139">
        <v>0.5065596</v>
      </c>
      <c r="QY139">
        <v>0.50651109999999999</v>
      </c>
      <c r="QZ139">
        <v>0.50685939999999996</v>
      </c>
      <c r="RA139">
        <v>0.50739290000000004</v>
      </c>
      <c r="RB139">
        <v>0.50783710000000004</v>
      </c>
    </row>
    <row r="140" spans="1:470" x14ac:dyDescent="0.25">
      <c r="A140" s="1">
        <v>45793.4238541667</v>
      </c>
      <c r="B140">
        <v>150</v>
      </c>
      <c r="C140" t="s">
        <v>1</v>
      </c>
      <c r="D140">
        <v>0.24303</v>
      </c>
      <c r="E140">
        <v>0.2749606</v>
      </c>
      <c r="F140">
        <v>0.27666809999999997</v>
      </c>
      <c r="G140">
        <v>0.27042749999999999</v>
      </c>
      <c r="H140">
        <v>0.2573241</v>
      </c>
      <c r="I140">
        <v>0.2435233</v>
      </c>
      <c r="J140">
        <v>0.2785224</v>
      </c>
      <c r="K140">
        <v>0.30175109999999999</v>
      </c>
      <c r="L140">
        <v>0.23381840000000001</v>
      </c>
      <c r="M140">
        <v>0.18468490000000001</v>
      </c>
      <c r="N140">
        <v>0.2022205</v>
      </c>
      <c r="O140">
        <v>0.20716499999999999</v>
      </c>
      <c r="P140">
        <v>0.1862413</v>
      </c>
      <c r="Q140">
        <v>0.17030780000000001</v>
      </c>
      <c r="R140">
        <v>0.16085679999999999</v>
      </c>
      <c r="S140">
        <v>0.1701888</v>
      </c>
      <c r="T140">
        <v>0.19534750000000001</v>
      </c>
      <c r="U140">
        <v>0.185692</v>
      </c>
      <c r="V140">
        <v>0.15734000000000001</v>
      </c>
      <c r="W140">
        <v>0.1351666</v>
      </c>
      <c r="X140">
        <v>0.1149587</v>
      </c>
      <c r="Y140">
        <v>0.1376001</v>
      </c>
      <c r="Z140">
        <v>0.16754479999999999</v>
      </c>
      <c r="AA140">
        <v>0.148477</v>
      </c>
      <c r="AB140">
        <v>0.13031229999999999</v>
      </c>
      <c r="AC140">
        <v>0.1273106</v>
      </c>
      <c r="AD140">
        <v>0.1245102</v>
      </c>
      <c r="AE140">
        <v>0.12255340000000001</v>
      </c>
      <c r="AF140">
        <v>0.1211291</v>
      </c>
      <c r="AG140">
        <v>0.1209389</v>
      </c>
      <c r="AH140">
        <v>0.1238199</v>
      </c>
      <c r="AI140">
        <v>0.13111239999999999</v>
      </c>
      <c r="AJ140">
        <v>0.130466</v>
      </c>
      <c r="AK140">
        <v>0.1224811</v>
      </c>
      <c r="AL140">
        <v>0.1209807</v>
      </c>
      <c r="AM140">
        <v>0.12330430000000001</v>
      </c>
      <c r="AN140">
        <v>0.12399830000000001</v>
      </c>
      <c r="AO140">
        <v>0.1241158</v>
      </c>
      <c r="AP140">
        <v>0.12486170000000001</v>
      </c>
      <c r="AQ140">
        <v>0.1257557</v>
      </c>
      <c r="AR140">
        <v>0.1201586</v>
      </c>
      <c r="AS140">
        <v>0.11462749999999999</v>
      </c>
      <c r="AT140">
        <v>0.11331330000000001</v>
      </c>
      <c r="AU140">
        <v>0.1120237</v>
      </c>
      <c r="AV140">
        <v>0.1108466</v>
      </c>
      <c r="AW140">
        <v>0.1094441</v>
      </c>
      <c r="AX140">
        <v>0.10748779999999999</v>
      </c>
      <c r="AY140">
        <v>0.10664849999999999</v>
      </c>
      <c r="AZ140">
        <v>0.10748530000000001</v>
      </c>
      <c r="BA140">
        <v>0.10834679999999999</v>
      </c>
      <c r="BB140">
        <v>0.10923190000000001</v>
      </c>
      <c r="BC140">
        <v>0.1122196</v>
      </c>
      <c r="BD140">
        <v>0.1164859</v>
      </c>
      <c r="BE140">
        <v>0.1133801</v>
      </c>
      <c r="BF140">
        <v>0.10759059999999999</v>
      </c>
      <c r="BG140">
        <v>0.1093003</v>
      </c>
      <c r="BH140">
        <v>0.1125251</v>
      </c>
      <c r="BI140">
        <v>0.1101289</v>
      </c>
      <c r="BJ140">
        <v>0.1078428</v>
      </c>
      <c r="BK140">
        <v>0.108561</v>
      </c>
      <c r="BL140">
        <v>0.10873679999999999</v>
      </c>
      <c r="BM140">
        <v>0.1064459</v>
      </c>
      <c r="BN140">
        <v>0.1048996</v>
      </c>
      <c r="BO140">
        <v>0.10515339999999999</v>
      </c>
      <c r="BP140">
        <v>0.1052512</v>
      </c>
      <c r="BQ140">
        <v>0.1051198</v>
      </c>
      <c r="BR140">
        <v>0.10582</v>
      </c>
      <c r="BS140">
        <v>0.1072944</v>
      </c>
      <c r="BT140">
        <v>0.1081556</v>
      </c>
      <c r="BU140">
        <v>0.10865809999999999</v>
      </c>
      <c r="BV140">
        <v>0.1074613</v>
      </c>
      <c r="BW140">
        <v>0.1056803</v>
      </c>
      <c r="BX140">
        <v>0.10389279999999999</v>
      </c>
      <c r="BY140">
        <v>0.1020529</v>
      </c>
      <c r="BZ140">
        <v>0.102547</v>
      </c>
      <c r="CA140">
        <v>0.1029336</v>
      </c>
      <c r="CB140">
        <v>0.10201109999999999</v>
      </c>
      <c r="CC140">
        <v>0.1011468</v>
      </c>
      <c r="CD140">
        <v>0.10051649999999999</v>
      </c>
      <c r="CE140">
        <v>0.1007943</v>
      </c>
      <c r="CF140">
        <v>0.10305739999999999</v>
      </c>
      <c r="CG140">
        <v>0.1035954</v>
      </c>
      <c r="CH140">
        <v>0.1018331</v>
      </c>
      <c r="CI140">
        <v>0.1014086</v>
      </c>
      <c r="CJ140">
        <v>0.1021075</v>
      </c>
      <c r="CK140">
        <v>0.1009714</v>
      </c>
      <c r="CL140">
        <v>9.8884730000000004E-2</v>
      </c>
      <c r="CM140">
        <v>9.8266290000000006E-2</v>
      </c>
      <c r="CN140">
        <v>9.8076040000000003E-2</v>
      </c>
      <c r="CO140">
        <v>9.8023559999999996E-2</v>
      </c>
      <c r="CP140">
        <v>9.7988320000000004E-2</v>
      </c>
      <c r="CQ140">
        <v>9.6246219999999993E-2</v>
      </c>
      <c r="CR140">
        <v>9.4818429999999995E-2</v>
      </c>
      <c r="CS140">
        <v>9.5571489999999995E-2</v>
      </c>
      <c r="CT140">
        <v>9.6202750000000004E-2</v>
      </c>
      <c r="CU140">
        <v>9.6446019999999993E-2</v>
      </c>
      <c r="CV140">
        <v>9.6464960000000002E-2</v>
      </c>
      <c r="CW140">
        <v>9.607773E-2</v>
      </c>
      <c r="CX140">
        <v>9.5828070000000001E-2</v>
      </c>
      <c r="CY140">
        <v>9.5731709999999998E-2</v>
      </c>
      <c r="CZ140">
        <v>9.5611360000000006E-2</v>
      </c>
      <c r="DA140">
        <v>9.5474370000000003E-2</v>
      </c>
      <c r="DB140">
        <v>9.4190910000000003E-2</v>
      </c>
      <c r="DC140">
        <v>9.2435110000000001E-2</v>
      </c>
      <c r="DD140">
        <v>9.2963130000000005E-2</v>
      </c>
      <c r="DE140">
        <v>9.3971230000000003E-2</v>
      </c>
      <c r="DF140">
        <v>9.2848349999999996E-2</v>
      </c>
      <c r="DG140">
        <v>9.1724739999999999E-2</v>
      </c>
      <c r="DH140">
        <v>9.2432239999999999E-2</v>
      </c>
      <c r="DI140">
        <v>9.3074149999999994E-2</v>
      </c>
      <c r="DJ140">
        <v>9.3422149999999995E-2</v>
      </c>
      <c r="DK140">
        <v>9.3410069999999998E-2</v>
      </c>
      <c r="DL140">
        <v>9.2565019999999998E-2</v>
      </c>
      <c r="DM140">
        <v>9.2300569999999998E-2</v>
      </c>
      <c r="DN140">
        <v>9.2832929999999994E-2</v>
      </c>
      <c r="DO140">
        <v>9.2821290000000001E-2</v>
      </c>
      <c r="DP140">
        <v>9.2349130000000001E-2</v>
      </c>
      <c r="DQ140">
        <v>9.2636529999999995E-2</v>
      </c>
      <c r="DR140">
        <v>9.331188E-2</v>
      </c>
      <c r="DS140">
        <v>9.366128E-2</v>
      </c>
      <c r="DT140">
        <v>9.3920169999999997E-2</v>
      </c>
      <c r="DU140">
        <v>9.3572639999999999E-2</v>
      </c>
      <c r="DV140">
        <v>9.3170870000000003E-2</v>
      </c>
      <c r="DW140">
        <v>9.2772900000000005E-2</v>
      </c>
      <c r="DX140">
        <v>9.2348219999999995E-2</v>
      </c>
      <c r="DY140">
        <v>9.1711799999999996E-2</v>
      </c>
      <c r="DZ140">
        <v>9.1416220000000006E-2</v>
      </c>
      <c r="EA140">
        <v>9.2046349999999999E-2</v>
      </c>
      <c r="EB140">
        <v>9.2676510000000004E-2</v>
      </c>
      <c r="EC140">
        <v>9.3306700000000006E-2</v>
      </c>
      <c r="ED140">
        <v>9.3350160000000001E-2</v>
      </c>
      <c r="EE140">
        <v>9.284009E-2</v>
      </c>
      <c r="EF140">
        <v>9.2717469999999996E-2</v>
      </c>
      <c r="EG140">
        <v>9.2814820000000006E-2</v>
      </c>
      <c r="EH140">
        <v>9.2022259999999995E-2</v>
      </c>
      <c r="EI140">
        <v>9.0951039999999997E-2</v>
      </c>
      <c r="EJ140">
        <v>9.1055659999999997E-2</v>
      </c>
      <c r="EK140">
        <v>9.1309570000000007E-2</v>
      </c>
      <c r="EL140">
        <v>9.1723979999999997E-2</v>
      </c>
      <c r="EM140">
        <v>9.1994300000000001E-2</v>
      </c>
      <c r="EN140">
        <v>9.1367690000000001E-2</v>
      </c>
      <c r="EO140">
        <v>9.1063249999999998E-2</v>
      </c>
      <c r="EP140">
        <v>9.1674469999999994E-2</v>
      </c>
      <c r="EQ140">
        <v>9.1905290000000001E-2</v>
      </c>
      <c r="ER140">
        <v>9.1530990000000007E-2</v>
      </c>
      <c r="ES140">
        <v>9.0770320000000002E-2</v>
      </c>
      <c r="ET140">
        <v>8.9641559999999995E-2</v>
      </c>
      <c r="EU140">
        <v>8.9458010000000004E-2</v>
      </c>
      <c r="EV140">
        <v>8.9809200000000006E-2</v>
      </c>
      <c r="EW140">
        <v>8.9915380000000003E-2</v>
      </c>
      <c r="EX140">
        <v>8.9946559999999995E-2</v>
      </c>
      <c r="EY140">
        <v>8.9029250000000004E-2</v>
      </c>
      <c r="EZ140">
        <v>8.8020020000000004E-2</v>
      </c>
      <c r="FA140">
        <v>8.8938139999999999E-2</v>
      </c>
      <c r="FB140">
        <v>8.9722040000000003E-2</v>
      </c>
      <c r="FC140">
        <v>8.9848540000000005E-2</v>
      </c>
      <c r="FD140">
        <v>8.986247E-2</v>
      </c>
      <c r="FE140">
        <v>8.9584189999999994E-2</v>
      </c>
      <c r="FF140">
        <v>8.9472540000000003E-2</v>
      </c>
      <c r="FG140">
        <v>8.96034E-2</v>
      </c>
      <c r="FH140">
        <v>8.980349E-2</v>
      </c>
      <c r="FI140">
        <v>9.0063279999999996E-2</v>
      </c>
      <c r="FJ140">
        <v>8.9789839999999996E-2</v>
      </c>
      <c r="FK140">
        <v>8.9250399999999994E-2</v>
      </c>
      <c r="FL140">
        <v>8.9835949999999998E-2</v>
      </c>
      <c r="FM140">
        <v>9.0706560000000006E-2</v>
      </c>
      <c r="FN140">
        <v>9.1557719999999995E-2</v>
      </c>
      <c r="FO140">
        <v>9.2382259999999994E-2</v>
      </c>
      <c r="FP140">
        <v>9.2817280000000002E-2</v>
      </c>
      <c r="FQ140">
        <v>9.3234139999999993E-2</v>
      </c>
      <c r="FR140">
        <v>9.3574950000000004E-2</v>
      </c>
      <c r="FS140">
        <v>9.4065090000000004E-2</v>
      </c>
      <c r="FT140">
        <v>9.4864859999999995E-2</v>
      </c>
      <c r="FU140">
        <v>9.6084989999999995E-2</v>
      </c>
      <c r="FV140">
        <v>9.7801620000000006E-2</v>
      </c>
      <c r="FW140">
        <v>9.9386420000000003E-2</v>
      </c>
      <c r="FX140">
        <v>0.1008804</v>
      </c>
      <c r="FY140">
        <v>0.1027795</v>
      </c>
      <c r="FZ140">
        <v>0.1048313</v>
      </c>
      <c r="GA140">
        <v>0.1063887</v>
      </c>
      <c r="GB140">
        <v>0.10787190000000001</v>
      </c>
      <c r="GC140">
        <v>0.11068260000000001</v>
      </c>
      <c r="GD140">
        <v>0.113444</v>
      </c>
      <c r="GE140">
        <v>0.1158098</v>
      </c>
      <c r="GF140">
        <v>0.1186319</v>
      </c>
      <c r="GG140">
        <v>0.1226988</v>
      </c>
      <c r="GH140">
        <v>0.1261496</v>
      </c>
      <c r="GI140">
        <v>0.128695</v>
      </c>
      <c r="GJ140">
        <v>0.13236590000000001</v>
      </c>
      <c r="GK140">
        <v>0.1369862</v>
      </c>
      <c r="GL140">
        <v>0.14162060000000001</v>
      </c>
      <c r="GM140">
        <v>0.14626149999999999</v>
      </c>
      <c r="GN140">
        <v>0.15055959999999999</v>
      </c>
      <c r="GO140">
        <v>0.1549595</v>
      </c>
      <c r="GP140">
        <v>0.15965309999999999</v>
      </c>
      <c r="GQ140">
        <v>0.16449739999999999</v>
      </c>
      <c r="GR140">
        <v>0.1688279</v>
      </c>
      <c r="GS140">
        <v>0.17309350000000001</v>
      </c>
      <c r="GT140">
        <v>0.177151</v>
      </c>
      <c r="GU140">
        <v>0.1809897</v>
      </c>
      <c r="GV140">
        <v>0.18446950000000001</v>
      </c>
      <c r="GW140">
        <v>0.18806909999999999</v>
      </c>
      <c r="GX140">
        <v>0.19177920000000001</v>
      </c>
      <c r="GY140">
        <v>0.19464699999999999</v>
      </c>
      <c r="GZ140">
        <v>0.1970847</v>
      </c>
      <c r="HA140">
        <v>0.19947229999999999</v>
      </c>
      <c r="HB140">
        <v>0.20184769999999999</v>
      </c>
      <c r="HC140">
        <v>0.2035592</v>
      </c>
      <c r="HD140">
        <v>0.20516239999999999</v>
      </c>
      <c r="HE140">
        <v>0.20605499999999999</v>
      </c>
      <c r="HF140">
        <v>0.20695450000000001</v>
      </c>
      <c r="HG140">
        <v>0.20787610000000001</v>
      </c>
      <c r="HH140">
        <v>0.20870810000000001</v>
      </c>
      <c r="HI140">
        <v>0.20939469999999999</v>
      </c>
      <c r="HJ140">
        <v>0.21015039999999999</v>
      </c>
      <c r="HK140">
        <v>0.21096799999999999</v>
      </c>
      <c r="HL140">
        <v>0.21155650000000001</v>
      </c>
      <c r="HM140">
        <v>0.21203369999999999</v>
      </c>
      <c r="HN140">
        <v>0.21245729999999999</v>
      </c>
      <c r="HO140">
        <v>0.2128823</v>
      </c>
      <c r="HP140">
        <v>0.21357760000000001</v>
      </c>
      <c r="HQ140">
        <v>0.21421699999999999</v>
      </c>
      <c r="HR140">
        <v>0.2142578</v>
      </c>
      <c r="HS140">
        <v>0.21427869999999999</v>
      </c>
      <c r="HT140">
        <v>0.21424470000000001</v>
      </c>
      <c r="HU140">
        <v>0.2141943</v>
      </c>
      <c r="HV140">
        <v>0.2141209</v>
      </c>
      <c r="HW140">
        <v>0.21370330000000001</v>
      </c>
      <c r="HX140">
        <v>0.21302109999999999</v>
      </c>
      <c r="HY140">
        <v>0.21222840000000001</v>
      </c>
      <c r="HZ140">
        <v>0.21139179999999999</v>
      </c>
      <c r="IA140">
        <v>0.2105689</v>
      </c>
      <c r="IB140">
        <v>0.2097647</v>
      </c>
      <c r="IC140">
        <v>0.20745169999999999</v>
      </c>
      <c r="ID140">
        <v>0.2052679</v>
      </c>
      <c r="IE140">
        <v>0.20348289999999999</v>
      </c>
      <c r="IF140">
        <v>0.2014406</v>
      </c>
      <c r="IG140">
        <v>0.1988684</v>
      </c>
      <c r="IH140">
        <v>0.1965846</v>
      </c>
      <c r="II140">
        <v>0.19461149999999999</v>
      </c>
      <c r="IJ140">
        <v>0.19197149999999999</v>
      </c>
      <c r="IK140">
        <v>0.1889506</v>
      </c>
      <c r="IL140">
        <v>0.1862086</v>
      </c>
      <c r="IM140">
        <v>0.1835396</v>
      </c>
      <c r="IN140">
        <v>0.17982119999999999</v>
      </c>
      <c r="IO140">
        <v>0.17621439999999999</v>
      </c>
      <c r="IP140">
        <v>0.17402090000000001</v>
      </c>
      <c r="IQ140">
        <v>0.1718654</v>
      </c>
      <c r="IR140">
        <v>0.16981589999999999</v>
      </c>
      <c r="IS140">
        <v>0.1674196</v>
      </c>
      <c r="IT140">
        <v>0.16455020000000001</v>
      </c>
      <c r="IU140">
        <v>0.16222310000000001</v>
      </c>
      <c r="IV140">
        <v>0.1602845</v>
      </c>
      <c r="IW140">
        <v>0.1585529</v>
      </c>
      <c r="IX140">
        <v>0.1568929</v>
      </c>
      <c r="IY140">
        <v>0.15518999999999999</v>
      </c>
      <c r="IZ140">
        <v>0.15351200000000001</v>
      </c>
      <c r="JA140">
        <v>0.152256</v>
      </c>
      <c r="JB140">
        <v>0.15094579999999999</v>
      </c>
      <c r="JC140">
        <v>0.14945230000000001</v>
      </c>
      <c r="JD140">
        <v>0.14824689999999999</v>
      </c>
      <c r="JE140">
        <v>0.14749000000000001</v>
      </c>
      <c r="JF140">
        <v>0.14677419999999999</v>
      </c>
      <c r="JG140">
        <v>0.14609140000000001</v>
      </c>
      <c r="JH140">
        <v>0.14530190000000001</v>
      </c>
      <c r="JI140">
        <v>0.14447090000000001</v>
      </c>
      <c r="JJ140">
        <v>0.14376549999999999</v>
      </c>
      <c r="JK140">
        <v>0.1430698</v>
      </c>
      <c r="JL140">
        <v>0.14225460000000001</v>
      </c>
      <c r="JM140">
        <v>0.14159150000000001</v>
      </c>
      <c r="JN140">
        <v>0.1414704</v>
      </c>
      <c r="JO140">
        <v>0.1410776</v>
      </c>
      <c r="JP140">
        <v>0.14025499999999999</v>
      </c>
      <c r="JQ140">
        <v>0.13997860000000001</v>
      </c>
      <c r="JR140">
        <v>0.1401384</v>
      </c>
      <c r="JS140">
        <v>0.13920859999999999</v>
      </c>
      <c r="JT140">
        <v>0.1378665</v>
      </c>
      <c r="JU140">
        <v>0.1372988</v>
      </c>
      <c r="JV140">
        <v>0.13674249999999999</v>
      </c>
      <c r="JW140">
        <v>0.13508980000000001</v>
      </c>
      <c r="JX140">
        <v>0.1335964</v>
      </c>
      <c r="JY140">
        <v>0.13261039999999999</v>
      </c>
      <c r="JZ140">
        <v>0.13149720000000001</v>
      </c>
      <c r="KA140">
        <v>0.1302025</v>
      </c>
      <c r="KB140">
        <v>0.12879950000000001</v>
      </c>
      <c r="KC140">
        <v>0.12731980000000001</v>
      </c>
      <c r="KD140">
        <v>0.12580379999999999</v>
      </c>
      <c r="KE140">
        <v>0.12427630000000001</v>
      </c>
      <c r="KF140">
        <v>0.1232</v>
      </c>
      <c r="KG140">
        <v>0.1221742</v>
      </c>
      <c r="KH140">
        <v>0.12130150000000001</v>
      </c>
      <c r="KI140">
        <v>0.1205384</v>
      </c>
      <c r="KJ140">
        <v>0.120046</v>
      </c>
      <c r="KK140">
        <v>0.1192425</v>
      </c>
      <c r="KL140">
        <v>0.1180823</v>
      </c>
      <c r="KM140">
        <v>0.11724809999999999</v>
      </c>
      <c r="KN140">
        <v>0.11659360000000001</v>
      </c>
      <c r="KO140">
        <v>0.11610719999999999</v>
      </c>
      <c r="KP140">
        <v>0.1156587</v>
      </c>
      <c r="KQ140">
        <v>0.11538950000000001</v>
      </c>
      <c r="KR140">
        <v>0.1151417</v>
      </c>
      <c r="KS140">
        <v>0.1149828</v>
      </c>
      <c r="KT140">
        <v>0.1147499</v>
      </c>
      <c r="KU140">
        <v>0.1143897</v>
      </c>
      <c r="KV140">
        <v>0.11382200000000001</v>
      </c>
      <c r="KW140">
        <v>0.11308459999999999</v>
      </c>
      <c r="KX140">
        <v>0.1127022</v>
      </c>
      <c r="KY140">
        <v>0.1124482</v>
      </c>
      <c r="KZ140">
        <v>0.1114889</v>
      </c>
      <c r="LA140">
        <v>0.11045480000000001</v>
      </c>
      <c r="LB140">
        <v>0.1093136</v>
      </c>
      <c r="LC140">
        <v>0.1081356</v>
      </c>
      <c r="LD140">
        <v>0.106868</v>
      </c>
      <c r="LE140">
        <v>0.10568329999999999</v>
      </c>
      <c r="LF140">
        <v>0.1045889</v>
      </c>
      <c r="LG140">
        <v>0.1035836</v>
      </c>
      <c r="LH140">
        <v>0.10262300000000001</v>
      </c>
      <c r="LI140">
        <v>0.1008541</v>
      </c>
      <c r="LJ140">
        <v>9.9034700000000003E-2</v>
      </c>
      <c r="LK140">
        <v>9.7682069999999996E-2</v>
      </c>
      <c r="LL140">
        <v>9.6493990000000002E-2</v>
      </c>
      <c r="LM140">
        <v>9.5649129999999999E-2</v>
      </c>
      <c r="LN140">
        <v>9.4754309999999994E-2</v>
      </c>
      <c r="LO140">
        <v>9.379266E-2</v>
      </c>
      <c r="LP140">
        <v>9.3209609999999998E-2</v>
      </c>
      <c r="LQ140">
        <v>9.2858270000000007E-2</v>
      </c>
      <c r="LR140">
        <v>9.2353240000000003E-2</v>
      </c>
      <c r="LS140">
        <v>9.1817510000000005E-2</v>
      </c>
      <c r="LT140">
        <v>9.0814640000000002E-2</v>
      </c>
      <c r="LU140">
        <v>8.991354E-2</v>
      </c>
      <c r="LV140">
        <v>8.9378540000000006E-2</v>
      </c>
      <c r="LW140">
        <v>8.8583099999999998E-2</v>
      </c>
      <c r="LX140">
        <v>8.7396580000000001E-2</v>
      </c>
      <c r="LY140">
        <v>8.644831E-2</v>
      </c>
      <c r="LZ140">
        <v>8.5660929999999996E-2</v>
      </c>
      <c r="MA140">
        <v>8.5082069999999996E-2</v>
      </c>
      <c r="MB140">
        <v>8.455377E-2</v>
      </c>
      <c r="MC140">
        <v>8.3610909999999997E-2</v>
      </c>
      <c r="MD140">
        <v>8.2778879999999999E-2</v>
      </c>
      <c r="ME140">
        <v>8.2432640000000001E-2</v>
      </c>
      <c r="MF140">
        <v>8.2156750000000001E-2</v>
      </c>
      <c r="MG140">
        <v>8.198888E-2</v>
      </c>
      <c r="MH140">
        <v>8.2110320000000001E-2</v>
      </c>
      <c r="MI140">
        <v>8.2427790000000001E-2</v>
      </c>
      <c r="MJ140">
        <v>8.2912860000000005E-2</v>
      </c>
      <c r="MK140">
        <v>8.3438999999999999E-2</v>
      </c>
      <c r="ML140">
        <v>8.3572599999999997E-2</v>
      </c>
      <c r="MM140">
        <v>8.3706520000000006E-2</v>
      </c>
      <c r="MN140">
        <v>8.3842760000000002E-2</v>
      </c>
      <c r="MO140">
        <v>8.4224350000000003E-2</v>
      </c>
      <c r="MP140">
        <v>8.495606E-2</v>
      </c>
      <c r="MQ140">
        <v>8.5980169999999995E-2</v>
      </c>
      <c r="MR140">
        <v>8.7184810000000001E-2</v>
      </c>
      <c r="MS140">
        <v>8.8278720000000005E-2</v>
      </c>
      <c r="MT140">
        <v>8.9313219999999999E-2</v>
      </c>
      <c r="MU140">
        <v>9.0583189999999994E-2</v>
      </c>
      <c r="MV140">
        <v>9.1885149999999999E-2</v>
      </c>
      <c r="MW140">
        <v>9.3415880000000007E-2</v>
      </c>
      <c r="MX140">
        <v>9.5663200000000004E-2</v>
      </c>
      <c r="MY140">
        <v>9.8776959999999997E-2</v>
      </c>
      <c r="MZ140">
        <v>0.1014529</v>
      </c>
      <c r="NA140">
        <v>0.1039069</v>
      </c>
      <c r="NB140">
        <v>0.1082267</v>
      </c>
      <c r="NC140">
        <v>0.11299289999999999</v>
      </c>
      <c r="ND140">
        <v>0.11962830000000001</v>
      </c>
      <c r="NE140">
        <v>0.12657360000000001</v>
      </c>
      <c r="NF140">
        <v>0.13423570000000001</v>
      </c>
      <c r="NG140">
        <v>0.14260329999999999</v>
      </c>
      <c r="NH140">
        <v>0.1516313</v>
      </c>
      <c r="NI140">
        <v>0.16197729999999999</v>
      </c>
      <c r="NJ140">
        <v>0.17280580000000001</v>
      </c>
      <c r="NK140">
        <v>0.18419640000000001</v>
      </c>
      <c r="NL140">
        <v>0.1955856</v>
      </c>
      <c r="NM140">
        <v>0.20681440000000001</v>
      </c>
      <c r="NN140">
        <v>0.21781320000000001</v>
      </c>
      <c r="NO140">
        <v>0.22844320000000001</v>
      </c>
      <c r="NP140">
        <v>0.2391382</v>
      </c>
      <c r="NQ140">
        <v>0.24987580000000001</v>
      </c>
      <c r="NR140">
        <v>0.26068849999999999</v>
      </c>
      <c r="NS140">
        <v>0.2710323</v>
      </c>
      <c r="NT140">
        <v>0.28154390000000001</v>
      </c>
      <c r="NU140">
        <v>0.29144140000000002</v>
      </c>
      <c r="NV140">
        <v>0.30088979999999999</v>
      </c>
      <c r="NW140">
        <v>0.31017689999999998</v>
      </c>
      <c r="NX140">
        <v>0.31929600000000002</v>
      </c>
      <c r="NY140">
        <v>0.32831460000000001</v>
      </c>
      <c r="NZ140">
        <v>0.33729300000000001</v>
      </c>
      <c r="OA140">
        <v>0.34566750000000002</v>
      </c>
      <c r="OB140">
        <v>0.3540954</v>
      </c>
      <c r="OC140">
        <v>0.36299680000000001</v>
      </c>
      <c r="OD140">
        <v>0.37130800000000003</v>
      </c>
      <c r="OE140">
        <v>0.37869940000000002</v>
      </c>
      <c r="OF140">
        <v>0.38656059999999998</v>
      </c>
      <c r="OG140">
        <v>0.3947116</v>
      </c>
      <c r="OH140">
        <v>0.402638</v>
      </c>
      <c r="OI140">
        <v>0.41043390000000002</v>
      </c>
      <c r="OJ140">
        <v>0.41714200000000001</v>
      </c>
      <c r="OK140">
        <v>0.42376770000000002</v>
      </c>
      <c r="OL140">
        <v>0.43020760000000002</v>
      </c>
      <c r="OM140">
        <v>0.43646210000000002</v>
      </c>
      <c r="ON140">
        <v>0.44255719999999998</v>
      </c>
      <c r="OO140">
        <v>0.4482583</v>
      </c>
      <c r="OP140">
        <v>0.45382470000000003</v>
      </c>
      <c r="OQ140">
        <v>0.45960760000000001</v>
      </c>
      <c r="OR140">
        <v>0.465117</v>
      </c>
      <c r="OS140">
        <v>0.46980240000000001</v>
      </c>
      <c r="OT140">
        <v>0.4741573</v>
      </c>
      <c r="OU140">
        <v>0.47814230000000002</v>
      </c>
      <c r="OV140">
        <v>0.48223909999999998</v>
      </c>
      <c r="OW140">
        <v>0.48638209999999998</v>
      </c>
      <c r="OX140">
        <v>0.48950440000000001</v>
      </c>
      <c r="OY140">
        <v>0.49250369999999999</v>
      </c>
      <c r="OZ140">
        <v>0.49522040000000001</v>
      </c>
      <c r="PA140">
        <v>0.49788169999999998</v>
      </c>
      <c r="PB140">
        <v>0.50046659999999998</v>
      </c>
      <c r="PC140">
        <v>0.50284220000000002</v>
      </c>
      <c r="PD140">
        <v>0.50510980000000005</v>
      </c>
      <c r="PE140">
        <v>0.5061232</v>
      </c>
      <c r="PF140">
        <v>0.50699349999999999</v>
      </c>
      <c r="PG140">
        <v>0.50784339999999994</v>
      </c>
      <c r="PH140">
        <v>0.50882649999999996</v>
      </c>
      <c r="PI140">
        <v>0.51002449999999999</v>
      </c>
      <c r="PJ140">
        <v>0.51134120000000005</v>
      </c>
      <c r="PK140">
        <v>0.51272899999999999</v>
      </c>
      <c r="PL140">
        <v>0.51345549999999995</v>
      </c>
      <c r="PM140">
        <v>0.51405160000000005</v>
      </c>
      <c r="PN140">
        <v>0.5144069</v>
      </c>
      <c r="PO140">
        <v>0.51435129999999996</v>
      </c>
      <c r="PP140">
        <v>0.51356329999999994</v>
      </c>
      <c r="PQ140">
        <v>0.51409749999999999</v>
      </c>
      <c r="PR140">
        <v>0.51549290000000003</v>
      </c>
      <c r="PS140">
        <v>0.51493100000000003</v>
      </c>
      <c r="PT140">
        <v>0.51414950000000004</v>
      </c>
      <c r="PU140">
        <v>0.5144263</v>
      </c>
      <c r="PV140">
        <v>0.51453649999999995</v>
      </c>
      <c r="PW140">
        <v>0.51433660000000003</v>
      </c>
      <c r="PX140">
        <v>0.5145786</v>
      </c>
      <c r="PY140">
        <v>0.51511620000000002</v>
      </c>
      <c r="PZ140">
        <v>0.51534639999999998</v>
      </c>
      <c r="QA140">
        <v>0.51545759999999996</v>
      </c>
      <c r="QB140">
        <v>0.5149939</v>
      </c>
      <c r="QC140">
        <v>0.51490119999999995</v>
      </c>
      <c r="QD140">
        <v>0.5154881</v>
      </c>
      <c r="QE140">
        <v>0.5149861</v>
      </c>
      <c r="QF140">
        <v>0.51377649999999997</v>
      </c>
      <c r="QG140">
        <v>0.51386920000000003</v>
      </c>
      <c r="QH140">
        <v>0.51420299999999997</v>
      </c>
      <c r="QI140">
        <v>0.51475910000000002</v>
      </c>
      <c r="QJ140">
        <v>0.51494249999999997</v>
      </c>
      <c r="QK140">
        <v>0.51449060000000002</v>
      </c>
      <c r="QL140">
        <v>0.51447189999999998</v>
      </c>
      <c r="QM140">
        <v>0.51471219999999995</v>
      </c>
      <c r="QN140">
        <v>0.51485999999999998</v>
      </c>
      <c r="QO140">
        <v>0.51503100000000002</v>
      </c>
      <c r="QP140">
        <v>0.51541780000000004</v>
      </c>
      <c r="QQ140">
        <v>0.51581580000000005</v>
      </c>
      <c r="QR140">
        <v>0.51623079999999999</v>
      </c>
      <c r="QS140">
        <v>0.51645090000000005</v>
      </c>
      <c r="QT140">
        <v>0.51656999999999997</v>
      </c>
      <c r="QU140">
        <v>0.51605210000000001</v>
      </c>
      <c r="QV140">
        <v>0.51569069999999995</v>
      </c>
      <c r="QW140">
        <v>0.51630560000000003</v>
      </c>
      <c r="QX140">
        <v>0.51677360000000006</v>
      </c>
      <c r="QY140">
        <v>0.5170553</v>
      </c>
      <c r="QZ140">
        <v>0.51667249999999998</v>
      </c>
      <c r="RA140">
        <v>0.51598639999999996</v>
      </c>
      <c r="RB140">
        <v>0.51559690000000002</v>
      </c>
    </row>
    <row r="141" spans="1:470" x14ac:dyDescent="0.25">
      <c r="A141" s="1">
        <v>45793.423981481501</v>
      </c>
      <c r="B141">
        <v>151</v>
      </c>
      <c r="C141" t="s">
        <v>1</v>
      </c>
      <c r="D141">
        <v>0.26008949999999997</v>
      </c>
      <c r="E141">
        <v>0.232712</v>
      </c>
      <c r="F141">
        <v>0.23509279999999999</v>
      </c>
      <c r="G141">
        <v>0.2452993</v>
      </c>
      <c r="H141">
        <v>0.26713559999999997</v>
      </c>
      <c r="I141">
        <v>0.29015540000000001</v>
      </c>
      <c r="J141">
        <v>0.28065790000000002</v>
      </c>
      <c r="K141">
        <v>0.27085369999999998</v>
      </c>
      <c r="L141">
        <v>0.25822050000000002</v>
      </c>
      <c r="M141">
        <v>0.24305299999999999</v>
      </c>
      <c r="N141">
        <v>0.21889839999999999</v>
      </c>
      <c r="O141">
        <v>0.19862940000000001</v>
      </c>
      <c r="P141">
        <v>0.1863438</v>
      </c>
      <c r="Q141">
        <v>0.17798839999999999</v>
      </c>
      <c r="R141">
        <v>0.17473849999999999</v>
      </c>
      <c r="S141">
        <v>0.1781549</v>
      </c>
      <c r="T141">
        <v>0.18718850000000001</v>
      </c>
      <c r="U141">
        <v>0.191612</v>
      </c>
      <c r="V141">
        <v>0.1935598</v>
      </c>
      <c r="W141">
        <v>0.17098840000000001</v>
      </c>
      <c r="X141">
        <v>0.1406172</v>
      </c>
      <c r="Y141">
        <v>0.14931839999999999</v>
      </c>
      <c r="Z141">
        <v>0.16438359999999999</v>
      </c>
      <c r="AA141">
        <v>0.15408569999999999</v>
      </c>
      <c r="AB141">
        <v>0.1447493</v>
      </c>
      <c r="AC141">
        <v>0.14878079999999999</v>
      </c>
      <c r="AD141">
        <v>0.1514838</v>
      </c>
      <c r="AE141">
        <v>0.14861460000000001</v>
      </c>
      <c r="AF141">
        <v>0.1418672</v>
      </c>
      <c r="AG141">
        <v>0.12613009999999999</v>
      </c>
      <c r="AH141">
        <v>0.1190383</v>
      </c>
      <c r="AI141">
        <v>0.12436460000000001</v>
      </c>
      <c r="AJ141">
        <v>0.12566550000000001</v>
      </c>
      <c r="AK141">
        <v>0.1232456</v>
      </c>
      <c r="AL141">
        <v>0.1206395</v>
      </c>
      <c r="AM141">
        <v>0.1179236</v>
      </c>
      <c r="AN141">
        <v>0.1248421</v>
      </c>
      <c r="AO141">
        <v>0.13517000000000001</v>
      </c>
      <c r="AP141">
        <v>0.127194</v>
      </c>
      <c r="AQ141">
        <v>0.1154776</v>
      </c>
      <c r="AR141">
        <v>0.1170784</v>
      </c>
      <c r="AS141">
        <v>0.1176903</v>
      </c>
      <c r="AT141">
        <v>0.10388849999999999</v>
      </c>
      <c r="AU141">
        <v>9.3735600000000002E-2</v>
      </c>
      <c r="AV141">
        <v>0.1003518</v>
      </c>
      <c r="AW141">
        <v>0.10624219999999999</v>
      </c>
      <c r="AX141">
        <v>0.1103489</v>
      </c>
      <c r="AY141">
        <v>0.111308</v>
      </c>
      <c r="AZ141">
        <v>0.1075435</v>
      </c>
      <c r="BA141">
        <v>0.1061941</v>
      </c>
      <c r="BB141">
        <v>0.107158</v>
      </c>
      <c r="BC141">
        <v>0.1071903</v>
      </c>
      <c r="BD141">
        <v>0.106656</v>
      </c>
      <c r="BE141">
        <v>0.1050379</v>
      </c>
      <c r="BF141">
        <v>0.1030253</v>
      </c>
      <c r="BG141">
        <v>0.1026077</v>
      </c>
      <c r="BH141">
        <v>0.10247820000000001</v>
      </c>
      <c r="BI141">
        <v>0.10628460000000001</v>
      </c>
      <c r="BJ141">
        <v>0.109857</v>
      </c>
      <c r="BK141">
        <v>0.10785160000000001</v>
      </c>
      <c r="BL141">
        <v>0.10589030000000001</v>
      </c>
      <c r="BM141">
        <v>0.1041296</v>
      </c>
      <c r="BN141">
        <v>0.1031783</v>
      </c>
      <c r="BO141">
        <v>0.1041837</v>
      </c>
      <c r="BP141">
        <v>0.1045773</v>
      </c>
      <c r="BQ141">
        <v>0.1040725</v>
      </c>
      <c r="BR141">
        <v>0.1025745</v>
      </c>
      <c r="BS141">
        <v>0.100152</v>
      </c>
      <c r="BT141">
        <v>0.1000878</v>
      </c>
      <c r="BU141">
        <v>0.1014031</v>
      </c>
      <c r="BV141">
        <v>0.1012332</v>
      </c>
      <c r="BW141">
        <v>0.10055260000000001</v>
      </c>
      <c r="BX141">
        <v>9.9297209999999997E-2</v>
      </c>
      <c r="BY141">
        <v>9.7907620000000001E-2</v>
      </c>
      <c r="BZ141">
        <v>9.8142499999999994E-2</v>
      </c>
      <c r="CA141">
        <v>9.8527149999999994E-2</v>
      </c>
      <c r="CB141">
        <v>0.10044450000000001</v>
      </c>
      <c r="CC141">
        <v>0.1016724</v>
      </c>
      <c r="CD141">
        <v>0.10013279999999999</v>
      </c>
      <c r="CE141">
        <v>9.867157E-2</v>
      </c>
      <c r="CF141">
        <v>9.7381759999999998E-2</v>
      </c>
      <c r="CG141">
        <v>9.7187629999999997E-2</v>
      </c>
      <c r="CH141">
        <v>9.8454429999999996E-2</v>
      </c>
      <c r="CI141">
        <v>9.728204E-2</v>
      </c>
      <c r="CJ141">
        <v>9.4061080000000005E-2</v>
      </c>
      <c r="CK141">
        <v>9.2757370000000006E-2</v>
      </c>
      <c r="CL141">
        <v>9.2446899999999999E-2</v>
      </c>
      <c r="CM141">
        <v>9.2656619999999995E-2</v>
      </c>
      <c r="CN141">
        <v>9.3018039999999996E-2</v>
      </c>
      <c r="CO141">
        <v>9.2076210000000006E-2</v>
      </c>
      <c r="CP141">
        <v>9.0979879999999999E-2</v>
      </c>
      <c r="CQ141">
        <v>9.1445670000000007E-2</v>
      </c>
      <c r="CR141">
        <v>9.189754E-2</v>
      </c>
      <c r="CS141">
        <v>9.2269550000000006E-2</v>
      </c>
      <c r="CT141">
        <v>9.2641360000000006E-2</v>
      </c>
      <c r="CU141">
        <v>9.3012549999999999E-2</v>
      </c>
      <c r="CV141">
        <v>9.3095609999999995E-2</v>
      </c>
      <c r="CW141">
        <v>9.2656950000000002E-2</v>
      </c>
      <c r="CX141">
        <v>9.2196459999999994E-2</v>
      </c>
      <c r="CY141">
        <v>9.1711639999999997E-2</v>
      </c>
      <c r="CZ141">
        <v>9.0835719999999995E-2</v>
      </c>
      <c r="DA141">
        <v>8.9688530000000002E-2</v>
      </c>
      <c r="DB141">
        <v>8.9013270000000005E-2</v>
      </c>
      <c r="DC141">
        <v>8.8532429999999995E-2</v>
      </c>
      <c r="DD141">
        <v>8.827546E-2</v>
      </c>
      <c r="DE141">
        <v>8.8065560000000001E-2</v>
      </c>
      <c r="DF141">
        <v>8.8751860000000002E-2</v>
      </c>
      <c r="DG141">
        <v>8.9396580000000003E-2</v>
      </c>
      <c r="DH141">
        <v>8.8652439999999999E-2</v>
      </c>
      <c r="DI141">
        <v>8.8045369999999998E-2</v>
      </c>
      <c r="DJ141">
        <v>8.8052500000000006E-2</v>
      </c>
      <c r="DK141">
        <v>8.8415960000000002E-2</v>
      </c>
      <c r="DL141">
        <v>8.960369E-2</v>
      </c>
      <c r="DM141">
        <v>8.9638899999999994E-2</v>
      </c>
      <c r="DN141">
        <v>8.8092429999999999E-2</v>
      </c>
      <c r="DO141">
        <v>8.7638369999999993E-2</v>
      </c>
      <c r="DP141">
        <v>8.8109099999999996E-2</v>
      </c>
      <c r="DQ141">
        <v>8.8235709999999995E-2</v>
      </c>
      <c r="DR141">
        <v>8.8186570000000006E-2</v>
      </c>
      <c r="DS141">
        <v>8.8135210000000005E-2</v>
      </c>
      <c r="DT141">
        <v>8.8083229999999998E-2</v>
      </c>
      <c r="DU141">
        <v>8.8913580000000006E-2</v>
      </c>
      <c r="DV141">
        <v>8.9814679999999994E-2</v>
      </c>
      <c r="DW141">
        <v>8.8580770000000003E-2</v>
      </c>
      <c r="DX141">
        <v>8.7579309999999994E-2</v>
      </c>
      <c r="DY141">
        <v>8.7751490000000001E-2</v>
      </c>
      <c r="DZ141">
        <v>8.7794349999999993E-2</v>
      </c>
      <c r="EA141">
        <v>8.7485999999999994E-2</v>
      </c>
      <c r="EB141">
        <v>8.7347889999999997E-2</v>
      </c>
      <c r="EC141">
        <v>8.747423E-2</v>
      </c>
      <c r="ED141">
        <v>8.8027099999999997E-2</v>
      </c>
      <c r="EE141">
        <v>8.8982359999999996E-2</v>
      </c>
      <c r="EF141">
        <v>8.9632710000000004E-2</v>
      </c>
      <c r="EG141">
        <v>9.0109930000000005E-2</v>
      </c>
      <c r="EH141">
        <v>9.022935E-2</v>
      </c>
      <c r="EI141">
        <v>9.0236720000000006E-2</v>
      </c>
      <c r="EJ141">
        <v>8.9852260000000003E-2</v>
      </c>
      <c r="EK141">
        <v>8.9421589999999995E-2</v>
      </c>
      <c r="EL141">
        <v>8.815241E-2</v>
      </c>
      <c r="EM141">
        <v>8.6959640000000005E-2</v>
      </c>
      <c r="EN141">
        <v>8.6175299999999996E-2</v>
      </c>
      <c r="EO141">
        <v>8.5532380000000005E-2</v>
      </c>
      <c r="EP141">
        <v>8.529138E-2</v>
      </c>
      <c r="EQ141">
        <v>8.5606180000000004E-2</v>
      </c>
      <c r="ER141">
        <v>8.6805160000000006E-2</v>
      </c>
      <c r="ES141">
        <v>8.7139099999999997E-2</v>
      </c>
      <c r="ET141">
        <v>8.6648939999999994E-2</v>
      </c>
      <c r="EU141">
        <v>8.6549760000000003E-2</v>
      </c>
      <c r="EV141">
        <v>8.6671780000000004E-2</v>
      </c>
      <c r="EW141">
        <v>8.6295490000000002E-2</v>
      </c>
      <c r="EX141">
        <v>8.5766690000000007E-2</v>
      </c>
      <c r="EY141">
        <v>8.5595630000000006E-2</v>
      </c>
      <c r="EZ141">
        <v>8.5470089999999999E-2</v>
      </c>
      <c r="FA141">
        <v>8.6008100000000004E-2</v>
      </c>
      <c r="FB141">
        <v>8.6461689999999994E-2</v>
      </c>
      <c r="FC141">
        <v>8.6497119999999997E-2</v>
      </c>
      <c r="FD141">
        <v>8.6480689999999999E-2</v>
      </c>
      <c r="FE141">
        <v>8.6329630000000004E-2</v>
      </c>
      <c r="FF141">
        <v>8.6276019999999995E-2</v>
      </c>
      <c r="FG141">
        <v>8.636423E-2</v>
      </c>
      <c r="FH141">
        <v>8.6523459999999996E-2</v>
      </c>
      <c r="FI141">
        <v>8.6743909999999994E-2</v>
      </c>
      <c r="FJ141">
        <v>8.6705210000000005E-2</v>
      </c>
      <c r="FK141">
        <v>8.6537230000000007E-2</v>
      </c>
      <c r="FL141">
        <v>8.7038389999999993E-2</v>
      </c>
      <c r="FM141">
        <v>8.7709090000000003E-2</v>
      </c>
      <c r="FN141">
        <v>8.8649480000000003E-2</v>
      </c>
      <c r="FO141">
        <v>8.9561699999999994E-2</v>
      </c>
      <c r="FP141">
        <v>8.9717850000000002E-2</v>
      </c>
      <c r="FQ141">
        <v>9.0075559999999999E-2</v>
      </c>
      <c r="FR141">
        <v>9.1277540000000004E-2</v>
      </c>
      <c r="FS141">
        <v>9.2435569999999995E-2</v>
      </c>
      <c r="FT141">
        <v>9.3502459999999996E-2</v>
      </c>
      <c r="FU141">
        <v>9.4473959999999996E-2</v>
      </c>
      <c r="FV141">
        <v>9.5332769999999997E-2</v>
      </c>
      <c r="FW141">
        <v>9.6812330000000002E-2</v>
      </c>
      <c r="FX141">
        <v>9.8719509999999996E-2</v>
      </c>
      <c r="FY141">
        <v>0.10125439999999999</v>
      </c>
      <c r="FZ141">
        <v>0.1040258</v>
      </c>
      <c r="GA141">
        <v>0.10594199999999999</v>
      </c>
      <c r="GB141">
        <v>0.1077269</v>
      </c>
      <c r="GC141">
        <v>0.1105204</v>
      </c>
      <c r="GD141">
        <v>0.1133455</v>
      </c>
      <c r="GE141">
        <v>0.1163081</v>
      </c>
      <c r="GF141">
        <v>0.1195055</v>
      </c>
      <c r="GG141">
        <v>0.12334340000000001</v>
      </c>
      <c r="GH141">
        <v>0.1271959</v>
      </c>
      <c r="GI141">
        <v>0.13106999999999999</v>
      </c>
      <c r="GJ141">
        <v>0.13508680000000001</v>
      </c>
      <c r="GK141">
        <v>0.13922380000000001</v>
      </c>
      <c r="GL141">
        <v>0.143821</v>
      </c>
      <c r="GM141">
        <v>0.1486345</v>
      </c>
      <c r="GN141">
        <v>0.15293709999999999</v>
      </c>
      <c r="GO141">
        <v>0.157303</v>
      </c>
      <c r="GP141">
        <v>0.1621784</v>
      </c>
      <c r="GQ141">
        <v>0.16718769999999999</v>
      </c>
      <c r="GR141">
        <v>0.1714561</v>
      </c>
      <c r="GS141">
        <v>0.1757147</v>
      </c>
      <c r="GT141">
        <v>0.1799422</v>
      </c>
      <c r="GU141">
        <v>0.18409990000000001</v>
      </c>
      <c r="GV141">
        <v>0.1881428</v>
      </c>
      <c r="GW141">
        <v>0.191715</v>
      </c>
      <c r="GX141">
        <v>0.19485279999999999</v>
      </c>
      <c r="GY141">
        <v>0.19777459999999999</v>
      </c>
      <c r="GZ141">
        <v>0.2005863</v>
      </c>
      <c r="HA141">
        <v>0.20286580000000001</v>
      </c>
      <c r="HB141">
        <v>0.20501620000000001</v>
      </c>
      <c r="HC141">
        <v>0.20658209999999999</v>
      </c>
      <c r="HD141">
        <v>0.2080806</v>
      </c>
      <c r="HE141">
        <v>0.20923020000000001</v>
      </c>
      <c r="HF141">
        <v>0.2104384</v>
      </c>
      <c r="HG141">
        <v>0.21183650000000001</v>
      </c>
      <c r="HH141">
        <v>0.2126305</v>
      </c>
      <c r="HI141">
        <v>0.21244450000000001</v>
      </c>
      <c r="HJ141">
        <v>0.21279200000000001</v>
      </c>
      <c r="HK141">
        <v>0.21361830000000001</v>
      </c>
      <c r="HL141">
        <v>0.21421599999999999</v>
      </c>
      <c r="HM141">
        <v>0.2147029</v>
      </c>
      <c r="HN141">
        <v>0.2150996</v>
      </c>
      <c r="HO141">
        <v>0.2154886</v>
      </c>
      <c r="HP141">
        <v>0.21610489999999999</v>
      </c>
      <c r="HQ141">
        <v>0.21670420000000001</v>
      </c>
      <c r="HR141">
        <v>0.21701889999999999</v>
      </c>
      <c r="HS141">
        <v>0.2171873</v>
      </c>
      <c r="HT141">
        <v>0.21695030000000001</v>
      </c>
      <c r="HU141">
        <v>0.2167425</v>
      </c>
      <c r="HV141">
        <v>0.21657580000000001</v>
      </c>
      <c r="HW141">
        <v>0.21622050000000001</v>
      </c>
      <c r="HX141">
        <v>0.21571989999999999</v>
      </c>
      <c r="HY141">
        <v>0.21491250000000001</v>
      </c>
      <c r="HZ141">
        <v>0.21398339999999999</v>
      </c>
      <c r="IA141">
        <v>0.21260180000000001</v>
      </c>
      <c r="IB141">
        <v>0.2111807</v>
      </c>
      <c r="IC141">
        <v>0.20955389999999999</v>
      </c>
      <c r="ID141">
        <v>0.2078757</v>
      </c>
      <c r="IE141">
        <v>0.2057977</v>
      </c>
      <c r="IF141">
        <v>0.2037378</v>
      </c>
      <c r="IG141">
        <v>0.2017149</v>
      </c>
      <c r="IH141">
        <v>0.19924500000000001</v>
      </c>
      <c r="II141">
        <v>0.1962933</v>
      </c>
      <c r="IJ141">
        <v>0.19365599999999999</v>
      </c>
      <c r="IK141">
        <v>0.19119829999999999</v>
      </c>
      <c r="IL141">
        <v>0.18788369999999999</v>
      </c>
      <c r="IM141">
        <v>0.1843446</v>
      </c>
      <c r="IN141">
        <v>0.18166779999999999</v>
      </c>
      <c r="IO141">
        <v>0.17900930000000001</v>
      </c>
      <c r="IP141">
        <v>0.1761134</v>
      </c>
      <c r="IQ141">
        <v>0.17325940000000001</v>
      </c>
      <c r="IR141">
        <v>0.1705219</v>
      </c>
      <c r="IS141">
        <v>0.1682507</v>
      </c>
      <c r="IT141">
        <v>0.1666154</v>
      </c>
      <c r="IU141">
        <v>0.16486500000000001</v>
      </c>
      <c r="IV141">
        <v>0.16303210000000001</v>
      </c>
      <c r="IW141">
        <v>0.16085169999999999</v>
      </c>
      <c r="IX141">
        <v>0.158551</v>
      </c>
      <c r="IY141">
        <v>0.15718470000000001</v>
      </c>
      <c r="IZ141">
        <v>0.1558746</v>
      </c>
      <c r="JA141">
        <v>0.1539481</v>
      </c>
      <c r="JB141">
        <v>0.15226290000000001</v>
      </c>
      <c r="JC141">
        <v>0.15139469999999999</v>
      </c>
      <c r="JD141">
        <v>0.15046219999999999</v>
      </c>
      <c r="JE141">
        <v>0.14942929999999999</v>
      </c>
      <c r="JF141">
        <v>0.1483457</v>
      </c>
      <c r="JG141">
        <v>0.1472214</v>
      </c>
      <c r="JH141">
        <v>0.14650469999999999</v>
      </c>
      <c r="JI141">
        <v>0.14594650000000001</v>
      </c>
      <c r="JJ141">
        <v>0.14486789999999999</v>
      </c>
      <c r="JK141">
        <v>0.14375209999999999</v>
      </c>
      <c r="JL141">
        <v>0.14318020000000001</v>
      </c>
      <c r="JM141">
        <v>0.14264360000000001</v>
      </c>
      <c r="JN141">
        <v>0.142233</v>
      </c>
      <c r="JO141">
        <v>0.14181579999999999</v>
      </c>
      <c r="JP141">
        <v>0.14138829999999999</v>
      </c>
      <c r="JQ141">
        <v>0.14087279999999999</v>
      </c>
      <c r="JR141">
        <v>0.1402872</v>
      </c>
      <c r="JS141">
        <v>0.13973749999999999</v>
      </c>
      <c r="JT141">
        <v>0.1392013</v>
      </c>
      <c r="JU141">
        <v>0.13798170000000001</v>
      </c>
      <c r="JV141">
        <v>0.13668050000000001</v>
      </c>
      <c r="JW141">
        <v>0.13534840000000001</v>
      </c>
      <c r="JX141">
        <v>0.13404070000000001</v>
      </c>
      <c r="JY141">
        <v>0.1328107</v>
      </c>
      <c r="JZ141">
        <v>0.13164629999999999</v>
      </c>
      <c r="KA141">
        <v>0.1305752</v>
      </c>
      <c r="KB141">
        <v>0.12944729999999999</v>
      </c>
      <c r="KC141">
        <v>0.1282789</v>
      </c>
      <c r="KD141">
        <v>0.12692339999999999</v>
      </c>
      <c r="KE141">
        <v>0.1255087</v>
      </c>
      <c r="KF141">
        <v>0.1240623</v>
      </c>
      <c r="KG141">
        <v>0.1226782</v>
      </c>
      <c r="KH141">
        <v>0.1218095</v>
      </c>
      <c r="KI141">
        <v>0.1208637</v>
      </c>
      <c r="KJ141">
        <v>0.1197271</v>
      </c>
      <c r="KK141">
        <v>0.1187491</v>
      </c>
      <c r="KL141">
        <v>0.1179529</v>
      </c>
      <c r="KM141">
        <v>0.1172058</v>
      </c>
      <c r="KN141">
        <v>0.1164857</v>
      </c>
      <c r="KO141">
        <v>0.11581130000000001</v>
      </c>
      <c r="KP141">
        <v>0.11514969999999999</v>
      </c>
      <c r="KQ141">
        <v>0.1155569</v>
      </c>
      <c r="KR141">
        <v>0.1158329</v>
      </c>
      <c r="KS141">
        <v>0.1155408</v>
      </c>
      <c r="KT141">
        <v>0.1150448</v>
      </c>
      <c r="KU141">
        <v>0.1141978</v>
      </c>
      <c r="KV141">
        <v>0.1138266</v>
      </c>
      <c r="KW141">
        <v>0.113844</v>
      </c>
      <c r="KX141">
        <v>0.11340210000000001</v>
      </c>
      <c r="KY141">
        <v>0.11279400000000001</v>
      </c>
      <c r="KZ141">
        <v>0.1116019</v>
      </c>
      <c r="LA141">
        <v>0.1103527</v>
      </c>
      <c r="LB141">
        <v>0.1090552</v>
      </c>
      <c r="LC141">
        <v>0.1077983</v>
      </c>
      <c r="LD141">
        <v>0.1066407</v>
      </c>
      <c r="LE141">
        <v>0.1051338</v>
      </c>
      <c r="LF141">
        <v>0.10324560000000001</v>
      </c>
      <c r="LG141">
        <v>0.1016968</v>
      </c>
      <c r="LH141">
        <v>0.1003178</v>
      </c>
      <c r="LI141">
        <v>9.8967970000000002E-2</v>
      </c>
      <c r="LJ141">
        <v>9.7683839999999994E-2</v>
      </c>
      <c r="LK141">
        <v>9.590854E-2</v>
      </c>
      <c r="LL141">
        <v>9.4459039999999994E-2</v>
      </c>
      <c r="LM141">
        <v>9.3815449999999995E-2</v>
      </c>
      <c r="LN141">
        <v>9.2913999999999997E-2</v>
      </c>
      <c r="LO141">
        <v>9.1667559999999995E-2</v>
      </c>
      <c r="LP141">
        <v>9.1002459999999993E-2</v>
      </c>
      <c r="LQ141">
        <v>9.0693140000000005E-2</v>
      </c>
      <c r="LR141">
        <v>9.0138819999999995E-2</v>
      </c>
      <c r="LS141">
        <v>8.9533489999999993E-2</v>
      </c>
      <c r="LT141">
        <v>8.8649370000000005E-2</v>
      </c>
      <c r="LU141">
        <v>8.7747939999999996E-2</v>
      </c>
      <c r="LV141">
        <v>8.6750499999999994E-2</v>
      </c>
      <c r="LW141">
        <v>8.5652010000000001E-2</v>
      </c>
      <c r="LX141">
        <v>8.4401820000000002E-2</v>
      </c>
      <c r="LY141">
        <v>8.3349660000000006E-2</v>
      </c>
      <c r="LZ141">
        <v>8.2431249999999998E-2</v>
      </c>
      <c r="MA141">
        <v>8.1838149999999998E-2</v>
      </c>
      <c r="MB141">
        <v>8.1325839999999996E-2</v>
      </c>
      <c r="MC141">
        <v>7.9851539999999999E-2</v>
      </c>
      <c r="MD141">
        <v>7.8666979999999997E-2</v>
      </c>
      <c r="ME141">
        <v>7.8726699999999997E-2</v>
      </c>
      <c r="MF141">
        <v>7.8643710000000006E-2</v>
      </c>
      <c r="MG141">
        <v>7.8341640000000004E-2</v>
      </c>
      <c r="MH141">
        <v>7.8247609999999995E-2</v>
      </c>
      <c r="MI141">
        <v>7.8294530000000001E-2</v>
      </c>
      <c r="MJ141">
        <v>7.8634540000000003E-2</v>
      </c>
      <c r="MK141">
        <v>7.9047469999999995E-2</v>
      </c>
      <c r="ML141">
        <v>7.944292E-2</v>
      </c>
      <c r="MM141">
        <v>7.9864500000000005E-2</v>
      </c>
      <c r="MN141">
        <v>8.0389810000000006E-2</v>
      </c>
      <c r="MO141">
        <v>8.1182409999999997E-2</v>
      </c>
      <c r="MP141">
        <v>8.2356440000000003E-2</v>
      </c>
      <c r="MQ141">
        <v>8.3498970000000006E-2</v>
      </c>
      <c r="MR141">
        <v>8.4622050000000004E-2</v>
      </c>
      <c r="MS141">
        <v>8.5750510000000002E-2</v>
      </c>
      <c r="MT141">
        <v>8.684211E-2</v>
      </c>
      <c r="MU141">
        <v>8.892042E-2</v>
      </c>
      <c r="MV141">
        <v>9.0893139999999997E-2</v>
      </c>
      <c r="MW141">
        <v>9.2747389999999999E-2</v>
      </c>
      <c r="MX141">
        <v>9.5103439999999997E-2</v>
      </c>
      <c r="MY141">
        <v>9.8066239999999999E-2</v>
      </c>
      <c r="MZ141">
        <v>0.10174320000000001</v>
      </c>
      <c r="NA141">
        <v>0.1057823</v>
      </c>
      <c r="NB141">
        <v>0.11070919999999999</v>
      </c>
      <c r="NC141">
        <v>0.1159356</v>
      </c>
      <c r="ND141">
        <v>0.1229518</v>
      </c>
      <c r="NE141">
        <v>0.13036239999999999</v>
      </c>
      <c r="NF141">
        <v>0.1386849</v>
      </c>
      <c r="NG141">
        <v>0.14782329999999999</v>
      </c>
      <c r="NH141">
        <v>0.15772539999999999</v>
      </c>
      <c r="NI141">
        <v>0.16762630000000001</v>
      </c>
      <c r="NJ141">
        <v>0.17752670000000001</v>
      </c>
      <c r="NK141">
        <v>0.18901080000000001</v>
      </c>
      <c r="NL141">
        <v>0.20047980000000001</v>
      </c>
      <c r="NM141">
        <v>0.21144009999999999</v>
      </c>
      <c r="NN141">
        <v>0.22266739999999999</v>
      </c>
      <c r="NO141">
        <v>0.23432269999999999</v>
      </c>
      <c r="NP141">
        <v>0.24503549999999999</v>
      </c>
      <c r="NQ141">
        <v>0.25512899999999999</v>
      </c>
      <c r="NR141">
        <v>0.26509110000000002</v>
      </c>
      <c r="NS141">
        <v>0.27458009999999999</v>
      </c>
      <c r="NT141">
        <v>0.2849873</v>
      </c>
      <c r="NU141">
        <v>0.29449760000000003</v>
      </c>
      <c r="NV141">
        <v>0.30276890000000001</v>
      </c>
      <c r="NW141">
        <v>0.31123250000000002</v>
      </c>
      <c r="NX141">
        <v>0.31989640000000003</v>
      </c>
      <c r="NY141">
        <v>0.32856390000000002</v>
      </c>
      <c r="NZ141">
        <v>0.3372329</v>
      </c>
      <c r="OA141">
        <v>0.34535579999999999</v>
      </c>
      <c r="OB141">
        <v>0.35346070000000002</v>
      </c>
      <c r="OC141">
        <v>0.36165589999999997</v>
      </c>
      <c r="OD141">
        <v>0.36965039999999999</v>
      </c>
      <c r="OE141">
        <v>0.37733230000000001</v>
      </c>
      <c r="OF141">
        <v>0.385129</v>
      </c>
      <c r="OG141">
        <v>0.39299650000000003</v>
      </c>
      <c r="OH141">
        <v>0.4002598</v>
      </c>
      <c r="OI141">
        <v>0.40735710000000003</v>
      </c>
      <c r="OJ141">
        <v>0.41376829999999998</v>
      </c>
      <c r="OK141">
        <v>0.42008190000000001</v>
      </c>
      <c r="OL141">
        <v>0.42617490000000002</v>
      </c>
      <c r="OM141">
        <v>0.43208679999999999</v>
      </c>
      <c r="ON141">
        <v>0.43784319999999999</v>
      </c>
      <c r="OO141">
        <v>0.4436871</v>
      </c>
      <c r="OP141">
        <v>0.44953929999999998</v>
      </c>
      <c r="OQ141">
        <v>0.45462439999999998</v>
      </c>
      <c r="OR141">
        <v>0.45954289999999998</v>
      </c>
      <c r="OS141">
        <v>0.46397509999999997</v>
      </c>
      <c r="OT141">
        <v>0.46811249999999999</v>
      </c>
      <c r="OU141">
        <v>0.4719198</v>
      </c>
      <c r="OV141">
        <v>0.47555239999999999</v>
      </c>
      <c r="OW141">
        <v>0.4791127</v>
      </c>
      <c r="OX141">
        <v>0.4824698</v>
      </c>
      <c r="OY141">
        <v>0.4856742</v>
      </c>
      <c r="OZ141">
        <v>0.4882454</v>
      </c>
      <c r="PA141">
        <v>0.49060130000000002</v>
      </c>
      <c r="PB141">
        <v>0.49266009999999999</v>
      </c>
      <c r="PC141">
        <v>0.49418980000000001</v>
      </c>
      <c r="PD141">
        <v>0.49544630000000001</v>
      </c>
      <c r="PE141">
        <v>0.49768859999999998</v>
      </c>
      <c r="PF141">
        <v>0.49982969999999999</v>
      </c>
      <c r="PG141">
        <v>0.50068270000000004</v>
      </c>
      <c r="PH141">
        <v>0.50140839999999998</v>
      </c>
      <c r="PI141">
        <v>0.50192870000000001</v>
      </c>
      <c r="PJ141">
        <v>0.50237580000000004</v>
      </c>
      <c r="PK141">
        <v>0.50277890000000003</v>
      </c>
      <c r="PL141">
        <v>0.50330240000000004</v>
      </c>
      <c r="PM141">
        <v>0.50385950000000002</v>
      </c>
      <c r="PN141">
        <v>0.50453780000000004</v>
      </c>
      <c r="PO141">
        <v>0.5049671</v>
      </c>
      <c r="PP141">
        <v>0.50495219999999996</v>
      </c>
      <c r="PQ141">
        <v>0.5049167</v>
      </c>
      <c r="PR141">
        <v>0.50486790000000004</v>
      </c>
      <c r="PS141">
        <v>0.50508649999999999</v>
      </c>
      <c r="PT141">
        <v>0.50529040000000003</v>
      </c>
      <c r="PU141">
        <v>0.50495060000000003</v>
      </c>
      <c r="PV141">
        <v>0.50497599999999998</v>
      </c>
      <c r="PW141">
        <v>0.50568089999999999</v>
      </c>
      <c r="PX141">
        <v>0.50530260000000005</v>
      </c>
      <c r="PY141">
        <v>0.50419959999999997</v>
      </c>
      <c r="PZ141">
        <v>0.50452359999999996</v>
      </c>
      <c r="QA141">
        <v>0.50506770000000001</v>
      </c>
      <c r="QB141">
        <v>0.50532370000000004</v>
      </c>
      <c r="QC141">
        <v>0.50499939999999999</v>
      </c>
      <c r="QD141">
        <v>0.50361230000000001</v>
      </c>
      <c r="QE141">
        <v>0.50338179999999999</v>
      </c>
      <c r="QF141">
        <v>0.50390290000000004</v>
      </c>
      <c r="QG141">
        <v>0.50344</v>
      </c>
      <c r="QH141">
        <v>0.50292040000000005</v>
      </c>
      <c r="QI141">
        <v>0.50320260000000006</v>
      </c>
      <c r="QJ141">
        <v>0.50306260000000003</v>
      </c>
      <c r="QK141">
        <v>0.50220310000000001</v>
      </c>
      <c r="QL141">
        <v>0.50271560000000004</v>
      </c>
      <c r="QM141">
        <v>0.50404789999999999</v>
      </c>
      <c r="QN141">
        <v>0.50441939999999996</v>
      </c>
      <c r="QO141">
        <v>0.5045134</v>
      </c>
      <c r="QP141">
        <v>0.50369090000000005</v>
      </c>
      <c r="QQ141">
        <v>0.50288670000000002</v>
      </c>
      <c r="QR141">
        <v>0.50210980000000005</v>
      </c>
      <c r="QS141">
        <v>0.50259430000000005</v>
      </c>
      <c r="QT141">
        <v>0.50373319999999999</v>
      </c>
      <c r="QU141">
        <v>0.50396419999999997</v>
      </c>
      <c r="QV141">
        <v>0.50431340000000002</v>
      </c>
      <c r="QW141">
        <v>0.5055731</v>
      </c>
      <c r="QX141">
        <v>0.50583109999999998</v>
      </c>
      <c r="QY141">
        <v>0.50481779999999998</v>
      </c>
      <c r="QZ141">
        <v>0.50442770000000003</v>
      </c>
      <c r="RA141">
        <v>0.50429670000000004</v>
      </c>
      <c r="RB141">
        <v>0.50459750000000003</v>
      </c>
    </row>
    <row r="142" spans="1:470" x14ac:dyDescent="0.25">
      <c r="A142" s="1">
        <v>45793.424108796302</v>
      </c>
      <c r="B142">
        <v>152</v>
      </c>
      <c r="C142" t="s">
        <v>1</v>
      </c>
      <c r="D142">
        <v>0.28886129999999999</v>
      </c>
      <c r="E142">
        <v>0.25669720000000001</v>
      </c>
      <c r="F142">
        <v>0.26073160000000001</v>
      </c>
      <c r="G142">
        <v>0.27428540000000001</v>
      </c>
      <c r="H142">
        <v>0.27639190000000002</v>
      </c>
      <c r="I142">
        <v>0.27720210000000001</v>
      </c>
      <c r="J142">
        <v>0.2680111</v>
      </c>
      <c r="K142">
        <v>0.25999250000000002</v>
      </c>
      <c r="L142">
        <v>0.26080449999999999</v>
      </c>
      <c r="M142">
        <v>0.25416549999999999</v>
      </c>
      <c r="N142">
        <v>0.2211024</v>
      </c>
      <c r="O142">
        <v>0.1931978</v>
      </c>
      <c r="P142">
        <v>0.17589160000000001</v>
      </c>
      <c r="Q142">
        <v>0.16915140000000001</v>
      </c>
      <c r="R142">
        <v>0.17613690000000001</v>
      </c>
      <c r="S142">
        <v>0.17932529999999999</v>
      </c>
      <c r="T142">
        <v>0.17931420000000001</v>
      </c>
      <c r="U142">
        <v>0.16811899999999999</v>
      </c>
      <c r="V142">
        <v>0.15091760000000001</v>
      </c>
      <c r="W142">
        <v>0.14407130000000001</v>
      </c>
      <c r="X142">
        <v>0.14051920000000001</v>
      </c>
      <c r="Y142">
        <v>0.14443880000000001</v>
      </c>
      <c r="Z142">
        <v>0.14963119999999999</v>
      </c>
      <c r="AA142">
        <v>0.1382698</v>
      </c>
      <c r="AB142">
        <v>0.12819820000000001</v>
      </c>
      <c r="AC142">
        <v>0.13537850000000001</v>
      </c>
      <c r="AD142">
        <v>0.1419021</v>
      </c>
      <c r="AE142">
        <v>0.14567169999999999</v>
      </c>
      <c r="AF142">
        <v>0.1475997</v>
      </c>
      <c r="AG142">
        <v>0.1452591</v>
      </c>
      <c r="AH142">
        <v>0.1415343</v>
      </c>
      <c r="AI142">
        <v>0.1358212</v>
      </c>
      <c r="AJ142">
        <v>0.1277953</v>
      </c>
      <c r="AK142">
        <v>0.1176316</v>
      </c>
      <c r="AL142">
        <v>0.11363959999999999</v>
      </c>
      <c r="AM142">
        <v>0.1132871</v>
      </c>
      <c r="AN142">
        <v>0.1152532</v>
      </c>
      <c r="AO142">
        <v>0.11804000000000001</v>
      </c>
      <c r="AP142">
        <v>0.1236358</v>
      </c>
      <c r="AQ142">
        <v>0.12998789999999999</v>
      </c>
      <c r="AR142">
        <v>0.1211097</v>
      </c>
      <c r="AS142">
        <v>0.112682</v>
      </c>
      <c r="AT142">
        <v>0.1156486</v>
      </c>
      <c r="AU142">
        <v>0.11741509999999999</v>
      </c>
      <c r="AV142">
        <v>0.1136659</v>
      </c>
      <c r="AW142">
        <v>0.1124155</v>
      </c>
      <c r="AX142">
        <v>0.1173063</v>
      </c>
      <c r="AY142">
        <v>0.1211559</v>
      </c>
      <c r="AZ142">
        <v>0.1234426</v>
      </c>
      <c r="BA142">
        <v>0.1202858</v>
      </c>
      <c r="BB142">
        <v>0.1119146</v>
      </c>
      <c r="BC142">
        <v>0.1083914</v>
      </c>
      <c r="BD142">
        <v>0.1078163</v>
      </c>
      <c r="BE142">
        <v>0.11163770000000001</v>
      </c>
      <c r="BF142">
        <v>0.1170597</v>
      </c>
      <c r="BG142">
        <v>0.1208897</v>
      </c>
      <c r="BH142">
        <v>0.12458139999999999</v>
      </c>
      <c r="BI142">
        <v>0.12149069999999999</v>
      </c>
      <c r="BJ142">
        <v>0.1183864</v>
      </c>
      <c r="BK142">
        <v>0.1170291</v>
      </c>
      <c r="BL142">
        <v>0.1155723</v>
      </c>
      <c r="BM142">
        <v>0.11366329999999999</v>
      </c>
      <c r="BN142">
        <v>0.11219850000000001</v>
      </c>
      <c r="BO142">
        <v>0.111808</v>
      </c>
      <c r="BP142">
        <v>0.1123893</v>
      </c>
      <c r="BQ142">
        <v>0.1143976</v>
      </c>
      <c r="BR142">
        <v>0.1160368</v>
      </c>
      <c r="BS142">
        <v>0.11733250000000001</v>
      </c>
      <c r="BT142">
        <v>0.11435140000000001</v>
      </c>
      <c r="BU142">
        <v>0.1088682</v>
      </c>
      <c r="BV142">
        <v>0.11001089999999999</v>
      </c>
      <c r="BW142">
        <v>0.1134317</v>
      </c>
      <c r="BX142">
        <v>0.1118446</v>
      </c>
      <c r="BY142">
        <v>0.1093565</v>
      </c>
      <c r="BZ142">
        <v>0.1097281</v>
      </c>
      <c r="CA142">
        <v>0.1099357</v>
      </c>
      <c r="CB142">
        <v>0.1082654</v>
      </c>
      <c r="CC142">
        <v>0.1072167</v>
      </c>
      <c r="CD142">
        <v>0.1086633</v>
      </c>
      <c r="CE142">
        <v>0.1097347</v>
      </c>
      <c r="CF142">
        <v>0.1099863</v>
      </c>
      <c r="CG142">
        <v>0.1098411</v>
      </c>
      <c r="CH142">
        <v>0.1091669</v>
      </c>
      <c r="CI142">
        <v>0.10829179999999999</v>
      </c>
      <c r="CJ142">
        <v>0.1072478</v>
      </c>
      <c r="CK142">
        <v>0.10643080000000001</v>
      </c>
      <c r="CL142">
        <v>0.1057314</v>
      </c>
      <c r="CM142">
        <v>0.10553650000000001</v>
      </c>
      <c r="CN142">
        <v>0.10548879999999999</v>
      </c>
      <c r="CO142">
        <v>0.1052536</v>
      </c>
      <c r="CP142">
        <v>0.1049968</v>
      </c>
      <c r="CQ142">
        <v>0.1041168</v>
      </c>
      <c r="CR142">
        <v>0.10334</v>
      </c>
      <c r="CS142">
        <v>0.1032655</v>
      </c>
      <c r="CT142">
        <v>0.1033529</v>
      </c>
      <c r="CU142">
        <v>0.1039562</v>
      </c>
      <c r="CV142">
        <v>0.103921</v>
      </c>
      <c r="CW142">
        <v>0.1027299</v>
      </c>
      <c r="CX142">
        <v>0.10194549999999999</v>
      </c>
      <c r="CY142">
        <v>0.10161439999999999</v>
      </c>
      <c r="CZ142">
        <v>0.1011668</v>
      </c>
      <c r="DA142">
        <v>0.10063850000000001</v>
      </c>
      <c r="DB142">
        <v>9.9175089999999994E-2</v>
      </c>
      <c r="DC142">
        <v>9.7326380000000004E-2</v>
      </c>
      <c r="DD142">
        <v>9.8108870000000001E-2</v>
      </c>
      <c r="DE142">
        <v>9.9444450000000004E-2</v>
      </c>
      <c r="DF142">
        <v>9.8576490000000003E-2</v>
      </c>
      <c r="DG142">
        <v>9.7696690000000003E-2</v>
      </c>
      <c r="DH142">
        <v>9.8546610000000007E-2</v>
      </c>
      <c r="DI142">
        <v>9.9346509999999999E-2</v>
      </c>
      <c r="DJ142">
        <v>9.9922230000000001E-2</v>
      </c>
      <c r="DK142">
        <v>0.1002285</v>
      </c>
      <c r="DL142">
        <v>9.9911379999999994E-2</v>
      </c>
      <c r="DM142">
        <v>9.9494769999999996E-2</v>
      </c>
      <c r="DN142">
        <v>9.8941609999999999E-2</v>
      </c>
      <c r="DO142">
        <v>9.8637160000000002E-2</v>
      </c>
      <c r="DP142">
        <v>9.8543270000000002E-2</v>
      </c>
      <c r="DQ142">
        <v>9.8784060000000007E-2</v>
      </c>
      <c r="DR142">
        <v>9.9195779999999997E-2</v>
      </c>
      <c r="DS142">
        <v>9.843942E-2</v>
      </c>
      <c r="DT142">
        <v>9.735866E-2</v>
      </c>
      <c r="DU142">
        <v>9.7887390000000005E-2</v>
      </c>
      <c r="DV142">
        <v>9.8569970000000007E-2</v>
      </c>
      <c r="DW142">
        <v>9.8163529999999999E-2</v>
      </c>
      <c r="DX142">
        <v>9.7805550000000005E-2</v>
      </c>
      <c r="DY142">
        <v>9.7671030000000006E-2</v>
      </c>
      <c r="DZ142">
        <v>9.760924E-2</v>
      </c>
      <c r="EA142">
        <v>9.774497E-2</v>
      </c>
      <c r="EB142">
        <v>9.7420220000000002E-2</v>
      </c>
      <c r="EC142">
        <v>9.6380220000000003E-2</v>
      </c>
      <c r="ED142">
        <v>9.6180100000000004E-2</v>
      </c>
      <c r="EE142">
        <v>9.6772339999999998E-2</v>
      </c>
      <c r="EF142">
        <v>9.6485840000000003E-2</v>
      </c>
      <c r="EG142">
        <v>9.5700419999999994E-2</v>
      </c>
      <c r="EH142">
        <v>9.6058340000000006E-2</v>
      </c>
      <c r="EI142">
        <v>9.6774269999999996E-2</v>
      </c>
      <c r="EJ142">
        <v>9.6290230000000004E-2</v>
      </c>
      <c r="EK142">
        <v>9.5657649999999997E-2</v>
      </c>
      <c r="EL142">
        <v>9.5620259999999999E-2</v>
      </c>
      <c r="EM142">
        <v>9.5570829999999996E-2</v>
      </c>
      <c r="EN142">
        <v>9.5441849999999995E-2</v>
      </c>
      <c r="EO142">
        <v>9.5283989999999999E-2</v>
      </c>
      <c r="EP142">
        <v>9.5044009999999998E-2</v>
      </c>
      <c r="EQ142">
        <v>9.5034060000000004E-2</v>
      </c>
      <c r="ER142">
        <v>9.5390000000000003E-2</v>
      </c>
      <c r="ES142">
        <v>9.5439369999999996E-2</v>
      </c>
      <c r="ET142">
        <v>9.5196669999999997E-2</v>
      </c>
      <c r="EU142">
        <v>9.5305260000000003E-2</v>
      </c>
      <c r="EV142">
        <v>9.5612600000000006E-2</v>
      </c>
      <c r="EW142">
        <v>9.5309740000000004E-2</v>
      </c>
      <c r="EX142">
        <v>9.4820119999999994E-2</v>
      </c>
      <c r="EY142">
        <v>9.4612409999999994E-2</v>
      </c>
      <c r="EZ142">
        <v>9.4442079999999998E-2</v>
      </c>
      <c r="FA142">
        <v>9.5272670000000004E-2</v>
      </c>
      <c r="FB142">
        <v>9.5836669999999999E-2</v>
      </c>
      <c r="FC142">
        <v>9.4978750000000001E-2</v>
      </c>
      <c r="FD142">
        <v>9.4563530000000007E-2</v>
      </c>
      <c r="FE142">
        <v>9.5297660000000006E-2</v>
      </c>
      <c r="FF142">
        <v>9.5562019999999998E-2</v>
      </c>
      <c r="FG142">
        <v>9.5142790000000005E-2</v>
      </c>
      <c r="FH142">
        <v>9.4925270000000006E-2</v>
      </c>
      <c r="FI142">
        <v>9.4881649999999998E-2</v>
      </c>
      <c r="FJ142">
        <v>9.5192620000000006E-2</v>
      </c>
      <c r="FK142">
        <v>9.5680459999999995E-2</v>
      </c>
      <c r="FL142">
        <v>9.6139970000000005E-2</v>
      </c>
      <c r="FM142">
        <v>9.6592289999999997E-2</v>
      </c>
      <c r="FN142">
        <v>9.6490580000000006E-2</v>
      </c>
      <c r="FO142">
        <v>9.638207E-2</v>
      </c>
      <c r="FP142">
        <v>9.6824820000000006E-2</v>
      </c>
      <c r="FQ142">
        <v>9.7340399999999994E-2</v>
      </c>
      <c r="FR142">
        <v>9.8161029999999996E-2</v>
      </c>
      <c r="FS142">
        <v>9.8838040000000002E-2</v>
      </c>
      <c r="FT142">
        <v>9.9217219999999995E-2</v>
      </c>
      <c r="FU142">
        <v>9.978447E-2</v>
      </c>
      <c r="FV142">
        <v>0.1005738</v>
      </c>
      <c r="FW142">
        <v>0.10210379999999999</v>
      </c>
      <c r="FX142">
        <v>0.1041439</v>
      </c>
      <c r="FY142">
        <v>0.1055865</v>
      </c>
      <c r="FZ142">
        <v>0.1068038</v>
      </c>
      <c r="GA142">
        <v>0.1086102</v>
      </c>
      <c r="GB142">
        <v>0.1105189</v>
      </c>
      <c r="GC142">
        <v>0.1129382</v>
      </c>
      <c r="GD142">
        <v>0.11537989999999999</v>
      </c>
      <c r="GE142">
        <v>0.1179077</v>
      </c>
      <c r="GF142">
        <v>0.12053899999999999</v>
      </c>
      <c r="GG142">
        <v>0.1234528</v>
      </c>
      <c r="GH142">
        <v>0.1262819</v>
      </c>
      <c r="GI142">
        <v>0.12898670000000001</v>
      </c>
      <c r="GJ142">
        <v>0.13250100000000001</v>
      </c>
      <c r="GK142">
        <v>0.13669829999999999</v>
      </c>
      <c r="GL142">
        <v>0.1406491</v>
      </c>
      <c r="GM142">
        <v>0.14448420000000001</v>
      </c>
      <c r="GN142">
        <v>0.14827019999999999</v>
      </c>
      <c r="GO142">
        <v>0.15220420000000001</v>
      </c>
      <c r="GP142">
        <v>0.1567344</v>
      </c>
      <c r="GQ142">
        <v>0.1613967</v>
      </c>
      <c r="GR142">
        <v>0.16544010000000001</v>
      </c>
      <c r="GS142">
        <v>0.1693568</v>
      </c>
      <c r="GT142">
        <v>0.17286779999999999</v>
      </c>
      <c r="GU142">
        <v>0.1763932</v>
      </c>
      <c r="GV142">
        <v>0.1799424</v>
      </c>
      <c r="GW142">
        <v>0.18331420000000001</v>
      </c>
      <c r="GX142">
        <v>0.18652199999999999</v>
      </c>
      <c r="GY142">
        <v>0.18909870000000001</v>
      </c>
      <c r="GZ142">
        <v>0.1913532</v>
      </c>
      <c r="HA142">
        <v>0.19336510000000001</v>
      </c>
      <c r="HB142">
        <v>0.19531799999999999</v>
      </c>
      <c r="HC142">
        <v>0.1970951</v>
      </c>
      <c r="HD142">
        <v>0.19879620000000001</v>
      </c>
      <c r="HE142">
        <v>0.19984099999999999</v>
      </c>
      <c r="HF142">
        <v>0.20085020000000001</v>
      </c>
      <c r="HG142">
        <v>0.2017438</v>
      </c>
      <c r="HH142">
        <v>0.20249420000000001</v>
      </c>
      <c r="HI142">
        <v>0.2030122</v>
      </c>
      <c r="HJ142">
        <v>0.20350850000000001</v>
      </c>
      <c r="HK142">
        <v>0.20398530000000001</v>
      </c>
      <c r="HL142">
        <v>0.20462959999999999</v>
      </c>
      <c r="HM142">
        <v>0.20535500000000001</v>
      </c>
      <c r="HN142">
        <v>0.2055015</v>
      </c>
      <c r="HO142">
        <v>0.2055218</v>
      </c>
      <c r="HP142">
        <v>0.20634859999999999</v>
      </c>
      <c r="HQ142">
        <v>0.207118</v>
      </c>
      <c r="HR142">
        <v>0.2072446</v>
      </c>
      <c r="HS142">
        <v>0.20733460000000001</v>
      </c>
      <c r="HT142">
        <v>0.2073236</v>
      </c>
      <c r="HU142">
        <v>0.20724319999999999</v>
      </c>
      <c r="HV142">
        <v>0.2070651</v>
      </c>
      <c r="HW142">
        <v>0.20658860000000001</v>
      </c>
      <c r="HX142">
        <v>0.2058826</v>
      </c>
      <c r="HY142">
        <v>0.2053586</v>
      </c>
      <c r="HZ142">
        <v>0.2049067</v>
      </c>
      <c r="IA142">
        <v>0.20335249999999999</v>
      </c>
      <c r="IB142">
        <v>0.20166519999999999</v>
      </c>
      <c r="IC142">
        <v>0.20020180000000001</v>
      </c>
      <c r="ID142">
        <v>0.19868379999999999</v>
      </c>
      <c r="IE142">
        <v>0.19676689999999999</v>
      </c>
      <c r="IF142">
        <v>0.19490160000000001</v>
      </c>
      <c r="IG142">
        <v>0.1931428</v>
      </c>
      <c r="IH142">
        <v>0.190942</v>
      </c>
      <c r="II142">
        <v>0.18826499999999999</v>
      </c>
      <c r="IJ142">
        <v>0.18545210000000001</v>
      </c>
      <c r="IK142">
        <v>0.18256169999999999</v>
      </c>
      <c r="IL142">
        <v>0.1800023</v>
      </c>
      <c r="IM142">
        <v>0.17752970000000001</v>
      </c>
      <c r="IN142">
        <v>0.17494080000000001</v>
      </c>
      <c r="IO142">
        <v>0.1723624</v>
      </c>
      <c r="IP142">
        <v>0.16992389999999999</v>
      </c>
      <c r="IQ142">
        <v>0.1676376</v>
      </c>
      <c r="IR142">
        <v>0.1657748</v>
      </c>
      <c r="IS142">
        <v>0.1636553</v>
      </c>
      <c r="IT142">
        <v>0.16118579999999999</v>
      </c>
      <c r="IU142">
        <v>0.15907959999999999</v>
      </c>
      <c r="IV142">
        <v>0.1572337</v>
      </c>
      <c r="IW142">
        <v>0.15545890000000001</v>
      </c>
      <c r="IX142">
        <v>0.1537087</v>
      </c>
      <c r="IY142">
        <v>0.15221860000000001</v>
      </c>
      <c r="IZ142">
        <v>0.15077479999999999</v>
      </c>
      <c r="JA142">
        <v>0.1495958</v>
      </c>
      <c r="JB142">
        <v>0.1484838</v>
      </c>
      <c r="JC142">
        <v>0.14759849999999999</v>
      </c>
      <c r="JD142">
        <v>0.14676990000000001</v>
      </c>
      <c r="JE142">
        <v>0.1460293</v>
      </c>
      <c r="JF142">
        <v>0.14516000000000001</v>
      </c>
      <c r="JG142">
        <v>0.1441876</v>
      </c>
      <c r="JH142">
        <v>0.1433075</v>
      </c>
      <c r="JI142">
        <v>0.14246329999999999</v>
      </c>
      <c r="JJ142">
        <v>0.1417699</v>
      </c>
      <c r="JK142">
        <v>0.141099</v>
      </c>
      <c r="JL142">
        <v>0.1404822</v>
      </c>
      <c r="JM142">
        <v>0.13993410000000001</v>
      </c>
      <c r="JN142">
        <v>0.13963110000000001</v>
      </c>
      <c r="JO142">
        <v>0.139351</v>
      </c>
      <c r="JP142">
        <v>0.13910700000000001</v>
      </c>
      <c r="JQ142">
        <v>0.1387235</v>
      </c>
      <c r="JR142">
        <v>0.1382284</v>
      </c>
      <c r="JS142">
        <v>0.1371753</v>
      </c>
      <c r="JT142">
        <v>0.13591110000000001</v>
      </c>
      <c r="JU142">
        <v>0.13529649999999999</v>
      </c>
      <c r="JV142">
        <v>0.1347236</v>
      </c>
      <c r="JW142">
        <v>0.1336784</v>
      </c>
      <c r="JX142">
        <v>0.13263749999999999</v>
      </c>
      <c r="JY142">
        <v>0.13161039999999999</v>
      </c>
      <c r="JZ142">
        <v>0.13041539999999999</v>
      </c>
      <c r="KA142">
        <v>0.1289805</v>
      </c>
      <c r="KB142">
        <v>0.1279583</v>
      </c>
      <c r="KC142">
        <v>0.12722839999999999</v>
      </c>
      <c r="KD142">
        <v>0.12611359999999999</v>
      </c>
      <c r="KE142">
        <v>0.1248773</v>
      </c>
      <c r="KF142">
        <v>0.123821</v>
      </c>
      <c r="KG142">
        <v>0.1227565</v>
      </c>
      <c r="KH142">
        <v>0.1215261</v>
      </c>
      <c r="KI142">
        <v>0.12057030000000001</v>
      </c>
      <c r="KJ142">
        <v>0.12029280000000001</v>
      </c>
      <c r="KK142">
        <v>0.119481</v>
      </c>
      <c r="KL142">
        <v>0.1180567</v>
      </c>
      <c r="KM142">
        <v>0.117467</v>
      </c>
      <c r="KN142">
        <v>0.1173377</v>
      </c>
      <c r="KO142">
        <v>0.1171615</v>
      </c>
      <c r="KP142">
        <v>0.116976</v>
      </c>
      <c r="KQ142">
        <v>0.1168524</v>
      </c>
      <c r="KR142">
        <v>0.11666410000000001</v>
      </c>
      <c r="KS142">
        <v>0.1161894</v>
      </c>
      <c r="KT142">
        <v>0.1158796</v>
      </c>
      <c r="KU142">
        <v>0.1158534</v>
      </c>
      <c r="KV142">
        <v>0.115555</v>
      </c>
      <c r="KW142">
        <v>0.1150341</v>
      </c>
      <c r="KX142">
        <v>0.114562</v>
      </c>
      <c r="KY142">
        <v>0.1141076</v>
      </c>
      <c r="KZ142">
        <v>0.11315450000000001</v>
      </c>
      <c r="LA142">
        <v>0.1121548</v>
      </c>
      <c r="LB142">
        <v>0.11113240000000001</v>
      </c>
      <c r="LC142">
        <v>0.1100877</v>
      </c>
      <c r="LD142">
        <v>0.1089886</v>
      </c>
      <c r="LE142">
        <v>0.1079567</v>
      </c>
      <c r="LF142">
        <v>0.1069982</v>
      </c>
      <c r="LG142">
        <v>0.10578799999999999</v>
      </c>
      <c r="LH142">
        <v>0.10445160000000001</v>
      </c>
      <c r="LI142">
        <v>0.1035054</v>
      </c>
      <c r="LJ142">
        <v>0.1026651</v>
      </c>
      <c r="LK142">
        <v>0.1018164</v>
      </c>
      <c r="LL142">
        <v>0.100909</v>
      </c>
      <c r="LM142">
        <v>9.9692950000000002E-2</v>
      </c>
      <c r="LN142">
        <v>9.8702559999999995E-2</v>
      </c>
      <c r="LO142">
        <v>9.8014050000000005E-2</v>
      </c>
      <c r="LP142">
        <v>9.7462869999999993E-2</v>
      </c>
      <c r="LQ142">
        <v>9.6995750000000006E-2</v>
      </c>
      <c r="LR142">
        <v>9.6788769999999996E-2</v>
      </c>
      <c r="LS142">
        <v>9.6642489999999998E-2</v>
      </c>
      <c r="LT142">
        <v>9.5885440000000002E-2</v>
      </c>
      <c r="LU142">
        <v>9.5112290000000002E-2</v>
      </c>
      <c r="LV142">
        <v>9.4251909999999994E-2</v>
      </c>
      <c r="LW142">
        <v>9.3628359999999994E-2</v>
      </c>
      <c r="LX142">
        <v>9.3360410000000005E-2</v>
      </c>
      <c r="LY142">
        <v>9.2743660000000006E-2</v>
      </c>
      <c r="LZ142">
        <v>9.1891319999999999E-2</v>
      </c>
      <c r="MA142">
        <v>9.1101119999999994E-2</v>
      </c>
      <c r="MB142">
        <v>9.0322189999999997E-2</v>
      </c>
      <c r="MC142">
        <v>8.9989529999999998E-2</v>
      </c>
      <c r="MD142">
        <v>8.9739250000000007E-2</v>
      </c>
      <c r="ME142">
        <v>8.9840600000000007E-2</v>
      </c>
      <c r="MF142">
        <v>9.0090539999999997E-2</v>
      </c>
      <c r="MG142">
        <v>9.0568620000000002E-2</v>
      </c>
      <c r="MH142">
        <v>9.0582200000000002E-2</v>
      </c>
      <c r="MI142">
        <v>9.028108E-2</v>
      </c>
      <c r="MJ142">
        <v>9.0574130000000003E-2</v>
      </c>
      <c r="MK142">
        <v>9.1015929999999995E-2</v>
      </c>
      <c r="ML142">
        <v>9.1698730000000006E-2</v>
      </c>
      <c r="MM142">
        <v>9.2337710000000003E-2</v>
      </c>
      <c r="MN142">
        <v>9.2814350000000004E-2</v>
      </c>
      <c r="MO142">
        <v>9.344297E-2</v>
      </c>
      <c r="MP142">
        <v>9.4288499999999997E-2</v>
      </c>
      <c r="MQ142">
        <v>9.5293489999999995E-2</v>
      </c>
      <c r="MR142">
        <v>9.6396919999999997E-2</v>
      </c>
      <c r="MS142">
        <v>9.7436220000000004E-2</v>
      </c>
      <c r="MT142">
        <v>9.8427470000000003E-2</v>
      </c>
      <c r="MU142">
        <v>0.1001102</v>
      </c>
      <c r="MV142">
        <v>0.1017588</v>
      </c>
      <c r="MW142">
        <v>0.10347199999999999</v>
      </c>
      <c r="MX142">
        <v>0.10505059999999999</v>
      </c>
      <c r="MY142">
        <v>0.10646659999999999</v>
      </c>
      <c r="MZ142">
        <v>0.1089943</v>
      </c>
      <c r="NA142">
        <v>0.11208559999999999</v>
      </c>
      <c r="NB142">
        <v>0.1162839</v>
      </c>
      <c r="NC142">
        <v>0.12070649999999999</v>
      </c>
      <c r="ND142">
        <v>0.12581909999999999</v>
      </c>
      <c r="NE142">
        <v>0.1314244</v>
      </c>
      <c r="NF142">
        <v>0.13816919999999999</v>
      </c>
      <c r="NG142">
        <v>0.14568020000000001</v>
      </c>
      <c r="NH142">
        <v>0.1539084</v>
      </c>
      <c r="NI142">
        <v>0.1630482</v>
      </c>
      <c r="NJ142">
        <v>0.1725216</v>
      </c>
      <c r="NK142">
        <v>0.18298339999999999</v>
      </c>
      <c r="NL142">
        <v>0.19347629999999999</v>
      </c>
      <c r="NM142">
        <v>0.20385610000000001</v>
      </c>
      <c r="NN142">
        <v>0.21400440000000001</v>
      </c>
      <c r="NO142">
        <v>0.2237818</v>
      </c>
      <c r="NP142">
        <v>0.23433109999999999</v>
      </c>
      <c r="NQ142">
        <v>0.24538750000000001</v>
      </c>
      <c r="NR142">
        <v>0.25460369999999999</v>
      </c>
      <c r="NS142">
        <v>0.26303080000000001</v>
      </c>
      <c r="NT142">
        <v>0.27401330000000002</v>
      </c>
      <c r="NU142">
        <v>0.28387980000000002</v>
      </c>
      <c r="NV142">
        <v>0.29197319999999999</v>
      </c>
      <c r="NW142">
        <v>0.30063649999999997</v>
      </c>
      <c r="NX142">
        <v>0.30989349999999999</v>
      </c>
      <c r="NY142">
        <v>0.31840370000000001</v>
      </c>
      <c r="NZ142">
        <v>0.32661430000000002</v>
      </c>
      <c r="OA142">
        <v>0.33557039999999999</v>
      </c>
      <c r="OB142">
        <v>0.34461399999999998</v>
      </c>
      <c r="OC142">
        <v>0.35385440000000001</v>
      </c>
      <c r="OD142">
        <v>0.3625911</v>
      </c>
      <c r="OE142">
        <v>0.3705425</v>
      </c>
      <c r="OF142">
        <v>0.37880619999999998</v>
      </c>
      <c r="OG142">
        <v>0.38726260000000001</v>
      </c>
      <c r="OH142">
        <v>0.39536110000000002</v>
      </c>
      <c r="OI142">
        <v>0.40334320000000001</v>
      </c>
      <c r="OJ142">
        <v>0.41069919999999999</v>
      </c>
      <c r="OK142">
        <v>0.41802089999999997</v>
      </c>
      <c r="OL142">
        <v>0.42526540000000002</v>
      </c>
      <c r="OM142">
        <v>0.43206939999999999</v>
      </c>
      <c r="ON142">
        <v>0.43849500000000002</v>
      </c>
      <c r="OO142">
        <v>0.4446272</v>
      </c>
      <c r="OP142">
        <v>0.45065349999999998</v>
      </c>
      <c r="OQ142">
        <v>0.45700449999999998</v>
      </c>
      <c r="OR142">
        <v>0.46301389999999998</v>
      </c>
      <c r="OS142">
        <v>0.4679856</v>
      </c>
      <c r="OT142">
        <v>0.47263959999999999</v>
      </c>
      <c r="OU142">
        <v>0.47693809999999998</v>
      </c>
      <c r="OV142">
        <v>0.48151880000000002</v>
      </c>
      <c r="OW142">
        <v>0.48621599999999998</v>
      </c>
      <c r="OX142">
        <v>0.48929489999999998</v>
      </c>
      <c r="OY142">
        <v>0.49230109999999999</v>
      </c>
      <c r="OZ142">
        <v>0.49541059999999998</v>
      </c>
      <c r="PA142">
        <v>0.49848179999999997</v>
      </c>
      <c r="PB142">
        <v>0.50150030000000001</v>
      </c>
      <c r="PC142">
        <v>0.5044419</v>
      </c>
      <c r="PD142">
        <v>0.50734389999999996</v>
      </c>
      <c r="PE142">
        <v>0.50868179999999996</v>
      </c>
      <c r="PF142">
        <v>0.50984359999999995</v>
      </c>
      <c r="PG142">
        <v>0.51099490000000003</v>
      </c>
      <c r="PH142">
        <v>0.51208880000000001</v>
      </c>
      <c r="PI142">
        <v>0.5130903</v>
      </c>
      <c r="PJ142">
        <v>0.51432750000000005</v>
      </c>
      <c r="PK142">
        <v>0.51570579999999999</v>
      </c>
      <c r="PL142">
        <v>0.51634760000000002</v>
      </c>
      <c r="PM142">
        <v>0.51693330000000004</v>
      </c>
      <c r="PN142">
        <v>0.51794519999999999</v>
      </c>
      <c r="PO142">
        <v>0.51836930000000003</v>
      </c>
      <c r="PP142">
        <v>0.51774500000000001</v>
      </c>
      <c r="PQ142">
        <v>0.51748749999999999</v>
      </c>
      <c r="PR142">
        <v>0.5174687</v>
      </c>
      <c r="PS142">
        <v>0.51701010000000003</v>
      </c>
      <c r="PT142">
        <v>0.51664540000000003</v>
      </c>
      <c r="PU142">
        <v>0.51779799999999998</v>
      </c>
      <c r="PV142">
        <v>0.51863970000000004</v>
      </c>
      <c r="PW142">
        <v>0.518903</v>
      </c>
      <c r="PX142">
        <v>0.51842600000000005</v>
      </c>
      <c r="PY142">
        <v>0.51745379999999996</v>
      </c>
      <c r="PZ142">
        <v>0.51707559999999997</v>
      </c>
      <c r="QA142">
        <v>0.51692819999999995</v>
      </c>
      <c r="QB142">
        <v>0.51790029999999998</v>
      </c>
      <c r="QC142">
        <v>0.51844319999999999</v>
      </c>
      <c r="QD142">
        <v>0.51819979999999999</v>
      </c>
      <c r="QE142">
        <v>0.51740019999999998</v>
      </c>
      <c r="QF142">
        <v>0.51623920000000001</v>
      </c>
      <c r="QG142">
        <v>0.51685429999999999</v>
      </c>
      <c r="QH142">
        <v>0.51760589999999995</v>
      </c>
      <c r="QI142">
        <v>0.51717429999999998</v>
      </c>
      <c r="QJ142">
        <v>0.51697570000000004</v>
      </c>
      <c r="QK142">
        <v>0.51717429999999998</v>
      </c>
      <c r="QL142">
        <v>0.51707400000000003</v>
      </c>
      <c r="QM142">
        <v>0.51679509999999995</v>
      </c>
      <c r="QN142">
        <v>0.51754089999999997</v>
      </c>
      <c r="QO142">
        <v>0.51824190000000003</v>
      </c>
      <c r="QP142">
        <v>0.51783849999999998</v>
      </c>
      <c r="QQ142">
        <v>0.51735450000000005</v>
      </c>
      <c r="QR142">
        <v>0.51674940000000003</v>
      </c>
      <c r="QS142">
        <v>0.51725869999999996</v>
      </c>
      <c r="QT142">
        <v>0.51834610000000003</v>
      </c>
      <c r="QU142">
        <v>0.51824150000000002</v>
      </c>
      <c r="QV142">
        <v>0.51810999999999996</v>
      </c>
      <c r="QW142">
        <v>0.51834029999999998</v>
      </c>
      <c r="QX142">
        <v>0.51841420000000005</v>
      </c>
      <c r="QY142">
        <v>0.51828969999999996</v>
      </c>
      <c r="QZ142">
        <v>0.51820489999999997</v>
      </c>
      <c r="RA142">
        <v>0.51813469999999995</v>
      </c>
      <c r="RB142">
        <v>0.51780599999999999</v>
      </c>
    </row>
    <row r="143" spans="1:470" x14ac:dyDescent="0.25">
      <c r="A143" s="1">
        <v>45793.424247685201</v>
      </c>
      <c r="B143">
        <v>153</v>
      </c>
      <c r="C143" t="s">
        <v>1</v>
      </c>
      <c r="D143">
        <v>0.26029530000000001</v>
      </c>
      <c r="E143">
        <v>0.26128760000000001</v>
      </c>
      <c r="F143">
        <v>0.30421280000000001</v>
      </c>
      <c r="G143">
        <v>0.35816540000000002</v>
      </c>
      <c r="H143">
        <v>0.30170140000000001</v>
      </c>
      <c r="I143">
        <v>0.2331606</v>
      </c>
      <c r="J143">
        <v>0.23290169999999999</v>
      </c>
      <c r="K143">
        <v>0.22997580000000001</v>
      </c>
      <c r="L143">
        <v>0.2060371</v>
      </c>
      <c r="M143">
        <v>0.1904613</v>
      </c>
      <c r="N143">
        <v>0.20454330000000001</v>
      </c>
      <c r="O143">
        <v>0.20917659999999999</v>
      </c>
      <c r="P143">
        <v>0.1943973</v>
      </c>
      <c r="Q143">
        <v>0.18590029999999999</v>
      </c>
      <c r="R143">
        <v>0.18556410000000001</v>
      </c>
      <c r="S143">
        <v>0.18286939999999999</v>
      </c>
      <c r="T143">
        <v>0.1781876</v>
      </c>
      <c r="U143">
        <v>0.1650259</v>
      </c>
      <c r="V143">
        <v>0.14731030000000001</v>
      </c>
      <c r="W143">
        <v>0.1534402</v>
      </c>
      <c r="X143">
        <v>0.16715559999999999</v>
      </c>
      <c r="Y143">
        <v>0.1538361</v>
      </c>
      <c r="Z143">
        <v>0.13593259999999999</v>
      </c>
      <c r="AA143">
        <v>0.1459144</v>
      </c>
      <c r="AB143">
        <v>0.15414510000000001</v>
      </c>
      <c r="AC143">
        <v>0.14046130000000001</v>
      </c>
      <c r="AD143">
        <v>0.12840190000000001</v>
      </c>
      <c r="AE143">
        <v>0.12315619999999999</v>
      </c>
      <c r="AF143">
        <v>0.1176772</v>
      </c>
      <c r="AG143">
        <v>0.1116572</v>
      </c>
      <c r="AH143">
        <v>0.1113574</v>
      </c>
      <c r="AI143">
        <v>0.1192742</v>
      </c>
      <c r="AJ143">
        <v>0.1203495</v>
      </c>
      <c r="AK143">
        <v>0.1151011</v>
      </c>
      <c r="AL143">
        <v>0.1116076</v>
      </c>
      <c r="AM143">
        <v>0.109149</v>
      </c>
      <c r="AN143">
        <v>0.1158439</v>
      </c>
      <c r="AO143">
        <v>0.1257779</v>
      </c>
      <c r="AP143">
        <v>0.1195423</v>
      </c>
      <c r="AQ143">
        <v>0.1100363</v>
      </c>
      <c r="AR143">
        <v>0.1050323</v>
      </c>
      <c r="AS143">
        <v>0.1009514</v>
      </c>
      <c r="AT143">
        <v>0.11240319999999999</v>
      </c>
      <c r="AU143">
        <v>0.1212081</v>
      </c>
      <c r="AV143">
        <v>0.1178487</v>
      </c>
      <c r="AW143">
        <v>0.1164058</v>
      </c>
      <c r="AX143">
        <v>0.1196733</v>
      </c>
      <c r="AY143">
        <v>0.12169679999999999</v>
      </c>
      <c r="AZ143">
        <v>0.1218533</v>
      </c>
      <c r="BA143">
        <v>0.1182552</v>
      </c>
      <c r="BB143">
        <v>0.1110608</v>
      </c>
      <c r="BC143">
        <v>0.10307139999999999</v>
      </c>
      <c r="BD143">
        <v>9.4598500000000002E-2</v>
      </c>
      <c r="BE143">
        <v>9.7066749999999993E-2</v>
      </c>
      <c r="BF143">
        <v>0.1035182</v>
      </c>
      <c r="BG143">
        <v>0.1064532</v>
      </c>
      <c r="BH143">
        <v>0.1088413</v>
      </c>
      <c r="BI143">
        <v>0.1106983</v>
      </c>
      <c r="BJ143">
        <v>0.1120573</v>
      </c>
      <c r="BK143">
        <v>0.1054476</v>
      </c>
      <c r="BL143">
        <v>0.1004345</v>
      </c>
      <c r="BM143">
        <v>0.1026813</v>
      </c>
      <c r="BN143">
        <v>0.10507900000000001</v>
      </c>
      <c r="BO143">
        <v>0.1078418</v>
      </c>
      <c r="BP143">
        <v>0.1072698</v>
      </c>
      <c r="BQ143">
        <v>0.10180160000000001</v>
      </c>
      <c r="BR143">
        <v>0.1007821</v>
      </c>
      <c r="BS143">
        <v>0.1039036</v>
      </c>
      <c r="BT143">
        <v>0.1046096</v>
      </c>
      <c r="BU143">
        <v>0.1039026</v>
      </c>
      <c r="BV143">
        <v>0.1031687</v>
      </c>
      <c r="BW143">
        <v>0.10242560000000001</v>
      </c>
      <c r="BX143">
        <v>0.1030959</v>
      </c>
      <c r="BY143">
        <v>0.1040268</v>
      </c>
      <c r="BZ143">
        <v>0.10283399999999999</v>
      </c>
      <c r="CA143">
        <v>0.1015071</v>
      </c>
      <c r="CB143">
        <v>9.9119189999999996E-2</v>
      </c>
      <c r="CC143">
        <v>9.7334119999999996E-2</v>
      </c>
      <c r="CD143">
        <v>9.7969059999999997E-2</v>
      </c>
      <c r="CE143">
        <v>9.773751E-2</v>
      </c>
      <c r="CF143">
        <v>9.5611849999999998E-2</v>
      </c>
      <c r="CG143">
        <v>9.4613290000000003E-2</v>
      </c>
      <c r="CH143">
        <v>9.5117569999999999E-2</v>
      </c>
      <c r="CI143">
        <v>9.6308790000000005E-2</v>
      </c>
      <c r="CJ143">
        <v>9.8076940000000001E-2</v>
      </c>
      <c r="CK143">
        <v>9.8538029999999999E-2</v>
      </c>
      <c r="CL143">
        <v>9.8321980000000003E-2</v>
      </c>
      <c r="CM143">
        <v>9.6851690000000004E-2</v>
      </c>
      <c r="CN143">
        <v>9.5015630000000004E-2</v>
      </c>
      <c r="CO143">
        <v>9.6006770000000005E-2</v>
      </c>
      <c r="CP143">
        <v>9.7339389999999998E-2</v>
      </c>
      <c r="CQ143">
        <v>9.5343189999999994E-2</v>
      </c>
      <c r="CR143">
        <v>9.3696769999999999E-2</v>
      </c>
      <c r="CS143">
        <v>9.4474849999999999E-2</v>
      </c>
      <c r="CT143">
        <v>9.4763440000000004E-2</v>
      </c>
      <c r="CU143">
        <v>9.3492599999999995E-2</v>
      </c>
      <c r="CV143">
        <v>9.2584979999999997E-2</v>
      </c>
      <c r="CW143">
        <v>9.2335039999999993E-2</v>
      </c>
      <c r="CX143">
        <v>9.2568349999999994E-2</v>
      </c>
      <c r="CY143">
        <v>9.3340140000000002E-2</v>
      </c>
      <c r="CZ143">
        <v>9.2888520000000002E-2</v>
      </c>
      <c r="DA143">
        <v>9.1588290000000003E-2</v>
      </c>
      <c r="DB143">
        <v>9.1443269999999993E-2</v>
      </c>
      <c r="DC143">
        <v>9.1774179999999997E-2</v>
      </c>
      <c r="DD143">
        <v>9.0595750000000003E-2</v>
      </c>
      <c r="DE143">
        <v>8.910005E-2</v>
      </c>
      <c r="DF143">
        <v>8.9278259999999998E-2</v>
      </c>
      <c r="DG143">
        <v>8.9544460000000006E-2</v>
      </c>
      <c r="DH143">
        <v>8.9662939999999997E-2</v>
      </c>
      <c r="DI143">
        <v>8.9696650000000003E-2</v>
      </c>
      <c r="DJ143">
        <v>8.9350550000000001E-2</v>
      </c>
      <c r="DK143">
        <v>8.9039320000000005E-2</v>
      </c>
      <c r="DL143">
        <v>8.8808769999999995E-2</v>
      </c>
      <c r="DM143">
        <v>8.8792750000000004E-2</v>
      </c>
      <c r="DN143">
        <v>8.9071150000000002E-2</v>
      </c>
      <c r="DO143">
        <v>8.8953729999999995E-2</v>
      </c>
      <c r="DP143">
        <v>8.8501250000000004E-2</v>
      </c>
      <c r="DQ143">
        <v>8.804128E-2</v>
      </c>
      <c r="DR143">
        <v>8.7577500000000003E-2</v>
      </c>
      <c r="DS143">
        <v>8.8291209999999995E-2</v>
      </c>
      <c r="DT143">
        <v>8.9331919999999995E-2</v>
      </c>
      <c r="DU143">
        <v>8.905457E-2</v>
      </c>
      <c r="DV143">
        <v>8.8647310000000007E-2</v>
      </c>
      <c r="DW143">
        <v>8.8359880000000002E-2</v>
      </c>
      <c r="DX143">
        <v>8.8295369999999998E-2</v>
      </c>
      <c r="DY143">
        <v>8.9483989999999999E-2</v>
      </c>
      <c r="DZ143">
        <v>9.006778E-2</v>
      </c>
      <c r="EA143">
        <v>8.9008859999999995E-2</v>
      </c>
      <c r="EB143">
        <v>8.8151199999999999E-2</v>
      </c>
      <c r="EC143">
        <v>8.7606180000000006E-2</v>
      </c>
      <c r="ED143">
        <v>8.7129010000000007E-2</v>
      </c>
      <c r="EE143">
        <v>8.6715849999999997E-2</v>
      </c>
      <c r="EF143">
        <v>8.7210220000000005E-2</v>
      </c>
      <c r="EG143">
        <v>8.8219839999999994E-2</v>
      </c>
      <c r="EH143">
        <v>8.8030460000000005E-2</v>
      </c>
      <c r="EI143">
        <v>8.7465619999999994E-2</v>
      </c>
      <c r="EJ143">
        <v>8.7463630000000001E-2</v>
      </c>
      <c r="EK143">
        <v>8.7533609999999998E-2</v>
      </c>
      <c r="EL143">
        <v>8.7821579999999996E-2</v>
      </c>
      <c r="EM143">
        <v>8.8057839999999998E-2</v>
      </c>
      <c r="EN143">
        <v>8.7981249999999997E-2</v>
      </c>
      <c r="EO143">
        <v>8.7926389999999993E-2</v>
      </c>
      <c r="EP143">
        <v>8.7933319999999995E-2</v>
      </c>
      <c r="EQ143">
        <v>8.7507150000000006E-2</v>
      </c>
      <c r="ER143">
        <v>8.6392010000000005E-2</v>
      </c>
      <c r="ES143">
        <v>8.5647860000000006E-2</v>
      </c>
      <c r="ET143">
        <v>8.5257169999999993E-2</v>
      </c>
      <c r="EU143">
        <v>8.5287959999999996E-2</v>
      </c>
      <c r="EV143">
        <v>8.5557209999999995E-2</v>
      </c>
      <c r="EW143">
        <v>8.5637340000000006E-2</v>
      </c>
      <c r="EX143">
        <v>8.5659600000000002E-2</v>
      </c>
      <c r="EY143">
        <v>8.5232539999999996E-2</v>
      </c>
      <c r="EZ143">
        <v>8.476177E-2</v>
      </c>
      <c r="FA143">
        <v>8.5281350000000006E-2</v>
      </c>
      <c r="FB143">
        <v>8.569881E-2</v>
      </c>
      <c r="FC143">
        <v>8.5595149999999995E-2</v>
      </c>
      <c r="FD143">
        <v>8.566058E-2</v>
      </c>
      <c r="FE143">
        <v>8.616501E-2</v>
      </c>
      <c r="FF143">
        <v>8.6326470000000002E-2</v>
      </c>
      <c r="FG143">
        <v>8.5988869999999995E-2</v>
      </c>
      <c r="FH143">
        <v>8.6450970000000002E-2</v>
      </c>
      <c r="FI143">
        <v>8.7602540000000007E-2</v>
      </c>
      <c r="FJ143">
        <v>8.7775590000000001E-2</v>
      </c>
      <c r="FK143">
        <v>8.7460510000000005E-2</v>
      </c>
      <c r="FL143">
        <v>8.7675470000000005E-2</v>
      </c>
      <c r="FM143">
        <v>8.8024720000000001E-2</v>
      </c>
      <c r="FN143">
        <v>8.8448189999999996E-2</v>
      </c>
      <c r="FO143">
        <v>8.8922989999999993E-2</v>
      </c>
      <c r="FP143">
        <v>9.0105550000000006E-2</v>
      </c>
      <c r="FQ143">
        <v>9.1149850000000004E-2</v>
      </c>
      <c r="FR143">
        <v>9.1614979999999999E-2</v>
      </c>
      <c r="FS143">
        <v>9.2310569999999995E-2</v>
      </c>
      <c r="FT143">
        <v>9.3484040000000004E-2</v>
      </c>
      <c r="FU143">
        <v>9.4826090000000002E-2</v>
      </c>
      <c r="FV143">
        <v>9.636728E-2</v>
      </c>
      <c r="FW143">
        <v>9.8021440000000001E-2</v>
      </c>
      <c r="FX143">
        <v>9.9753439999999999E-2</v>
      </c>
      <c r="FY143">
        <v>0.10200099999999999</v>
      </c>
      <c r="FZ143">
        <v>0.10444290000000001</v>
      </c>
      <c r="GA143">
        <v>0.1064097</v>
      </c>
      <c r="GB143">
        <v>0.108307</v>
      </c>
      <c r="GC143">
        <v>0.1115862</v>
      </c>
      <c r="GD143">
        <v>0.1149375</v>
      </c>
      <c r="GE143">
        <v>0.1186807</v>
      </c>
      <c r="GF143">
        <v>0.1224498</v>
      </c>
      <c r="GG143">
        <v>0.1262897</v>
      </c>
      <c r="GH143">
        <v>0.13010070000000001</v>
      </c>
      <c r="GI143">
        <v>0.1338693</v>
      </c>
      <c r="GJ143">
        <v>0.138013</v>
      </c>
      <c r="GK143">
        <v>0.14247309999999999</v>
      </c>
      <c r="GL143">
        <v>0.1471315</v>
      </c>
      <c r="GM143">
        <v>0.1518832</v>
      </c>
      <c r="GN143">
        <v>0.15714700000000001</v>
      </c>
      <c r="GO143">
        <v>0.16275020000000001</v>
      </c>
      <c r="GP143">
        <v>0.16754920000000001</v>
      </c>
      <c r="GQ143">
        <v>0.1725168</v>
      </c>
      <c r="GR143">
        <v>0.1770958</v>
      </c>
      <c r="GS143">
        <v>0.1816634</v>
      </c>
      <c r="GT143">
        <v>0.18619459999999999</v>
      </c>
      <c r="GU143">
        <v>0.1904245</v>
      </c>
      <c r="GV143">
        <v>0.19415979999999999</v>
      </c>
      <c r="GW143">
        <v>0.1978509</v>
      </c>
      <c r="GX143">
        <v>0.20150109999999999</v>
      </c>
      <c r="GY143">
        <v>0.20455229999999999</v>
      </c>
      <c r="GZ143">
        <v>0.2072977</v>
      </c>
      <c r="HA143">
        <v>0.20922969999999999</v>
      </c>
      <c r="HB143">
        <v>0.21096419999999999</v>
      </c>
      <c r="HC143">
        <v>0.21310219999999999</v>
      </c>
      <c r="HD143">
        <v>0.2151584</v>
      </c>
      <c r="HE143">
        <v>0.2161844</v>
      </c>
      <c r="HF143">
        <v>0.21714849999999999</v>
      </c>
      <c r="HG143">
        <v>0.2179122</v>
      </c>
      <c r="HH143">
        <v>0.2187183</v>
      </c>
      <c r="HI143">
        <v>0.21959319999999999</v>
      </c>
      <c r="HJ143">
        <v>0.22054660000000001</v>
      </c>
      <c r="HK143">
        <v>0.2215705</v>
      </c>
      <c r="HL143">
        <v>0.2223357</v>
      </c>
      <c r="HM143">
        <v>0.22297529999999999</v>
      </c>
      <c r="HN143">
        <v>0.22328780000000001</v>
      </c>
      <c r="HO143">
        <v>0.2235365</v>
      </c>
      <c r="HP143">
        <v>0.22390080000000001</v>
      </c>
      <c r="HQ143">
        <v>0.2242797</v>
      </c>
      <c r="HR143">
        <v>0.2246773</v>
      </c>
      <c r="HS143">
        <v>0.22504279999999999</v>
      </c>
      <c r="HT143">
        <v>0.22531979999999999</v>
      </c>
      <c r="HU143">
        <v>0.22522010000000001</v>
      </c>
      <c r="HV143">
        <v>0.22458910000000001</v>
      </c>
      <c r="HW143">
        <v>0.2242876</v>
      </c>
      <c r="HX143">
        <v>0.22423960000000001</v>
      </c>
      <c r="HY143">
        <v>0.2232189</v>
      </c>
      <c r="HZ143">
        <v>0.22181290000000001</v>
      </c>
      <c r="IA143">
        <v>0.22045819999999999</v>
      </c>
      <c r="IB143">
        <v>0.21913850000000001</v>
      </c>
      <c r="IC143">
        <v>0.2170841</v>
      </c>
      <c r="ID143">
        <v>0.21509780000000001</v>
      </c>
      <c r="IE143">
        <v>0.21324299999999999</v>
      </c>
      <c r="IF143">
        <v>0.21117720000000001</v>
      </c>
      <c r="IG143">
        <v>0.2086768</v>
      </c>
      <c r="IH143">
        <v>0.20607729999999999</v>
      </c>
      <c r="II143">
        <v>0.20337079999999999</v>
      </c>
      <c r="IJ143">
        <v>0.20066149999999999</v>
      </c>
      <c r="IK143">
        <v>0.1979506</v>
      </c>
      <c r="IL143">
        <v>0.19525120000000001</v>
      </c>
      <c r="IM143">
        <v>0.1925548</v>
      </c>
      <c r="IN143">
        <v>0.18903200000000001</v>
      </c>
      <c r="IO143">
        <v>0.18556049999999999</v>
      </c>
      <c r="IP143">
        <v>0.18289449999999999</v>
      </c>
      <c r="IQ143">
        <v>0.1803372</v>
      </c>
      <c r="IR143">
        <v>0.1780823</v>
      </c>
      <c r="IS143">
        <v>0.17577699999999999</v>
      </c>
      <c r="IT143">
        <v>0.173403</v>
      </c>
      <c r="IU143">
        <v>0.17117399999999999</v>
      </c>
      <c r="IV143">
        <v>0.16904910000000001</v>
      </c>
      <c r="IW143">
        <v>0.16675799999999999</v>
      </c>
      <c r="IX143">
        <v>0.16440930000000001</v>
      </c>
      <c r="IY143">
        <v>0.16298070000000001</v>
      </c>
      <c r="IZ143">
        <v>0.1616148</v>
      </c>
      <c r="JA143">
        <v>0.15974720000000001</v>
      </c>
      <c r="JB143">
        <v>0.15805939999999999</v>
      </c>
      <c r="JC143">
        <v>0.15698090000000001</v>
      </c>
      <c r="JD143">
        <v>0.15575169999999999</v>
      </c>
      <c r="JE143">
        <v>0.15428829999999999</v>
      </c>
      <c r="JF143">
        <v>0.1531574</v>
      </c>
      <c r="JG143">
        <v>0.1522926</v>
      </c>
      <c r="JH143">
        <v>0.1512724</v>
      </c>
      <c r="JI143">
        <v>0.15019179999999999</v>
      </c>
      <c r="JJ143">
        <v>0.15005080000000001</v>
      </c>
      <c r="JK143">
        <v>0.1499982</v>
      </c>
      <c r="JL143">
        <v>0.1493485</v>
      </c>
      <c r="JM143">
        <v>0.14864720000000001</v>
      </c>
      <c r="JN143">
        <v>0.14776249999999999</v>
      </c>
      <c r="JO143">
        <v>0.14711270000000001</v>
      </c>
      <c r="JP143">
        <v>0.14683489999999999</v>
      </c>
      <c r="JQ143">
        <v>0.14617559999999999</v>
      </c>
      <c r="JR143">
        <v>0.14521149999999999</v>
      </c>
      <c r="JS143">
        <v>0.1444445</v>
      </c>
      <c r="JT143">
        <v>0.14375189999999999</v>
      </c>
      <c r="JU143">
        <v>0.1428989</v>
      </c>
      <c r="JV143">
        <v>0.14201140000000001</v>
      </c>
      <c r="JW143">
        <v>0.1409019</v>
      </c>
      <c r="JX143">
        <v>0.139629</v>
      </c>
      <c r="JY143">
        <v>0.13783599999999999</v>
      </c>
      <c r="JZ143">
        <v>0.1361019</v>
      </c>
      <c r="KA143">
        <v>0.13445190000000001</v>
      </c>
      <c r="KB143">
        <v>0.13291230000000001</v>
      </c>
      <c r="KC143">
        <v>0.13145100000000001</v>
      </c>
      <c r="KD143">
        <v>0.13023309999999999</v>
      </c>
      <c r="KE143">
        <v>0.12909200000000001</v>
      </c>
      <c r="KF143">
        <v>0.12794320000000001</v>
      </c>
      <c r="KG143">
        <v>0.1267645</v>
      </c>
      <c r="KH143">
        <v>0.12535189999999999</v>
      </c>
      <c r="KI143">
        <v>0.12415370000000001</v>
      </c>
      <c r="KJ143">
        <v>0.123485</v>
      </c>
      <c r="KK143">
        <v>0.1226334</v>
      </c>
      <c r="KL143">
        <v>0.1215721</v>
      </c>
      <c r="KM143">
        <v>0.1206885</v>
      </c>
      <c r="KN143">
        <v>0.1199028</v>
      </c>
      <c r="KO143">
        <v>0.11926109999999999</v>
      </c>
      <c r="KP143">
        <v>0.1186527</v>
      </c>
      <c r="KQ143">
        <v>0.1185751</v>
      </c>
      <c r="KR143">
        <v>0.1184953</v>
      </c>
      <c r="KS143">
        <v>0.1184047</v>
      </c>
      <c r="KT143">
        <v>0.1180542</v>
      </c>
      <c r="KU143">
        <v>0.1172565</v>
      </c>
      <c r="KV143">
        <v>0.1168553</v>
      </c>
      <c r="KW143">
        <v>0.1167779</v>
      </c>
      <c r="KX143">
        <v>0.1163236</v>
      </c>
      <c r="KY143">
        <v>0.115733</v>
      </c>
      <c r="KZ143">
        <v>0.1144438</v>
      </c>
      <c r="LA143">
        <v>0.1130941</v>
      </c>
      <c r="LB143">
        <v>0.1117548</v>
      </c>
      <c r="LC143">
        <v>0.1104261</v>
      </c>
      <c r="LD143">
        <v>0.1091232</v>
      </c>
      <c r="LE143">
        <v>0.1076723</v>
      </c>
      <c r="LF143">
        <v>0.10605970000000001</v>
      </c>
      <c r="LG143">
        <v>0.1045283</v>
      </c>
      <c r="LH143">
        <v>0.10303759999999999</v>
      </c>
      <c r="LI143">
        <v>0.101192</v>
      </c>
      <c r="LJ143">
        <v>9.9372409999999994E-2</v>
      </c>
      <c r="LK143">
        <v>9.8101060000000004E-2</v>
      </c>
      <c r="LL143">
        <v>9.6906270000000003E-2</v>
      </c>
      <c r="LM143">
        <v>9.5781270000000002E-2</v>
      </c>
      <c r="LN143">
        <v>9.4518729999999995E-2</v>
      </c>
      <c r="LO143">
        <v>9.3072160000000001E-2</v>
      </c>
      <c r="LP143">
        <v>9.2196509999999995E-2</v>
      </c>
      <c r="LQ143">
        <v>9.1670249999999995E-2</v>
      </c>
      <c r="LR143">
        <v>9.0782020000000005E-2</v>
      </c>
      <c r="LS143">
        <v>8.9818990000000001E-2</v>
      </c>
      <c r="LT143">
        <v>8.9370089999999999E-2</v>
      </c>
      <c r="LU143">
        <v>8.8790690000000005E-2</v>
      </c>
      <c r="LV143">
        <v>8.7686349999999996E-2</v>
      </c>
      <c r="LW143">
        <v>8.6675039999999995E-2</v>
      </c>
      <c r="LX143">
        <v>8.5803409999999997E-2</v>
      </c>
      <c r="LY143">
        <v>8.4653820000000005E-2</v>
      </c>
      <c r="LZ143">
        <v>8.3316500000000002E-2</v>
      </c>
      <c r="MA143">
        <v>8.2139589999999998E-2</v>
      </c>
      <c r="MB143">
        <v>8.0997070000000004E-2</v>
      </c>
      <c r="MC143">
        <v>8.0386689999999997E-2</v>
      </c>
      <c r="MD143">
        <v>7.9845120000000006E-2</v>
      </c>
      <c r="ME143">
        <v>7.9605850000000006E-2</v>
      </c>
      <c r="MF143">
        <v>7.9222230000000005E-2</v>
      </c>
      <c r="MG143">
        <v>7.8617019999999996E-2</v>
      </c>
      <c r="MH143">
        <v>7.8472379999999994E-2</v>
      </c>
      <c r="MI143">
        <v>7.8639790000000001E-2</v>
      </c>
      <c r="MJ143">
        <v>7.8963510000000001E-2</v>
      </c>
      <c r="MK143">
        <v>7.9325809999999997E-2</v>
      </c>
      <c r="ML143">
        <v>7.9843910000000004E-2</v>
      </c>
      <c r="MM143">
        <v>8.0391740000000003E-2</v>
      </c>
      <c r="MN143">
        <v>8.1058130000000006E-2</v>
      </c>
      <c r="MO143">
        <v>8.1710350000000001E-2</v>
      </c>
      <c r="MP143">
        <v>8.2342349999999995E-2</v>
      </c>
      <c r="MQ143">
        <v>8.3716280000000004E-2</v>
      </c>
      <c r="MR143">
        <v>8.5548239999999998E-2</v>
      </c>
      <c r="MS143">
        <v>8.6597629999999995E-2</v>
      </c>
      <c r="MT143">
        <v>8.7451860000000006E-2</v>
      </c>
      <c r="MU143">
        <v>8.9215699999999995E-2</v>
      </c>
      <c r="MV143">
        <v>9.0989189999999998E-2</v>
      </c>
      <c r="MW143">
        <v>9.297192E-2</v>
      </c>
      <c r="MX143">
        <v>9.5122639999999994E-2</v>
      </c>
      <c r="MY143">
        <v>9.7476489999999999E-2</v>
      </c>
      <c r="MZ143">
        <v>0.1011194</v>
      </c>
      <c r="NA143">
        <v>0.10541590000000001</v>
      </c>
      <c r="NB143">
        <v>0.11055520000000001</v>
      </c>
      <c r="NC143">
        <v>0.1160318</v>
      </c>
      <c r="ND143">
        <v>0.1237563</v>
      </c>
      <c r="NE143">
        <v>0.1317864</v>
      </c>
      <c r="NF143">
        <v>0.14052329999999999</v>
      </c>
      <c r="NG143">
        <v>0.14972730000000001</v>
      </c>
      <c r="NH143">
        <v>0.1593687</v>
      </c>
      <c r="NI143">
        <v>0.1704283</v>
      </c>
      <c r="NJ143">
        <v>0.1820071</v>
      </c>
      <c r="NK143">
        <v>0.19343279999999999</v>
      </c>
      <c r="NL143">
        <v>0.20495869999999999</v>
      </c>
      <c r="NM143">
        <v>0.21702949999999999</v>
      </c>
      <c r="NN143">
        <v>0.2289197</v>
      </c>
      <c r="NO143">
        <v>0.24052029999999999</v>
      </c>
      <c r="NP143">
        <v>0.25132719999999997</v>
      </c>
      <c r="NQ143">
        <v>0.26161279999999998</v>
      </c>
      <c r="NR143">
        <v>0.2717715</v>
      </c>
      <c r="NS143">
        <v>0.28144930000000001</v>
      </c>
      <c r="NT143">
        <v>0.2920509</v>
      </c>
      <c r="NU143">
        <v>0.30211729999999998</v>
      </c>
      <c r="NV143">
        <v>0.31196160000000001</v>
      </c>
      <c r="NW143">
        <v>0.32113989999999998</v>
      </c>
      <c r="NX143">
        <v>0.32962429999999998</v>
      </c>
      <c r="NY143">
        <v>0.3379144</v>
      </c>
      <c r="NZ143">
        <v>0.34612660000000001</v>
      </c>
      <c r="OA143">
        <v>0.35447109999999998</v>
      </c>
      <c r="OB143">
        <v>0.36285420000000002</v>
      </c>
      <c r="OC143">
        <v>0.37139030000000001</v>
      </c>
      <c r="OD143">
        <v>0.37933939999999999</v>
      </c>
      <c r="OE143">
        <v>0.38637369999999999</v>
      </c>
      <c r="OF143">
        <v>0.39385130000000002</v>
      </c>
      <c r="OG143">
        <v>0.40160259999999998</v>
      </c>
      <c r="OH143">
        <v>0.40817510000000001</v>
      </c>
      <c r="OI143">
        <v>0.41456989999999999</v>
      </c>
      <c r="OJ143">
        <v>0.42139169999999998</v>
      </c>
      <c r="OK143">
        <v>0.42824010000000001</v>
      </c>
      <c r="OL143">
        <v>0.4351486</v>
      </c>
      <c r="OM143">
        <v>0.44105680000000003</v>
      </c>
      <c r="ON143">
        <v>0.44610559999999999</v>
      </c>
      <c r="OO143">
        <v>0.45188010000000001</v>
      </c>
      <c r="OP143">
        <v>0.45785300000000001</v>
      </c>
      <c r="OQ143">
        <v>0.46297549999999998</v>
      </c>
      <c r="OR143">
        <v>0.4677096</v>
      </c>
      <c r="OS143">
        <v>0.47124339999999998</v>
      </c>
      <c r="OT143">
        <v>0.47476740000000001</v>
      </c>
      <c r="OU143">
        <v>0.47828029999999999</v>
      </c>
      <c r="OV143">
        <v>0.48120819999999997</v>
      </c>
      <c r="OW143">
        <v>0.4838942</v>
      </c>
      <c r="OX143">
        <v>0.4873577</v>
      </c>
      <c r="OY143">
        <v>0.49068630000000002</v>
      </c>
      <c r="OZ143">
        <v>0.4932011</v>
      </c>
      <c r="PA143">
        <v>0.4953417</v>
      </c>
      <c r="PB143">
        <v>0.49696620000000002</v>
      </c>
      <c r="PC143">
        <v>0.49887049999999999</v>
      </c>
      <c r="PD143">
        <v>0.50091940000000001</v>
      </c>
      <c r="PE143">
        <v>0.50238179999999999</v>
      </c>
      <c r="PF143">
        <v>0.50371750000000004</v>
      </c>
      <c r="PG143">
        <v>0.50467890000000004</v>
      </c>
      <c r="PH143">
        <v>0.50540640000000003</v>
      </c>
      <c r="PI143">
        <v>0.50575680000000001</v>
      </c>
      <c r="PJ143">
        <v>0.505996</v>
      </c>
      <c r="PK143">
        <v>0.50616859999999997</v>
      </c>
      <c r="PL143">
        <v>0.50749569999999999</v>
      </c>
      <c r="PM143">
        <v>0.50883529999999999</v>
      </c>
      <c r="PN143">
        <v>0.50892269999999995</v>
      </c>
      <c r="PO143">
        <v>0.50881220000000005</v>
      </c>
      <c r="PP143">
        <v>0.50834889999999999</v>
      </c>
      <c r="PQ143">
        <v>0.50856679999999999</v>
      </c>
      <c r="PR143">
        <v>0.50922860000000003</v>
      </c>
      <c r="PS143">
        <v>0.50864039999999999</v>
      </c>
      <c r="PT143">
        <v>0.50796070000000004</v>
      </c>
      <c r="PU143">
        <v>0.50839109999999998</v>
      </c>
      <c r="PV143">
        <v>0.50884669999999999</v>
      </c>
      <c r="PW143">
        <v>0.50934939999999995</v>
      </c>
      <c r="PX143">
        <v>0.5096212</v>
      </c>
      <c r="PY143">
        <v>0.50973849999999998</v>
      </c>
      <c r="PZ143">
        <v>0.50845459999999998</v>
      </c>
      <c r="QA143">
        <v>0.50712159999999995</v>
      </c>
      <c r="QB143">
        <v>0.50755680000000003</v>
      </c>
      <c r="QC143">
        <v>0.50794589999999995</v>
      </c>
      <c r="QD143">
        <v>0.5082506</v>
      </c>
      <c r="QE143">
        <v>0.50857669999999999</v>
      </c>
      <c r="QF143">
        <v>0.5089167</v>
      </c>
      <c r="QG143">
        <v>0.5081485</v>
      </c>
      <c r="QH143">
        <v>0.50734290000000004</v>
      </c>
      <c r="QI143">
        <v>0.50764569999999998</v>
      </c>
      <c r="QJ143">
        <v>0.50794819999999996</v>
      </c>
      <c r="QK143">
        <v>0.50824999999999998</v>
      </c>
      <c r="QL143">
        <v>0.50780579999999997</v>
      </c>
      <c r="QM143">
        <v>0.50691560000000002</v>
      </c>
      <c r="QN143">
        <v>0.50791339999999996</v>
      </c>
      <c r="QO143">
        <v>0.50885069999999999</v>
      </c>
      <c r="QP143">
        <v>0.50788880000000003</v>
      </c>
      <c r="QQ143">
        <v>0.50734570000000001</v>
      </c>
      <c r="QR143">
        <v>0.50743289999999996</v>
      </c>
      <c r="QS143">
        <v>0.50777570000000005</v>
      </c>
      <c r="QT143">
        <v>0.50825109999999996</v>
      </c>
      <c r="QU143">
        <v>0.50851089999999999</v>
      </c>
      <c r="QV143">
        <v>0.50872680000000003</v>
      </c>
      <c r="QW143">
        <v>0.50882879999999997</v>
      </c>
      <c r="QX143">
        <v>0.50903310000000002</v>
      </c>
      <c r="QY143">
        <v>0.50936740000000003</v>
      </c>
      <c r="QZ143">
        <v>0.5096503</v>
      </c>
      <c r="RA143">
        <v>0.50992040000000005</v>
      </c>
      <c r="RB143">
        <v>0.50967620000000002</v>
      </c>
    </row>
    <row r="144" spans="1:470" x14ac:dyDescent="0.25">
      <c r="A144" s="1">
        <v>45793.424398148098</v>
      </c>
      <c r="B144">
        <v>154</v>
      </c>
      <c r="C144" t="s">
        <v>1</v>
      </c>
      <c r="D144">
        <v>0.26029530000000001</v>
      </c>
      <c r="E144">
        <v>0.26128760000000001</v>
      </c>
      <c r="F144">
        <v>0.24779509999999999</v>
      </c>
      <c r="G144">
        <v>0.23049349999999999</v>
      </c>
      <c r="H144">
        <v>0.23821639999999999</v>
      </c>
      <c r="I144">
        <v>0.2487047</v>
      </c>
      <c r="J144">
        <v>0.2704318</v>
      </c>
      <c r="K144">
        <v>0.28637059999999998</v>
      </c>
      <c r="L144">
        <v>0.25767669999999998</v>
      </c>
      <c r="M144">
        <v>0.2323808</v>
      </c>
      <c r="N144">
        <v>0.219136</v>
      </c>
      <c r="O144">
        <v>0.2094925</v>
      </c>
      <c r="P144">
        <v>0.20724819999999999</v>
      </c>
      <c r="Q144">
        <v>0.20649190000000001</v>
      </c>
      <c r="R144">
        <v>0.20766860000000001</v>
      </c>
      <c r="S144">
        <v>0.19081909999999999</v>
      </c>
      <c r="T144">
        <v>0.15878039999999999</v>
      </c>
      <c r="U144">
        <v>0.1588524</v>
      </c>
      <c r="V144">
        <v>0.1761691</v>
      </c>
      <c r="W144">
        <v>0.1827522</v>
      </c>
      <c r="X144">
        <v>0.1859208</v>
      </c>
      <c r="Y144">
        <v>0.17241619999999999</v>
      </c>
      <c r="Z144">
        <v>0.1559536</v>
      </c>
      <c r="AA144">
        <v>0.14898239999999999</v>
      </c>
      <c r="AB144">
        <v>0.14237749999999999</v>
      </c>
      <c r="AC144">
        <v>0.14171300000000001</v>
      </c>
      <c r="AD144">
        <v>0.141212</v>
      </c>
      <c r="AE144">
        <v>0.14139650000000001</v>
      </c>
      <c r="AF144">
        <v>0.13860649999999999</v>
      </c>
      <c r="AG144">
        <v>0.12892139999999999</v>
      </c>
      <c r="AH144">
        <v>0.12802459999999999</v>
      </c>
      <c r="AI144">
        <v>0.1397516</v>
      </c>
      <c r="AJ144">
        <v>0.14468990000000001</v>
      </c>
      <c r="AK144">
        <v>0.14335300000000001</v>
      </c>
      <c r="AL144">
        <v>0.13766729999999999</v>
      </c>
      <c r="AM144">
        <v>0.129417</v>
      </c>
      <c r="AN144">
        <v>0.12505379999999999</v>
      </c>
      <c r="AO144">
        <v>0.1220661</v>
      </c>
      <c r="AP144">
        <v>0.12292980000000001</v>
      </c>
      <c r="AQ144">
        <v>0.12454659999999999</v>
      </c>
      <c r="AR144">
        <v>0.11559</v>
      </c>
      <c r="AS144">
        <v>0.1068072</v>
      </c>
      <c r="AT144">
        <v>0.1056981</v>
      </c>
      <c r="AU144">
        <v>0.1039689</v>
      </c>
      <c r="AV144">
        <v>9.9389660000000005E-2</v>
      </c>
      <c r="AW144">
        <v>0.1004645</v>
      </c>
      <c r="AX144">
        <v>0.11543539999999999</v>
      </c>
      <c r="AY144">
        <v>0.1217573</v>
      </c>
      <c r="AZ144">
        <v>0.1150994</v>
      </c>
      <c r="BA144">
        <v>0.11012139999999999</v>
      </c>
      <c r="BB144">
        <v>0.1067524</v>
      </c>
      <c r="BC144">
        <v>0.1045577</v>
      </c>
      <c r="BD144">
        <v>0.1030771</v>
      </c>
      <c r="BE144">
        <v>0.104519</v>
      </c>
      <c r="BF144">
        <v>0.1070247</v>
      </c>
      <c r="BG144">
        <v>0.10355880000000001</v>
      </c>
      <c r="BH144">
        <v>9.8794370000000006E-2</v>
      </c>
      <c r="BI144">
        <v>0.1016015</v>
      </c>
      <c r="BJ144">
        <v>0.104585</v>
      </c>
      <c r="BK144">
        <v>0.10822519999999999</v>
      </c>
      <c r="BL144">
        <v>0.11009629999999999</v>
      </c>
      <c r="BM144">
        <v>0.10392319999999999</v>
      </c>
      <c r="BN144">
        <v>0.1008525</v>
      </c>
      <c r="BO144">
        <v>0.1052823</v>
      </c>
      <c r="BP144">
        <v>0.108199</v>
      </c>
      <c r="BQ144">
        <v>0.1088942</v>
      </c>
      <c r="BR144">
        <v>0.1078292</v>
      </c>
      <c r="BS144">
        <v>0.10512580000000001</v>
      </c>
      <c r="BT144">
        <v>0.10325579999999999</v>
      </c>
      <c r="BU144">
        <v>0.1018732</v>
      </c>
      <c r="BV144">
        <v>9.9384180000000003E-2</v>
      </c>
      <c r="BW144">
        <v>9.6514669999999997E-2</v>
      </c>
      <c r="BX144">
        <v>9.997644E-2</v>
      </c>
      <c r="BY144">
        <v>0.104619</v>
      </c>
      <c r="BZ144">
        <v>0.10120609999999999</v>
      </c>
      <c r="CA144">
        <v>9.7836530000000005E-2</v>
      </c>
      <c r="CB144">
        <v>9.6014799999999997E-2</v>
      </c>
      <c r="CC144">
        <v>9.4696989999999995E-2</v>
      </c>
      <c r="CD144">
        <v>9.5402050000000002E-2</v>
      </c>
      <c r="CE144">
        <v>9.6626879999999998E-2</v>
      </c>
      <c r="CF144">
        <v>9.8987939999999996E-2</v>
      </c>
      <c r="CG144">
        <v>9.9796220000000005E-2</v>
      </c>
      <c r="CH144">
        <v>9.8534070000000001E-2</v>
      </c>
      <c r="CI144">
        <v>9.7532010000000002E-2</v>
      </c>
      <c r="CJ144">
        <v>9.674837E-2</v>
      </c>
      <c r="CK144">
        <v>9.5291699999999993E-2</v>
      </c>
      <c r="CL144">
        <v>9.3486369999999999E-2</v>
      </c>
      <c r="CM144">
        <v>9.5678449999999998E-2</v>
      </c>
      <c r="CN144">
        <v>9.9036269999999996E-2</v>
      </c>
      <c r="CO144">
        <v>9.7448649999999998E-2</v>
      </c>
      <c r="CP144">
        <v>9.5262819999999998E-2</v>
      </c>
      <c r="CQ144">
        <v>9.3641479999999999E-2</v>
      </c>
      <c r="CR144">
        <v>9.215479E-2</v>
      </c>
      <c r="CS144">
        <v>9.1564880000000001E-2</v>
      </c>
      <c r="CT144">
        <v>9.1196280000000005E-2</v>
      </c>
      <c r="CU144">
        <v>9.1532730000000007E-2</v>
      </c>
      <c r="CV144">
        <v>9.1351840000000004E-2</v>
      </c>
      <c r="CW144">
        <v>9.0234220000000004E-2</v>
      </c>
      <c r="CX144">
        <v>9.0222179999999999E-2</v>
      </c>
      <c r="CY144">
        <v>9.1442079999999995E-2</v>
      </c>
      <c r="CZ144">
        <v>9.0838929999999998E-2</v>
      </c>
      <c r="DA144">
        <v>8.8971220000000004E-2</v>
      </c>
      <c r="DB144">
        <v>8.8097809999999999E-2</v>
      </c>
      <c r="DC144">
        <v>8.7634030000000002E-2</v>
      </c>
      <c r="DD144">
        <v>8.7815569999999996E-2</v>
      </c>
      <c r="DE144">
        <v>8.8132749999999996E-2</v>
      </c>
      <c r="DF144">
        <v>8.8191599999999995E-2</v>
      </c>
      <c r="DG144">
        <v>8.8262729999999998E-2</v>
      </c>
      <c r="DH144">
        <v>8.8738629999999999E-2</v>
      </c>
      <c r="DI144">
        <v>8.9006849999999998E-2</v>
      </c>
      <c r="DJ144">
        <v>8.8344610000000004E-2</v>
      </c>
      <c r="DK144">
        <v>8.740908E-2</v>
      </c>
      <c r="DL144">
        <v>8.5841410000000007E-2</v>
      </c>
      <c r="DM144">
        <v>8.5354109999999997E-2</v>
      </c>
      <c r="DN144">
        <v>8.6349499999999996E-2</v>
      </c>
      <c r="DO144">
        <v>8.6489369999999996E-2</v>
      </c>
      <c r="DP144">
        <v>8.5904990000000001E-2</v>
      </c>
      <c r="DQ144">
        <v>8.5865419999999998E-2</v>
      </c>
      <c r="DR144">
        <v>8.6104120000000006E-2</v>
      </c>
      <c r="DS144">
        <v>8.6612049999999996E-2</v>
      </c>
      <c r="DT144">
        <v>8.7194750000000001E-2</v>
      </c>
      <c r="DU144">
        <v>8.5816690000000001E-2</v>
      </c>
      <c r="DV144">
        <v>8.4269659999999996E-2</v>
      </c>
      <c r="DW144">
        <v>8.5521020000000003E-2</v>
      </c>
      <c r="DX144">
        <v>8.6342360000000007E-2</v>
      </c>
      <c r="DY144">
        <v>8.4845599999999993E-2</v>
      </c>
      <c r="DZ144">
        <v>8.4164500000000003E-2</v>
      </c>
      <c r="EA144">
        <v>8.5698679999999999E-2</v>
      </c>
      <c r="EB144">
        <v>8.6469829999999998E-2</v>
      </c>
      <c r="EC144">
        <v>8.6055699999999999E-2</v>
      </c>
      <c r="ED144">
        <v>8.5619470000000003E-2</v>
      </c>
      <c r="EE144">
        <v>8.5162390000000004E-2</v>
      </c>
      <c r="EF144">
        <v>8.4624249999999998E-2</v>
      </c>
      <c r="EG144">
        <v>8.4040080000000003E-2</v>
      </c>
      <c r="EH144">
        <v>8.4290160000000003E-2</v>
      </c>
      <c r="EI144">
        <v>8.4801459999999995E-2</v>
      </c>
      <c r="EJ144">
        <v>8.4447510000000003E-2</v>
      </c>
      <c r="EK144">
        <v>8.3986500000000006E-2</v>
      </c>
      <c r="EL144">
        <v>8.3874699999999996E-2</v>
      </c>
      <c r="EM144">
        <v>8.3820019999999995E-2</v>
      </c>
      <c r="EN144">
        <v>8.4124130000000005E-2</v>
      </c>
      <c r="EO144">
        <v>8.4327620000000006E-2</v>
      </c>
      <c r="EP144">
        <v>8.4245100000000003E-2</v>
      </c>
      <c r="EQ144">
        <v>8.3846760000000006E-2</v>
      </c>
      <c r="ER144">
        <v>8.2946019999999995E-2</v>
      </c>
      <c r="ES144">
        <v>8.2533519999999999E-2</v>
      </c>
      <c r="ET144">
        <v>8.2586179999999995E-2</v>
      </c>
      <c r="EU144">
        <v>8.2746070000000005E-2</v>
      </c>
      <c r="EV144">
        <v>8.296663E-2</v>
      </c>
      <c r="EW144">
        <v>8.3449179999999998E-2</v>
      </c>
      <c r="EX144">
        <v>8.4011920000000004E-2</v>
      </c>
      <c r="EY144">
        <v>8.3725289999999994E-2</v>
      </c>
      <c r="EZ144">
        <v>8.3345139999999998E-2</v>
      </c>
      <c r="FA144">
        <v>8.2967620000000006E-2</v>
      </c>
      <c r="FB144">
        <v>8.2667350000000001E-2</v>
      </c>
      <c r="FC144">
        <v>8.2763059999999999E-2</v>
      </c>
      <c r="FD144">
        <v>8.2839529999999995E-2</v>
      </c>
      <c r="FE144">
        <v>8.2866090000000003E-2</v>
      </c>
      <c r="FF144">
        <v>8.2795540000000001E-2</v>
      </c>
      <c r="FG144">
        <v>8.2583669999999998E-2</v>
      </c>
      <c r="FH144">
        <v>8.2747699999999993E-2</v>
      </c>
      <c r="FI144">
        <v>8.3235799999999999E-2</v>
      </c>
      <c r="FJ144">
        <v>8.3458610000000003E-2</v>
      </c>
      <c r="FK144">
        <v>8.3549070000000003E-2</v>
      </c>
      <c r="FL144">
        <v>8.3659410000000003E-2</v>
      </c>
      <c r="FM144">
        <v>8.3774799999999996E-2</v>
      </c>
      <c r="FN144">
        <v>8.4909009999999993E-2</v>
      </c>
      <c r="FO144">
        <v>8.6039290000000004E-2</v>
      </c>
      <c r="FP144">
        <v>8.5901119999999997E-2</v>
      </c>
      <c r="FQ144">
        <v>8.6056530000000006E-2</v>
      </c>
      <c r="FR144">
        <v>8.7441679999999994E-2</v>
      </c>
      <c r="FS144">
        <v>8.8959490000000002E-2</v>
      </c>
      <c r="FT144">
        <v>9.0752399999999997E-2</v>
      </c>
      <c r="FU144">
        <v>9.2136389999999999E-2</v>
      </c>
      <c r="FV144">
        <v>9.3037389999999998E-2</v>
      </c>
      <c r="FW144">
        <v>9.4691520000000001E-2</v>
      </c>
      <c r="FX144">
        <v>9.6864439999999996E-2</v>
      </c>
      <c r="FY144">
        <v>9.8460060000000002E-2</v>
      </c>
      <c r="FZ144">
        <v>9.9838090000000004E-2</v>
      </c>
      <c r="GA144">
        <v>0.1026794</v>
      </c>
      <c r="GB144">
        <v>0.1057689</v>
      </c>
      <c r="GC144">
        <v>0.1087182</v>
      </c>
      <c r="GD144">
        <v>0.11168930000000001</v>
      </c>
      <c r="GE144">
        <v>0.11472839999999999</v>
      </c>
      <c r="GF144">
        <v>0.11793770000000001</v>
      </c>
      <c r="GG144">
        <v>0.1216115</v>
      </c>
      <c r="GH144">
        <v>0.12554799999999999</v>
      </c>
      <c r="GI144">
        <v>0.1298705</v>
      </c>
      <c r="GJ144">
        <v>0.13437260000000001</v>
      </c>
      <c r="GK144">
        <v>0.13902610000000001</v>
      </c>
      <c r="GL144">
        <v>0.14377690000000001</v>
      </c>
      <c r="GM144">
        <v>0.14857339999999999</v>
      </c>
      <c r="GN144">
        <v>0.15324960000000001</v>
      </c>
      <c r="GO144">
        <v>0.15809480000000001</v>
      </c>
      <c r="GP144">
        <v>0.1630952</v>
      </c>
      <c r="GQ144">
        <v>0.1682448</v>
      </c>
      <c r="GR144">
        <v>0.17274249999999999</v>
      </c>
      <c r="GS144">
        <v>0.17723349999999999</v>
      </c>
      <c r="GT144">
        <v>0.1817028</v>
      </c>
      <c r="GU144">
        <v>0.1859825</v>
      </c>
      <c r="GV144">
        <v>0.18995139999999999</v>
      </c>
      <c r="GW144">
        <v>0.19363669999999999</v>
      </c>
      <c r="GX144">
        <v>0.19706029999999999</v>
      </c>
      <c r="GY144">
        <v>0.20022110000000001</v>
      </c>
      <c r="GZ144">
        <v>0.2032477</v>
      </c>
      <c r="HA144">
        <v>0.2050429</v>
      </c>
      <c r="HB144">
        <v>0.20653930000000001</v>
      </c>
      <c r="HC144">
        <v>0.2084722</v>
      </c>
      <c r="HD144">
        <v>0.21040929999999999</v>
      </c>
      <c r="HE144">
        <v>0.21215000000000001</v>
      </c>
      <c r="HF144">
        <v>0.213759</v>
      </c>
      <c r="HG144">
        <v>0.2149422</v>
      </c>
      <c r="HH144">
        <v>0.2157965</v>
      </c>
      <c r="HI144">
        <v>0.21611710000000001</v>
      </c>
      <c r="HJ144">
        <v>0.21680530000000001</v>
      </c>
      <c r="HK144">
        <v>0.2178235</v>
      </c>
      <c r="HL144">
        <v>0.21856110000000001</v>
      </c>
      <c r="HM144">
        <v>0.21916250000000001</v>
      </c>
      <c r="HN144">
        <v>0.21981529999999999</v>
      </c>
      <c r="HO144">
        <v>0.22050059999999999</v>
      </c>
      <c r="HP144">
        <v>0.22113859999999999</v>
      </c>
      <c r="HQ144">
        <v>0.22167809999999999</v>
      </c>
      <c r="HR144">
        <v>0.22130939999999999</v>
      </c>
      <c r="HS144">
        <v>0.2211824</v>
      </c>
      <c r="HT144">
        <v>0.2217248</v>
      </c>
      <c r="HU144">
        <v>0.2217683</v>
      </c>
      <c r="HV144">
        <v>0.221108</v>
      </c>
      <c r="HW144">
        <v>0.2204837</v>
      </c>
      <c r="HX144">
        <v>0.219887</v>
      </c>
      <c r="HY144">
        <v>0.2191176</v>
      </c>
      <c r="HZ144">
        <v>0.21827969999999999</v>
      </c>
      <c r="IA144">
        <v>0.2170415</v>
      </c>
      <c r="IB144">
        <v>0.2157685</v>
      </c>
      <c r="IC144">
        <v>0.2137165</v>
      </c>
      <c r="ID144">
        <v>0.21168780000000001</v>
      </c>
      <c r="IE144">
        <v>0.20957590000000001</v>
      </c>
      <c r="IF144">
        <v>0.20741760000000001</v>
      </c>
      <c r="IG144">
        <v>0.2051637</v>
      </c>
      <c r="IH144">
        <v>0.20264760000000001</v>
      </c>
      <c r="II144">
        <v>0.1998491</v>
      </c>
      <c r="IJ144">
        <v>0.19666230000000001</v>
      </c>
      <c r="IK144">
        <v>0.1932537</v>
      </c>
      <c r="IL144">
        <v>0.1902749</v>
      </c>
      <c r="IM144">
        <v>0.18740870000000001</v>
      </c>
      <c r="IN144">
        <v>0.18448909999999999</v>
      </c>
      <c r="IO144">
        <v>0.18156130000000001</v>
      </c>
      <c r="IP144">
        <v>0.17858930000000001</v>
      </c>
      <c r="IQ144">
        <v>0.17567070000000001</v>
      </c>
      <c r="IR144">
        <v>0.17290079999999999</v>
      </c>
      <c r="IS144">
        <v>0.1702553</v>
      </c>
      <c r="IT144">
        <v>0.1677797</v>
      </c>
      <c r="IU144">
        <v>0.16558059999999999</v>
      </c>
      <c r="IV144">
        <v>0.1635798</v>
      </c>
      <c r="IW144">
        <v>0.16185379999999999</v>
      </c>
      <c r="IX144">
        <v>0.160223</v>
      </c>
      <c r="IY144">
        <v>0.1583976</v>
      </c>
      <c r="IZ144">
        <v>0.156585</v>
      </c>
      <c r="JA144">
        <v>0.1552518</v>
      </c>
      <c r="JB144">
        <v>0.15379200000000001</v>
      </c>
      <c r="JC144">
        <v>0.15190380000000001</v>
      </c>
      <c r="JD144">
        <v>0.15042169999999999</v>
      </c>
      <c r="JE144">
        <v>0.1495717</v>
      </c>
      <c r="JF144">
        <v>0.1487639</v>
      </c>
      <c r="JG144">
        <v>0.14798990000000001</v>
      </c>
      <c r="JH144">
        <v>0.14715159999999999</v>
      </c>
      <c r="JI144">
        <v>0.14628830000000001</v>
      </c>
      <c r="JJ144">
        <v>0.14559269999999999</v>
      </c>
      <c r="JK144">
        <v>0.14491689999999999</v>
      </c>
      <c r="JL144">
        <v>0.14420769999999999</v>
      </c>
      <c r="JM144">
        <v>0.14356050000000001</v>
      </c>
      <c r="JN144">
        <v>0.14313429999999999</v>
      </c>
      <c r="JO144">
        <v>0.1425602</v>
      </c>
      <c r="JP144">
        <v>0.14175209999999999</v>
      </c>
      <c r="JQ144">
        <v>0.14105090000000001</v>
      </c>
      <c r="JR144">
        <v>0.1404349</v>
      </c>
      <c r="JS144">
        <v>0.13953479999999999</v>
      </c>
      <c r="JT144">
        <v>0.13852709999999999</v>
      </c>
      <c r="JU144">
        <v>0.13755819999999999</v>
      </c>
      <c r="JV144">
        <v>0.13656499999999999</v>
      </c>
      <c r="JW144">
        <v>0.1351716</v>
      </c>
      <c r="JX144">
        <v>0.13376099999999999</v>
      </c>
      <c r="JY144">
        <v>0.1322952</v>
      </c>
      <c r="JZ144">
        <v>0.1311001</v>
      </c>
      <c r="KA144">
        <v>0.13029180000000001</v>
      </c>
      <c r="KB144">
        <v>0.1288551</v>
      </c>
      <c r="KC144">
        <v>0.12697330000000001</v>
      </c>
      <c r="KD144">
        <v>0.12550829999999999</v>
      </c>
      <c r="KE144">
        <v>0.1241752</v>
      </c>
      <c r="KF144">
        <v>0.12268610000000001</v>
      </c>
      <c r="KG144">
        <v>0.1212423</v>
      </c>
      <c r="KH144">
        <v>0.12024700000000001</v>
      </c>
      <c r="KI144">
        <v>0.1191768</v>
      </c>
      <c r="KJ144">
        <v>0.117922</v>
      </c>
      <c r="KK144">
        <v>0.116755</v>
      </c>
      <c r="KL144">
        <v>0.1156889</v>
      </c>
      <c r="KM144">
        <v>0.1149833</v>
      </c>
      <c r="KN144">
        <v>0.11447649999999999</v>
      </c>
      <c r="KO144">
        <v>0.1141089</v>
      </c>
      <c r="KP144">
        <v>0.1137725</v>
      </c>
      <c r="KQ144">
        <v>0.1137542</v>
      </c>
      <c r="KR144">
        <v>0.1136717</v>
      </c>
      <c r="KS144">
        <v>0.11330659999999999</v>
      </c>
      <c r="KT144">
        <v>0.11290509999999999</v>
      </c>
      <c r="KU144">
        <v>0.11244120000000001</v>
      </c>
      <c r="KV144">
        <v>0.11171730000000001</v>
      </c>
      <c r="KW144">
        <v>0.1107813</v>
      </c>
      <c r="KX144">
        <v>0.1108093</v>
      </c>
      <c r="KY144">
        <v>0.1111863</v>
      </c>
      <c r="KZ144">
        <v>0.1101526</v>
      </c>
      <c r="LA144">
        <v>0.10894769999999999</v>
      </c>
      <c r="LB144">
        <v>0.1073421</v>
      </c>
      <c r="LC144">
        <v>0.1057724</v>
      </c>
      <c r="LD144">
        <v>0.1042902</v>
      </c>
      <c r="LE144">
        <v>0.10277260000000001</v>
      </c>
      <c r="LF144">
        <v>0.1012163</v>
      </c>
      <c r="LG144">
        <v>9.956189E-2</v>
      </c>
      <c r="LH144">
        <v>9.7858329999999993E-2</v>
      </c>
      <c r="LI144">
        <v>9.6156469999999994E-2</v>
      </c>
      <c r="LJ144">
        <v>9.4531840000000006E-2</v>
      </c>
      <c r="LK144">
        <v>9.2789159999999996E-2</v>
      </c>
      <c r="LL144">
        <v>9.1293189999999996E-2</v>
      </c>
      <c r="LM144">
        <v>9.0351710000000002E-2</v>
      </c>
      <c r="LN144">
        <v>8.9504310000000004E-2</v>
      </c>
      <c r="LO144">
        <v>8.8782769999999997E-2</v>
      </c>
      <c r="LP144">
        <v>8.7971960000000002E-2</v>
      </c>
      <c r="LQ144">
        <v>8.7106520000000007E-2</v>
      </c>
      <c r="LR144">
        <v>8.6155930000000006E-2</v>
      </c>
      <c r="LS144">
        <v>8.5193859999999996E-2</v>
      </c>
      <c r="LT144">
        <v>8.4789320000000001E-2</v>
      </c>
      <c r="LU144">
        <v>8.4279220000000002E-2</v>
      </c>
      <c r="LV144">
        <v>8.3343139999999996E-2</v>
      </c>
      <c r="LW144">
        <v>8.2417630000000006E-2</v>
      </c>
      <c r="LX144">
        <v>8.1508010000000006E-2</v>
      </c>
      <c r="LY144">
        <v>8.0378480000000002E-2</v>
      </c>
      <c r="LZ144">
        <v>7.9100429999999999E-2</v>
      </c>
      <c r="MA144">
        <v>7.8313659999999993E-2</v>
      </c>
      <c r="MB144">
        <v>7.7649590000000004E-2</v>
      </c>
      <c r="MC144">
        <v>7.6706919999999998E-2</v>
      </c>
      <c r="MD144">
        <v>7.5837349999999998E-2</v>
      </c>
      <c r="ME144">
        <v>7.5296440000000006E-2</v>
      </c>
      <c r="MF144">
        <v>7.4977390000000005E-2</v>
      </c>
      <c r="MG144">
        <v>7.499894E-2</v>
      </c>
      <c r="MH144">
        <v>7.4793709999999999E-2</v>
      </c>
      <c r="MI144">
        <v>7.4434840000000002E-2</v>
      </c>
      <c r="MJ144">
        <v>7.4891769999999996E-2</v>
      </c>
      <c r="MK144">
        <v>7.5552809999999998E-2</v>
      </c>
      <c r="ML144">
        <v>7.6265520000000003E-2</v>
      </c>
      <c r="MM144">
        <v>7.6903940000000004E-2</v>
      </c>
      <c r="MN144">
        <v>7.7263230000000002E-2</v>
      </c>
      <c r="MO144">
        <v>7.7915670000000006E-2</v>
      </c>
      <c r="MP144">
        <v>7.8986440000000005E-2</v>
      </c>
      <c r="MQ144">
        <v>8.0574140000000002E-2</v>
      </c>
      <c r="MR144">
        <v>8.2480960000000006E-2</v>
      </c>
      <c r="MS144">
        <v>8.3619840000000001E-2</v>
      </c>
      <c r="MT144">
        <v>8.4563540000000006E-2</v>
      </c>
      <c r="MU144">
        <v>8.6402930000000003E-2</v>
      </c>
      <c r="MV144">
        <v>8.8285829999999996E-2</v>
      </c>
      <c r="MW144">
        <v>9.0491240000000001E-2</v>
      </c>
      <c r="MX144">
        <v>9.2791009999999993E-2</v>
      </c>
      <c r="MY144">
        <v>9.5204860000000002E-2</v>
      </c>
      <c r="MZ144">
        <v>9.8400730000000006E-2</v>
      </c>
      <c r="NA144">
        <v>0.1019931</v>
      </c>
      <c r="NB144">
        <v>0.10752150000000001</v>
      </c>
      <c r="NC144">
        <v>0.113453</v>
      </c>
      <c r="ND144">
        <v>0.1207032</v>
      </c>
      <c r="NE144">
        <v>0.1284778</v>
      </c>
      <c r="NF144">
        <v>0.13746510000000001</v>
      </c>
      <c r="NG144">
        <v>0.14710390000000001</v>
      </c>
      <c r="NH144">
        <v>0.15735279999999999</v>
      </c>
      <c r="NI144">
        <v>0.16810069999999999</v>
      </c>
      <c r="NJ144">
        <v>0.1790313</v>
      </c>
      <c r="NK144">
        <v>0.19118689999999999</v>
      </c>
      <c r="NL144">
        <v>0.20329759999999999</v>
      </c>
      <c r="NM144">
        <v>0.21484800000000001</v>
      </c>
      <c r="NN144">
        <v>0.2262912</v>
      </c>
      <c r="NO144">
        <v>0.23756279999999999</v>
      </c>
      <c r="NP144">
        <v>0.24881909999999999</v>
      </c>
      <c r="NQ144">
        <v>0.2600654</v>
      </c>
      <c r="NR144">
        <v>0.27068199999999998</v>
      </c>
      <c r="NS144">
        <v>0.28069450000000001</v>
      </c>
      <c r="NT144">
        <v>0.29169469999999997</v>
      </c>
      <c r="NU144">
        <v>0.30191259999999998</v>
      </c>
      <c r="NV144">
        <v>0.31127680000000002</v>
      </c>
      <c r="NW144">
        <v>0.32057449999999998</v>
      </c>
      <c r="NX144">
        <v>0.32980300000000001</v>
      </c>
      <c r="NY144">
        <v>0.338451</v>
      </c>
      <c r="NZ144">
        <v>0.34686610000000001</v>
      </c>
      <c r="OA144">
        <v>0.3552052</v>
      </c>
      <c r="OB144">
        <v>0.36363640000000003</v>
      </c>
      <c r="OC144">
        <v>0.3725619</v>
      </c>
      <c r="OD144">
        <v>0.38127759999999999</v>
      </c>
      <c r="OE144">
        <v>0.38966640000000002</v>
      </c>
      <c r="OF144">
        <v>0.39758729999999998</v>
      </c>
      <c r="OG144">
        <v>0.40521960000000001</v>
      </c>
      <c r="OH144">
        <v>0.41313230000000001</v>
      </c>
      <c r="OI144">
        <v>0.42103239999999997</v>
      </c>
      <c r="OJ144">
        <v>0.42816710000000002</v>
      </c>
      <c r="OK144">
        <v>0.43479079999999998</v>
      </c>
      <c r="OL144">
        <v>0.44025890000000001</v>
      </c>
      <c r="OM144">
        <v>0.44614900000000002</v>
      </c>
      <c r="ON144">
        <v>0.45240180000000002</v>
      </c>
      <c r="OO144">
        <v>0.45853939999999999</v>
      </c>
      <c r="OP144">
        <v>0.46462399999999998</v>
      </c>
      <c r="OQ144">
        <v>0.46987099999999998</v>
      </c>
      <c r="OR144">
        <v>0.47502660000000002</v>
      </c>
      <c r="OS144">
        <v>0.4799389</v>
      </c>
      <c r="OT144">
        <v>0.48433660000000001</v>
      </c>
      <c r="OU144">
        <v>0.48815809999999998</v>
      </c>
      <c r="OV144">
        <v>0.49175219999999997</v>
      </c>
      <c r="OW144">
        <v>0.49525239999999998</v>
      </c>
      <c r="OX144">
        <v>0.49813109999999999</v>
      </c>
      <c r="OY144">
        <v>0.50094139999999998</v>
      </c>
      <c r="OZ144">
        <v>0.50360870000000002</v>
      </c>
      <c r="PA144">
        <v>0.50624230000000003</v>
      </c>
      <c r="PB144">
        <v>0.50882950000000005</v>
      </c>
      <c r="PC144">
        <v>0.51045739999999995</v>
      </c>
      <c r="PD144">
        <v>0.51158999999999999</v>
      </c>
      <c r="PE144">
        <v>0.51378919999999995</v>
      </c>
      <c r="PF144">
        <v>0.51588060000000002</v>
      </c>
      <c r="PG144">
        <v>0.51658899999999996</v>
      </c>
      <c r="PH144">
        <v>0.51735439999999999</v>
      </c>
      <c r="PI144">
        <v>0.5182118</v>
      </c>
      <c r="PJ144">
        <v>0.5186328</v>
      </c>
      <c r="PK144">
        <v>0.5187927</v>
      </c>
      <c r="PL144">
        <v>0.51926260000000002</v>
      </c>
      <c r="PM144">
        <v>0.51983679999999999</v>
      </c>
      <c r="PN144">
        <v>0.52086010000000005</v>
      </c>
      <c r="PO144">
        <v>0.52131419999999995</v>
      </c>
      <c r="PP144">
        <v>0.52075320000000003</v>
      </c>
      <c r="PQ144">
        <v>0.52109570000000005</v>
      </c>
      <c r="PR144">
        <v>0.52202669999999995</v>
      </c>
      <c r="PS144">
        <v>0.5218102</v>
      </c>
      <c r="PT144">
        <v>0.52141230000000005</v>
      </c>
      <c r="PU144">
        <v>0.52116569999999995</v>
      </c>
      <c r="PV144">
        <v>0.52087640000000002</v>
      </c>
      <c r="PW144">
        <v>0.52050750000000001</v>
      </c>
      <c r="PX144">
        <v>0.52031039999999995</v>
      </c>
      <c r="PY144">
        <v>0.52022809999999997</v>
      </c>
      <c r="PZ144">
        <v>0.52077890000000004</v>
      </c>
      <c r="QA144">
        <v>0.52138209999999996</v>
      </c>
      <c r="QB144">
        <v>0.52145459999999999</v>
      </c>
      <c r="QC144">
        <v>0.52117869999999999</v>
      </c>
      <c r="QD144">
        <v>0.52026470000000002</v>
      </c>
      <c r="QE144">
        <v>0.51953590000000005</v>
      </c>
      <c r="QF144">
        <v>0.51892749999999999</v>
      </c>
      <c r="QG144">
        <v>0.51904939999999999</v>
      </c>
      <c r="QH144">
        <v>0.51927239999999997</v>
      </c>
      <c r="QI144">
        <v>0.51935810000000004</v>
      </c>
      <c r="QJ144">
        <v>0.51962940000000002</v>
      </c>
      <c r="QK144">
        <v>0.52021709999999999</v>
      </c>
      <c r="QL144">
        <v>0.51959509999999998</v>
      </c>
      <c r="QM144">
        <v>0.51825030000000005</v>
      </c>
      <c r="QN144">
        <v>0.51943910000000004</v>
      </c>
      <c r="QO144">
        <v>0.52070570000000005</v>
      </c>
      <c r="QP144">
        <v>0.52039550000000001</v>
      </c>
      <c r="QQ144">
        <v>0.52008410000000005</v>
      </c>
      <c r="QR144">
        <v>0.51977099999999998</v>
      </c>
      <c r="QS144">
        <v>0.51902340000000002</v>
      </c>
      <c r="QT144">
        <v>0.51805040000000002</v>
      </c>
      <c r="QU144">
        <v>0.51889850000000004</v>
      </c>
      <c r="QV144">
        <v>0.51979779999999998</v>
      </c>
      <c r="QW144">
        <v>0.52019040000000005</v>
      </c>
      <c r="QX144">
        <v>0.52044349999999995</v>
      </c>
      <c r="QY144">
        <v>0.52051950000000002</v>
      </c>
      <c r="QZ144">
        <v>0.52010480000000003</v>
      </c>
      <c r="RA144">
        <v>0.51946159999999997</v>
      </c>
      <c r="RB144">
        <v>0.51993769999999995</v>
      </c>
    </row>
    <row r="145" spans="1:470" x14ac:dyDescent="0.25">
      <c r="A145" s="1">
        <v>45793.424490740697</v>
      </c>
      <c r="B145">
        <v>155</v>
      </c>
      <c r="C145" t="s">
        <v>1</v>
      </c>
      <c r="D145">
        <v>0.16930590000000001</v>
      </c>
      <c r="E145">
        <v>0.10766290000000001</v>
      </c>
      <c r="F145">
        <v>0.10177410000000001</v>
      </c>
      <c r="G145">
        <v>0.1105473</v>
      </c>
      <c r="H145">
        <v>0.1028106</v>
      </c>
      <c r="I145">
        <v>9.3264250000000007E-2</v>
      </c>
      <c r="J145">
        <v>8.7111980000000006E-2</v>
      </c>
      <c r="K145">
        <v>8.2397509999999993E-2</v>
      </c>
      <c r="L145">
        <v>8.8736910000000002E-2</v>
      </c>
      <c r="M145">
        <v>9.9742999999999998E-2</v>
      </c>
      <c r="N145">
        <v>0.12729879999999999</v>
      </c>
      <c r="O145">
        <v>0.13382359999999999</v>
      </c>
      <c r="P145">
        <v>9.7139639999999999E-2</v>
      </c>
      <c r="Q145">
        <v>8.3999959999999999E-2</v>
      </c>
      <c r="R145">
        <v>0.10144499999999999</v>
      </c>
      <c r="S145">
        <v>0.1041483</v>
      </c>
      <c r="T145">
        <v>9.4430029999999998E-2</v>
      </c>
      <c r="U145">
        <v>8.0259670000000005E-2</v>
      </c>
      <c r="V145">
        <v>6.3698400000000002E-2</v>
      </c>
      <c r="W145">
        <v>7.5212539999999994E-2</v>
      </c>
      <c r="X145">
        <v>9.5657880000000001E-2</v>
      </c>
      <c r="Y145">
        <v>9.8204689999999997E-2</v>
      </c>
      <c r="Z145">
        <v>9.7997890000000004E-2</v>
      </c>
      <c r="AA145">
        <v>0.1112192</v>
      </c>
      <c r="AB145">
        <v>0.1225725</v>
      </c>
      <c r="AC145">
        <v>0.1098338</v>
      </c>
      <c r="AD145">
        <v>9.8299540000000005E-2</v>
      </c>
      <c r="AE145">
        <v>9.1816949999999994E-2</v>
      </c>
      <c r="AF145">
        <v>8.8452669999999997E-2</v>
      </c>
      <c r="AG145">
        <v>9.2316579999999995E-2</v>
      </c>
      <c r="AH145">
        <v>9.4933069999999994E-2</v>
      </c>
      <c r="AI145">
        <v>9.5757729999999999E-2</v>
      </c>
      <c r="AJ145">
        <v>9.9077120000000005E-2</v>
      </c>
      <c r="AK145">
        <v>0.1047025</v>
      </c>
      <c r="AL145">
        <v>0.1000057</v>
      </c>
      <c r="AM145">
        <v>8.9221869999999995E-2</v>
      </c>
      <c r="AN145">
        <v>7.9479010000000003E-2</v>
      </c>
      <c r="AO145">
        <v>7.01045E-2</v>
      </c>
      <c r="AP145">
        <v>8.5073709999999997E-2</v>
      </c>
      <c r="AQ145">
        <v>0.1051995</v>
      </c>
      <c r="AR145">
        <v>0.1052019</v>
      </c>
      <c r="AS145">
        <v>0.1043803</v>
      </c>
      <c r="AT145">
        <v>9.2337450000000001E-2</v>
      </c>
      <c r="AU145">
        <v>8.3179020000000006E-2</v>
      </c>
      <c r="AV145">
        <v>8.7276110000000004E-2</v>
      </c>
      <c r="AW145">
        <v>8.9387720000000004E-2</v>
      </c>
      <c r="AX145">
        <v>8.6619479999999999E-2</v>
      </c>
      <c r="AY145">
        <v>8.6563929999999997E-2</v>
      </c>
      <c r="AZ145">
        <v>9.0579359999999998E-2</v>
      </c>
      <c r="BA145">
        <v>9.1951080000000004E-2</v>
      </c>
      <c r="BB145">
        <v>9.0790490000000001E-2</v>
      </c>
      <c r="BC145">
        <v>9.23929E-2</v>
      </c>
      <c r="BD145">
        <v>9.56756E-2</v>
      </c>
      <c r="BE145">
        <v>9.3467880000000003E-2</v>
      </c>
      <c r="BF145">
        <v>8.9261339999999995E-2</v>
      </c>
      <c r="BG145">
        <v>9.0317850000000005E-2</v>
      </c>
      <c r="BH145">
        <v>9.2431349999999995E-2</v>
      </c>
      <c r="BI145">
        <v>9.1935290000000003E-2</v>
      </c>
      <c r="BJ145">
        <v>9.1134880000000001E-2</v>
      </c>
      <c r="BK145">
        <v>8.6483900000000002E-2</v>
      </c>
      <c r="BL145">
        <v>8.3542350000000001E-2</v>
      </c>
      <c r="BM145">
        <v>8.8373729999999998E-2</v>
      </c>
      <c r="BN145">
        <v>9.1577339999999993E-2</v>
      </c>
      <c r="BO145">
        <v>9.0845549999999997E-2</v>
      </c>
      <c r="BP145">
        <v>8.9602370000000001E-2</v>
      </c>
      <c r="BQ145">
        <v>8.7608329999999998E-2</v>
      </c>
      <c r="BR145">
        <v>8.5334419999999994E-2</v>
      </c>
      <c r="BS145">
        <v>8.2799999999999999E-2</v>
      </c>
      <c r="BT145">
        <v>8.6890510000000004E-2</v>
      </c>
      <c r="BU145">
        <v>9.4856700000000002E-2</v>
      </c>
      <c r="BV145">
        <v>9.4786380000000003E-2</v>
      </c>
      <c r="BW145">
        <v>9.1952800000000001E-2</v>
      </c>
      <c r="BX145">
        <v>9.0670810000000004E-2</v>
      </c>
      <c r="BY145">
        <v>8.9617050000000004E-2</v>
      </c>
      <c r="BZ145">
        <v>9.1919039999999994E-2</v>
      </c>
      <c r="CA145">
        <v>9.3868560000000004E-2</v>
      </c>
      <c r="CB145">
        <v>9.1305810000000001E-2</v>
      </c>
      <c r="CC145">
        <v>8.9138549999999997E-2</v>
      </c>
      <c r="CD145">
        <v>8.8558919999999999E-2</v>
      </c>
      <c r="CE145">
        <v>8.8370850000000001E-2</v>
      </c>
      <c r="CF145">
        <v>8.9038779999999998E-2</v>
      </c>
      <c r="CG145">
        <v>9.0104790000000004E-2</v>
      </c>
      <c r="CH145">
        <v>9.1701610000000003E-2</v>
      </c>
      <c r="CI145">
        <v>9.1526670000000004E-2</v>
      </c>
      <c r="CJ145">
        <v>8.9863700000000005E-2</v>
      </c>
      <c r="CK145">
        <v>9.0029509999999993E-2</v>
      </c>
      <c r="CL145">
        <v>9.1142730000000005E-2</v>
      </c>
      <c r="CM145">
        <v>9.0301820000000005E-2</v>
      </c>
      <c r="CN145">
        <v>8.8891040000000004E-2</v>
      </c>
      <c r="CO145">
        <v>8.7343500000000004E-2</v>
      </c>
      <c r="CP145">
        <v>8.5788450000000002E-2</v>
      </c>
      <c r="CQ145">
        <v>8.7291510000000003E-2</v>
      </c>
      <c r="CR145">
        <v>8.8571659999999997E-2</v>
      </c>
      <c r="CS145">
        <v>8.831667E-2</v>
      </c>
      <c r="CT145">
        <v>8.8714680000000004E-2</v>
      </c>
      <c r="CU145">
        <v>9.119294E-2</v>
      </c>
      <c r="CV145">
        <v>9.1838009999999998E-2</v>
      </c>
      <c r="CW145">
        <v>8.9163809999999996E-2</v>
      </c>
      <c r="CX145">
        <v>8.7971839999999996E-2</v>
      </c>
      <c r="CY145">
        <v>8.8431529999999994E-2</v>
      </c>
      <c r="CZ145">
        <v>8.8494429999999999E-2</v>
      </c>
      <c r="DA145">
        <v>8.8282089999999994E-2</v>
      </c>
      <c r="DB145">
        <v>8.8418559999999993E-2</v>
      </c>
      <c r="DC145">
        <v>8.8698719999999995E-2</v>
      </c>
      <c r="DD145">
        <v>8.8992859999999993E-2</v>
      </c>
      <c r="DE145">
        <v>8.9289930000000003E-2</v>
      </c>
      <c r="DF145">
        <v>8.8860709999999996E-2</v>
      </c>
      <c r="DG145">
        <v>8.839408E-2</v>
      </c>
      <c r="DH145">
        <v>8.8002769999999994E-2</v>
      </c>
      <c r="DI145">
        <v>8.7719210000000006E-2</v>
      </c>
      <c r="DJ145">
        <v>8.7918399999999994E-2</v>
      </c>
      <c r="DK145">
        <v>8.8320430000000005E-2</v>
      </c>
      <c r="DL145">
        <v>8.9191649999999997E-2</v>
      </c>
      <c r="DM145">
        <v>8.9565729999999996E-2</v>
      </c>
      <c r="DN145">
        <v>8.9257550000000005E-2</v>
      </c>
      <c r="DO145">
        <v>8.9217790000000005E-2</v>
      </c>
      <c r="DP145">
        <v>8.9405250000000006E-2</v>
      </c>
      <c r="DQ145">
        <v>8.8931200000000002E-2</v>
      </c>
      <c r="DR145">
        <v>8.8119290000000003E-2</v>
      </c>
      <c r="DS145">
        <v>8.8970469999999996E-2</v>
      </c>
      <c r="DT145">
        <v>9.0283509999999997E-2</v>
      </c>
      <c r="DU145">
        <v>8.9842779999999997E-2</v>
      </c>
      <c r="DV145">
        <v>8.9230989999999996E-2</v>
      </c>
      <c r="DW145">
        <v>8.792904E-2</v>
      </c>
      <c r="DX145">
        <v>8.7114709999999998E-2</v>
      </c>
      <c r="DY145">
        <v>8.8945720000000006E-2</v>
      </c>
      <c r="DZ145">
        <v>9.0371850000000004E-2</v>
      </c>
      <c r="EA145">
        <v>9.0698349999999997E-2</v>
      </c>
      <c r="EB145">
        <v>9.0681230000000002E-2</v>
      </c>
      <c r="EC145">
        <v>9.0130360000000007E-2</v>
      </c>
      <c r="ED145">
        <v>9.0026170000000003E-2</v>
      </c>
      <c r="EE145">
        <v>9.0343380000000001E-2</v>
      </c>
      <c r="EF145">
        <v>9.0089180000000005E-2</v>
      </c>
      <c r="EG145">
        <v>8.9510549999999994E-2</v>
      </c>
      <c r="EH145">
        <v>8.8860090000000003E-2</v>
      </c>
      <c r="EI145">
        <v>8.8187130000000002E-2</v>
      </c>
      <c r="EJ145">
        <v>8.8783440000000005E-2</v>
      </c>
      <c r="EK145">
        <v>8.9536009999999999E-2</v>
      </c>
      <c r="EL145">
        <v>8.9075390000000004E-2</v>
      </c>
      <c r="EM145">
        <v>8.876299E-2</v>
      </c>
      <c r="EN145">
        <v>8.9370950000000005E-2</v>
      </c>
      <c r="EO145">
        <v>8.9756849999999999E-2</v>
      </c>
      <c r="EP145">
        <v>8.9511610000000005E-2</v>
      </c>
      <c r="EQ145">
        <v>8.9124480000000006E-2</v>
      </c>
      <c r="ER145">
        <v>8.8511619999999999E-2</v>
      </c>
      <c r="ES145">
        <v>8.8656460000000006E-2</v>
      </c>
      <c r="ET145">
        <v>8.9523140000000001E-2</v>
      </c>
      <c r="EU145">
        <v>8.963749E-2</v>
      </c>
      <c r="EV145">
        <v>8.9326219999999998E-2</v>
      </c>
      <c r="EW145">
        <v>8.9341119999999996E-2</v>
      </c>
      <c r="EX145">
        <v>8.9455839999999995E-2</v>
      </c>
      <c r="EY145">
        <v>8.9903629999999998E-2</v>
      </c>
      <c r="EZ145">
        <v>9.0381069999999994E-2</v>
      </c>
      <c r="FA145">
        <v>9.0694399999999994E-2</v>
      </c>
      <c r="FB145">
        <v>9.0827190000000002E-2</v>
      </c>
      <c r="FC145">
        <v>8.9967900000000003E-2</v>
      </c>
      <c r="FD145">
        <v>8.9544559999999995E-2</v>
      </c>
      <c r="FE145">
        <v>9.0253070000000005E-2</v>
      </c>
      <c r="FF145">
        <v>9.0366940000000007E-2</v>
      </c>
      <c r="FG145">
        <v>8.9615520000000004E-2</v>
      </c>
      <c r="FH145">
        <v>8.9322100000000001E-2</v>
      </c>
      <c r="FI145">
        <v>8.9423530000000001E-2</v>
      </c>
      <c r="FJ145">
        <v>8.8934490000000005E-2</v>
      </c>
      <c r="FK145">
        <v>8.8150919999999994E-2</v>
      </c>
      <c r="FL145">
        <v>8.8373999999999994E-2</v>
      </c>
      <c r="FM145">
        <v>8.8852139999999996E-2</v>
      </c>
      <c r="FN145">
        <v>8.9770820000000001E-2</v>
      </c>
      <c r="FO145">
        <v>9.0632219999999999E-2</v>
      </c>
      <c r="FP145">
        <v>9.0083869999999996E-2</v>
      </c>
      <c r="FQ145">
        <v>8.9646580000000003E-2</v>
      </c>
      <c r="FR145">
        <v>8.967456E-2</v>
      </c>
      <c r="FS145">
        <v>8.9718590000000001E-2</v>
      </c>
      <c r="FT145">
        <v>8.9795899999999998E-2</v>
      </c>
      <c r="FU145">
        <v>8.98983E-2</v>
      </c>
      <c r="FV145">
        <v>9.0030319999999997E-2</v>
      </c>
      <c r="FW145">
        <v>8.9933509999999994E-2</v>
      </c>
      <c r="FX145">
        <v>8.9679060000000005E-2</v>
      </c>
      <c r="FY145">
        <v>9.0008989999999997E-2</v>
      </c>
      <c r="FZ145">
        <v>9.0559169999999994E-2</v>
      </c>
      <c r="GA145">
        <v>9.0708639999999993E-2</v>
      </c>
      <c r="GB145">
        <v>9.0793719999999994E-2</v>
      </c>
      <c r="GC145">
        <v>9.0624590000000005E-2</v>
      </c>
      <c r="GD145">
        <v>9.0412179999999995E-2</v>
      </c>
      <c r="GE145">
        <v>8.9919200000000005E-2</v>
      </c>
      <c r="GF145">
        <v>8.9697890000000002E-2</v>
      </c>
      <c r="GG145">
        <v>9.0217820000000004E-2</v>
      </c>
      <c r="GH145">
        <v>9.044576E-2</v>
      </c>
      <c r="GI145">
        <v>9.0244770000000002E-2</v>
      </c>
      <c r="GJ145">
        <v>9.0164510000000003E-2</v>
      </c>
      <c r="GK145">
        <v>9.018611E-2</v>
      </c>
      <c r="GL145">
        <v>9.0091539999999998E-2</v>
      </c>
      <c r="GM145">
        <v>8.9942389999999997E-2</v>
      </c>
      <c r="GN145">
        <v>9.0261419999999995E-2</v>
      </c>
      <c r="GO145">
        <v>9.0701799999999999E-2</v>
      </c>
      <c r="GP145">
        <v>9.1043369999999998E-2</v>
      </c>
      <c r="GQ145">
        <v>9.1317040000000002E-2</v>
      </c>
      <c r="GR145">
        <v>9.0824080000000001E-2</v>
      </c>
      <c r="GS145">
        <v>9.0440989999999999E-2</v>
      </c>
      <c r="GT145">
        <v>9.0410019999999994E-2</v>
      </c>
      <c r="GU145">
        <v>9.0597150000000001E-2</v>
      </c>
      <c r="GV145">
        <v>9.1142180000000003E-2</v>
      </c>
      <c r="GW145">
        <v>9.1676489999999999E-2</v>
      </c>
      <c r="GX145">
        <v>9.2200900000000002E-2</v>
      </c>
      <c r="GY145">
        <v>9.2160130000000007E-2</v>
      </c>
      <c r="GZ145">
        <v>9.183086E-2</v>
      </c>
      <c r="HA145">
        <v>9.1619039999999999E-2</v>
      </c>
      <c r="HB145">
        <v>9.1435740000000001E-2</v>
      </c>
      <c r="HC145">
        <v>9.1045559999999998E-2</v>
      </c>
      <c r="HD145">
        <v>9.0716770000000002E-2</v>
      </c>
      <c r="HE145">
        <v>9.1108359999999999E-2</v>
      </c>
      <c r="HF145">
        <v>9.1406420000000002E-2</v>
      </c>
      <c r="HG145">
        <v>9.1401999999999997E-2</v>
      </c>
      <c r="HH145">
        <v>9.142306E-2</v>
      </c>
      <c r="HI145">
        <v>9.1485479999999994E-2</v>
      </c>
      <c r="HJ145">
        <v>9.1412809999999997E-2</v>
      </c>
      <c r="HK145">
        <v>9.1218869999999994E-2</v>
      </c>
      <c r="HL145">
        <v>9.1165590000000005E-2</v>
      </c>
      <c r="HM145">
        <v>9.1180540000000004E-2</v>
      </c>
      <c r="HN145">
        <v>9.1122930000000005E-2</v>
      </c>
      <c r="HO145">
        <v>9.1047080000000002E-2</v>
      </c>
      <c r="HP145">
        <v>9.1121480000000005E-2</v>
      </c>
      <c r="HQ145">
        <v>9.1167230000000002E-2</v>
      </c>
      <c r="HR145">
        <v>9.0976630000000003E-2</v>
      </c>
      <c r="HS145">
        <v>9.0948860000000006E-2</v>
      </c>
      <c r="HT145">
        <v>9.1372110000000006E-2</v>
      </c>
      <c r="HU145">
        <v>9.1584890000000002E-2</v>
      </c>
      <c r="HV145">
        <v>9.1500830000000005E-2</v>
      </c>
      <c r="HW145">
        <v>9.1388339999999998E-2</v>
      </c>
      <c r="HX145">
        <v>9.1253970000000004E-2</v>
      </c>
      <c r="HY145">
        <v>9.1445419999999999E-2</v>
      </c>
      <c r="HZ145">
        <v>9.1766009999999995E-2</v>
      </c>
      <c r="IA145">
        <v>9.226268E-2</v>
      </c>
      <c r="IB145">
        <v>9.2775620000000003E-2</v>
      </c>
      <c r="IC145">
        <v>9.2284290000000005E-2</v>
      </c>
      <c r="ID145">
        <v>9.1837779999999994E-2</v>
      </c>
      <c r="IE145">
        <v>9.1558860000000006E-2</v>
      </c>
      <c r="IF145">
        <v>9.1376970000000002E-2</v>
      </c>
      <c r="IG145">
        <v>9.1394810000000007E-2</v>
      </c>
      <c r="IH145">
        <v>9.1768160000000001E-2</v>
      </c>
      <c r="II145">
        <v>9.2524549999999997E-2</v>
      </c>
      <c r="IJ145">
        <v>9.2589550000000007E-2</v>
      </c>
      <c r="IK145">
        <v>9.2259690000000005E-2</v>
      </c>
      <c r="IL145">
        <v>9.2107900000000006E-2</v>
      </c>
      <c r="IM145">
        <v>9.2002780000000006E-2</v>
      </c>
      <c r="IN145">
        <v>9.2067819999999995E-2</v>
      </c>
      <c r="IO145">
        <v>9.2164540000000003E-2</v>
      </c>
      <c r="IP145">
        <v>9.2450779999999996E-2</v>
      </c>
      <c r="IQ145">
        <v>9.2729909999999999E-2</v>
      </c>
      <c r="IR145">
        <v>9.2989269999999999E-2</v>
      </c>
      <c r="IS145">
        <v>9.3037819999999993E-2</v>
      </c>
      <c r="IT145">
        <v>9.2798839999999994E-2</v>
      </c>
      <c r="IU145">
        <v>9.2793050000000002E-2</v>
      </c>
      <c r="IV145">
        <v>9.2954380000000003E-2</v>
      </c>
      <c r="IW145">
        <v>9.3139269999999996E-2</v>
      </c>
      <c r="IX145">
        <v>9.3332310000000002E-2</v>
      </c>
      <c r="IY145">
        <v>9.2771969999999995E-2</v>
      </c>
      <c r="IZ145">
        <v>9.2184219999999997E-2</v>
      </c>
      <c r="JA145">
        <v>9.2349799999999996E-2</v>
      </c>
      <c r="JB145">
        <v>9.2557730000000005E-2</v>
      </c>
      <c r="JC145">
        <v>9.2909019999999995E-2</v>
      </c>
      <c r="JD145">
        <v>9.3064220000000003E-2</v>
      </c>
      <c r="JE145">
        <v>9.2914389999999999E-2</v>
      </c>
      <c r="JF145">
        <v>9.303169E-2</v>
      </c>
      <c r="JG145">
        <v>9.3362899999999999E-2</v>
      </c>
      <c r="JH145">
        <v>9.3453750000000002E-2</v>
      </c>
      <c r="JI145">
        <v>9.3451190000000003E-2</v>
      </c>
      <c r="JJ145">
        <v>9.3097949999999999E-2</v>
      </c>
      <c r="JK145">
        <v>9.2726030000000001E-2</v>
      </c>
      <c r="JL145">
        <v>9.2837580000000003E-2</v>
      </c>
      <c r="JM145">
        <v>9.2959349999999996E-2</v>
      </c>
      <c r="JN145">
        <v>9.3117510000000001E-2</v>
      </c>
      <c r="JO145">
        <v>9.3151419999999999E-2</v>
      </c>
      <c r="JP145">
        <v>9.2988680000000004E-2</v>
      </c>
      <c r="JQ145">
        <v>9.3088400000000002E-2</v>
      </c>
      <c r="JR145">
        <v>9.3397759999999996E-2</v>
      </c>
      <c r="JS145">
        <v>9.3267420000000004E-2</v>
      </c>
      <c r="JT145">
        <v>9.2970700000000003E-2</v>
      </c>
      <c r="JU145">
        <v>9.2772999999999994E-2</v>
      </c>
      <c r="JV145">
        <v>9.2633069999999998E-2</v>
      </c>
      <c r="JW145">
        <v>9.3137040000000004E-2</v>
      </c>
      <c r="JX145">
        <v>9.3508129999999995E-2</v>
      </c>
      <c r="JY145">
        <v>9.3456109999999995E-2</v>
      </c>
      <c r="JZ145">
        <v>9.3561190000000002E-2</v>
      </c>
      <c r="KA145">
        <v>9.3890680000000004E-2</v>
      </c>
      <c r="KB145">
        <v>9.3894560000000002E-2</v>
      </c>
      <c r="KC145">
        <v>9.3667829999999994E-2</v>
      </c>
      <c r="KD145">
        <v>9.3656059999999999E-2</v>
      </c>
      <c r="KE145">
        <v>9.3712229999999994E-2</v>
      </c>
      <c r="KF145">
        <v>9.3929360000000003E-2</v>
      </c>
      <c r="KG145">
        <v>9.4127639999999999E-2</v>
      </c>
      <c r="KH145">
        <v>9.4085870000000002E-2</v>
      </c>
      <c r="KI145">
        <v>9.4212180000000006E-2</v>
      </c>
      <c r="KJ145">
        <v>9.475372E-2</v>
      </c>
      <c r="KK145">
        <v>9.4648899999999994E-2</v>
      </c>
      <c r="KL145">
        <v>9.3803209999999998E-2</v>
      </c>
      <c r="KM145">
        <v>9.3810329999999997E-2</v>
      </c>
      <c r="KN145">
        <v>9.4287750000000004E-2</v>
      </c>
      <c r="KO145">
        <v>9.4425759999999997E-2</v>
      </c>
      <c r="KP145">
        <v>9.4491019999999995E-2</v>
      </c>
      <c r="KQ145">
        <v>9.4561569999999998E-2</v>
      </c>
      <c r="KR145">
        <v>9.4589149999999997E-2</v>
      </c>
      <c r="KS145">
        <v>9.4429440000000003E-2</v>
      </c>
      <c r="KT145">
        <v>9.4323649999999995E-2</v>
      </c>
      <c r="KU145">
        <v>9.4310610000000003E-2</v>
      </c>
      <c r="KV145">
        <v>9.4330289999999997E-2</v>
      </c>
      <c r="KW145">
        <v>9.4376689999999999E-2</v>
      </c>
      <c r="KX145">
        <v>9.4362660000000001E-2</v>
      </c>
      <c r="KY145">
        <v>9.4326759999999996E-2</v>
      </c>
      <c r="KZ145">
        <v>9.4369549999999996E-2</v>
      </c>
      <c r="LA145">
        <v>9.4407649999999996E-2</v>
      </c>
      <c r="LB145">
        <v>9.4345899999999996E-2</v>
      </c>
      <c r="LC145">
        <v>9.4422210000000006E-2</v>
      </c>
      <c r="LD145">
        <v>9.4835160000000002E-2</v>
      </c>
      <c r="LE145">
        <v>9.5051570000000002E-2</v>
      </c>
      <c r="LF145">
        <v>9.5053410000000005E-2</v>
      </c>
      <c r="LG145">
        <v>9.5062540000000001E-2</v>
      </c>
      <c r="LH145">
        <v>9.5075320000000005E-2</v>
      </c>
      <c r="LI145">
        <v>9.4912579999999996E-2</v>
      </c>
      <c r="LJ145">
        <v>9.4728839999999995E-2</v>
      </c>
      <c r="LK145">
        <v>9.4855830000000002E-2</v>
      </c>
      <c r="LL145">
        <v>9.5057870000000003E-2</v>
      </c>
      <c r="LM145">
        <v>9.5520620000000001E-2</v>
      </c>
      <c r="LN145">
        <v>9.5622139999999994E-2</v>
      </c>
      <c r="LO145">
        <v>9.5240350000000001E-2</v>
      </c>
      <c r="LP145">
        <v>9.5182000000000003E-2</v>
      </c>
      <c r="LQ145">
        <v>9.5321600000000006E-2</v>
      </c>
      <c r="LR145">
        <v>9.5262079999999999E-2</v>
      </c>
      <c r="LS145">
        <v>9.515788E-2</v>
      </c>
      <c r="LT145">
        <v>9.5407060000000002E-2</v>
      </c>
      <c r="LU145">
        <v>9.5681589999999997E-2</v>
      </c>
      <c r="LV145">
        <v>9.6063300000000004E-2</v>
      </c>
      <c r="LW145">
        <v>9.6307589999999998E-2</v>
      </c>
      <c r="LX145">
        <v>9.6345520000000004E-2</v>
      </c>
      <c r="LY145">
        <v>9.6185519999999997E-2</v>
      </c>
      <c r="LZ145">
        <v>9.5891840000000006E-2</v>
      </c>
      <c r="MA145">
        <v>9.5932729999999994E-2</v>
      </c>
      <c r="MB145">
        <v>9.6060729999999997E-2</v>
      </c>
      <c r="MC145">
        <v>9.6338110000000005E-2</v>
      </c>
      <c r="MD145">
        <v>9.654857E-2</v>
      </c>
      <c r="ME145">
        <v>9.6473219999999998E-2</v>
      </c>
      <c r="MF145">
        <v>9.6244969999999999E-2</v>
      </c>
      <c r="MG145">
        <v>9.5781980000000003E-2</v>
      </c>
      <c r="MH145">
        <v>9.5732410000000004E-2</v>
      </c>
      <c r="MI145">
        <v>9.596296E-2</v>
      </c>
      <c r="MJ145">
        <v>9.5906749999999999E-2</v>
      </c>
      <c r="MK145">
        <v>9.5778569999999993E-2</v>
      </c>
      <c r="ML145">
        <v>9.6305150000000006E-2</v>
      </c>
      <c r="MM145">
        <v>9.6744040000000003E-2</v>
      </c>
      <c r="MN145">
        <v>9.6850779999999997E-2</v>
      </c>
      <c r="MO145">
        <v>9.7030069999999996E-2</v>
      </c>
      <c r="MP145">
        <v>9.7312889999999999E-2</v>
      </c>
      <c r="MQ145">
        <v>9.7079250000000006E-2</v>
      </c>
      <c r="MR145">
        <v>9.6526790000000001E-2</v>
      </c>
      <c r="MS145">
        <v>9.6670329999999999E-2</v>
      </c>
      <c r="MT145">
        <v>9.6951220000000005E-2</v>
      </c>
      <c r="MU145">
        <v>9.6920919999999994E-2</v>
      </c>
      <c r="MV145">
        <v>9.6953189999999995E-2</v>
      </c>
      <c r="MW145">
        <v>9.7177639999999996E-2</v>
      </c>
      <c r="MX145">
        <v>9.7386210000000001E-2</v>
      </c>
      <c r="MY145">
        <v>9.7575590000000004E-2</v>
      </c>
      <c r="MZ145">
        <v>9.7659259999999998E-2</v>
      </c>
      <c r="NA145">
        <v>9.7689330000000005E-2</v>
      </c>
      <c r="NB145">
        <v>9.7610189999999999E-2</v>
      </c>
      <c r="NC145">
        <v>9.7495390000000001E-2</v>
      </c>
      <c r="ND145">
        <v>9.7172649999999999E-2</v>
      </c>
      <c r="NE145">
        <v>9.7130439999999998E-2</v>
      </c>
      <c r="NF145">
        <v>9.7737080000000004E-2</v>
      </c>
      <c r="NG145">
        <v>9.8093479999999997E-2</v>
      </c>
      <c r="NH145">
        <v>9.8215590000000005E-2</v>
      </c>
      <c r="NI145">
        <v>9.8434010000000002E-2</v>
      </c>
      <c r="NJ145">
        <v>9.868768E-2</v>
      </c>
      <c r="NK145">
        <v>9.8855059999999995E-2</v>
      </c>
      <c r="NL145">
        <v>9.8910170000000006E-2</v>
      </c>
      <c r="NM145">
        <v>9.8424380000000006E-2</v>
      </c>
      <c r="NN145">
        <v>9.8162520000000003E-2</v>
      </c>
      <c r="NO145">
        <v>9.8259520000000003E-2</v>
      </c>
      <c r="NP145">
        <v>9.8180530000000002E-2</v>
      </c>
      <c r="NQ145">
        <v>9.7985900000000001E-2</v>
      </c>
      <c r="NR145">
        <v>9.8838889999999999E-2</v>
      </c>
      <c r="NS145">
        <v>9.9867899999999996E-2</v>
      </c>
      <c r="NT145">
        <v>9.9605700000000005E-2</v>
      </c>
      <c r="NU145">
        <v>9.9332859999999995E-2</v>
      </c>
      <c r="NV145">
        <v>9.8999889999999993E-2</v>
      </c>
      <c r="NW145">
        <v>9.8940899999999998E-2</v>
      </c>
      <c r="NX145">
        <v>9.9167320000000003E-2</v>
      </c>
      <c r="NY145">
        <v>9.9197160000000006E-2</v>
      </c>
      <c r="NZ145">
        <v>9.9148109999999998E-2</v>
      </c>
      <c r="OA145">
        <v>9.8584160000000004E-2</v>
      </c>
      <c r="OB145">
        <v>9.8126290000000005E-2</v>
      </c>
      <c r="OC145">
        <v>9.8380190000000006E-2</v>
      </c>
      <c r="OD145">
        <v>9.8674739999999997E-2</v>
      </c>
      <c r="OE145">
        <v>9.9032640000000005E-2</v>
      </c>
      <c r="OF145">
        <v>9.9170839999999996E-2</v>
      </c>
      <c r="OG145">
        <v>9.9173490000000003E-2</v>
      </c>
      <c r="OH145">
        <v>9.9097210000000005E-2</v>
      </c>
      <c r="OI145">
        <v>9.9029909999999999E-2</v>
      </c>
      <c r="OJ145">
        <v>9.9243929999999994E-2</v>
      </c>
      <c r="OK145">
        <v>9.9236710000000006E-2</v>
      </c>
      <c r="OL145">
        <v>9.8729230000000001E-2</v>
      </c>
      <c r="OM145">
        <v>9.8835270000000003E-2</v>
      </c>
      <c r="ON145">
        <v>9.9468459999999995E-2</v>
      </c>
      <c r="OO145">
        <v>9.9231360000000005E-2</v>
      </c>
      <c r="OP145">
        <v>9.8735799999999999E-2</v>
      </c>
      <c r="OQ145">
        <v>9.9424219999999994E-2</v>
      </c>
      <c r="OR145">
        <v>9.9898989999999993E-2</v>
      </c>
      <c r="OS145">
        <v>9.9692610000000001E-2</v>
      </c>
      <c r="OT145">
        <v>0.1000615</v>
      </c>
      <c r="OU145">
        <v>0.10107439999999999</v>
      </c>
      <c r="OV145">
        <v>0.1012077</v>
      </c>
      <c r="OW145">
        <v>0.10097739999999999</v>
      </c>
      <c r="OX145">
        <v>0.10063859999999999</v>
      </c>
      <c r="OY145">
        <v>0.10049569999999999</v>
      </c>
      <c r="OZ145">
        <v>0.1012638</v>
      </c>
      <c r="PA145">
        <v>0.1018729</v>
      </c>
      <c r="PB145">
        <v>0.1022629</v>
      </c>
      <c r="PC145">
        <v>0.1017831</v>
      </c>
      <c r="PD145">
        <v>0.1008542</v>
      </c>
      <c r="PE145">
        <v>0.1005253</v>
      </c>
      <c r="PF145">
        <v>0.1003675</v>
      </c>
      <c r="PG145">
        <v>0.10084609999999999</v>
      </c>
      <c r="PH145">
        <v>0.1010085</v>
      </c>
      <c r="PI145">
        <v>0.100661</v>
      </c>
      <c r="PJ145">
        <v>0.1008786</v>
      </c>
      <c r="PK145">
        <v>0.10143439999999999</v>
      </c>
      <c r="PL145">
        <v>0.1014463</v>
      </c>
      <c r="PM145">
        <v>0.1014668</v>
      </c>
      <c r="PN145">
        <v>0.10219010000000001</v>
      </c>
      <c r="PO145">
        <v>0.10245410000000001</v>
      </c>
      <c r="PP145">
        <v>0.1018989</v>
      </c>
      <c r="PQ145">
        <v>0.10139040000000001</v>
      </c>
      <c r="PR145">
        <v>0.1009123</v>
      </c>
      <c r="PS145">
        <v>0.10063950000000001</v>
      </c>
      <c r="PT145">
        <v>0.10050389999999999</v>
      </c>
      <c r="PU145">
        <v>0.1012774</v>
      </c>
      <c r="PV145">
        <v>0.10165390000000001</v>
      </c>
      <c r="PW145">
        <v>0.1012914</v>
      </c>
      <c r="PX145">
        <v>0.1013801</v>
      </c>
      <c r="PY145">
        <v>0.1017706</v>
      </c>
      <c r="PZ145">
        <v>0.1018767</v>
      </c>
      <c r="QA145">
        <v>0.10192379999999999</v>
      </c>
      <c r="QB145">
        <v>0.1018939</v>
      </c>
      <c r="QC145">
        <v>0.1018419</v>
      </c>
      <c r="QD145">
        <v>0.10174950000000001</v>
      </c>
      <c r="QE145">
        <v>0.10187789999999999</v>
      </c>
      <c r="QF145">
        <v>0.1021499</v>
      </c>
      <c r="QG145">
        <v>0.1023251</v>
      </c>
      <c r="QH145">
        <v>0.10238369999999999</v>
      </c>
      <c r="QI145">
        <v>0.101663</v>
      </c>
      <c r="QJ145">
        <v>0.10126060000000001</v>
      </c>
      <c r="QK145">
        <v>0.1014007</v>
      </c>
      <c r="QL145">
        <v>0.10180649999999999</v>
      </c>
      <c r="QM145">
        <v>0.10237110000000001</v>
      </c>
      <c r="QN145">
        <v>0.10235569999999999</v>
      </c>
      <c r="QO145">
        <v>0.1023454</v>
      </c>
      <c r="QP145">
        <v>0.1028355</v>
      </c>
      <c r="QQ145">
        <v>0.10307470000000001</v>
      </c>
      <c r="QR145">
        <v>0.102936</v>
      </c>
      <c r="QS145">
        <v>0.1030898</v>
      </c>
      <c r="QT145">
        <v>0.1033954</v>
      </c>
      <c r="QU145">
        <v>0.1029593</v>
      </c>
      <c r="QV145">
        <v>0.1026806</v>
      </c>
      <c r="QW145">
        <v>0.10342369999999999</v>
      </c>
      <c r="QX145">
        <v>0.10358439999999999</v>
      </c>
      <c r="QY145">
        <v>0.10300570000000001</v>
      </c>
      <c r="QZ145">
        <v>0.10307810000000001</v>
      </c>
      <c r="RA145">
        <v>0.1034374</v>
      </c>
      <c r="RB145">
        <v>0.1040584</v>
      </c>
    </row>
    <row r="146" spans="1:470" x14ac:dyDescent="0.25">
      <c r="A146" s="1">
        <v>45793.424513888902</v>
      </c>
      <c r="B146">
        <v>156</v>
      </c>
      <c r="C146" t="s">
        <v>1</v>
      </c>
      <c r="D146">
        <v>0.168712</v>
      </c>
      <c r="E146">
        <v>0.16701920000000001</v>
      </c>
      <c r="F146">
        <v>0.1766828</v>
      </c>
      <c r="G146">
        <v>0.1893331</v>
      </c>
      <c r="H146">
        <v>0.1911351</v>
      </c>
      <c r="I146">
        <v>0.19170980000000001</v>
      </c>
      <c r="J146">
        <v>0.17796770000000001</v>
      </c>
      <c r="K146">
        <v>0.1641397</v>
      </c>
      <c r="L146">
        <v>0.14903620000000001</v>
      </c>
      <c r="M146">
        <v>0.136491</v>
      </c>
      <c r="N146">
        <v>0.13301789999999999</v>
      </c>
      <c r="O146">
        <v>0.1293397</v>
      </c>
      <c r="P146">
        <v>0.12523999999999999</v>
      </c>
      <c r="Q146">
        <v>0.13344439999999999</v>
      </c>
      <c r="R146">
        <v>0.1576321</v>
      </c>
      <c r="S146">
        <v>0.15195719999999999</v>
      </c>
      <c r="T146">
        <v>0.1211195</v>
      </c>
      <c r="U146">
        <v>0.1185923</v>
      </c>
      <c r="V146">
        <v>0.131269</v>
      </c>
      <c r="W146">
        <v>0.12687419999999999</v>
      </c>
      <c r="X146">
        <v>0.11704870000000001</v>
      </c>
      <c r="Y146">
        <v>0.1187164</v>
      </c>
      <c r="Z146">
        <v>0.12223390000000001</v>
      </c>
      <c r="AA146">
        <v>0.1204089</v>
      </c>
      <c r="AB146">
        <v>0.1177257</v>
      </c>
      <c r="AC146">
        <v>0.1061665</v>
      </c>
      <c r="AD146">
        <v>9.7413819999999998E-2</v>
      </c>
      <c r="AE146">
        <v>0.1004331</v>
      </c>
      <c r="AF146">
        <v>0.1008955</v>
      </c>
      <c r="AG146">
        <v>9.5431340000000003E-2</v>
      </c>
      <c r="AH146">
        <v>9.8743280000000003E-2</v>
      </c>
      <c r="AI146">
        <v>0.1146615</v>
      </c>
      <c r="AJ146">
        <v>0.1145433</v>
      </c>
      <c r="AK146">
        <v>9.9601899999999993E-2</v>
      </c>
      <c r="AL146">
        <v>9.9981089999999995E-2</v>
      </c>
      <c r="AM146">
        <v>0.1093948</v>
      </c>
      <c r="AN146">
        <v>0.1077891</v>
      </c>
      <c r="AO146">
        <v>0.102284</v>
      </c>
      <c r="AP146">
        <v>0.10421809999999999</v>
      </c>
      <c r="AQ146">
        <v>0.1076179</v>
      </c>
      <c r="AR146">
        <v>0.1069615</v>
      </c>
      <c r="AS146">
        <v>0.106056</v>
      </c>
      <c r="AT146">
        <v>0.1021468</v>
      </c>
      <c r="AU146">
        <v>9.8108769999999998E-2</v>
      </c>
      <c r="AV146">
        <v>9.3479069999999997E-2</v>
      </c>
      <c r="AW146">
        <v>8.9600910000000006E-2</v>
      </c>
      <c r="AX146">
        <v>8.7569850000000005E-2</v>
      </c>
      <c r="AY146">
        <v>8.6454939999999994E-2</v>
      </c>
      <c r="AZ146">
        <v>8.6714910000000006E-2</v>
      </c>
      <c r="BA146">
        <v>9.3428960000000005E-2</v>
      </c>
      <c r="BB146">
        <v>0.10632510000000001</v>
      </c>
      <c r="BC146">
        <v>0.1033511</v>
      </c>
      <c r="BD146">
        <v>9.0725879999999995E-2</v>
      </c>
      <c r="BE146">
        <v>8.8965219999999998E-2</v>
      </c>
      <c r="BF146">
        <v>9.1159829999999997E-2</v>
      </c>
      <c r="BG146">
        <v>9.0868539999999998E-2</v>
      </c>
      <c r="BH146">
        <v>9.0087070000000005E-2</v>
      </c>
      <c r="BI146">
        <v>9.1892500000000002E-2</v>
      </c>
      <c r="BJ146">
        <v>9.3574009999999999E-2</v>
      </c>
      <c r="BK146">
        <v>9.2432899999999998E-2</v>
      </c>
      <c r="BL146">
        <v>9.2055250000000005E-2</v>
      </c>
      <c r="BM146">
        <v>9.5149150000000002E-2</v>
      </c>
      <c r="BN146">
        <v>9.5939780000000002E-2</v>
      </c>
      <c r="BO146">
        <v>9.1161950000000005E-2</v>
      </c>
      <c r="BP146">
        <v>9.0226580000000001E-2</v>
      </c>
      <c r="BQ146">
        <v>9.4932909999999995E-2</v>
      </c>
      <c r="BR146">
        <v>9.5538310000000001E-2</v>
      </c>
      <c r="BS146">
        <v>9.2326459999999999E-2</v>
      </c>
      <c r="BT146">
        <v>9.2549580000000006E-2</v>
      </c>
      <c r="BU146">
        <v>9.4782199999999997E-2</v>
      </c>
      <c r="BV146">
        <v>9.3362719999999996E-2</v>
      </c>
      <c r="BW146">
        <v>9.0687500000000004E-2</v>
      </c>
      <c r="BX146">
        <v>9.1698219999999997E-2</v>
      </c>
      <c r="BY146">
        <v>9.3367549999999994E-2</v>
      </c>
      <c r="BZ146">
        <v>9.2110170000000005E-2</v>
      </c>
      <c r="CA146">
        <v>9.0898359999999997E-2</v>
      </c>
      <c r="CB146">
        <v>9.0574150000000006E-2</v>
      </c>
      <c r="CC146">
        <v>9.0850570000000005E-2</v>
      </c>
      <c r="CD146">
        <v>9.3538070000000001E-2</v>
      </c>
      <c r="CE146">
        <v>9.457662E-2</v>
      </c>
      <c r="CF146">
        <v>9.2010560000000005E-2</v>
      </c>
      <c r="CG146">
        <v>9.0868359999999995E-2</v>
      </c>
      <c r="CH146">
        <v>9.1624670000000005E-2</v>
      </c>
      <c r="CI146">
        <v>9.2509659999999994E-2</v>
      </c>
      <c r="CJ146">
        <v>9.3502740000000001E-2</v>
      </c>
      <c r="CK146">
        <v>9.2986089999999993E-2</v>
      </c>
      <c r="CL146">
        <v>9.1687320000000003E-2</v>
      </c>
      <c r="CM146">
        <v>9.2410660000000006E-2</v>
      </c>
      <c r="CN146">
        <v>9.3723710000000002E-2</v>
      </c>
      <c r="CO146">
        <v>9.3116870000000004E-2</v>
      </c>
      <c r="CP146">
        <v>9.2277739999999997E-2</v>
      </c>
      <c r="CQ146">
        <v>9.2250609999999997E-2</v>
      </c>
      <c r="CR146">
        <v>9.1867089999999998E-2</v>
      </c>
      <c r="CS146">
        <v>8.8925019999999994E-2</v>
      </c>
      <c r="CT146">
        <v>8.7196300000000004E-2</v>
      </c>
      <c r="CU146">
        <v>8.9333010000000004E-2</v>
      </c>
      <c r="CV146">
        <v>9.0844659999999994E-2</v>
      </c>
      <c r="CW146">
        <v>9.1224550000000001E-2</v>
      </c>
      <c r="CX146">
        <v>9.1043109999999997E-2</v>
      </c>
      <c r="CY146">
        <v>9.0236179999999999E-2</v>
      </c>
      <c r="CZ146">
        <v>9.0379169999999995E-2</v>
      </c>
      <c r="DA146">
        <v>9.118105E-2</v>
      </c>
      <c r="DB146">
        <v>9.0523439999999997E-2</v>
      </c>
      <c r="DC146">
        <v>8.9264529999999995E-2</v>
      </c>
      <c r="DD146">
        <v>8.971026E-2</v>
      </c>
      <c r="DE146">
        <v>9.0514310000000001E-2</v>
      </c>
      <c r="DF146">
        <v>9.0045650000000005E-2</v>
      </c>
      <c r="DG146">
        <v>8.9574899999999999E-2</v>
      </c>
      <c r="DH146">
        <v>9.0173459999999997E-2</v>
      </c>
      <c r="DI146">
        <v>9.0554560000000006E-2</v>
      </c>
      <c r="DJ146">
        <v>8.9961250000000006E-2</v>
      </c>
      <c r="DK146">
        <v>8.9939340000000007E-2</v>
      </c>
      <c r="DL146">
        <v>9.1239210000000001E-2</v>
      </c>
      <c r="DM146">
        <v>9.1642580000000001E-2</v>
      </c>
      <c r="DN146">
        <v>9.081562E-2</v>
      </c>
      <c r="DO146">
        <v>9.0549610000000003E-2</v>
      </c>
      <c r="DP146">
        <v>9.0758459999999999E-2</v>
      </c>
      <c r="DQ146">
        <v>9.0578640000000002E-2</v>
      </c>
      <c r="DR146">
        <v>9.020032E-2</v>
      </c>
      <c r="DS146">
        <v>9.0333640000000007E-2</v>
      </c>
      <c r="DT146">
        <v>9.0609060000000005E-2</v>
      </c>
      <c r="DU146">
        <v>9.1118149999999995E-2</v>
      </c>
      <c r="DV146">
        <v>9.1638700000000003E-2</v>
      </c>
      <c r="DW146">
        <v>8.9795849999999997E-2</v>
      </c>
      <c r="DX146">
        <v>8.8549719999999998E-2</v>
      </c>
      <c r="DY146">
        <v>9.0505100000000005E-2</v>
      </c>
      <c r="DZ146">
        <v>9.1919310000000004E-2</v>
      </c>
      <c r="EA146">
        <v>9.1863739999999999E-2</v>
      </c>
      <c r="EB146">
        <v>9.1783729999999994E-2</v>
      </c>
      <c r="EC146">
        <v>9.1665750000000004E-2</v>
      </c>
      <c r="ED146">
        <v>9.1155420000000001E-2</v>
      </c>
      <c r="EE146">
        <v>9.0274930000000003E-2</v>
      </c>
      <c r="EF146">
        <v>9.062576E-2</v>
      </c>
      <c r="EG146">
        <v>9.1675699999999999E-2</v>
      </c>
      <c r="EH146">
        <v>9.1432529999999998E-2</v>
      </c>
      <c r="EI146">
        <v>9.0784450000000003E-2</v>
      </c>
      <c r="EJ146">
        <v>9.0263880000000005E-2</v>
      </c>
      <c r="EK146">
        <v>8.9764860000000002E-2</v>
      </c>
      <c r="EL146">
        <v>9.0351230000000005E-2</v>
      </c>
      <c r="EM146">
        <v>9.0903849999999994E-2</v>
      </c>
      <c r="EN146">
        <v>9.1277700000000003E-2</v>
      </c>
      <c r="EO146">
        <v>9.1425400000000004E-2</v>
      </c>
      <c r="EP146">
        <v>9.093031E-2</v>
      </c>
      <c r="EQ146">
        <v>9.0679750000000003E-2</v>
      </c>
      <c r="ER146">
        <v>9.0818179999999998E-2</v>
      </c>
      <c r="ES146">
        <v>9.084594E-2</v>
      </c>
      <c r="ET146">
        <v>9.0768249999999995E-2</v>
      </c>
      <c r="EU146">
        <v>9.0718640000000003E-2</v>
      </c>
      <c r="EV146">
        <v>9.0684909999999994E-2</v>
      </c>
      <c r="EW146">
        <v>9.0832789999999997E-2</v>
      </c>
      <c r="EX146">
        <v>9.1036259999999994E-2</v>
      </c>
      <c r="EY146">
        <v>9.1118030000000003E-2</v>
      </c>
      <c r="EZ146">
        <v>9.1183829999999993E-2</v>
      </c>
      <c r="FA146">
        <v>9.1489379999999995E-2</v>
      </c>
      <c r="FB146">
        <v>9.1621850000000005E-2</v>
      </c>
      <c r="FC146">
        <v>9.0803800000000004E-2</v>
      </c>
      <c r="FD146">
        <v>9.0221670000000004E-2</v>
      </c>
      <c r="FE146">
        <v>9.0252020000000002E-2</v>
      </c>
      <c r="FF146">
        <v>9.0444930000000007E-2</v>
      </c>
      <c r="FG146">
        <v>9.0874399999999994E-2</v>
      </c>
      <c r="FH146">
        <v>9.0634000000000006E-2</v>
      </c>
      <c r="FI146">
        <v>8.9816060000000003E-2</v>
      </c>
      <c r="FJ146">
        <v>9.0022829999999998E-2</v>
      </c>
      <c r="FK146">
        <v>9.0740749999999995E-2</v>
      </c>
      <c r="FL146">
        <v>9.0478580000000003E-2</v>
      </c>
      <c r="FM146">
        <v>8.9968080000000006E-2</v>
      </c>
      <c r="FN146">
        <v>8.9722590000000005E-2</v>
      </c>
      <c r="FO146">
        <v>8.9541540000000003E-2</v>
      </c>
      <c r="FP146">
        <v>9.0045349999999996E-2</v>
      </c>
      <c r="FQ146">
        <v>9.0332570000000001E-2</v>
      </c>
      <c r="FR146">
        <v>8.9712559999999997E-2</v>
      </c>
      <c r="FS146">
        <v>8.9621740000000005E-2</v>
      </c>
      <c r="FT146">
        <v>9.0628280000000006E-2</v>
      </c>
      <c r="FU146">
        <v>9.1067040000000002E-2</v>
      </c>
      <c r="FV146">
        <v>9.0835170000000007E-2</v>
      </c>
      <c r="FW146">
        <v>9.0899090000000002E-2</v>
      </c>
      <c r="FX146">
        <v>9.1166769999999994E-2</v>
      </c>
      <c r="FY146">
        <v>9.1091469999999994E-2</v>
      </c>
      <c r="FZ146">
        <v>9.0886900000000007E-2</v>
      </c>
      <c r="GA146">
        <v>9.0995980000000004E-2</v>
      </c>
      <c r="GB146">
        <v>9.1156310000000004E-2</v>
      </c>
      <c r="GC146">
        <v>9.0850269999999997E-2</v>
      </c>
      <c r="GD146">
        <v>9.064092E-2</v>
      </c>
      <c r="GE146">
        <v>9.1075740000000002E-2</v>
      </c>
      <c r="GF146">
        <v>9.1420349999999997E-2</v>
      </c>
      <c r="GG146">
        <v>9.1518849999999999E-2</v>
      </c>
      <c r="GH146">
        <v>9.1656849999999998E-2</v>
      </c>
      <c r="GI146">
        <v>9.1852890000000006E-2</v>
      </c>
      <c r="GJ146">
        <v>9.1594129999999996E-2</v>
      </c>
      <c r="GK146">
        <v>9.0951699999999996E-2</v>
      </c>
      <c r="GL146">
        <v>9.0618370000000004E-2</v>
      </c>
      <c r="GM146">
        <v>9.0430280000000002E-2</v>
      </c>
      <c r="GN146">
        <v>9.0586420000000001E-2</v>
      </c>
      <c r="GO146">
        <v>9.0828480000000003E-2</v>
      </c>
      <c r="GP146">
        <v>9.1443860000000002E-2</v>
      </c>
      <c r="GQ146">
        <v>9.1981709999999994E-2</v>
      </c>
      <c r="GR146">
        <v>9.1552670000000003E-2</v>
      </c>
      <c r="GS146">
        <v>9.1205599999999998E-2</v>
      </c>
      <c r="GT146">
        <v>9.1121220000000003E-2</v>
      </c>
      <c r="GU146">
        <v>9.1174400000000003E-2</v>
      </c>
      <c r="GV146">
        <v>9.1453320000000005E-2</v>
      </c>
      <c r="GW146">
        <v>9.1655819999999999E-2</v>
      </c>
      <c r="GX146">
        <v>9.1787800000000003E-2</v>
      </c>
      <c r="GY146">
        <v>9.179822E-2</v>
      </c>
      <c r="GZ146">
        <v>9.1746590000000003E-2</v>
      </c>
      <c r="HA146">
        <v>9.179561E-2</v>
      </c>
      <c r="HB146">
        <v>9.1869069999999997E-2</v>
      </c>
      <c r="HC146">
        <v>9.1671420000000003E-2</v>
      </c>
      <c r="HD146">
        <v>9.1506740000000003E-2</v>
      </c>
      <c r="HE146">
        <v>9.1816120000000001E-2</v>
      </c>
      <c r="HF146">
        <v>9.1984090000000004E-2</v>
      </c>
      <c r="HG146">
        <v>9.1694819999999996E-2</v>
      </c>
      <c r="HH146">
        <v>9.1545459999999995E-2</v>
      </c>
      <c r="HI146">
        <v>9.1623159999999995E-2</v>
      </c>
      <c r="HJ146">
        <v>9.1647679999999995E-2</v>
      </c>
      <c r="HK146">
        <v>9.1624499999999998E-2</v>
      </c>
      <c r="HL146">
        <v>9.1584559999999995E-2</v>
      </c>
      <c r="HM146">
        <v>9.1536489999999998E-2</v>
      </c>
      <c r="HN146">
        <v>9.1758870000000006E-2</v>
      </c>
      <c r="HO146">
        <v>9.2049489999999998E-2</v>
      </c>
      <c r="HP146">
        <v>9.224164E-2</v>
      </c>
      <c r="HQ146">
        <v>9.2455560000000006E-2</v>
      </c>
      <c r="HR146">
        <v>9.2786629999999995E-2</v>
      </c>
      <c r="HS146">
        <v>9.2795130000000003E-2</v>
      </c>
      <c r="HT146">
        <v>9.1910160000000005E-2</v>
      </c>
      <c r="HU146">
        <v>9.1688820000000004E-2</v>
      </c>
      <c r="HV146">
        <v>9.2403390000000002E-2</v>
      </c>
      <c r="HW146">
        <v>9.2706810000000001E-2</v>
      </c>
      <c r="HX146">
        <v>9.2693919999999999E-2</v>
      </c>
      <c r="HY146">
        <v>9.2447409999999994E-2</v>
      </c>
      <c r="HZ146">
        <v>9.2108319999999994E-2</v>
      </c>
      <c r="IA146">
        <v>9.2291559999999995E-2</v>
      </c>
      <c r="IB146">
        <v>9.2549060000000002E-2</v>
      </c>
      <c r="IC146">
        <v>9.2432810000000004E-2</v>
      </c>
      <c r="ID146">
        <v>9.2295509999999997E-2</v>
      </c>
      <c r="IE146">
        <v>9.2046790000000003E-2</v>
      </c>
      <c r="IF146">
        <v>9.2080029999999993E-2</v>
      </c>
      <c r="IG146">
        <v>9.2693780000000003E-2</v>
      </c>
      <c r="IH146">
        <v>9.2941910000000003E-2</v>
      </c>
      <c r="II146">
        <v>9.2796080000000003E-2</v>
      </c>
      <c r="IJ146">
        <v>9.2698329999999995E-2</v>
      </c>
      <c r="IK146">
        <v>9.2628039999999995E-2</v>
      </c>
      <c r="IL146">
        <v>9.25787E-2</v>
      </c>
      <c r="IM146">
        <v>9.2534839999999993E-2</v>
      </c>
      <c r="IN146">
        <v>9.2443310000000001E-2</v>
      </c>
      <c r="IO146">
        <v>9.2373380000000005E-2</v>
      </c>
      <c r="IP146">
        <v>9.250688E-2</v>
      </c>
      <c r="IQ146">
        <v>9.2738169999999995E-2</v>
      </c>
      <c r="IR146">
        <v>9.324172E-2</v>
      </c>
      <c r="IS146">
        <v>9.3566389999999999E-2</v>
      </c>
      <c r="IT146">
        <v>9.3647069999999999E-2</v>
      </c>
      <c r="IU146">
        <v>9.3304159999999997E-2</v>
      </c>
      <c r="IV146">
        <v>9.2657680000000006E-2</v>
      </c>
      <c r="IW146">
        <v>9.2691469999999998E-2</v>
      </c>
      <c r="IX146">
        <v>9.2960860000000006E-2</v>
      </c>
      <c r="IY146">
        <v>9.3453579999999994E-2</v>
      </c>
      <c r="IZ146">
        <v>9.3935099999999994E-2</v>
      </c>
      <c r="JA146">
        <v>9.3917440000000005E-2</v>
      </c>
      <c r="JB146">
        <v>9.3813800000000003E-2</v>
      </c>
      <c r="JC146">
        <v>9.3419089999999996E-2</v>
      </c>
      <c r="JD146">
        <v>9.3376319999999999E-2</v>
      </c>
      <c r="JE146">
        <v>9.3881039999999999E-2</v>
      </c>
      <c r="JF146">
        <v>9.3900369999999997E-2</v>
      </c>
      <c r="JG146">
        <v>9.3531009999999998E-2</v>
      </c>
      <c r="JH146">
        <v>9.3458680000000002E-2</v>
      </c>
      <c r="JI146">
        <v>9.3501790000000001E-2</v>
      </c>
      <c r="JJ146">
        <v>9.34368E-2</v>
      </c>
      <c r="JK146">
        <v>9.3373330000000004E-2</v>
      </c>
      <c r="JL146">
        <v>9.3591220000000003E-2</v>
      </c>
      <c r="JM146">
        <v>9.3775919999999999E-2</v>
      </c>
      <c r="JN146">
        <v>9.3842460000000003E-2</v>
      </c>
      <c r="JO146">
        <v>9.3778899999999998E-2</v>
      </c>
      <c r="JP146">
        <v>9.3509419999999996E-2</v>
      </c>
      <c r="JQ146">
        <v>9.355339E-2</v>
      </c>
      <c r="JR146">
        <v>9.3847710000000001E-2</v>
      </c>
      <c r="JS146">
        <v>9.414314E-2</v>
      </c>
      <c r="JT146">
        <v>9.4438980000000006E-2</v>
      </c>
      <c r="JU146">
        <v>9.4180680000000003E-2</v>
      </c>
      <c r="JV146">
        <v>9.3870529999999994E-2</v>
      </c>
      <c r="JW146">
        <v>9.3735209999999999E-2</v>
      </c>
      <c r="JX146">
        <v>9.3713099999999994E-2</v>
      </c>
      <c r="JY146">
        <v>9.4051480000000007E-2</v>
      </c>
      <c r="JZ146">
        <v>9.4390409999999994E-2</v>
      </c>
      <c r="KA146">
        <v>9.4730129999999996E-2</v>
      </c>
      <c r="KB146">
        <v>9.4884499999999997E-2</v>
      </c>
      <c r="KC146">
        <v>9.4907599999999995E-2</v>
      </c>
      <c r="KD146">
        <v>9.4795619999999997E-2</v>
      </c>
      <c r="KE146">
        <v>9.4640929999999998E-2</v>
      </c>
      <c r="KF146">
        <v>9.4709349999999998E-2</v>
      </c>
      <c r="KG146">
        <v>9.4778020000000004E-2</v>
      </c>
      <c r="KH146">
        <v>9.4724959999999997E-2</v>
      </c>
      <c r="KI146">
        <v>9.4686259999999994E-2</v>
      </c>
      <c r="KJ146">
        <v>9.4683050000000005E-2</v>
      </c>
      <c r="KK146">
        <v>9.4922380000000001E-2</v>
      </c>
      <c r="KL146">
        <v>9.5439720000000006E-2</v>
      </c>
      <c r="KM146">
        <v>9.5413070000000003E-2</v>
      </c>
      <c r="KN146">
        <v>9.5086450000000003E-2</v>
      </c>
      <c r="KO146">
        <v>9.5192109999999996E-2</v>
      </c>
      <c r="KP146">
        <v>9.5389219999999997E-2</v>
      </c>
      <c r="KQ146">
        <v>9.5754439999999996E-2</v>
      </c>
      <c r="KR146">
        <v>9.5959459999999996E-2</v>
      </c>
      <c r="KS146">
        <v>9.5468310000000001E-2</v>
      </c>
      <c r="KT146">
        <v>9.521665E-2</v>
      </c>
      <c r="KU146">
        <v>9.5377000000000003E-2</v>
      </c>
      <c r="KV146">
        <v>9.5163040000000004E-2</v>
      </c>
      <c r="KW146">
        <v>9.4643439999999995E-2</v>
      </c>
      <c r="KX146">
        <v>9.4770090000000001E-2</v>
      </c>
      <c r="KY146">
        <v>9.5130619999999999E-2</v>
      </c>
      <c r="KZ146">
        <v>9.5202229999999999E-2</v>
      </c>
      <c r="LA146">
        <v>9.5290739999999999E-2</v>
      </c>
      <c r="LB146">
        <v>9.5742670000000002E-2</v>
      </c>
      <c r="LC146">
        <v>9.5973409999999995E-2</v>
      </c>
      <c r="LD146">
        <v>9.5664780000000005E-2</v>
      </c>
      <c r="LE146">
        <v>9.562329E-2</v>
      </c>
      <c r="LF146">
        <v>9.5873410000000006E-2</v>
      </c>
      <c r="LG146">
        <v>9.5985509999999996E-2</v>
      </c>
      <c r="LH146">
        <v>9.6028479999999999E-2</v>
      </c>
      <c r="LI146">
        <v>9.6095860000000005E-2</v>
      </c>
      <c r="LJ146">
        <v>9.616413E-2</v>
      </c>
      <c r="LK146">
        <v>9.5949649999999997E-2</v>
      </c>
      <c r="LL146">
        <v>9.5769850000000004E-2</v>
      </c>
      <c r="LM146">
        <v>9.567225E-2</v>
      </c>
      <c r="LN146">
        <v>9.5600149999999995E-2</v>
      </c>
      <c r="LO146">
        <v>9.5562129999999995E-2</v>
      </c>
      <c r="LP146">
        <v>9.5644690000000004E-2</v>
      </c>
      <c r="LQ146">
        <v>9.5801040000000004E-2</v>
      </c>
      <c r="LR146">
        <v>9.5874580000000001E-2</v>
      </c>
      <c r="LS146">
        <v>9.5928739999999998E-2</v>
      </c>
      <c r="LT146">
        <v>9.595621E-2</v>
      </c>
      <c r="LU146">
        <v>9.6069139999999997E-2</v>
      </c>
      <c r="LV146">
        <v>9.6517350000000002E-2</v>
      </c>
      <c r="LW146">
        <v>9.6620490000000003E-2</v>
      </c>
      <c r="LX146">
        <v>9.6205520000000003E-2</v>
      </c>
      <c r="LY146">
        <v>9.6263979999999999E-2</v>
      </c>
      <c r="LZ146">
        <v>9.6642190000000003E-2</v>
      </c>
      <c r="MA146">
        <v>9.6296989999999999E-2</v>
      </c>
      <c r="MB146">
        <v>9.5761849999999996E-2</v>
      </c>
      <c r="MC146">
        <v>9.6636990000000006E-2</v>
      </c>
      <c r="MD146">
        <v>9.7277429999999998E-2</v>
      </c>
      <c r="ME146">
        <v>9.6918260000000006E-2</v>
      </c>
      <c r="MF146">
        <v>9.6693059999999997E-2</v>
      </c>
      <c r="MG146">
        <v>9.6673529999999994E-2</v>
      </c>
      <c r="MH146">
        <v>9.690754E-2</v>
      </c>
      <c r="MI146">
        <v>9.7313319999999995E-2</v>
      </c>
      <c r="MJ146">
        <v>9.7240080000000007E-2</v>
      </c>
      <c r="MK146">
        <v>9.7046540000000001E-2</v>
      </c>
      <c r="ML146">
        <v>9.7525669999999995E-2</v>
      </c>
      <c r="MM146">
        <v>9.7859249999999995E-2</v>
      </c>
      <c r="MN146">
        <v>9.7638240000000001E-2</v>
      </c>
      <c r="MO146">
        <v>9.7560720000000004E-2</v>
      </c>
      <c r="MP146">
        <v>9.7687960000000004E-2</v>
      </c>
      <c r="MQ146">
        <v>9.7538429999999995E-2</v>
      </c>
      <c r="MR146">
        <v>9.7218029999999997E-2</v>
      </c>
      <c r="MS146">
        <v>9.7286739999999997E-2</v>
      </c>
      <c r="MT146">
        <v>9.7432610000000003E-2</v>
      </c>
      <c r="MU146">
        <v>9.7704879999999994E-2</v>
      </c>
      <c r="MV146">
        <v>9.7866910000000001E-2</v>
      </c>
      <c r="MW146">
        <v>9.7712569999999999E-2</v>
      </c>
      <c r="MX146">
        <v>9.7865489999999999E-2</v>
      </c>
      <c r="MY146">
        <v>9.838993E-2</v>
      </c>
      <c r="MZ146">
        <v>9.8180260000000005E-2</v>
      </c>
      <c r="NA146">
        <v>9.7598409999999997E-2</v>
      </c>
      <c r="NB146">
        <v>9.7607749999999993E-2</v>
      </c>
      <c r="NC146">
        <v>9.7742229999999999E-2</v>
      </c>
      <c r="ND146">
        <v>9.8300780000000004E-2</v>
      </c>
      <c r="NE146">
        <v>9.8573250000000001E-2</v>
      </c>
      <c r="NF146">
        <v>9.818404E-2</v>
      </c>
      <c r="NG146">
        <v>9.8281430000000003E-2</v>
      </c>
      <c r="NH146">
        <v>9.8834379999999999E-2</v>
      </c>
      <c r="NI146">
        <v>9.8634410000000006E-2</v>
      </c>
      <c r="NJ146">
        <v>9.8158809999999999E-2</v>
      </c>
      <c r="NK146">
        <v>9.8361509999999999E-2</v>
      </c>
      <c r="NL146">
        <v>9.8652390000000006E-2</v>
      </c>
      <c r="NM146">
        <v>9.9201399999999995E-2</v>
      </c>
      <c r="NN146">
        <v>9.9287459999999994E-2</v>
      </c>
      <c r="NO146">
        <v>9.8631570000000002E-2</v>
      </c>
      <c r="NP146">
        <v>9.8393289999999994E-2</v>
      </c>
      <c r="NQ146">
        <v>9.8429390000000005E-2</v>
      </c>
      <c r="NR146">
        <v>9.8504690000000006E-2</v>
      </c>
      <c r="NS146">
        <v>9.8584640000000001E-2</v>
      </c>
      <c r="NT146">
        <v>9.9189050000000001E-2</v>
      </c>
      <c r="NU146">
        <v>9.9588670000000004E-2</v>
      </c>
      <c r="NV146">
        <v>9.9496760000000004E-2</v>
      </c>
      <c r="NW146">
        <v>9.9368219999999993E-2</v>
      </c>
      <c r="NX146">
        <v>9.9201529999999996E-2</v>
      </c>
      <c r="NY146">
        <v>9.9611740000000004E-2</v>
      </c>
      <c r="NZ146">
        <v>0.10025340000000001</v>
      </c>
      <c r="OA146">
        <v>9.9905789999999994E-2</v>
      </c>
      <c r="OB146">
        <v>9.9525660000000002E-2</v>
      </c>
      <c r="OC146">
        <v>9.931015E-2</v>
      </c>
      <c r="OD146">
        <v>9.9480600000000002E-2</v>
      </c>
      <c r="OE146">
        <v>0.1002526</v>
      </c>
      <c r="OF146">
        <v>0.10035330000000001</v>
      </c>
      <c r="OG146">
        <v>0.1000398</v>
      </c>
      <c r="OH146">
        <v>9.9287E-2</v>
      </c>
      <c r="OI146">
        <v>9.8584720000000001E-2</v>
      </c>
      <c r="OJ146">
        <v>9.9454909999999994E-2</v>
      </c>
      <c r="OK146">
        <v>0.10004159999999999</v>
      </c>
      <c r="OL146">
        <v>9.9987350000000003E-2</v>
      </c>
      <c r="OM146">
        <v>9.9740220000000004E-2</v>
      </c>
      <c r="ON146">
        <v>9.9327390000000002E-2</v>
      </c>
      <c r="OO146">
        <v>0.1002299</v>
      </c>
      <c r="OP146">
        <v>0.10152129999999999</v>
      </c>
      <c r="OQ146">
        <v>0.1011455</v>
      </c>
      <c r="OR146">
        <v>0.1008237</v>
      </c>
      <c r="OS146">
        <v>0.10067189999999999</v>
      </c>
      <c r="OT146">
        <v>0.1007643</v>
      </c>
      <c r="OU146">
        <v>0.1011301</v>
      </c>
      <c r="OV146">
        <v>0.1011277</v>
      </c>
      <c r="OW146">
        <v>0.1009732</v>
      </c>
      <c r="OX146">
        <v>0.1012257</v>
      </c>
      <c r="OY146">
        <v>0.1012724</v>
      </c>
      <c r="OZ146">
        <v>0.1002847</v>
      </c>
      <c r="PA146">
        <v>9.996911E-2</v>
      </c>
      <c r="PB146">
        <v>0.1005808</v>
      </c>
      <c r="PC146">
        <v>0.1009221</v>
      </c>
      <c r="PD146">
        <v>0.1011238</v>
      </c>
      <c r="PE146">
        <v>0.1011581</v>
      </c>
      <c r="PF146">
        <v>0.1011729</v>
      </c>
      <c r="PG146">
        <v>0.10118340000000001</v>
      </c>
      <c r="PH146">
        <v>0.1013197</v>
      </c>
      <c r="PI146">
        <v>0.10165879999999999</v>
      </c>
      <c r="PJ146">
        <v>0.1014471</v>
      </c>
      <c r="PK146">
        <v>0.1009058</v>
      </c>
      <c r="PL146">
        <v>0.1012721</v>
      </c>
      <c r="PM146">
        <v>0.1017691</v>
      </c>
      <c r="PN146">
        <v>0.10222199999999999</v>
      </c>
      <c r="PO146">
        <v>0.1025711</v>
      </c>
      <c r="PP146">
        <v>0.1027351</v>
      </c>
      <c r="PQ146">
        <v>0.10204299999999999</v>
      </c>
      <c r="PR146">
        <v>0.10079340000000001</v>
      </c>
      <c r="PS146">
        <v>0.1012412</v>
      </c>
      <c r="PT146">
        <v>0.1019296</v>
      </c>
      <c r="PU146">
        <v>0.1021484</v>
      </c>
      <c r="PV146">
        <v>0.1021179</v>
      </c>
      <c r="PW146">
        <v>0.1016237</v>
      </c>
      <c r="PX146">
        <v>0.10193339999999999</v>
      </c>
      <c r="PY146">
        <v>0.1027807</v>
      </c>
      <c r="PZ146">
        <v>0.1026383</v>
      </c>
      <c r="QA146">
        <v>0.1023502</v>
      </c>
      <c r="QB146">
        <v>0.10232330000000001</v>
      </c>
      <c r="QC146">
        <v>0.1022845</v>
      </c>
      <c r="QD146">
        <v>0.1022237</v>
      </c>
      <c r="QE146">
        <v>0.1024528</v>
      </c>
      <c r="QF146">
        <v>0.1028703</v>
      </c>
      <c r="QG146">
        <v>0.1029484</v>
      </c>
      <c r="QH146">
        <v>0.10299750000000001</v>
      </c>
      <c r="QI146">
        <v>0.1032513</v>
      </c>
      <c r="QJ146">
        <v>0.103395</v>
      </c>
      <c r="QK146">
        <v>0.1033511</v>
      </c>
      <c r="QL146">
        <v>0.10356659999999999</v>
      </c>
      <c r="QM146">
        <v>0.103937</v>
      </c>
      <c r="QN146">
        <v>0.1033101</v>
      </c>
      <c r="QO146">
        <v>0.1027856</v>
      </c>
      <c r="QP146">
        <v>0.1036953</v>
      </c>
      <c r="QQ146">
        <v>0.10427</v>
      </c>
      <c r="QR146">
        <v>0.10434010000000001</v>
      </c>
      <c r="QS146">
        <v>0.10446759999999999</v>
      </c>
      <c r="QT146">
        <v>0.10462490000000001</v>
      </c>
      <c r="QU146">
        <v>0.1047226</v>
      </c>
      <c r="QV146">
        <v>0.1047497</v>
      </c>
      <c r="QW146">
        <v>0.1044771</v>
      </c>
      <c r="QX146">
        <v>0.104229</v>
      </c>
      <c r="QY146">
        <v>0.10401199999999999</v>
      </c>
      <c r="QZ146">
        <v>0.10507080000000001</v>
      </c>
      <c r="RA146">
        <v>0.1067231</v>
      </c>
      <c r="RB146">
        <v>0.105875</v>
      </c>
    </row>
    <row r="147" spans="1:470" x14ac:dyDescent="0.25">
      <c r="A147" s="1">
        <v>45793.441018518497</v>
      </c>
      <c r="B147">
        <v>157</v>
      </c>
      <c r="C147" t="s">
        <v>1</v>
      </c>
      <c r="D147">
        <v>0.19656760000000001</v>
      </c>
      <c r="E147">
        <v>0.21214179999999999</v>
      </c>
      <c r="F147">
        <v>0.2124356</v>
      </c>
      <c r="G147">
        <v>0.20871100000000001</v>
      </c>
      <c r="H147">
        <v>0.1810911</v>
      </c>
      <c r="I147">
        <v>0.15094340000000001</v>
      </c>
      <c r="J147">
        <v>0.16534270000000001</v>
      </c>
      <c r="K147">
        <v>0.17688390000000001</v>
      </c>
      <c r="L147">
        <v>0.1665461</v>
      </c>
      <c r="M147">
        <v>0.1624698</v>
      </c>
      <c r="N147">
        <v>0.18059890000000001</v>
      </c>
      <c r="O147">
        <v>0.19065550000000001</v>
      </c>
      <c r="P147">
        <v>0.18412719999999999</v>
      </c>
      <c r="Q147">
        <v>0.17351220000000001</v>
      </c>
      <c r="R147">
        <v>0.15758849999999999</v>
      </c>
      <c r="S147">
        <v>0.1445545</v>
      </c>
      <c r="T147">
        <v>0.1339554</v>
      </c>
      <c r="U147">
        <v>0.13819519999999999</v>
      </c>
      <c r="V147">
        <v>0.15040400000000001</v>
      </c>
      <c r="W147">
        <v>0.14158190000000001</v>
      </c>
      <c r="X147">
        <v>0.1260696</v>
      </c>
      <c r="Y147">
        <v>0.12540760000000001</v>
      </c>
      <c r="Z147">
        <v>0.12706609999999999</v>
      </c>
      <c r="AA147">
        <v>0.11395089999999999</v>
      </c>
      <c r="AB147">
        <v>0.1027116</v>
      </c>
      <c r="AC147">
        <v>0.1156196</v>
      </c>
      <c r="AD147">
        <v>0.12703510000000001</v>
      </c>
      <c r="AE147">
        <v>0.13219049999999999</v>
      </c>
      <c r="AF147">
        <v>0.13347990000000001</v>
      </c>
      <c r="AG147">
        <v>0.12580810000000001</v>
      </c>
      <c r="AH147">
        <v>0.11858100000000001</v>
      </c>
      <c r="AI147">
        <v>0.1119927</v>
      </c>
      <c r="AJ147">
        <v>0.1081392</v>
      </c>
      <c r="AK147">
        <v>0.10681359999999999</v>
      </c>
      <c r="AL147">
        <v>0.110627</v>
      </c>
      <c r="AM147">
        <v>0.1174709</v>
      </c>
      <c r="AN147">
        <v>0.118866</v>
      </c>
      <c r="AO147">
        <v>0.1183328</v>
      </c>
      <c r="AP147">
        <v>0.1093935</v>
      </c>
      <c r="AQ147">
        <v>9.8516320000000004E-2</v>
      </c>
      <c r="AR147">
        <v>9.7706249999999994E-2</v>
      </c>
      <c r="AS147">
        <v>9.734305E-2</v>
      </c>
      <c r="AT147">
        <v>0.1035447</v>
      </c>
      <c r="AU147">
        <v>0.1080527</v>
      </c>
      <c r="AV147">
        <v>0.1047771</v>
      </c>
      <c r="AW147">
        <v>0.1012223</v>
      </c>
      <c r="AX147">
        <v>9.6981579999999998E-2</v>
      </c>
      <c r="AY147">
        <v>9.4740519999999995E-2</v>
      </c>
      <c r="AZ147">
        <v>9.5500409999999994E-2</v>
      </c>
      <c r="BA147">
        <v>9.6887719999999997E-2</v>
      </c>
      <c r="BB147">
        <v>9.8876039999999998E-2</v>
      </c>
      <c r="BC147">
        <v>0.10099519999999999</v>
      </c>
      <c r="BD147">
        <v>0.10319399999999999</v>
      </c>
      <c r="BE147">
        <v>0.1069681</v>
      </c>
      <c r="BF147">
        <v>0.1113157</v>
      </c>
      <c r="BG147">
        <v>0.1064629</v>
      </c>
      <c r="BH147">
        <v>9.9630999999999997E-2</v>
      </c>
      <c r="BI147">
        <v>0.10450089999999999</v>
      </c>
      <c r="BJ147">
        <v>0.1089628</v>
      </c>
      <c r="BK147">
        <v>0.1048032</v>
      </c>
      <c r="BL147">
        <v>0.1010371</v>
      </c>
      <c r="BM147">
        <v>9.9060819999999994E-2</v>
      </c>
      <c r="BN147">
        <v>9.848403E-2</v>
      </c>
      <c r="BO147">
        <v>0.1012908</v>
      </c>
      <c r="BP147">
        <v>0.10307620000000001</v>
      </c>
      <c r="BQ147">
        <v>0.10336190000000001</v>
      </c>
      <c r="BR147">
        <v>0.1019008</v>
      </c>
      <c r="BS147">
        <v>9.8813810000000002E-2</v>
      </c>
      <c r="BT147">
        <v>0.1000563</v>
      </c>
      <c r="BU147">
        <v>0.1038317</v>
      </c>
      <c r="BV147">
        <v>0.10237980000000001</v>
      </c>
      <c r="BW147">
        <v>9.9130480000000007E-2</v>
      </c>
      <c r="BX147">
        <v>9.7801070000000004E-2</v>
      </c>
      <c r="BY147">
        <v>9.6761449999999999E-2</v>
      </c>
      <c r="BZ147">
        <v>9.6472639999999998E-2</v>
      </c>
      <c r="CA147">
        <v>9.6118789999999996E-2</v>
      </c>
      <c r="CB147">
        <v>9.5158670000000001E-2</v>
      </c>
      <c r="CC147">
        <v>9.5236199999999993E-2</v>
      </c>
      <c r="CD147">
        <v>9.9479079999999998E-2</v>
      </c>
      <c r="CE147">
        <v>0.1014951</v>
      </c>
      <c r="CF147">
        <v>9.8643330000000001E-2</v>
      </c>
      <c r="CG147">
        <v>9.6274990000000005E-2</v>
      </c>
      <c r="CH147">
        <v>9.4551280000000001E-2</v>
      </c>
      <c r="CI147">
        <v>9.465838E-2</v>
      </c>
      <c r="CJ147">
        <v>9.6303130000000001E-2</v>
      </c>
      <c r="CK147">
        <v>9.6721409999999994E-2</v>
      </c>
      <c r="CL147">
        <v>9.6504320000000005E-2</v>
      </c>
      <c r="CM147">
        <v>9.6119499999999997E-2</v>
      </c>
      <c r="CN147">
        <v>9.5685759999999995E-2</v>
      </c>
      <c r="CO147">
        <v>9.5300140000000005E-2</v>
      </c>
      <c r="CP147">
        <v>9.4922740000000005E-2</v>
      </c>
      <c r="CQ147">
        <v>9.2846090000000006E-2</v>
      </c>
      <c r="CR147">
        <v>9.1037560000000003E-2</v>
      </c>
      <c r="CS147">
        <v>9.1064119999999998E-2</v>
      </c>
      <c r="CT147">
        <v>9.1329640000000004E-2</v>
      </c>
      <c r="CU147">
        <v>9.235641E-2</v>
      </c>
      <c r="CV147">
        <v>9.2423989999999998E-2</v>
      </c>
      <c r="CW147">
        <v>9.075482E-2</v>
      </c>
      <c r="CX147">
        <v>8.9672429999999997E-2</v>
      </c>
      <c r="CY147">
        <v>8.9243900000000001E-2</v>
      </c>
      <c r="CZ147">
        <v>9.0094530000000006E-2</v>
      </c>
      <c r="DA147">
        <v>9.1832449999999996E-2</v>
      </c>
      <c r="DB147">
        <v>9.078833E-2</v>
      </c>
      <c r="DC147">
        <v>8.8598029999999994E-2</v>
      </c>
      <c r="DD147">
        <v>8.8455900000000004E-2</v>
      </c>
      <c r="DE147">
        <v>8.8744299999999998E-2</v>
      </c>
      <c r="DF147">
        <v>8.8099259999999999E-2</v>
      </c>
      <c r="DG147">
        <v>8.7459930000000005E-2</v>
      </c>
      <c r="DH147">
        <v>8.7711990000000004E-2</v>
      </c>
      <c r="DI147">
        <v>8.7776690000000004E-2</v>
      </c>
      <c r="DJ147">
        <v>8.700186E-2</v>
      </c>
      <c r="DK147">
        <v>8.6414249999999998E-2</v>
      </c>
      <c r="DL147">
        <v>8.6259699999999995E-2</v>
      </c>
      <c r="DM147">
        <v>8.6711159999999995E-2</v>
      </c>
      <c r="DN147">
        <v>8.7994269999999999E-2</v>
      </c>
      <c r="DO147">
        <v>8.7199109999999996E-2</v>
      </c>
      <c r="DP147">
        <v>8.4644590000000006E-2</v>
      </c>
      <c r="DQ147">
        <v>8.4955409999999995E-2</v>
      </c>
      <c r="DR147">
        <v>8.6729680000000003E-2</v>
      </c>
      <c r="DS147">
        <v>8.7257080000000001E-2</v>
      </c>
      <c r="DT147">
        <v>8.7438189999999999E-2</v>
      </c>
      <c r="DU147">
        <v>8.7315019999999993E-2</v>
      </c>
      <c r="DV147">
        <v>8.7163350000000001E-2</v>
      </c>
      <c r="DW147">
        <v>8.6098450000000007E-2</v>
      </c>
      <c r="DX147">
        <v>8.5162829999999995E-2</v>
      </c>
      <c r="DY147">
        <v>8.4826020000000002E-2</v>
      </c>
      <c r="DZ147">
        <v>8.5120979999999999E-2</v>
      </c>
      <c r="EA147">
        <v>8.7131749999999994E-2</v>
      </c>
      <c r="EB147">
        <v>8.8218829999999998E-2</v>
      </c>
      <c r="EC147">
        <v>8.7871080000000004E-2</v>
      </c>
      <c r="ED147">
        <v>8.7410039999999994E-2</v>
      </c>
      <c r="EE147">
        <v>8.6842130000000003E-2</v>
      </c>
      <c r="EF147">
        <v>8.6458220000000002E-2</v>
      </c>
      <c r="EG147">
        <v>8.6178770000000002E-2</v>
      </c>
      <c r="EH147">
        <v>8.5849019999999998E-2</v>
      </c>
      <c r="EI147">
        <v>8.5503529999999994E-2</v>
      </c>
      <c r="EJ147">
        <v>8.5691409999999996E-2</v>
      </c>
      <c r="EK147">
        <v>8.5945569999999999E-2</v>
      </c>
      <c r="EL147">
        <v>8.5674299999999995E-2</v>
      </c>
      <c r="EM147">
        <v>8.5453440000000006E-2</v>
      </c>
      <c r="EN147">
        <v>8.5538379999999997E-2</v>
      </c>
      <c r="EO147">
        <v>8.5256360000000003E-2</v>
      </c>
      <c r="EP147">
        <v>8.3931400000000003E-2</v>
      </c>
      <c r="EQ147">
        <v>8.3456219999999998E-2</v>
      </c>
      <c r="ER147">
        <v>8.4332870000000004E-2</v>
      </c>
      <c r="ES147">
        <v>8.4871769999999999E-2</v>
      </c>
      <c r="ET147">
        <v>8.5088869999999997E-2</v>
      </c>
      <c r="EU147">
        <v>8.4875829999999999E-2</v>
      </c>
      <c r="EV147">
        <v>8.4419419999999995E-2</v>
      </c>
      <c r="EW147">
        <v>8.4422839999999999E-2</v>
      </c>
      <c r="EX147">
        <v>8.456698E-2</v>
      </c>
      <c r="EY147">
        <v>8.4268469999999998E-2</v>
      </c>
      <c r="EZ147">
        <v>8.3924349999999995E-2</v>
      </c>
      <c r="FA147">
        <v>8.3458270000000001E-2</v>
      </c>
      <c r="FB147">
        <v>8.3081219999999997E-2</v>
      </c>
      <c r="FC147">
        <v>8.3156980000000005E-2</v>
      </c>
      <c r="FD147">
        <v>8.3265800000000001E-2</v>
      </c>
      <c r="FE147">
        <v>8.3460450000000005E-2</v>
      </c>
      <c r="FF147">
        <v>8.3760500000000002E-2</v>
      </c>
      <c r="FG147">
        <v>8.4213940000000001E-2</v>
      </c>
      <c r="FH147">
        <v>8.4488339999999995E-2</v>
      </c>
      <c r="FI147">
        <v>8.4608359999999994E-2</v>
      </c>
      <c r="FJ147">
        <v>8.4265129999999994E-2</v>
      </c>
      <c r="FK147">
        <v>8.3690819999999999E-2</v>
      </c>
      <c r="FL147">
        <v>8.4294439999999998E-2</v>
      </c>
      <c r="FM147">
        <v>8.5196530000000006E-2</v>
      </c>
      <c r="FN147">
        <v>8.6112739999999993E-2</v>
      </c>
      <c r="FO147">
        <v>8.7020849999999997E-2</v>
      </c>
      <c r="FP147">
        <v>8.7786580000000003E-2</v>
      </c>
      <c r="FQ147">
        <v>8.8500889999999999E-2</v>
      </c>
      <c r="FR147">
        <v>8.8999789999999995E-2</v>
      </c>
      <c r="FS147">
        <v>8.9637850000000005E-2</v>
      </c>
      <c r="FT147">
        <v>9.0564500000000006E-2</v>
      </c>
      <c r="FU147">
        <v>9.1963080000000003E-2</v>
      </c>
      <c r="FV147">
        <v>9.3919069999999993E-2</v>
      </c>
      <c r="FW147">
        <v>9.5557230000000007E-2</v>
      </c>
      <c r="FX147">
        <v>9.6976450000000006E-2</v>
      </c>
      <c r="FY147">
        <v>9.9104040000000004E-2</v>
      </c>
      <c r="FZ147">
        <v>0.10149859999999999</v>
      </c>
      <c r="GA147">
        <v>0.1036415</v>
      </c>
      <c r="GB147">
        <v>0.10575180000000001</v>
      </c>
      <c r="GC147">
        <v>0.1082057</v>
      </c>
      <c r="GD147">
        <v>0.1107711</v>
      </c>
      <c r="GE147">
        <v>0.11400830000000001</v>
      </c>
      <c r="GF147">
        <v>0.1173481</v>
      </c>
      <c r="GG147">
        <v>0.1209683</v>
      </c>
      <c r="GH147">
        <v>0.12494329999999999</v>
      </c>
      <c r="GI147">
        <v>0.12943950000000001</v>
      </c>
      <c r="GJ147">
        <v>0.13402430000000001</v>
      </c>
      <c r="GK147">
        <v>0.1386838</v>
      </c>
      <c r="GL147">
        <v>0.1429993</v>
      </c>
      <c r="GM147">
        <v>0.14715320000000001</v>
      </c>
      <c r="GN147">
        <v>0.15200749999999999</v>
      </c>
      <c r="GO147">
        <v>0.15722749999999999</v>
      </c>
      <c r="GP147">
        <v>0.1615634</v>
      </c>
      <c r="GQ147">
        <v>0.16612360000000001</v>
      </c>
      <c r="GR147">
        <v>0.17099690000000001</v>
      </c>
      <c r="GS147">
        <v>0.1756482</v>
      </c>
      <c r="GT147">
        <v>0.17958830000000001</v>
      </c>
      <c r="GU147">
        <v>0.18361050000000001</v>
      </c>
      <c r="GV147">
        <v>0.18776760000000001</v>
      </c>
      <c r="GW147">
        <v>0.19137999999999999</v>
      </c>
      <c r="GX147">
        <v>0.19448989999999999</v>
      </c>
      <c r="GY147">
        <v>0.19741520000000001</v>
      </c>
      <c r="GZ147">
        <v>0.20024629999999999</v>
      </c>
      <c r="HA147">
        <v>0.2025459</v>
      </c>
      <c r="HB147">
        <v>0.2047166</v>
      </c>
      <c r="HC147">
        <v>0.2060322</v>
      </c>
      <c r="HD147">
        <v>0.20733389999999999</v>
      </c>
      <c r="HE147">
        <v>0.2089646</v>
      </c>
      <c r="HF147">
        <v>0.21049770000000001</v>
      </c>
      <c r="HG147">
        <v>0.21171509999999999</v>
      </c>
      <c r="HH147">
        <v>0.2127037</v>
      </c>
      <c r="HI147">
        <v>0.21332100000000001</v>
      </c>
      <c r="HJ147">
        <v>0.21388679999999999</v>
      </c>
      <c r="HK147">
        <v>0.21440629999999999</v>
      </c>
      <c r="HL147">
        <v>0.21485209999999999</v>
      </c>
      <c r="HM147">
        <v>0.21526229999999999</v>
      </c>
      <c r="HN147">
        <v>0.2157539</v>
      </c>
      <c r="HO147">
        <v>0.21627969999999999</v>
      </c>
      <c r="HP147">
        <v>0.216672</v>
      </c>
      <c r="HQ147">
        <v>0.2170542</v>
      </c>
      <c r="HR147">
        <v>0.2172606</v>
      </c>
      <c r="HS147">
        <v>0.21754470000000001</v>
      </c>
      <c r="HT147">
        <v>0.2180434</v>
      </c>
      <c r="HU147">
        <v>0.21811050000000001</v>
      </c>
      <c r="HV147">
        <v>0.21756890000000001</v>
      </c>
      <c r="HW147">
        <v>0.21687999999999999</v>
      </c>
      <c r="HX147">
        <v>0.21607779999999999</v>
      </c>
      <c r="HY147">
        <v>0.21516950000000001</v>
      </c>
      <c r="HZ147">
        <v>0.2142191</v>
      </c>
      <c r="IA147">
        <v>0.2128707</v>
      </c>
      <c r="IB147">
        <v>0.21149000000000001</v>
      </c>
      <c r="IC147">
        <v>0.2099065</v>
      </c>
      <c r="ID147">
        <v>0.20830489999999999</v>
      </c>
      <c r="IE147">
        <v>0.20646709999999999</v>
      </c>
      <c r="IF147">
        <v>0.2043616</v>
      </c>
      <c r="IG147">
        <v>0.20170469999999999</v>
      </c>
      <c r="IH147">
        <v>0.19912350000000001</v>
      </c>
      <c r="II147">
        <v>0.19662379999999999</v>
      </c>
      <c r="IJ147">
        <v>0.19393940000000001</v>
      </c>
      <c r="IK147">
        <v>0.19114929999999999</v>
      </c>
      <c r="IL147">
        <v>0.18822549999999999</v>
      </c>
      <c r="IM147">
        <v>0.1852665</v>
      </c>
      <c r="IN147">
        <v>0.18268680000000001</v>
      </c>
      <c r="IO147">
        <v>0.180086</v>
      </c>
      <c r="IP147">
        <v>0.1771364</v>
      </c>
      <c r="IQ147">
        <v>0.17427909999999999</v>
      </c>
      <c r="IR147">
        <v>0.17167859999999999</v>
      </c>
      <c r="IS147">
        <v>0.16910069999999999</v>
      </c>
      <c r="IT147">
        <v>0.1665536</v>
      </c>
      <c r="IU147">
        <v>0.1645876</v>
      </c>
      <c r="IV147">
        <v>0.16303819999999999</v>
      </c>
      <c r="IW147">
        <v>0.16128400000000001</v>
      </c>
      <c r="IX147">
        <v>0.15945880000000001</v>
      </c>
      <c r="IY147">
        <v>0.15779840000000001</v>
      </c>
      <c r="IZ147">
        <v>0.15616840000000001</v>
      </c>
      <c r="JA147">
        <v>0.154722</v>
      </c>
      <c r="JB147">
        <v>0.15330060000000001</v>
      </c>
      <c r="JC147">
        <v>0.15196380000000001</v>
      </c>
      <c r="JD147">
        <v>0.15071370000000001</v>
      </c>
      <c r="JE147">
        <v>0.14959839999999999</v>
      </c>
      <c r="JF147">
        <v>0.14850369999999999</v>
      </c>
      <c r="JG147">
        <v>0.14742540000000001</v>
      </c>
      <c r="JH147">
        <v>0.14678959999999999</v>
      </c>
      <c r="JI147">
        <v>0.1463257</v>
      </c>
      <c r="JJ147">
        <v>0.1453477</v>
      </c>
      <c r="JK147">
        <v>0.14433499999999999</v>
      </c>
      <c r="JL147">
        <v>0.1438982</v>
      </c>
      <c r="JM147">
        <v>0.14344199999999999</v>
      </c>
      <c r="JN147">
        <v>0.14291670000000001</v>
      </c>
      <c r="JO147">
        <v>0.14232829999999999</v>
      </c>
      <c r="JP147">
        <v>0.14164019999999999</v>
      </c>
      <c r="JQ147">
        <v>0.1410447</v>
      </c>
      <c r="JR147">
        <v>0.14052329999999999</v>
      </c>
      <c r="JS147">
        <v>0.1400014</v>
      </c>
      <c r="JT147">
        <v>0.1394793</v>
      </c>
      <c r="JU147">
        <v>0.1383721</v>
      </c>
      <c r="JV147">
        <v>0.1371492</v>
      </c>
      <c r="JW147">
        <v>0.1352632</v>
      </c>
      <c r="JX147">
        <v>0.1336309</v>
      </c>
      <c r="JY147">
        <v>0.13280649999999999</v>
      </c>
      <c r="JZ147">
        <v>0.13184889999999999</v>
      </c>
      <c r="KA147">
        <v>0.13070090000000001</v>
      </c>
      <c r="KB147">
        <v>0.12931599999999999</v>
      </c>
      <c r="KC147">
        <v>0.1277633</v>
      </c>
      <c r="KD147">
        <v>0.126332</v>
      </c>
      <c r="KE147">
        <v>0.1249391</v>
      </c>
      <c r="KF147">
        <v>0.1237979</v>
      </c>
      <c r="KG147">
        <v>0.12265760000000001</v>
      </c>
      <c r="KH147">
        <v>0.1213846</v>
      </c>
      <c r="KI147">
        <v>0.1201588</v>
      </c>
      <c r="KJ147">
        <v>0.11905</v>
      </c>
      <c r="KK147">
        <v>0.11810130000000001</v>
      </c>
      <c r="KL147">
        <v>0.11733590000000001</v>
      </c>
      <c r="KM147">
        <v>0.1165616</v>
      </c>
      <c r="KN147">
        <v>0.11578239999999999</v>
      </c>
      <c r="KO147">
        <v>0.1152628</v>
      </c>
      <c r="KP147">
        <v>0.1148006</v>
      </c>
      <c r="KQ147">
        <v>0.1147272</v>
      </c>
      <c r="KR147">
        <v>0.11463329999999999</v>
      </c>
      <c r="KS147">
        <v>0.1144478</v>
      </c>
      <c r="KT147">
        <v>0.1142034</v>
      </c>
      <c r="KU147">
        <v>0.11385770000000001</v>
      </c>
      <c r="KV147">
        <v>0.113353</v>
      </c>
      <c r="KW147">
        <v>0.1127185</v>
      </c>
      <c r="KX147">
        <v>0.1119083</v>
      </c>
      <c r="KY147">
        <v>0.1110347</v>
      </c>
      <c r="KZ147">
        <v>0.1103003</v>
      </c>
      <c r="LA147">
        <v>0.10948910000000001</v>
      </c>
      <c r="LB147">
        <v>0.1079135</v>
      </c>
      <c r="LC147">
        <v>0.10641340000000001</v>
      </c>
      <c r="LD147">
        <v>0.1050973</v>
      </c>
      <c r="LE147">
        <v>0.1039706</v>
      </c>
      <c r="LF147">
        <v>0.1030503</v>
      </c>
      <c r="LG147">
        <v>0.1011859</v>
      </c>
      <c r="LH147">
        <v>9.8848630000000007E-2</v>
      </c>
      <c r="LI147">
        <v>9.7359639999999997E-2</v>
      </c>
      <c r="LJ147">
        <v>9.6075019999999997E-2</v>
      </c>
      <c r="LK147">
        <v>9.5009670000000004E-2</v>
      </c>
      <c r="LL147">
        <v>9.3918989999999994E-2</v>
      </c>
      <c r="LM147">
        <v>9.2597180000000001E-2</v>
      </c>
      <c r="LN147">
        <v>9.145027E-2</v>
      </c>
      <c r="LO147">
        <v>9.0537359999999997E-2</v>
      </c>
      <c r="LP147">
        <v>8.9952619999999997E-2</v>
      </c>
      <c r="LQ147">
        <v>8.9568720000000004E-2</v>
      </c>
      <c r="LR147">
        <v>8.8709170000000004E-2</v>
      </c>
      <c r="LS147">
        <v>8.7748820000000005E-2</v>
      </c>
      <c r="LT147">
        <v>8.6737750000000002E-2</v>
      </c>
      <c r="LU147">
        <v>8.571753E-2</v>
      </c>
      <c r="LV147">
        <v>8.4629159999999995E-2</v>
      </c>
      <c r="LW147">
        <v>8.3588549999999998E-2</v>
      </c>
      <c r="LX147">
        <v>8.2619639999999994E-2</v>
      </c>
      <c r="LY147">
        <v>8.1534899999999993E-2</v>
      </c>
      <c r="LZ147">
        <v>8.0371929999999994E-2</v>
      </c>
      <c r="MA147">
        <v>7.9727809999999996E-2</v>
      </c>
      <c r="MB147">
        <v>7.9214419999999994E-2</v>
      </c>
      <c r="MC147">
        <v>7.835752E-2</v>
      </c>
      <c r="MD147">
        <v>7.7546580000000004E-2</v>
      </c>
      <c r="ME147">
        <v>7.6949139999999999E-2</v>
      </c>
      <c r="MF147">
        <v>7.6432159999999999E-2</v>
      </c>
      <c r="MG147">
        <v>7.6038679999999997E-2</v>
      </c>
      <c r="MH147">
        <v>7.6071929999999996E-2</v>
      </c>
      <c r="MI147">
        <v>7.6394299999999998E-2</v>
      </c>
      <c r="MJ147">
        <v>7.6744759999999995E-2</v>
      </c>
      <c r="MK147">
        <v>7.7101500000000003E-2</v>
      </c>
      <c r="ML147">
        <v>7.7156890000000006E-2</v>
      </c>
      <c r="MM147">
        <v>7.7354610000000004E-2</v>
      </c>
      <c r="MN147">
        <v>7.8099189999999999E-2</v>
      </c>
      <c r="MO147">
        <v>7.9088500000000006E-2</v>
      </c>
      <c r="MP147">
        <v>8.042705E-2</v>
      </c>
      <c r="MQ147">
        <v>8.1622559999999997E-2</v>
      </c>
      <c r="MR147">
        <v>8.2729759999999999E-2</v>
      </c>
      <c r="MS147">
        <v>8.3710149999999997E-2</v>
      </c>
      <c r="MT147">
        <v>8.4631659999999997E-2</v>
      </c>
      <c r="MU147">
        <v>8.6153010000000002E-2</v>
      </c>
      <c r="MV147">
        <v>8.7852940000000004E-2</v>
      </c>
      <c r="MW147">
        <v>9.0264590000000006E-2</v>
      </c>
      <c r="MX147">
        <v>9.2616569999999995E-2</v>
      </c>
      <c r="MY147">
        <v>9.4896389999999997E-2</v>
      </c>
      <c r="MZ147">
        <v>9.8334199999999997E-2</v>
      </c>
      <c r="NA147">
        <v>0.10235909999999999</v>
      </c>
      <c r="NB147">
        <v>0.1073943</v>
      </c>
      <c r="NC147">
        <v>0.11273469999999999</v>
      </c>
      <c r="ND147">
        <v>0.11974410000000001</v>
      </c>
      <c r="NE147">
        <v>0.127194</v>
      </c>
      <c r="NF147">
        <v>0.1356629</v>
      </c>
      <c r="NG147">
        <v>0.14484230000000001</v>
      </c>
      <c r="NH147">
        <v>0.15468680000000001</v>
      </c>
      <c r="NI147">
        <v>0.1652111</v>
      </c>
      <c r="NJ147">
        <v>0.17598430000000001</v>
      </c>
      <c r="NK147">
        <v>0.18764639999999999</v>
      </c>
      <c r="NL147">
        <v>0.19925970000000001</v>
      </c>
      <c r="NM147">
        <v>0.21038499999999999</v>
      </c>
      <c r="NN147">
        <v>0.2215202</v>
      </c>
      <c r="NO147">
        <v>0.2326714</v>
      </c>
      <c r="NP147">
        <v>0.2435592</v>
      </c>
      <c r="NQ147">
        <v>0.254274</v>
      </c>
      <c r="NR147">
        <v>0.26440730000000001</v>
      </c>
      <c r="NS147">
        <v>0.27396799999999999</v>
      </c>
      <c r="NT147">
        <v>0.2839778</v>
      </c>
      <c r="NU147">
        <v>0.29336630000000002</v>
      </c>
      <c r="NV147">
        <v>0.30222650000000001</v>
      </c>
      <c r="NW147">
        <v>0.31066820000000001</v>
      </c>
      <c r="NX147">
        <v>0.31867410000000002</v>
      </c>
      <c r="NY147">
        <v>0.32770339999999998</v>
      </c>
      <c r="NZ147">
        <v>0.33714319999999998</v>
      </c>
      <c r="OA147">
        <v>0.34553119999999998</v>
      </c>
      <c r="OB147">
        <v>0.3536765</v>
      </c>
      <c r="OC147">
        <v>0.36093760000000003</v>
      </c>
      <c r="OD147">
        <v>0.3683632</v>
      </c>
      <c r="OE147">
        <v>0.37604520000000002</v>
      </c>
      <c r="OF147">
        <v>0.3836735</v>
      </c>
      <c r="OG147">
        <v>0.39126870000000002</v>
      </c>
      <c r="OH147">
        <v>0.39825480000000002</v>
      </c>
      <c r="OI147">
        <v>0.40509580000000001</v>
      </c>
      <c r="OJ147">
        <v>0.4115144</v>
      </c>
      <c r="OK147">
        <v>0.41793059999999999</v>
      </c>
      <c r="OL147">
        <v>0.42434129999999998</v>
      </c>
      <c r="OM147">
        <v>0.4304076</v>
      </c>
      <c r="ON147">
        <v>0.43617810000000001</v>
      </c>
      <c r="OO147">
        <v>0.44183820000000001</v>
      </c>
      <c r="OP147">
        <v>0.44744830000000002</v>
      </c>
      <c r="OQ147">
        <v>0.45227499999999998</v>
      </c>
      <c r="OR147">
        <v>0.45684360000000002</v>
      </c>
      <c r="OS147">
        <v>0.46062819999999999</v>
      </c>
      <c r="OT147">
        <v>0.46467239999999999</v>
      </c>
      <c r="OU147">
        <v>0.46900730000000002</v>
      </c>
      <c r="OV147">
        <v>0.47319499999999998</v>
      </c>
      <c r="OW147">
        <v>0.47732200000000002</v>
      </c>
      <c r="OX147">
        <v>0.47939870000000001</v>
      </c>
      <c r="OY147">
        <v>0.48147909999999999</v>
      </c>
      <c r="OZ147">
        <v>0.48412139999999998</v>
      </c>
      <c r="PA147">
        <v>0.48648979999999997</v>
      </c>
      <c r="PB147">
        <v>0.48848039999999998</v>
      </c>
      <c r="PC147">
        <v>0.49025380000000002</v>
      </c>
      <c r="PD147">
        <v>0.49191509999999999</v>
      </c>
      <c r="PE147">
        <v>0.49399549999999998</v>
      </c>
      <c r="PF147">
        <v>0.49594670000000002</v>
      </c>
      <c r="PG147">
        <v>0.49682460000000001</v>
      </c>
      <c r="PH147">
        <v>0.4973785</v>
      </c>
      <c r="PI147">
        <v>0.49740960000000001</v>
      </c>
      <c r="PJ147">
        <v>0.49795650000000002</v>
      </c>
      <c r="PK147">
        <v>0.49881199999999998</v>
      </c>
      <c r="PL147">
        <v>0.49922179999999999</v>
      </c>
      <c r="PM147">
        <v>0.49962040000000002</v>
      </c>
      <c r="PN147">
        <v>0.50045309999999998</v>
      </c>
      <c r="PO147">
        <v>0.50087519999999996</v>
      </c>
      <c r="PP147">
        <v>0.50056480000000003</v>
      </c>
      <c r="PQ147">
        <v>0.50062589999999996</v>
      </c>
      <c r="PR147">
        <v>0.50092879999999995</v>
      </c>
      <c r="PS147">
        <v>0.50045470000000003</v>
      </c>
      <c r="PT147">
        <v>0.49988500000000002</v>
      </c>
      <c r="PU147">
        <v>0.49966050000000001</v>
      </c>
      <c r="PV147">
        <v>0.49962069999999997</v>
      </c>
      <c r="PW147">
        <v>0.4999246</v>
      </c>
      <c r="PX147">
        <v>0.5001506</v>
      </c>
      <c r="PY147">
        <v>0.50032449999999995</v>
      </c>
      <c r="PZ147">
        <v>0.50023759999999995</v>
      </c>
      <c r="QA147">
        <v>0.50012230000000002</v>
      </c>
      <c r="QB147">
        <v>0.50016419999999995</v>
      </c>
      <c r="QC147">
        <v>0.49997140000000001</v>
      </c>
      <c r="QD147">
        <v>0.49934849999999997</v>
      </c>
      <c r="QE147">
        <v>0.49935459999999998</v>
      </c>
      <c r="QF147">
        <v>0.49976939999999997</v>
      </c>
      <c r="QG147">
        <v>0.49978889999999998</v>
      </c>
      <c r="QH147">
        <v>0.49961650000000002</v>
      </c>
      <c r="QI147">
        <v>0.49845780000000001</v>
      </c>
      <c r="QJ147">
        <v>0.49786180000000002</v>
      </c>
      <c r="QK147">
        <v>0.49822460000000002</v>
      </c>
      <c r="QL147">
        <v>0.498558</v>
      </c>
      <c r="QM147">
        <v>0.49887379999999998</v>
      </c>
      <c r="QN147">
        <v>0.49935279999999999</v>
      </c>
      <c r="QO147">
        <v>0.49969330000000001</v>
      </c>
      <c r="QP147">
        <v>0.49905519999999998</v>
      </c>
      <c r="QQ147">
        <v>0.49880750000000001</v>
      </c>
      <c r="QR147">
        <v>0.49914750000000002</v>
      </c>
      <c r="QS147">
        <v>0.49851590000000001</v>
      </c>
      <c r="QT147">
        <v>0.4973803</v>
      </c>
      <c r="QU147">
        <v>0.49829830000000003</v>
      </c>
      <c r="QV147">
        <v>0.49935859999999999</v>
      </c>
      <c r="QW147">
        <v>0.50023450000000003</v>
      </c>
      <c r="QX147">
        <v>0.50045459999999997</v>
      </c>
      <c r="QY147">
        <v>0.49984260000000003</v>
      </c>
      <c r="QZ147">
        <v>0.49958130000000001</v>
      </c>
      <c r="RA147">
        <v>0.49946430000000003</v>
      </c>
      <c r="RB147">
        <v>0.49967279999999997</v>
      </c>
    </row>
    <row r="148" spans="1:470" x14ac:dyDescent="0.25">
      <c r="A148" s="1">
        <v>45793.441157407397</v>
      </c>
      <c r="B148">
        <v>158</v>
      </c>
      <c r="C148" t="s">
        <v>1</v>
      </c>
      <c r="D148">
        <v>0.2304554</v>
      </c>
      <c r="E148">
        <v>0.16450200000000001</v>
      </c>
      <c r="F148">
        <v>0.17608879999999999</v>
      </c>
      <c r="G148">
        <v>0.2080668</v>
      </c>
      <c r="H148">
        <v>0.19928779999999999</v>
      </c>
      <c r="I148">
        <v>0.1859838</v>
      </c>
      <c r="J148">
        <v>0.23877899999999999</v>
      </c>
      <c r="K148">
        <v>0.27900789999999998</v>
      </c>
      <c r="L148">
        <v>0.22258430000000001</v>
      </c>
      <c r="M148">
        <v>0.17771139999999999</v>
      </c>
      <c r="N148">
        <v>0.17380119999999999</v>
      </c>
      <c r="O148">
        <v>0.16723150000000001</v>
      </c>
      <c r="P148">
        <v>0.15519749999999999</v>
      </c>
      <c r="Q148">
        <v>0.1463689</v>
      </c>
      <c r="R148">
        <v>0.14170379999999999</v>
      </c>
      <c r="S148">
        <v>0.14091500000000001</v>
      </c>
      <c r="T148">
        <v>0.1433922</v>
      </c>
      <c r="U148">
        <v>0.14472570000000001</v>
      </c>
      <c r="V148">
        <v>0.14544499999999999</v>
      </c>
      <c r="W148">
        <v>0.1278261</v>
      </c>
      <c r="X148">
        <v>0.10437349999999999</v>
      </c>
      <c r="Y148">
        <v>0.10456</v>
      </c>
      <c r="Z148">
        <v>0.1084711</v>
      </c>
      <c r="AA148">
        <v>0.1212574</v>
      </c>
      <c r="AB148">
        <v>0.13262070000000001</v>
      </c>
      <c r="AC148">
        <v>0.1248794</v>
      </c>
      <c r="AD148">
        <v>0.1207169</v>
      </c>
      <c r="AE148">
        <v>0.13156580000000001</v>
      </c>
      <c r="AF148">
        <v>0.1354023</v>
      </c>
      <c r="AG148">
        <v>0.122984</v>
      </c>
      <c r="AH148">
        <v>0.11698740000000001</v>
      </c>
      <c r="AI148">
        <v>0.12021519999999999</v>
      </c>
      <c r="AJ148">
        <v>0.11475630000000001</v>
      </c>
      <c r="AK148">
        <v>0.10126789999999999</v>
      </c>
      <c r="AL148">
        <v>9.9810940000000001E-2</v>
      </c>
      <c r="AM148">
        <v>0.1054489</v>
      </c>
      <c r="AN148">
        <v>0.1058248</v>
      </c>
      <c r="AO148">
        <v>0.1043385</v>
      </c>
      <c r="AP148">
        <v>0.1061295</v>
      </c>
      <c r="AQ148">
        <v>0.1086053</v>
      </c>
      <c r="AR148">
        <v>0.112622</v>
      </c>
      <c r="AS148">
        <v>0.11595320000000001</v>
      </c>
      <c r="AT148">
        <v>0.10757220000000001</v>
      </c>
      <c r="AU148">
        <v>0.1009026</v>
      </c>
      <c r="AV148">
        <v>0.10209849999999999</v>
      </c>
      <c r="AW148">
        <v>0.1033631</v>
      </c>
      <c r="AX148">
        <v>0.1047966</v>
      </c>
      <c r="AY148">
        <v>0.1045252</v>
      </c>
      <c r="AZ148">
        <v>0.1016952</v>
      </c>
      <c r="BA148">
        <v>0.1011321</v>
      </c>
      <c r="BB148">
        <v>0.10274030000000001</v>
      </c>
      <c r="BC148">
        <v>0.1018396</v>
      </c>
      <c r="BD148">
        <v>9.9413050000000003E-2</v>
      </c>
      <c r="BE148">
        <v>9.6490850000000003E-2</v>
      </c>
      <c r="BF148">
        <v>9.3388200000000005E-2</v>
      </c>
      <c r="BG148">
        <v>9.5163700000000004E-2</v>
      </c>
      <c r="BH148">
        <v>9.7953709999999999E-2</v>
      </c>
      <c r="BI148">
        <v>9.805991E-2</v>
      </c>
      <c r="BJ148">
        <v>9.8108749999999995E-2</v>
      </c>
      <c r="BK148">
        <v>9.7307039999999997E-2</v>
      </c>
      <c r="BL148">
        <v>9.6773170000000006E-2</v>
      </c>
      <c r="BM148">
        <v>9.7457160000000001E-2</v>
      </c>
      <c r="BN148">
        <v>9.8475460000000001E-2</v>
      </c>
      <c r="BO148">
        <v>0.100302</v>
      </c>
      <c r="BP148">
        <v>0.1009359</v>
      </c>
      <c r="BQ148">
        <v>9.9818779999999996E-2</v>
      </c>
      <c r="BR148">
        <v>9.7499080000000002E-2</v>
      </c>
      <c r="BS148">
        <v>9.4060019999999994E-2</v>
      </c>
      <c r="BT148">
        <v>9.4439910000000002E-2</v>
      </c>
      <c r="BU148">
        <v>9.7053920000000002E-2</v>
      </c>
      <c r="BV148">
        <v>9.9655560000000004E-2</v>
      </c>
      <c r="BW148">
        <v>0.10225289999999999</v>
      </c>
      <c r="BX148">
        <v>0.10058640000000001</v>
      </c>
      <c r="BY148">
        <v>9.8143759999999997E-2</v>
      </c>
      <c r="BZ148">
        <v>9.7143069999999998E-2</v>
      </c>
      <c r="CA148">
        <v>9.6424700000000002E-2</v>
      </c>
      <c r="CB148">
        <v>9.9053269999999999E-2</v>
      </c>
      <c r="CC148">
        <v>0.1005529</v>
      </c>
      <c r="CD148">
        <v>9.7520490000000001E-2</v>
      </c>
      <c r="CE148">
        <v>9.5298809999999998E-2</v>
      </c>
      <c r="CF148">
        <v>9.4849290000000003E-2</v>
      </c>
      <c r="CG148">
        <v>9.5279269999999999E-2</v>
      </c>
      <c r="CH148">
        <v>9.6881960000000003E-2</v>
      </c>
      <c r="CI148">
        <v>9.6506040000000001E-2</v>
      </c>
      <c r="CJ148">
        <v>9.4468380000000005E-2</v>
      </c>
      <c r="CK148">
        <v>9.4562510000000002E-2</v>
      </c>
      <c r="CL148">
        <v>9.5761029999999997E-2</v>
      </c>
      <c r="CM148">
        <v>9.4367060000000003E-2</v>
      </c>
      <c r="CN148">
        <v>9.2217049999999995E-2</v>
      </c>
      <c r="CO148">
        <v>9.1714160000000003E-2</v>
      </c>
      <c r="CP148">
        <v>9.1416700000000004E-2</v>
      </c>
      <c r="CQ148">
        <v>9.1747480000000006E-2</v>
      </c>
      <c r="CR148">
        <v>9.2036850000000003E-2</v>
      </c>
      <c r="CS148">
        <v>9.204329E-2</v>
      </c>
      <c r="CT148">
        <v>9.1965210000000006E-2</v>
      </c>
      <c r="CU148">
        <v>9.1617870000000004E-2</v>
      </c>
      <c r="CV148">
        <v>9.1697059999999997E-2</v>
      </c>
      <c r="CW148">
        <v>9.2548560000000002E-2</v>
      </c>
      <c r="CX148">
        <v>9.2091389999999995E-2</v>
      </c>
      <c r="CY148">
        <v>9.0175969999999994E-2</v>
      </c>
      <c r="CZ148">
        <v>8.9569389999999999E-2</v>
      </c>
      <c r="DA148">
        <v>8.9870679999999994E-2</v>
      </c>
      <c r="DB148">
        <v>9.0058780000000005E-2</v>
      </c>
      <c r="DC148">
        <v>9.0200240000000001E-2</v>
      </c>
      <c r="DD148">
        <v>9.1361129999999999E-2</v>
      </c>
      <c r="DE148">
        <v>9.2736310000000002E-2</v>
      </c>
      <c r="DF148">
        <v>9.1523950000000007E-2</v>
      </c>
      <c r="DG148">
        <v>9.0241470000000004E-2</v>
      </c>
      <c r="DH148">
        <v>9.0159980000000001E-2</v>
      </c>
      <c r="DI148">
        <v>9.0072730000000004E-2</v>
      </c>
      <c r="DJ148">
        <v>8.995968E-2</v>
      </c>
      <c r="DK148">
        <v>9.0184559999999997E-2</v>
      </c>
      <c r="DL148">
        <v>9.1191179999999997E-2</v>
      </c>
      <c r="DM148">
        <v>9.165036E-2</v>
      </c>
      <c r="DN148">
        <v>9.1358229999999999E-2</v>
      </c>
      <c r="DO148">
        <v>9.0558109999999997E-2</v>
      </c>
      <c r="DP148">
        <v>8.9327939999999995E-2</v>
      </c>
      <c r="DQ148">
        <v>8.8689779999999996E-2</v>
      </c>
      <c r="DR148">
        <v>8.8353989999999993E-2</v>
      </c>
      <c r="DS148">
        <v>8.9510119999999999E-2</v>
      </c>
      <c r="DT148">
        <v>9.1080579999999994E-2</v>
      </c>
      <c r="DU148">
        <v>9.0577240000000003E-2</v>
      </c>
      <c r="DV148">
        <v>8.9871190000000004E-2</v>
      </c>
      <c r="DW148">
        <v>8.9347120000000002E-2</v>
      </c>
      <c r="DX148">
        <v>8.8831010000000002E-2</v>
      </c>
      <c r="DY148">
        <v>8.8286550000000005E-2</v>
      </c>
      <c r="DZ148">
        <v>8.8022420000000004E-2</v>
      </c>
      <c r="EA148">
        <v>8.851966E-2</v>
      </c>
      <c r="EB148">
        <v>8.8588500000000001E-2</v>
      </c>
      <c r="EC148">
        <v>8.7991890000000003E-2</v>
      </c>
      <c r="ED148">
        <v>8.7841310000000006E-2</v>
      </c>
      <c r="EE148">
        <v>8.8111529999999993E-2</v>
      </c>
      <c r="EF148">
        <v>8.8513739999999994E-2</v>
      </c>
      <c r="EG148">
        <v>8.8990890000000003E-2</v>
      </c>
      <c r="EH148">
        <v>8.827546E-2</v>
      </c>
      <c r="EI148">
        <v>8.718658E-2</v>
      </c>
      <c r="EJ148">
        <v>8.7321019999999999E-2</v>
      </c>
      <c r="EK148">
        <v>8.7610519999999997E-2</v>
      </c>
      <c r="EL148">
        <v>8.8123679999999996E-2</v>
      </c>
      <c r="EM148">
        <v>8.8388919999999996E-2</v>
      </c>
      <c r="EN148">
        <v>8.7098149999999999E-2</v>
      </c>
      <c r="EO148">
        <v>8.629481E-2</v>
      </c>
      <c r="EP148">
        <v>8.6876800000000004E-2</v>
      </c>
      <c r="EQ148">
        <v>8.7360289999999993E-2</v>
      </c>
      <c r="ER148">
        <v>8.7687089999999995E-2</v>
      </c>
      <c r="ES148">
        <v>8.7361380000000002E-2</v>
      </c>
      <c r="ET148">
        <v>8.6414050000000006E-2</v>
      </c>
      <c r="EU148">
        <v>8.6494440000000006E-2</v>
      </c>
      <c r="EV148">
        <v>8.7156250000000005E-2</v>
      </c>
      <c r="EW148">
        <v>8.6766999999999997E-2</v>
      </c>
      <c r="EX148">
        <v>8.6056049999999995E-2</v>
      </c>
      <c r="EY148">
        <v>8.6059490000000002E-2</v>
      </c>
      <c r="EZ148">
        <v>8.6146570000000006E-2</v>
      </c>
      <c r="FA148">
        <v>8.7156159999999996E-2</v>
      </c>
      <c r="FB148">
        <v>8.79104E-2</v>
      </c>
      <c r="FC148">
        <v>8.7327639999999998E-2</v>
      </c>
      <c r="FD148">
        <v>8.6811029999999997E-2</v>
      </c>
      <c r="FE148">
        <v>8.6466119999999994E-2</v>
      </c>
      <c r="FF148">
        <v>8.6274080000000003E-2</v>
      </c>
      <c r="FG148">
        <v>8.6304489999999998E-2</v>
      </c>
      <c r="FH148">
        <v>8.6385190000000001E-2</v>
      </c>
      <c r="FI148">
        <v>8.6509230000000006E-2</v>
      </c>
      <c r="FJ148">
        <v>8.6704680000000006E-2</v>
      </c>
      <c r="FK148">
        <v>8.6935739999999997E-2</v>
      </c>
      <c r="FL148">
        <v>8.6676639999999999E-2</v>
      </c>
      <c r="FM148">
        <v>8.6293350000000005E-2</v>
      </c>
      <c r="FN148">
        <v>8.6433860000000001E-2</v>
      </c>
      <c r="FO148">
        <v>8.6621100000000006E-2</v>
      </c>
      <c r="FP148">
        <v>8.6912110000000001E-2</v>
      </c>
      <c r="FQ148">
        <v>8.7360610000000005E-2</v>
      </c>
      <c r="FR148">
        <v>8.8468840000000007E-2</v>
      </c>
      <c r="FS148">
        <v>8.9326539999999996E-2</v>
      </c>
      <c r="FT148">
        <v>8.9664750000000001E-2</v>
      </c>
      <c r="FU148">
        <v>9.0036889999999994E-2</v>
      </c>
      <c r="FV148">
        <v>9.0449119999999994E-2</v>
      </c>
      <c r="FW148">
        <v>9.1350849999999997E-2</v>
      </c>
      <c r="FX148">
        <v>9.2589779999999997E-2</v>
      </c>
      <c r="FY148">
        <v>9.3487730000000005E-2</v>
      </c>
      <c r="FZ148">
        <v>9.4257170000000001E-2</v>
      </c>
      <c r="GA148">
        <v>9.5234869999999999E-2</v>
      </c>
      <c r="GB148">
        <v>9.6250089999999996E-2</v>
      </c>
      <c r="GC148">
        <v>9.7841479999999995E-2</v>
      </c>
      <c r="GD148">
        <v>9.9367120000000003E-2</v>
      </c>
      <c r="GE148">
        <v>0.1004197</v>
      </c>
      <c r="GF148">
        <v>0.10166360000000001</v>
      </c>
      <c r="GG148">
        <v>0.1034292</v>
      </c>
      <c r="GH148">
        <v>0.1055552</v>
      </c>
      <c r="GI148">
        <v>0.10821070000000001</v>
      </c>
      <c r="GJ148">
        <v>0.1103963</v>
      </c>
      <c r="GK148">
        <v>0.1121854</v>
      </c>
      <c r="GL148">
        <v>0.114799</v>
      </c>
      <c r="GM148">
        <v>0.11780019999999999</v>
      </c>
      <c r="GN148">
        <v>0.1200856</v>
      </c>
      <c r="GO148">
        <v>0.1223022</v>
      </c>
      <c r="GP148">
        <v>0.12454469999999999</v>
      </c>
      <c r="GQ148">
        <v>0.12692320000000001</v>
      </c>
      <c r="GR148">
        <v>0.12964780000000001</v>
      </c>
      <c r="GS148">
        <v>0.13228760000000001</v>
      </c>
      <c r="GT148">
        <v>0.13465569999999999</v>
      </c>
      <c r="GU148">
        <v>0.13700609999999999</v>
      </c>
      <c r="GV148">
        <v>0.13932739999999999</v>
      </c>
      <c r="GW148">
        <v>0.14121210000000001</v>
      </c>
      <c r="GX148">
        <v>0.14269390000000001</v>
      </c>
      <c r="GY148">
        <v>0.14433199999999999</v>
      </c>
      <c r="GZ148">
        <v>0.14604990000000001</v>
      </c>
      <c r="HA148">
        <v>0.14744090000000001</v>
      </c>
      <c r="HB148">
        <v>0.14875250000000001</v>
      </c>
      <c r="HC148">
        <v>0.14972350000000001</v>
      </c>
      <c r="HD148">
        <v>0.150647</v>
      </c>
      <c r="HE148">
        <v>0.15128620000000001</v>
      </c>
      <c r="HF148">
        <v>0.15190239999999999</v>
      </c>
      <c r="HG148">
        <v>0.15244389999999999</v>
      </c>
      <c r="HH148">
        <v>0.15285309999999999</v>
      </c>
      <c r="HI148">
        <v>0.15304760000000001</v>
      </c>
      <c r="HJ148">
        <v>0.15335180000000001</v>
      </c>
      <c r="HK148">
        <v>0.15375449999999999</v>
      </c>
      <c r="HL148">
        <v>0.15426889999999999</v>
      </c>
      <c r="HM148">
        <v>0.15483749999999999</v>
      </c>
      <c r="HN148">
        <v>0.15486900000000001</v>
      </c>
      <c r="HO148">
        <v>0.15478</v>
      </c>
      <c r="HP148">
        <v>0.1553283</v>
      </c>
      <c r="HQ148">
        <v>0.155835</v>
      </c>
      <c r="HR148">
        <v>0.155887</v>
      </c>
      <c r="HS148">
        <v>0.15600720000000001</v>
      </c>
      <c r="HT148">
        <v>0.1563167</v>
      </c>
      <c r="HU148">
        <v>0.156227</v>
      </c>
      <c r="HV148">
        <v>0.1555745</v>
      </c>
      <c r="HW148">
        <v>0.15521560000000001</v>
      </c>
      <c r="HX148">
        <v>0.15508269999999999</v>
      </c>
      <c r="HY148">
        <v>0.1548253</v>
      </c>
      <c r="HZ148">
        <v>0.15451880000000001</v>
      </c>
      <c r="IA148">
        <v>0.15384700000000001</v>
      </c>
      <c r="IB148">
        <v>0.1531343</v>
      </c>
      <c r="IC148">
        <v>0.15212919999999999</v>
      </c>
      <c r="ID148">
        <v>0.15109819999999999</v>
      </c>
      <c r="IE148">
        <v>0.14984829999999999</v>
      </c>
      <c r="IF148">
        <v>0.1486276</v>
      </c>
      <c r="IG148">
        <v>0.14746690000000001</v>
      </c>
      <c r="IH148">
        <v>0.14610989999999999</v>
      </c>
      <c r="II148">
        <v>0.14454130000000001</v>
      </c>
      <c r="IJ148">
        <v>0.14288709999999999</v>
      </c>
      <c r="IK148">
        <v>0.141184</v>
      </c>
      <c r="IL148">
        <v>0.13976469999999999</v>
      </c>
      <c r="IM148">
        <v>0.13841980000000001</v>
      </c>
      <c r="IN148">
        <v>0.13683400000000001</v>
      </c>
      <c r="IO148">
        <v>0.1352392</v>
      </c>
      <c r="IP148">
        <v>0.1336792</v>
      </c>
      <c r="IQ148">
        <v>0.13217680000000001</v>
      </c>
      <c r="IR148">
        <v>0.1308347</v>
      </c>
      <c r="IS148">
        <v>0.12946060000000001</v>
      </c>
      <c r="IT148">
        <v>0.12804289999999999</v>
      </c>
      <c r="IU148">
        <v>0.12691759999999999</v>
      </c>
      <c r="IV148">
        <v>0.126002</v>
      </c>
      <c r="IW148">
        <v>0.12500729999999999</v>
      </c>
      <c r="IX148">
        <v>0.1239852</v>
      </c>
      <c r="IY148">
        <v>0.12327009999999999</v>
      </c>
      <c r="IZ148">
        <v>0.12257469999999999</v>
      </c>
      <c r="JA148">
        <v>0.12169580000000001</v>
      </c>
      <c r="JB148">
        <v>0.12077830000000001</v>
      </c>
      <c r="JC148">
        <v>0.11973019999999999</v>
      </c>
      <c r="JD148">
        <v>0.118991</v>
      </c>
      <c r="JE148">
        <v>0.1187325</v>
      </c>
      <c r="JF148">
        <v>0.1182315</v>
      </c>
      <c r="JG148">
        <v>0.11753619999999999</v>
      </c>
      <c r="JH148">
        <v>0.1169255</v>
      </c>
      <c r="JI148">
        <v>0.1163477</v>
      </c>
      <c r="JJ148">
        <v>0.1164385</v>
      </c>
      <c r="JK148">
        <v>0.1165865</v>
      </c>
      <c r="JL148">
        <v>0.1162062</v>
      </c>
      <c r="JM148">
        <v>0.11579979999999999</v>
      </c>
      <c r="JN148">
        <v>0.11530020000000001</v>
      </c>
      <c r="JO148">
        <v>0.1149386</v>
      </c>
      <c r="JP148">
        <v>0.1147953</v>
      </c>
      <c r="JQ148">
        <v>0.1143478</v>
      </c>
      <c r="JR148">
        <v>0.1136571</v>
      </c>
      <c r="JS148">
        <v>0.1134838</v>
      </c>
      <c r="JT148">
        <v>0.11350639999999999</v>
      </c>
      <c r="JU148">
        <v>0.1127093</v>
      </c>
      <c r="JV148">
        <v>0.1118421</v>
      </c>
      <c r="JW148">
        <v>0.1113232</v>
      </c>
      <c r="JX148">
        <v>0.11080470000000001</v>
      </c>
      <c r="JY148">
        <v>0.11028780000000001</v>
      </c>
      <c r="JZ148">
        <v>0.1096714</v>
      </c>
      <c r="KA148">
        <v>0.1089128</v>
      </c>
      <c r="KB148">
        <v>0.1081604</v>
      </c>
      <c r="KC148">
        <v>0.1074123</v>
      </c>
      <c r="KD148">
        <v>0.10701819999999999</v>
      </c>
      <c r="KE148">
        <v>0.1067362</v>
      </c>
      <c r="KF148">
        <v>0.10548100000000001</v>
      </c>
      <c r="KG148">
        <v>0.10428460000000001</v>
      </c>
      <c r="KH148">
        <v>0.10409789999999999</v>
      </c>
      <c r="KI148">
        <v>0.1036821</v>
      </c>
      <c r="KJ148">
        <v>0.10270029999999999</v>
      </c>
      <c r="KK148">
        <v>0.1022182</v>
      </c>
      <c r="KL148">
        <v>0.102309</v>
      </c>
      <c r="KM148">
        <v>0.1020524</v>
      </c>
      <c r="KN148">
        <v>0.10160429999999999</v>
      </c>
      <c r="KO148">
        <v>0.1012705</v>
      </c>
      <c r="KP148">
        <v>0.10096239999999999</v>
      </c>
      <c r="KQ148">
        <v>0.1007368</v>
      </c>
      <c r="KR148">
        <v>0.1005839</v>
      </c>
      <c r="KS148">
        <v>0.100746</v>
      </c>
      <c r="KT148">
        <v>0.10084360000000001</v>
      </c>
      <c r="KU148">
        <v>0.1008303</v>
      </c>
      <c r="KV148">
        <v>0.1007976</v>
      </c>
      <c r="KW148">
        <v>0.10074909999999999</v>
      </c>
      <c r="KX148">
        <v>0.1004221</v>
      </c>
      <c r="KY148">
        <v>9.9994349999999996E-2</v>
      </c>
      <c r="KZ148">
        <v>9.9239079999999993E-2</v>
      </c>
      <c r="LA148">
        <v>9.850565E-2</v>
      </c>
      <c r="LB148">
        <v>9.8207349999999999E-2</v>
      </c>
      <c r="LC148">
        <v>9.775942E-2</v>
      </c>
      <c r="LD148">
        <v>9.6946660000000004E-2</v>
      </c>
      <c r="LE148">
        <v>9.6172240000000006E-2</v>
      </c>
      <c r="LF148">
        <v>9.5439670000000004E-2</v>
      </c>
      <c r="LG148">
        <v>9.4781110000000002E-2</v>
      </c>
      <c r="LH148">
        <v>9.4159640000000003E-2</v>
      </c>
      <c r="LI148">
        <v>9.3252840000000004E-2</v>
      </c>
      <c r="LJ148">
        <v>9.2340950000000005E-2</v>
      </c>
      <c r="LK148">
        <v>9.1631740000000003E-2</v>
      </c>
      <c r="LL148">
        <v>9.1042929999999994E-2</v>
      </c>
      <c r="LM148">
        <v>9.0744549999999993E-2</v>
      </c>
      <c r="LN148">
        <v>9.0389650000000002E-2</v>
      </c>
      <c r="LO148">
        <v>8.9959129999999998E-2</v>
      </c>
      <c r="LP148">
        <v>8.9410980000000001E-2</v>
      </c>
      <c r="LQ148">
        <v>8.8790839999999996E-2</v>
      </c>
      <c r="LR148">
        <v>8.8193489999999999E-2</v>
      </c>
      <c r="LS148">
        <v>8.7606229999999993E-2</v>
      </c>
      <c r="LT148">
        <v>8.7990230000000003E-2</v>
      </c>
      <c r="LU148">
        <v>8.8123629999999994E-2</v>
      </c>
      <c r="LV148">
        <v>8.7288760000000007E-2</v>
      </c>
      <c r="LW148">
        <v>8.6697899999999994E-2</v>
      </c>
      <c r="LX148">
        <v>8.6473410000000001E-2</v>
      </c>
      <c r="LY148">
        <v>8.6219260000000006E-2</v>
      </c>
      <c r="LZ148">
        <v>8.5945079999999993E-2</v>
      </c>
      <c r="MA148">
        <v>8.5353760000000001E-2</v>
      </c>
      <c r="MB148">
        <v>8.4676459999999995E-2</v>
      </c>
      <c r="MC148">
        <v>8.454615E-2</v>
      </c>
      <c r="MD148">
        <v>8.4400909999999996E-2</v>
      </c>
      <c r="ME148">
        <v>8.4196889999999996E-2</v>
      </c>
      <c r="MF148">
        <v>8.4078539999999993E-2</v>
      </c>
      <c r="MG148">
        <v>8.4091700000000005E-2</v>
      </c>
      <c r="MH148">
        <v>8.3951730000000002E-2</v>
      </c>
      <c r="MI148">
        <v>8.3708019999999994E-2</v>
      </c>
      <c r="MJ148">
        <v>8.3919820000000006E-2</v>
      </c>
      <c r="MK148">
        <v>8.4245689999999998E-2</v>
      </c>
      <c r="ML148">
        <v>8.4620780000000007E-2</v>
      </c>
      <c r="MM148">
        <v>8.5008710000000001E-2</v>
      </c>
      <c r="MN148">
        <v>8.5449090000000005E-2</v>
      </c>
      <c r="MO148">
        <v>8.6089239999999997E-2</v>
      </c>
      <c r="MP148">
        <v>8.7014469999999997E-2</v>
      </c>
      <c r="MQ148">
        <v>8.7368760000000004E-2</v>
      </c>
      <c r="MR148">
        <v>8.7370610000000001E-2</v>
      </c>
      <c r="MS148">
        <v>8.7984590000000001E-2</v>
      </c>
      <c r="MT148">
        <v>8.8702959999999997E-2</v>
      </c>
      <c r="MU148">
        <v>8.9425749999999998E-2</v>
      </c>
      <c r="MV148">
        <v>9.0313770000000002E-2</v>
      </c>
      <c r="MW148">
        <v>9.1790819999999995E-2</v>
      </c>
      <c r="MX148">
        <v>9.3182029999999999E-2</v>
      </c>
      <c r="MY148">
        <v>9.4469460000000005E-2</v>
      </c>
      <c r="MZ148">
        <v>9.605756E-2</v>
      </c>
      <c r="NA148">
        <v>9.7798109999999994E-2</v>
      </c>
      <c r="NB148">
        <v>0.1003568</v>
      </c>
      <c r="NC148">
        <v>0.1030964</v>
      </c>
      <c r="ND148">
        <v>0.1065015</v>
      </c>
      <c r="NE148">
        <v>0.11022170000000001</v>
      </c>
      <c r="NF148">
        <v>0.1146703</v>
      </c>
      <c r="NG148">
        <v>0.1193767</v>
      </c>
      <c r="NH148">
        <v>0.1243245</v>
      </c>
      <c r="NI148">
        <v>0.13003890000000001</v>
      </c>
      <c r="NJ148">
        <v>0.13603399999999999</v>
      </c>
      <c r="NK148">
        <v>0.14211670000000001</v>
      </c>
      <c r="NL148">
        <v>0.1482947</v>
      </c>
      <c r="NM148">
        <v>0.1549277</v>
      </c>
      <c r="NN148">
        <v>0.16141259999999999</v>
      </c>
      <c r="NO148">
        <v>0.16766049999999999</v>
      </c>
      <c r="NP148">
        <v>0.17393900000000001</v>
      </c>
      <c r="NQ148">
        <v>0.1802377</v>
      </c>
      <c r="NR148">
        <v>0.18610930000000001</v>
      </c>
      <c r="NS148">
        <v>0.19163050000000001</v>
      </c>
      <c r="NT148">
        <v>0.1973531</v>
      </c>
      <c r="NU148">
        <v>0.2026685</v>
      </c>
      <c r="NV148">
        <v>0.207539</v>
      </c>
      <c r="NW148">
        <v>0.21276010000000001</v>
      </c>
      <c r="NX148">
        <v>0.2183465</v>
      </c>
      <c r="NY148">
        <v>0.2241688</v>
      </c>
      <c r="NZ148">
        <v>0.2300857</v>
      </c>
      <c r="OA148">
        <v>0.2348952</v>
      </c>
      <c r="OB148">
        <v>0.23968439999999999</v>
      </c>
      <c r="OC148">
        <v>0.24474019999999999</v>
      </c>
      <c r="OD148">
        <v>0.24966569999999999</v>
      </c>
      <c r="OE148">
        <v>0.25438810000000001</v>
      </c>
      <c r="OF148">
        <v>0.25903120000000002</v>
      </c>
      <c r="OG148">
        <v>0.26362560000000002</v>
      </c>
      <c r="OH148">
        <v>0.2684069</v>
      </c>
      <c r="OI148">
        <v>0.27312910000000001</v>
      </c>
      <c r="OJ148">
        <v>0.276725</v>
      </c>
      <c r="OK148">
        <v>0.28050510000000001</v>
      </c>
      <c r="OL148">
        <v>0.2847016</v>
      </c>
      <c r="OM148">
        <v>0.28916730000000002</v>
      </c>
      <c r="ON148">
        <v>0.29386420000000002</v>
      </c>
      <c r="OO148">
        <v>0.29720160000000001</v>
      </c>
      <c r="OP148">
        <v>0.3001241</v>
      </c>
      <c r="OQ148">
        <v>0.30437900000000001</v>
      </c>
      <c r="OR148">
        <v>0.30830970000000002</v>
      </c>
      <c r="OS148">
        <v>0.31123810000000002</v>
      </c>
      <c r="OT148">
        <v>0.31404520000000002</v>
      </c>
      <c r="OU148">
        <v>0.31671650000000001</v>
      </c>
      <c r="OV148">
        <v>0.3188588</v>
      </c>
      <c r="OW148">
        <v>0.32078250000000003</v>
      </c>
      <c r="OX148">
        <v>0.32344699999999998</v>
      </c>
      <c r="OY148">
        <v>0.3259379</v>
      </c>
      <c r="OZ148">
        <v>0.32745020000000002</v>
      </c>
      <c r="PA148">
        <v>0.32879809999999998</v>
      </c>
      <c r="PB148">
        <v>0.32991910000000002</v>
      </c>
      <c r="PC148">
        <v>0.3310787</v>
      </c>
      <c r="PD148">
        <v>0.3322582</v>
      </c>
      <c r="PE148">
        <v>0.33375510000000003</v>
      </c>
      <c r="PF148">
        <v>0.335144</v>
      </c>
      <c r="PG148">
        <v>0.33565780000000001</v>
      </c>
      <c r="PH148">
        <v>0.33651589999999998</v>
      </c>
      <c r="PI148">
        <v>0.33792939999999999</v>
      </c>
      <c r="PJ148">
        <v>0.33826850000000003</v>
      </c>
      <c r="PK148">
        <v>0.33796480000000001</v>
      </c>
      <c r="PL148">
        <v>0.33913579999999999</v>
      </c>
      <c r="PM148">
        <v>0.34029860000000001</v>
      </c>
      <c r="PN148">
        <v>0.339671</v>
      </c>
      <c r="PO148">
        <v>0.33916279999999999</v>
      </c>
      <c r="PP148">
        <v>0.33886749999999999</v>
      </c>
      <c r="PQ148">
        <v>0.33874759999999998</v>
      </c>
      <c r="PR148">
        <v>0.33874189999999998</v>
      </c>
      <c r="PS148">
        <v>0.33885199999999999</v>
      </c>
      <c r="PT148">
        <v>0.33907209999999999</v>
      </c>
      <c r="PU148">
        <v>0.34009660000000003</v>
      </c>
      <c r="PV148">
        <v>0.34052650000000001</v>
      </c>
      <c r="PW148">
        <v>0.33984999999999999</v>
      </c>
      <c r="PX148">
        <v>0.33929749999999997</v>
      </c>
      <c r="PY148">
        <v>0.33882780000000001</v>
      </c>
      <c r="PZ148">
        <v>0.33910370000000001</v>
      </c>
      <c r="QA148">
        <v>0.33946120000000002</v>
      </c>
      <c r="QB148">
        <v>0.33937129999999999</v>
      </c>
      <c r="QC148">
        <v>0.33932590000000001</v>
      </c>
      <c r="QD148">
        <v>0.33936230000000001</v>
      </c>
      <c r="QE148">
        <v>0.33906370000000002</v>
      </c>
      <c r="QF148">
        <v>0.3385475</v>
      </c>
      <c r="QG148">
        <v>0.33914729999999998</v>
      </c>
      <c r="QH148">
        <v>0.3398291</v>
      </c>
      <c r="QI148">
        <v>0.33973910000000002</v>
      </c>
      <c r="QJ148">
        <v>0.33939940000000002</v>
      </c>
      <c r="QK148">
        <v>0.33863409999999999</v>
      </c>
      <c r="QL148">
        <v>0.33827069999999998</v>
      </c>
      <c r="QM148">
        <v>0.33814739999999999</v>
      </c>
      <c r="QN148">
        <v>0.3392462</v>
      </c>
      <c r="QO148">
        <v>0.34025490000000003</v>
      </c>
      <c r="QP148">
        <v>0.33972229999999998</v>
      </c>
      <c r="QQ148">
        <v>0.3396516</v>
      </c>
      <c r="QR148">
        <v>0.34027610000000003</v>
      </c>
      <c r="QS148">
        <v>0.33957219999999999</v>
      </c>
      <c r="QT148">
        <v>0.33817920000000001</v>
      </c>
      <c r="QU148">
        <v>0.33896029999999999</v>
      </c>
      <c r="QV148">
        <v>0.33981299999999998</v>
      </c>
      <c r="QW148">
        <v>0.34010950000000001</v>
      </c>
      <c r="QX148">
        <v>0.3407464</v>
      </c>
      <c r="QY148">
        <v>0.34181529999999999</v>
      </c>
      <c r="QZ148">
        <v>0.34201500000000001</v>
      </c>
      <c r="RA148">
        <v>0.34184160000000002</v>
      </c>
      <c r="RB148">
        <v>0.34155790000000003</v>
      </c>
    </row>
    <row r="149" spans="1:470" x14ac:dyDescent="0.25">
      <c r="A149" s="1">
        <v>45793.441342592603</v>
      </c>
      <c r="B149">
        <v>159</v>
      </c>
      <c r="C149" t="s">
        <v>1</v>
      </c>
      <c r="D149">
        <v>0.25013370000000001</v>
      </c>
      <c r="E149">
        <v>0.20354649999999999</v>
      </c>
      <c r="F149">
        <v>0.20363919999999999</v>
      </c>
      <c r="G149">
        <v>0.2160077</v>
      </c>
      <c r="H149">
        <v>0.2203273</v>
      </c>
      <c r="I149">
        <v>0.22371969999999999</v>
      </c>
      <c r="J149">
        <v>0.22925870000000001</v>
      </c>
      <c r="K149">
        <v>0.23110349999999999</v>
      </c>
      <c r="L149">
        <v>0.2040998</v>
      </c>
      <c r="M149">
        <v>0.1780969</v>
      </c>
      <c r="N149">
        <v>0.15564320000000001</v>
      </c>
      <c r="O149">
        <v>0.14510890000000001</v>
      </c>
      <c r="P149">
        <v>0.15906310000000001</v>
      </c>
      <c r="Q149">
        <v>0.16523789999999999</v>
      </c>
      <c r="R149">
        <v>0.1613068</v>
      </c>
      <c r="S149">
        <v>0.14910889999999999</v>
      </c>
      <c r="T149">
        <v>0.12994510000000001</v>
      </c>
      <c r="U149">
        <v>0.12119249999999999</v>
      </c>
      <c r="V149">
        <v>0.118031</v>
      </c>
      <c r="W149">
        <v>0.1204258</v>
      </c>
      <c r="X149">
        <v>0.12458809999999999</v>
      </c>
      <c r="Y149">
        <v>0.1203428</v>
      </c>
      <c r="Z149">
        <v>0.1146694</v>
      </c>
      <c r="AA149">
        <v>0.1163501</v>
      </c>
      <c r="AB149">
        <v>0.117919</v>
      </c>
      <c r="AC149">
        <v>0.11779870000000001</v>
      </c>
      <c r="AD149">
        <v>0.11493539999999999</v>
      </c>
      <c r="AE149">
        <v>0.1005664</v>
      </c>
      <c r="AF149">
        <v>9.3253950000000002E-2</v>
      </c>
      <c r="AG149">
        <v>0.10229829999999999</v>
      </c>
      <c r="AH149">
        <v>0.1060733</v>
      </c>
      <c r="AI149">
        <v>0.1022791</v>
      </c>
      <c r="AJ149">
        <v>9.9699250000000003E-2</v>
      </c>
      <c r="AK149">
        <v>9.8241789999999996E-2</v>
      </c>
      <c r="AL149">
        <v>0.10168190000000001</v>
      </c>
      <c r="AM149">
        <v>0.1080101</v>
      </c>
      <c r="AN149">
        <v>0.11025749999999999</v>
      </c>
      <c r="AO149">
        <v>0.1110607</v>
      </c>
      <c r="AP149">
        <v>0.1065627</v>
      </c>
      <c r="AQ149">
        <v>0.1008902</v>
      </c>
      <c r="AR149">
        <v>9.6319769999999999E-2</v>
      </c>
      <c r="AS149">
        <v>9.2464389999999994E-2</v>
      </c>
      <c r="AT149">
        <v>0.1010538</v>
      </c>
      <c r="AU149">
        <v>0.1072892</v>
      </c>
      <c r="AV149">
        <v>0.1027072</v>
      </c>
      <c r="AW149">
        <v>0.1014738</v>
      </c>
      <c r="AX149">
        <v>0.1084706</v>
      </c>
      <c r="AY149">
        <v>0.1099594</v>
      </c>
      <c r="AZ149">
        <v>0.10318239999999999</v>
      </c>
      <c r="BA149">
        <v>9.8125530000000002E-2</v>
      </c>
      <c r="BB149">
        <v>9.4716289999999995E-2</v>
      </c>
      <c r="BC149">
        <v>9.5057610000000001E-2</v>
      </c>
      <c r="BD149">
        <v>9.7679790000000002E-2</v>
      </c>
      <c r="BE149">
        <v>9.9889309999999995E-2</v>
      </c>
      <c r="BF149">
        <v>0.1019486</v>
      </c>
      <c r="BG149">
        <v>9.8238130000000007E-2</v>
      </c>
      <c r="BH149">
        <v>9.3257300000000001E-2</v>
      </c>
      <c r="BI149">
        <v>9.8789269999999998E-2</v>
      </c>
      <c r="BJ149">
        <v>0.1036832</v>
      </c>
      <c r="BK149">
        <v>9.6396789999999996E-2</v>
      </c>
      <c r="BL149">
        <v>9.1141840000000002E-2</v>
      </c>
      <c r="BM149">
        <v>9.5124020000000004E-2</v>
      </c>
      <c r="BN149">
        <v>9.7581950000000001E-2</v>
      </c>
      <c r="BO149">
        <v>9.6354809999999999E-2</v>
      </c>
      <c r="BP149">
        <v>9.5343899999999995E-2</v>
      </c>
      <c r="BQ149">
        <v>9.4650490000000004E-2</v>
      </c>
      <c r="BR149">
        <v>9.2940079999999994E-2</v>
      </c>
      <c r="BS149">
        <v>9.0283020000000005E-2</v>
      </c>
      <c r="BT149">
        <v>9.1082969999999999E-2</v>
      </c>
      <c r="BU149">
        <v>9.390532E-2</v>
      </c>
      <c r="BV149">
        <v>9.6878010000000001E-2</v>
      </c>
      <c r="BW149">
        <v>9.9902379999999999E-2</v>
      </c>
      <c r="BX149">
        <v>9.9158140000000006E-2</v>
      </c>
      <c r="BY149">
        <v>9.774882E-2</v>
      </c>
      <c r="BZ149">
        <v>9.6180429999999997E-2</v>
      </c>
      <c r="CA149">
        <v>9.5067550000000001E-2</v>
      </c>
      <c r="CB149">
        <v>9.9340040000000004E-2</v>
      </c>
      <c r="CC149">
        <v>0.1016276</v>
      </c>
      <c r="CD149">
        <v>9.5947060000000001E-2</v>
      </c>
      <c r="CE149">
        <v>9.2526600000000001E-2</v>
      </c>
      <c r="CF149">
        <v>9.4046649999999996E-2</v>
      </c>
      <c r="CG149">
        <v>9.4898640000000006E-2</v>
      </c>
      <c r="CH149">
        <v>9.4859879999999994E-2</v>
      </c>
      <c r="CI149">
        <v>9.4703670000000004E-2</v>
      </c>
      <c r="CJ149">
        <v>9.4448820000000003E-2</v>
      </c>
      <c r="CK149">
        <v>9.519234E-2</v>
      </c>
      <c r="CL149">
        <v>9.6453090000000005E-2</v>
      </c>
      <c r="CM149">
        <v>9.4616049999999993E-2</v>
      </c>
      <c r="CN149">
        <v>9.1875620000000005E-2</v>
      </c>
      <c r="CO149">
        <v>9.1745110000000005E-2</v>
      </c>
      <c r="CP149">
        <v>9.1936110000000001E-2</v>
      </c>
      <c r="CQ149">
        <v>9.1187000000000004E-2</v>
      </c>
      <c r="CR149">
        <v>9.0694399999999994E-2</v>
      </c>
      <c r="CS149">
        <v>9.2010430000000004E-2</v>
      </c>
      <c r="CT149">
        <v>9.2792070000000004E-2</v>
      </c>
      <c r="CU149">
        <v>9.1871300000000003E-2</v>
      </c>
      <c r="CV149">
        <v>9.1118359999999995E-2</v>
      </c>
      <c r="CW149">
        <v>9.0669310000000003E-2</v>
      </c>
      <c r="CX149">
        <v>9.0685180000000004E-2</v>
      </c>
      <c r="CY149">
        <v>9.1219120000000001E-2</v>
      </c>
      <c r="CZ149">
        <v>9.0421730000000006E-2</v>
      </c>
      <c r="DA149">
        <v>8.8700870000000001E-2</v>
      </c>
      <c r="DB149">
        <v>8.7677080000000004E-2</v>
      </c>
      <c r="DC149">
        <v>8.6940470000000006E-2</v>
      </c>
      <c r="DD149">
        <v>8.703234E-2</v>
      </c>
      <c r="DE149">
        <v>8.7298360000000005E-2</v>
      </c>
      <c r="DF149">
        <v>8.7425710000000004E-2</v>
      </c>
      <c r="DG149">
        <v>8.7565480000000001E-2</v>
      </c>
      <c r="DH149">
        <v>8.8008810000000007E-2</v>
      </c>
      <c r="DI149">
        <v>8.8262480000000004E-2</v>
      </c>
      <c r="DJ149">
        <v>8.7666309999999997E-2</v>
      </c>
      <c r="DK149">
        <v>8.74447E-2</v>
      </c>
      <c r="DL149">
        <v>8.8089509999999996E-2</v>
      </c>
      <c r="DM149">
        <v>8.8137729999999997E-2</v>
      </c>
      <c r="DN149">
        <v>8.7367200000000006E-2</v>
      </c>
      <c r="DO149">
        <v>8.6313470000000003E-2</v>
      </c>
      <c r="DP149">
        <v>8.5019990000000004E-2</v>
      </c>
      <c r="DQ149">
        <v>8.5036799999999996E-2</v>
      </c>
      <c r="DR149">
        <v>8.5722820000000005E-2</v>
      </c>
      <c r="DS149">
        <v>8.5619310000000004E-2</v>
      </c>
      <c r="DT149">
        <v>8.5296540000000004E-2</v>
      </c>
      <c r="DU149">
        <v>8.596724E-2</v>
      </c>
      <c r="DV149">
        <v>8.6724239999999994E-2</v>
      </c>
      <c r="DW149">
        <v>8.6287240000000001E-2</v>
      </c>
      <c r="DX149">
        <v>8.5753720000000005E-2</v>
      </c>
      <c r="DY149">
        <v>8.4597640000000002E-2</v>
      </c>
      <c r="DZ149">
        <v>8.4106260000000002E-2</v>
      </c>
      <c r="EA149">
        <v>8.5420209999999996E-2</v>
      </c>
      <c r="EB149">
        <v>8.6299340000000002E-2</v>
      </c>
      <c r="EC149">
        <v>8.6503049999999998E-2</v>
      </c>
      <c r="ED149">
        <v>8.6680409999999999E-2</v>
      </c>
      <c r="EE149">
        <v>8.6832909999999999E-2</v>
      </c>
      <c r="EF149">
        <v>8.6458240000000006E-2</v>
      </c>
      <c r="EG149">
        <v>8.5784269999999996E-2</v>
      </c>
      <c r="EH149">
        <v>8.5678920000000006E-2</v>
      </c>
      <c r="EI149">
        <v>8.5751629999999995E-2</v>
      </c>
      <c r="EJ149">
        <v>8.5359619999999997E-2</v>
      </c>
      <c r="EK149">
        <v>8.491216E-2</v>
      </c>
      <c r="EL149">
        <v>8.4987400000000005E-2</v>
      </c>
      <c r="EM149">
        <v>8.503674E-2</v>
      </c>
      <c r="EN149">
        <v>8.4924940000000004E-2</v>
      </c>
      <c r="EO149">
        <v>8.4815310000000005E-2</v>
      </c>
      <c r="EP149">
        <v>8.4711809999999998E-2</v>
      </c>
      <c r="EQ149">
        <v>8.4290009999999999E-2</v>
      </c>
      <c r="ER149">
        <v>8.3361850000000001E-2</v>
      </c>
      <c r="ES149">
        <v>8.314175E-2</v>
      </c>
      <c r="ET149">
        <v>8.3596219999999999E-2</v>
      </c>
      <c r="EU149">
        <v>8.3764270000000002E-2</v>
      </c>
      <c r="EV149">
        <v>8.3770280000000003E-2</v>
      </c>
      <c r="EW149">
        <v>8.3945519999999996E-2</v>
      </c>
      <c r="EX149">
        <v>8.4172559999999993E-2</v>
      </c>
      <c r="EY149">
        <v>8.3277400000000001E-2</v>
      </c>
      <c r="EZ149">
        <v>8.2269499999999995E-2</v>
      </c>
      <c r="FA149">
        <v>8.2731470000000001E-2</v>
      </c>
      <c r="FB149">
        <v>8.3102159999999994E-2</v>
      </c>
      <c r="FC149">
        <v>8.3006800000000006E-2</v>
      </c>
      <c r="FD149">
        <v>8.2959569999999996E-2</v>
      </c>
      <c r="FE149">
        <v>8.3037319999999998E-2</v>
      </c>
      <c r="FF149">
        <v>8.3154619999999999E-2</v>
      </c>
      <c r="FG149">
        <v>8.3329479999999997E-2</v>
      </c>
      <c r="FH149">
        <v>8.3269309999999999E-2</v>
      </c>
      <c r="FI149">
        <v>8.3006490000000002E-2</v>
      </c>
      <c r="FJ149">
        <v>8.2924999999999999E-2</v>
      </c>
      <c r="FK149">
        <v>8.2933950000000006E-2</v>
      </c>
      <c r="FL149">
        <v>8.3355899999999997E-2</v>
      </c>
      <c r="FM149">
        <v>8.3882490000000004E-2</v>
      </c>
      <c r="FN149">
        <v>8.4762309999999993E-2</v>
      </c>
      <c r="FO149">
        <v>8.5565189999999999E-2</v>
      </c>
      <c r="FP149">
        <v>8.4756789999999999E-2</v>
      </c>
      <c r="FQ149">
        <v>8.439265E-2</v>
      </c>
      <c r="FR149">
        <v>8.5889409999999999E-2</v>
      </c>
      <c r="FS149">
        <v>8.7043200000000001E-2</v>
      </c>
      <c r="FT149">
        <v>8.7485820000000006E-2</v>
      </c>
      <c r="FU149">
        <v>8.8283860000000006E-2</v>
      </c>
      <c r="FV149">
        <v>8.9501709999999998E-2</v>
      </c>
      <c r="FW149">
        <v>9.0591519999999995E-2</v>
      </c>
      <c r="FX149">
        <v>9.1593129999999995E-2</v>
      </c>
      <c r="FY149">
        <v>9.3114299999999997E-2</v>
      </c>
      <c r="FZ149">
        <v>9.4831289999999999E-2</v>
      </c>
      <c r="GA149">
        <v>9.6050189999999994E-2</v>
      </c>
      <c r="GB149">
        <v>9.7193009999999996E-2</v>
      </c>
      <c r="GC149">
        <v>9.9245280000000005E-2</v>
      </c>
      <c r="GD149">
        <v>0.10141210000000001</v>
      </c>
      <c r="GE149">
        <v>0.10428030000000001</v>
      </c>
      <c r="GF149">
        <v>0.1069874</v>
      </c>
      <c r="GG149">
        <v>0.10925459999999999</v>
      </c>
      <c r="GH149">
        <v>0.1120796</v>
      </c>
      <c r="GI149">
        <v>0.1157238</v>
      </c>
      <c r="GJ149">
        <v>0.1190196</v>
      </c>
      <c r="GK149">
        <v>0.1220217</v>
      </c>
      <c r="GL149">
        <v>0.1255096</v>
      </c>
      <c r="GM149">
        <v>0.1292258</v>
      </c>
      <c r="GN149">
        <v>0.13272010000000001</v>
      </c>
      <c r="GO149">
        <v>0.1363103</v>
      </c>
      <c r="GP149">
        <v>0.1405391</v>
      </c>
      <c r="GQ149">
        <v>0.14488129999999999</v>
      </c>
      <c r="GR149">
        <v>0.14855450000000001</v>
      </c>
      <c r="GS149">
        <v>0.15228559999999999</v>
      </c>
      <c r="GT149">
        <v>0.1562019</v>
      </c>
      <c r="GU149">
        <v>0.15977530000000001</v>
      </c>
      <c r="GV149">
        <v>0.16278580000000001</v>
      </c>
      <c r="GW149">
        <v>0.16579569999999999</v>
      </c>
      <c r="GX149">
        <v>0.16880519999999999</v>
      </c>
      <c r="GY149">
        <v>0.1714927</v>
      </c>
      <c r="GZ149">
        <v>0.1740159</v>
      </c>
      <c r="HA149">
        <v>0.17553199999999999</v>
      </c>
      <c r="HB149">
        <v>0.17680370000000001</v>
      </c>
      <c r="HC149">
        <v>0.17881089999999999</v>
      </c>
      <c r="HD149">
        <v>0.18075469999999999</v>
      </c>
      <c r="HE149">
        <v>0.18167030000000001</v>
      </c>
      <c r="HF149">
        <v>0.1826284</v>
      </c>
      <c r="HG149">
        <v>0.18372379999999999</v>
      </c>
      <c r="HH149">
        <v>0.18456310000000001</v>
      </c>
      <c r="HI149">
        <v>0.18498690000000001</v>
      </c>
      <c r="HJ149">
        <v>0.18547259999999999</v>
      </c>
      <c r="HK149">
        <v>0.18601380000000001</v>
      </c>
      <c r="HL149">
        <v>0.18657509999999999</v>
      </c>
      <c r="HM149">
        <v>0.18714610000000001</v>
      </c>
      <c r="HN149">
        <v>0.18757789999999999</v>
      </c>
      <c r="HO149">
        <v>0.1879921</v>
      </c>
      <c r="HP149">
        <v>0.1885183</v>
      </c>
      <c r="HQ149">
        <v>0.18900700000000001</v>
      </c>
      <c r="HR149">
        <v>0.1890792</v>
      </c>
      <c r="HS149">
        <v>0.18913070000000001</v>
      </c>
      <c r="HT149">
        <v>0.18912499999999999</v>
      </c>
      <c r="HU149">
        <v>0.1889718</v>
      </c>
      <c r="HV149">
        <v>0.1886109</v>
      </c>
      <c r="HW149">
        <v>0.18807189999999999</v>
      </c>
      <c r="HX149">
        <v>0.18739610000000001</v>
      </c>
      <c r="HY149">
        <v>0.18702859999999999</v>
      </c>
      <c r="HZ149">
        <v>0.18678330000000001</v>
      </c>
      <c r="IA149">
        <v>0.18555669999999999</v>
      </c>
      <c r="IB149">
        <v>0.18420829999999999</v>
      </c>
      <c r="IC149">
        <v>0.1825148</v>
      </c>
      <c r="ID149">
        <v>0.1808825</v>
      </c>
      <c r="IE149">
        <v>0.17938319999999999</v>
      </c>
      <c r="IF149">
        <v>0.17765729999999999</v>
      </c>
      <c r="IG149">
        <v>0.17546510000000001</v>
      </c>
      <c r="IH149">
        <v>0.1732021</v>
      </c>
      <c r="II149">
        <v>0.1708625</v>
      </c>
      <c r="IJ149">
        <v>0.16811100000000001</v>
      </c>
      <c r="IK149">
        <v>0.1651241</v>
      </c>
      <c r="IL149">
        <v>0.1625752</v>
      </c>
      <c r="IM149">
        <v>0.16014120000000001</v>
      </c>
      <c r="IN149">
        <v>0.157668</v>
      </c>
      <c r="IO149">
        <v>0.1552502</v>
      </c>
      <c r="IP149">
        <v>0.1533167</v>
      </c>
      <c r="IQ149">
        <v>0.15118039999999999</v>
      </c>
      <c r="IR149">
        <v>0.14847940000000001</v>
      </c>
      <c r="IS149">
        <v>0.1459741</v>
      </c>
      <c r="IT149">
        <v>0.14373559999999999</v>
      </c>
      <c r="IU149">
        <v>0.14197290000000001</v>
      </c>
      <c r="IV149">
        <v>0.14055110000000001</v>
      </c>
      <c r="IW149">
        <v>0.13914460000000001</v>
      </c>
      <c r="IX149">
        <v>0.13774339999999999</v>
      </c>
      <c r="IY149">
        <v>0.1363944</v>
      </c>
      <c r="IZ149">
        <v>0.13503699999999999</v>
      </c>
      <c r="JA149">
        <v>0.1334815</v>
      </c>
      <c r="JB149">
        <v>0.13209019999999999</v>
      </c>
      <c r="JC149">
        <v>0.13125529999999999</v>
      </c>
      <c r="JD149">
        <v>0.13028600000000001</v>
      </c>
      <c r="JE149">
        <v>0.12910769999999999</v>
      </c>
      <c r="JF149">
        <v>0.12840840000000001</v>
      </c>
      <c r="JG149">
        <v>0.1280924</v>
      </c>
      <c r="JH149">
        <v>0.1275202</v>
      </c>
      <c r="JI149">
        <v>0.1268483</v>
      </c>
      <c r="JJ149">
        <v>0.12627579999999999</v>
      </c>
      <c r="JK149">
        <v>0.12571499999999999</v>
      </c>
      <c r="JL149">
        <v>0.12513369999999999</v>
      </c>
      <c r="JM149">
        <v>0.1245662</v>
      </c>
      <c r="JN149">
        <v>0.12404809999999999</v>
      </c>
      <c r="JO149">
        <v>0.12355770000000001</v>
      </c>
      <c r="JP149">
        <v>0.1231112</v>
      </c>
      <c r="JQ149">
        <v>0.1226646</v>
      </c>
      <c r="JR149">
        <v>0.1222178</v>
      </c>
      <c r="JS149">
        <v>0.1218108</v>
      </c>
      <c r="JT149">
        <v>0.1214189</v>
      </c>
      <c r="JU149">
        <v>0.1206851</v>
      </c>
      <c r="JV149">
        <v>0.11987440000000001</v>
      </c>
      <c r="JW149">
        <v>0.1185481</v>
      </c>
      <c r="JX149">
        <v>0.1173015</v>
      </c>
      <c r="JY149">
        <v>0.1163086</v>
      </c>
      <c r="JZ149">
        <v>0.11534999999999999</v>
      </c>
      <c r="KA149">
        <v>0.11444029999999999</v>
      </c>
      <c r="KB149">
        <v>0.1131334</v>
      </c>
      <c r="KC149">
        <v>0.11154509999999999</v>
      </c>
      <c r="KD149">
        <v>0.1105666</v>
      </c>
      <c r="KE149">
        <v>0.1097808</v>
      </c>
      <c r="KF149">
        <v>0.10890569999999999</v>
      </c>
      <c r="KG149">
        <v>0.10802059999999999</v>
      </c>
      <c r="KH149">
        <v>0.10710459999999999</v>
      </c>
      <c r="KI149">
        <v>0.1062283</v>
      </c>
      <c r="KJ149">
        <v>0.1054505</v>
      </c>
      <c r="KK149">
        <v>0.1048654</v>
      </c>
      <c r="KL149">
        <v>0.10450139999999999</v>
      </c>
      <c r="KM149">
        <v>0.1041357</v>
      </c>
      <c r="KN149">
        <v>0.1037691</v>
      </c>
      <c r="KO149">
        <v>0.1031395</v>
      </c>
      <c r="KP149">
        <v>0.1024568</v>
      </c>
      <c r="KQ149">
        <v>0.1026392</v>
      </c>
      <c r="KR149">
        <v>0.10269780000000001</v>
      </c>
      <c r="KS149">
        <v>0.102217</v>
      </c>
      <c r="KT149">
        <v>0.10178760000000001</v>
      </c>
      <c r="KU149">
        <v>0.10144690000000001</v>
      </c>
      <c r="KV149">
        <v>0.1013981</v>
      </c>
      <c r="KW149">
        <v>0.10158780000000001</v>
      </c>
      <c r="KX149">
        <v>0.101169</v>
      </c>
      <c r="KY149">
        <v>0.10052999999999999</v>
      </c>
      <c r="KZ149">
        <v>9.9885769999999999E-2</v>
      </c>
      <c r="LA149">
        <v>9.917724E-2</v>
      </c>
      <c r="LB149">
        <v>9.7921289999999994E-2</v>
      </c>
      <c r="LC149">
        <v>9.6785780000000002E-2</v>
      </c>
      <c r="LD149">
        <v>9.5943990000000007E-2</v>
      </c>
      <c r="LE149">
        <v>9.5066269999999994E-2</v>
      </c>
      <c r="LF149">
        <v>9.4149319999999995E-2</v>
      </c>
      <c r="LG149">
        <v>9.3016660000000001E-2</v>
      </c>
      <c r="LH149">
        <v>9.177594E-2</v>
      </c>
      <c r="LI149">
        <v>9.0727719999999998E-2</v>
      </c>
      <c r="LJ149">
        <v>8.9757989999999996E-2</v>
      </c>
      <c r="LK149">
        <v>8.8869690000000001E-2</v>
      </c>
      <c r="LL149">
        <v>8.7957980000000005E-2</v>
      </c>
      <c r="LM149">
        <v>8.6846099999999996E-2</v>
      </c>
      <c r="LN149">
        <v>8.611009E-2</v>
      </c>
      <c r="LO149">
        <v>8.5876969999999997E-2</v>
      </c>
      <c r="LP149">
        <v>8.5310319999999995E-2</v>
      </c>
      <c r="LQ149">
        <v>8.453956E-2</v>
      </c>
      <c r="LR149">
        <v>8.4056309999999995E-2</v>
      </c>
      <c r="LS149">
        <v>8.3642270000000005E-2</v>
      </c>
      <c r="LT149">
        <v>8.2759840000000001E-2</v>
      </c>
      <c r="LU149">
        <v>8.2013699999999995E-2</v>
      </c>
      <c r="LV149">
        <v>8.1772620000000004E-2</v>
      </c>
      <c r="LW149">
        <v>8.117096E-2</v>
      </c>
      <c r="LX149">
        <v>8.0027870000000001E-2</v>
      </c>
      <c r="LY149">
        <v>7.9314720000000005E-2</v>
      </c>
      <c r="LZ149">
        <v>7.8891939999999994E-2</v>
      </c>
      <c r="MA149">
        <v>7.847208E-2</v>
      </c>
      <c r="MB149">
        <v>7.8050380000000003E-2</v>
      </c>
      <c r="MC149">
        <v>7.7586649999999993E-2</v>
      </c>
      <c r="MD149">
        <v>7.7179239999999996E-2</v>
      </c>
      <c r="ME149">
        <v>7.7018240000000002E-2</v>
      </c>
      <c r="MF149">
        <v>7.6920230000000006E-2</v>
      </c>
      <c r="MG149">
        <v>7.6918909999999993E-2</v>
      </c>
      <c r="MH149">
        <v>7.6949760000000006E-2</v>
      </c>
      <c r="MI149">
        <v>7.7002420000000002E-2</v>
      </c>
      <c r="MJ149">
        <v>7.7437359999999997E-2</v>
      </c>
      <c r="MK149">
        <v>7.7967460000000002E-2</v>
      </c>
      <c r="ML149">
        <v>7.8043180000000004E-2</v>
      </c>
      <c r="MM149">
        <v>7.8217990000000001E-2</v>
      </c>
      <c r="MN149">
        <v>7.8773830000000003E-2</v>
      </c>
      <c r="MO149">
        <v>7.9486490000000007E-2</v>
      </c>
      <c r="MP149">
        <v>8.0422939999999998E-2</v>
      </c>
      <c r="MQ149">
        <v>8.1081020000000004E-2</v>
      </c>
      <c r="MR149">
        <v>8.1567260000000003E-2</v>
      </c>
      <c r="MS149">
        <v>8.2507869999999997E-2</v>
      </c>
      <c r="MT149">
        <v>8.3509650000000005E-2</v>
      </c>
      <c r="MU149">
        <v>8.4931019999999996E-2</v>
      </c>
      <c r="MV149">
        <v>8.6391590000000004E-2</v>
      </c>
      <c r="MW149">
        <v>8.811882E-2</v>
      </c>
      <c r="MX149">
        <v>8.9880210000000002E-2</v>
      </c>
      <c r="MY149">
        <v>9.1682899999999998E-2</v>
      </c>
      <c r="MZ149">
        <v>9.3235979999999996E-2</v>
      </c>
      <c r="NA149">
        <v>9.466252E-2</v>
      </c>
      <c r="NB149">
        <v>9.9200280000000002E-2</v>
      </c>
      <c r="NC149">
        <v>0.1041468</v>
      </c>
      <c r="ND149">
        <v>0.1087412</v>
      </c>
      <c r="NE149">
        <v>0.1140379</v>
      </c>
      <c r="NF149">
        <v>0.1209592</v>
      </c>
      <c r="NG149">
        <v>0.12809119999999999</v>
      </c>
      <c r="NH149">
        <v>0.13542029999999999</v>
      </c>
      <c r="NI149">
        <v>0.14339370000000001</v>
      </c>
      <c r="NJ149">
        <v>0.15160290000000001</v>
      </c>
      <c r="NK149">
        <v>0.1614853</v>
      </c>
      <c r="NL149">
        <v>0.17145920000000001</v>
      </c>
      <c r="NM149">
        <v>0.18143719999999999</v>
      </c>
      <c r="NN149">
        <v>0.19136539999999999</v>
      </c>
      <c r="NO149">
        <v>0.2012138</v>
      </c>
      <c r="NP149">
        <v>0.21107919999999999</v>
      </c>
      <c r="NQ149">
        <v>0.22095580000000001</v>
      </c>
      <c r="NR149">
        <v>0.23060420000000001</v>
      </c>
      <c r="NS149">
        <v>0.23977380000000001</v>
      </c>
      <c r="NT149">
        <v>0.2494738</v>
      </c>
      <c r="NU149">
        <v>0.25865369999999999</v>
      </c>
      <c r="NV149">
        <v>0.26754689999999998</v>
      </c>
      <c r="NW149">
        <v>0.27681020000000001</v>
      </c>
      <c r="NX149">
        <v>0.28645890000000002</v>
      </c>
      <c r="NY149">
        <v>0.29587180000000002</v>
      </c>
      <c r="NZ149">
        <v>0.30519000000000002</v>
      </c>
      <c r="OA149">
        <v>0.31408009999999997</v>
      </c>
      <c r="OB149">
        <v>0.32292989999999999</v>
      </c>
      <c r="OC149">
        <v>0.3317176</v>
      </c>
      <c r="OD149">
        <v>0.3404316</v>
      </c>
      <c r="OE149">
        <v>0.34903070000000003</v>
      </c>
      <c r="OF149">
        <v>0.3578808</v>
      </c>
      <c r="OG149">
        <v>0.36688569999999998</v>
      </c>
      <c r="OH149">
        <v>0.37557750000000001</v>
      </c>
      <c r="OI149">
        <v>0.38418570000000002</v>
      </c>
      <c r="OJ149">
        <v>0.39246619999999999</v>
      </c>
      <c r="OK149">
        <v>0.40052379999999999</v>
      </c>
      <c r="OL149">
        <v>0.40807710000000003</v>
      </c>
      <c r="OM149">
        <v>0.41549150000000001</v>
      </c>
      <c r="ON149">
        <v>0.42278650000000001</v>
      </c>
      <c r="OO149">
        <v>0.42987589999999998</v>
      </c>
      <c r="OP149">
        <v>0.4368824</v>
      </c>
      <c r="OQ149">
        <v>0.44350519999999999</v>
      </c>
      <c r="OR149">
        <v>0.45012809999999998</v>
      </c>
      <c r="OS149">
        <v>0.45681630000000001</v>
      </c>
      <c r="OT149">
        <v>0.46254030000000002</v>
      </c>
      <c r="OU149">
        <v>0.46718510000000002</v>
      </c>
      <c r="OV149">
        <v>0.47181499999999998</v>
      </c>
      <c r="OW149">
        <v>0.47643869999999999</v>
      </c>
      <c r="OX149">
        <v>0.48039300000000001</v>
      </c>
      <c r="OY149">
        <v>0.48419099999999998</v>
      </c>
      <c r="OZ149">
        <v>0.48746400000000001</v>
      </c>
      <c r="PA149">
        <v>0.49100060000000001</v>
      </c>
      <c r="PB149">
        <v>0.49490089999999998</v>
      </c>
      <c r="PC149">
        <v>0.49836839999999999</v>
      </c>
      <c r="PD149">
        <v>0.50161239999999996</v>
      </c>
      <c r="PE149">
        <v>0.50276200000000004</v>
      </c>
      <c r="PF149">
        <v>0.50399830000000001</v>
      </c>
      <c r="PG149">
        <v>0.50718799999999997</v>
      </c>
      <c r="PH149">
        <v>0.50964529999999997</v>
      </c>
      <c r="PI149">
        <v>0.51092139999999997</v>
      </c>
      <c r="PJ149">
        <v>0.51153850000000001</v>
      </c>
      <c r="PK149">
        <v>0.51176120000000003</v>
      </c>
      <c r="PL149">
        <v>0.5119186</v>
      </c>
      <c r="PM149">
        <v>0.51221559999999999</v>
      </c>
      <c r="PN149">
        <v>0.51367620000000003</v>
      </c>
      <c r="PO149">
        <v>0.51461900000000005</v>
      </c>
      <c r="PP149">
        <v>0.51463859999999995</v>
      </c>
      <c r="PQ149">
        <v>0.51506300000000005</v>
      </c>
      <c r="PR149">
        <v>0.51575110000000002</v>
      </c>
      <c r="PS149">
        <v>0.51596089999999994</v>
      </c>
      <c r="PT149">
        <v>0.51610959999999995</v>
      </c>
      <c r="PU149">
        <v>0.51644950000000001</v>
      </c>
      <c r="PV149">
        <v>0.51669410000000005</v>
      </c>
      <c r="PW149">
        <v>0.51676169999999999</v>
      </c>
      <c r="PX149">
        <v>0.51673179999999996</v>
      </c>
      <c r="PY149">
        <v>0.5166366</v>
      </c>
      <c r="PZ149">
        <v>0.51631009999999999</v>
      </c>
      <c r="QA149">
        <v>0.51608469999999995</v>
      </c>
      <c r="QB149">
        <v>0.51712360000000002</v>
      </c>
      <c r="QC149">
        <v>0.51724099999999995</v>
      </c>
      <c r="QD149">
        <v>0.51567030000000003</v>
      </c>
      <c r="QE149">
        <v>0.51513869999999995</v>
      </c>
      <c r="QF149">
        <v>0.51528220000000002</v>
      </c>
      <c r="QG149">
        <v>0.51567370000000001</v>
      </c>
      <c r="QH149">
        <v>0.51607320000000001</v>
      </c>
      <c r="QI149">
        <v>0.51622159999999995</v>
      </c>
      <c r="QJ149">
        <v>0.51602890000000001</v>
      </c>
      <c r="QK149">
        <v>0.51525489999999996</v>
      </c>
      <c r="QL149">
        <v>0.51509579999999999</v>
      </c>
      <c r="QM149">
        <v>0.51530419999999999</v>
      </c>
      <c r="QN149">
        <v>0.51572359999999995</v>
      </c>
      <c r="QO149">
        <v>0.51613450000000005</v>
      </c>
      <c r="QP149">
        <v>0.51632290000000003</v>
      </c>
      <c r="QQ149">
        <v>0.51661579999999996</v>
      </c>
      <c r="QR149">
        <v>0.51706609999999997</v>
      </c>
      <c r="QS149">
        <v>0.51651270000000005</v>
      </c>
      <c r="QT149">
        <v>0.51543850000000002</v>
      </c>
      <c r="QU149">
        <v>0.51634809999999998</v>
      </c>
      <c r="QV149">
        <v>0.51716720000000005</v>
      </c>
      <c r="QW149">
        <v>0.51676489999999997</v>
      </c>
      <c r="QX149">
        <v>0.51663910000000002</v>
      </c>
      <c r="QY149">
        <v>0.51686399999999999</v>
      </c>
      <c r="QZ149">
        <v>0.51669770000000004</v>
      </c>
      <c r="RA149">
        <v>0.51635470000000006</v>
      </c>
      <c r="RB149">
        <v>0.51722310000000005</v>
      </c>
    </row>
    <row r="150" spans="1:470" x14ac:dyDescent="0.25">
      <c r="A150" s="1">
        <v>45793.441527777803</v>
      </c>
      <c r="B150">
        <v>160</v>
      </c>
      <c r="C150" t="s">
        <v>1</v>
      </c>
      <c r="D150">
        <v>0.2464306</v>
      </c>
      <c r="E150">
        <v>0.18508169999999999</v>
      </c>
      <c r="F150">
        <v>0.2135137</v>
      </c>
      <c r="G150">
        <v>0.26555600000000001</v>
      </c>
      <c r="H150">
        <v>0.26894079999999998</v>
      </c>
      <c r="I150">
        <v>0.26684639999999998</v>
      </c>
      <c r="J150">
        <v>0.22744819999999999</v>
      </c>
      <c r="K150">
        <v>0.19264010000000001</v>
      </c>
      <c r="L150">
        <v>0.1922605</v>
      </c>
      <c r="M150">
        <v>0.18871009999999999</v>
      </c>
      <c r="N150">
        <v>0.17391519999999999</v>
      </c>
      <c r="O150">
        <v>0.16097939999999999</v>
      </c>
      <c r="P150">
        <v>0.15186279999999999</v>
      </c>
      <c r="Q150">
        <v>0.15247379999999999</v>
      </c>
      <c r="R150">
        <v>0.16572120000000001</v>
      </c>
      <c r="S150">
        <v>0.1711162</v>
      </c>
      <c r="T150">
        <v>0.16989460000000001</v>
      </c>
      <c r="U150">
        <v>0.1643685</v>
      </c>
      <c r="V150">
        <v>0.15653069999999999</v>
      </c>
      <c r="W150">
        <v>0.15330340000000001</v>
      </c>
      <c r="X150">
        <v>0.1515427</v>
      </c>
      <c r="Y150">
        <v>0.15534829999999999</v>
      </c>
      <c r="Z150">
        <v>0.16012399999999999</v>
      </c>
      <c r="AA150">
        <v>0.142817</v>
      </c>
      <c r="AB150">
        <v>0.12698690000000001</v>
      </c>
      <c r="AC150">
        <v>0.13210469999999999</v>
      </c>
      <c r="AD150">
        <v>0.13576530000000001</v>
      </c>
      <c r="AE150">
        <v>0.13331370000000001</v>
      </c>
      <c r="AF150">
        <v>0.12880459999999999</v>
      </c>
      <c r="AG150">
        <v>0.1195264</v>
      </c>
      <c r="AH150">
        <v>0.1144081</v>
      </c>
      <c r="AI150">
        <v>0.11526550000000001</v>
      </c>
      <c r="AJ150">
        <v>0.1172525</v>
      </c>
      <c r="AK150">
        <v>0.1202836</v>
      </c>
      <c r="AL150">
        <v>0.1179563</v>
      </c>
      <c r="AM150">
        <v>0.11246920000000001</v>
      </c>
      <c r="AN150">
        <v>0.1161151</v>
      </c>
      <c r="AO150">
        <v>0.12299309999999999</v>
      </c>
      <c r="AP150">
        <v>0.1123149</v>
      </c>
      <c r="AQ150">
        <v>9.7922850000000006E-2</v>
      </c>
      <c r="AR150">
        <v>0.1056518</v>
      </c>
      <c r="AS150">
        <v>0.1126176</v>
      </c>
      <c r="AT150">
        <v>0.1046132</v>
      </c>
      <c r="AU150">
        <v>9.8598089999999999E-2</v>
      </c>
      <c r="AV150">
        <v>0.1017253</v>
      </c>
      <c r="AW150">
        <v>0.10385179999999999</v>
      </c>
      <c r="AX150">
        <v>0.103519</v>
      </c>
      <c r="AY150">
        <v>0.1045615</v>
      </c>
      <c r="AZ150">
        <v>0.107668</v>
      </c>
      <c r="BA150">
        <v>0.1080559</v>
      </c>
      <c r="BB150">
        <v>0.10584</v>
      </c>
      <c r="BC150">
        <v>0.10498109999999999</v>
      </c>
      <c r="BD150">
        <v>0.10494729999999999</v>
      </c>
      <c r="BE150">
        <v>0.1080956</v>
      </c>
      <c r="BF150">
        <v>0.1124023</v>
      </c>
      <c r="BG150">
        <v>0.1108111</v>
      </c>
      <c r="BH150">
        <v>0.1080174</v>
      </c>
      <c r="BI150">
        <v>0.10639460000000001</v>
      </c>
      <c r="BJ150">
        <v>0.1047753</v>
      </c>
      <c r="BK150">
        <v>0.1042202</v>
      </c>
      <c r="BL150">
        <v>0.10397960000000001</v>
      </c>
      <c r="BM150">
        <v>0.10516880000000001</v>
      </c>
      <c r="BN150">
        <v>0.1058622</v>
      </c>
      <c r="BO150">
        <v>0.1053569</v>
      </c>
      <c r="BP150">
        <v>0.1056812</v>
      </c>
      <c r="BQ150">
        <v>0.10722370000000001</v>
      </c>
      <c r="BR150">
        <v>0.105589</v>
      </c>
      <c r="BS150">
        <v>0.10099710000000001</v>
      </c>
      <c r="BT150">
        <v>0.1009181</v>
      </c>
      <c r="BU150">
        <v>0.1034791</v>
      </c>
      <c r="BV150">
        <v>0.1043593</v>
      </c>
      <c r="BW150">
        <v>0.1046614</v>
      </c>
      <c r="BX150">
        <v>0.1057617</v>
      </c>
      <c r="BY150">
        <v>0.10703</v>
      </c>
      <c r="BZ150">
        <v>0.1049229</v>
      </c>
      <c r="CA150">
        <v>0.1026406</v>
      </c>
      <c r="CB150">
        <v>9.9146390000000001E-2</v>
      </c>
      <c r="CC150">
        <v>9.7023890000000002E-2</v>
      </c>
      <c r="CD150">
        <v>0.1004076</v>
      </c>
      <c r="CE150">
        <v>0.1020465</v>
      </c>
      <c r="CF150">
        <v>9.9871039999999994E-2</v>
      </c>
      <c r="CG150">
        <v>9.885236E-2</v>
      </c>
      <c r="CH150">
        <v>9.9376039999999999E-2</v>
      </c>
      <c r="CI150">
        <v>9.9670900000000007E-2</v>
      </c>
      <c r="CJ150">
        <v>9.9773580000000001E-2</v>
      </c>
      <c r="CK150">
        <v>0.1009072</v>
      </c>
      <c r="CL150">
        <v>0.102575</v>
      </c>
      <c r="CM150">
        <v>0.1010041</v>
      </c>
      <c r="CN150">
        <v>9.8488629999999994E-2</v>
      </c>
      <c r="CO150">
        <v>9.9234459999999997E-2</v>
      </c>
      <c r="CP150">
        <v>0.1003766</v>
      </c>
      <c r="CQ150">
        <v>9.7794729999999996E-2</v>
      </c>
      <c r="CR150">
        <v>9.5393530000000004E-2</v>
      </c>
      <c r="CS150">
        <v>9.4178079999999997E-2</v>
      </c>
      <c r="CT150">
        <v>9.3282039999999997E-2</v>
      </c>
      <c r="CU150">
        <v>9.3403529999999999E-2</v>
      </c>
      <c r="CV150">
        <v>9.3074180000000006E-2</v>
      </c>
      <c r="CW150">
        <v>9.1928510000000005E-2</v>
      </c>
      <c r="CX150">
        <v>9.1461360000000005E-2</v>
      </c>
      <c r="CY150">
        <v>9.1750280000000003E-2</v>
      </c>
      <c r="CZ150">
        <v>9.256839E-2</v>
      </c>
      <c r="DA150">
        <v>9.3753569999999994E-2</v>
      </c>
      <c r="DB150">
        <v>9.400095E-2</v>
      </c>
      <c r="DC150">
        <v>9.3861959999999994E-2</v>
      </c>
      <c r="DD150">
        <v>9.2243530000000004E-2</v>
      </c>
      <c r="DE150">
        <v>9.0314119999999998E-2</v>
      </c>
      <c r="DF150">
        <v>9.1915990000000003E-2</v>
      </c>
      <c r="DG150">
        <v>9.3531030000000001E-2</v>
      </c>
      <c r="DH150">
        <v>9.2287930000000004E-2</v>
      </c>
      <c r="DI150">
        <v>9.1400430000000005E-2</v>
      </c>
      <c r="DJ150">
        <v>9.2106279999999999E-2</v>
      </c>
      <c r="DK150">
        <v>9.2452939999999997E-2</v>
      </c>
      <c r="DL150">
        <v>9.1968709999999995E-2</v>
      </c>
      <c r="DM150">
        <v>9.2028739999999998E-2</v>
      </c>
      <c r="DN150">
        <v>9.2835699999999993E-2</v>
      </c>
      <c r="DO150">
        <v>9.2522969999999996E-2</v>
      </c>
      <c r="DP150">
        <v>9.1262380000000004E-2</v>
      </c>
      <c r="DQ150">
        <v>9.0976340000000003E-2</v>
      </c>
      <c r="DR150">
        <v>9.1188050000000007E-2</v>
      </c>
      <c r="DS150">
        <v>9.1170200000000007E-2</v>
      </c>
      <c r="DT150">
        <v>9.1088589999999997E-2</v>
      </c>
      <c r="DU150">
        <v>9.0604480000000001E-2</v>
      </c>
      <c r="DV150">
        <v>9.0090749999999997E-2</v>
      </c>
      <c r="DW150">
        <v>9.0456239999999993E-2</v>
      </c>
      <c r="DX150">
        <v>9.0891659999999999E-2</v>
      </c>
      <c r="DY150">
        <v>9.1785110000000003E-2</v>
      </c>
      <c r="DZ150">
        <v>9.2245049999999995E-2</v>
      </c>
      <c r="EA150">
        <v>9.1527570000000003E-2</v>
      </c>
      <c r="EB150">
        <v>9.1423879999999999E-2</v>
      </c>
      <c r="EC150">
        <v>9.2273590000000003E-2</v>
      </c>
      <c r="ED150">
        <v>9.2528200000000005E-2</v>
      </c>
      <c r="EE150">
        <v>9.2221349999999994E-2</v>
      </c>
      <c r="EF150">
        <v>9.2188859999999997E-2</v>
      </c>
      <c r="EG150">
        <v>9.2312119999999998E-2</v>
      </c>
      <c r="EH150">
        <v>9.2048340000000006E-2</v>
      </c>
      <c r="EI150">
        <v>9.1663350000000005E-2</v>
      </c>
      <c r="EJ150">
        <v>9.1488509999999995E-2</v>
      </c>
      <c r="EK150">
        <v>9.1342290000000007E-2</v>
      </c>
      <c r="EL150">
        <v>9.1256320000000002E-2</v>
      </c>
      <c r="EM150">
        <v>9.1061870000000003E-2</v>
      </c>
      <c r="EN150">
        <v>9.0166689999999994E-2</v>
      </c>
      <c r="EO150">
        <v>8.9562970000000006E-2</v>
      </c>
      <c r="EP150">
        <v>8.9787640000000002E-2</v>
      </c>
      <c r="EQ150">
        <v>8.9931700000000003E-2</v>
      </c>
      <c r="ER150">
        <v>8.9947529999999998E-2</v>
      </c>
      <c r="ES150">
        <v>8.9717779999999997E-2</v>
      </c>
      <c r="ET150">
        <v>8.9254070000000005E-2</v>
      </c>
      <c r="EU150">
        <v>8.9151750000000002E-2</v>
      </c>
      <c r="EV150">
        <v>8.9253879999999994E-2</v>
      </c>
      <c r="EW150">
        <v>8.9013250000000002E-2</v>
      </c>
      <c r="EX150">
        <v>8.8667720000000005E-2</v>
      </c>
      <c r="EY150">
        <v>8.9159909999999995E-2</v>
      </c>
      <c r="EZ150">
        <v>8.9739949999999999E-2</v>
      </c>
      <c r="FA150">
        <v>8.9245850000000002E-2</v>
      </c>
      <c r="FB150">
        <v>8.8862369999999996E-2</v>
      </c>
      <c r="FC150">
        <v>8.9051450000000004E-2</v>
      </c>
      <c r="FD150">
        <v>8.9172189999999998E-2</v>
      </c>
      <c r="FE150">
        <v>8.9115479999999997E-2</v>
      </c>
      <c r="FF150">
        <v>8.9266949999999998E-2</v>
      </c>
      <c r="FG150">
        <v>8.9721330000000002E-2</v>
      </c>
      <c r="FH150">
        <v>8.9606270000000002E-2</v>
      </c>
      <c r="FI150">
        <v>8.9000270000000006E-2</v>
      </c>
      <c r="FJ150">
        <v>8.9397050000000006E-2</v>
      </c>
      <c r="FK150">
        <v>9.0294040000000006E-2</v>
      </c>
      <c r="FL150">
        <v>9.0717450000000005E-2</v>
      </c>
      <c r="FM150">
        <v>9.102085E-2</v>
      </c>
      <c r="FN150">
        <v>9.0905319999999998E-2</v>
      </c>
      <c r="FO150">
        <v>9.0849340000000001E-2</v>
      </c>
      <c r="FP150">
        <v>9.2213000000000003E-2</v>
      </c>
      <c r="FQ150">
        <v>9.3361059999999996E-2</v>
      </c>
      <c r="FR150">
        <v>9.360599E-2</v>
      </c>
      <c r="FS150">
        <v>9.4251920000000003E-2</v>
      </c>
      <c r="FT150">
        <v>9.5729400000000006E-2</v>
      </c>
      <c r="FU150">
        <v>9.7452339999999998E-2</v>
      </c>
      <c r="FV150">
        <v>9.9465189999999995E-2</v>
      </c>
      <c r="FW150">
        <v>0.1009835</v>
      </c>
      <c r="FX150">
        <v>0.1021611</v>
      </c>
      <c r="FY150">
        <v>0.1039509</v>
      </c>
      <c r="FZ150">
        <v>0.1059716</v>
      </c>
      <c r="GA150">
        <v>0.1086334</v>
      </c>
      <c r="GB150">
        <v>0.1114093</v>
      </c>
      <c r="GC150">
        <v>0.1140748</v>
      </c>
      <c r="GD150">
        <v>0.1167855</v>
      </c>
      <c r="GE150">
        <v>0.119726</v>
      </c>
      <c r="GF150">
        <v>0.1229092</v>
      </c>
      <c r="GG150">
        <v>0.12675500000000001</v>
      </c>
      <c r="GH150">
        <v>0.130551</v>
      </c>
      <c r="GI150">
        <v>0.1342739</v>
      </c>
      <c r="GJ150">
        <v>0.13859389999999999</v>
      </c>
      <c r="GK150">
        <v>0.14341770000000001</v>
      </c>
      <c r="GL150">
        <v>0.14780779999999999</v>
      </c>
      <c r="GM150">
        <v>0.15199409999999999</v>
      </c>
      <c r="GN150">
        <v>0.15709229999999999</v>
      </c>
      <c r="GO150">
        <v>0.16261529999999999</v>
      </c>
      <c r="GP150">
        <v>0.1670981</v>
      </c>
      <c r="GQ150">
        <v>0.17180049999999999</v>
      </c>
      <c r="GR150">
        <v>0.17671300000000001</v>
      </c>
      <c r="GS150">
        <v>0.18141550000000001</v>
      </c>
      <c r="GT150">
        <v>0.18544479999999999</v>
      </c>
      <c r="GU150">
        <v>0.18948909999999999</v>
      </c>
      <c r="GV150">
        <v>0.19355829999999999</v>
      </c>
      <c r="GW150">
        <v>0.19706270000000001</v>
      </c>
      <c r="GX150">
        <v>0.200046</v>
      </c>
      <c r="GY150">
        <v>0.2026126</v>
      </c>
      <c r="GZ150">
        <v>0.2049666</v>
      </c>
      <c r="HA150">
        <v>0.20751629999999999</v>
      </c>
      <c r="HB150">
        <v>0.21011360000000001</v>
      </c>
      <c r="HC150">
        <v>0.21172630000000001</v>
      </c>
      <c r="HD150">
        <v>0.21325910000000001</v>
      </c>
      <c r="HE150">
        <v>0.2145378</v>
      </c>
      <c r="HF150">
        <v>0.21563869999999999</v>
      </c>
      <c r="HG150">
        <v>0.21616479999999999</v>
      </c>
      <c r="HH150">
        <v>0.2168282</v>
      </c>
      <c r="HI150">
        <v>0.2177142</v>
      </c>
      <c r="HJ150">
        <v>0.21854750000000001</v>
      </c>
      <c r="HK150">
        <v>0.21933349999999999</v>
      </c>
      <c r="HL150">
        <v>0.21995410000000001</v>
      </c>
      <c r="HM150">
        <v>0.22049450000000001</v>
      </c>
      <c r="HN150">
        <v>0.22088830000000001</v>
      </c>
      <c r="HO150">
        <v>0.2212615</v>
      </c>
      <c r="HP150">
        <v>0.22172059999999999</v>
      </c>
      <c r="HQ150">
        <v>0.22213079999999999</v>
      </c>
      <c r="HR150">
        <v>0.222054</v>
      </c>
      <c r="HS150">
        <v>0.2221977</v>
      </c>
      <c r="HT150">
        <v>0.22295219999999999</v>
      </c>
      <c r="HU150">
        <v>0.2231988</v>
      </c>
      <c r="HV150">
        <v>0.22272910000000001</v>
      </c>
      <c r="HW150">
        <v>0.22206090000000001</v>
      </c>
      <c r="HX150">
        <v>0.22123999999999999</v>
      </c>
      <c r="HY150">
        <v>0.2203812</v>
      </c>
      <c r="HZ150">
        <v>0.21950749999999999</v>
      </c>
      <c r="IA150">
        <v>0.21827250000000001</v>
      </c>
      <c r="IB150">
        <v>0.2170086</v>
      </c>
      <c r="IC150">
        <v>0.21509420000000001</v>
      </c>
      <c r="ID150">
        <v>0.21320739999999999</v>
      </c>
      <c r="IE150">
        <v>0.21127209999999999</v>
      </c>
      <c r="IF150">
        <v>0.20920440000000001</v>
      </c>
      <c r="IG150">
        <v>0.2068642</v>
      </c>
      <c r="IH150">
        <v>0.20439499999999999</v>
      </c>
      <c r="II150">
        <v>0.20178699999999999</v>
      </c>
      <c r="IJ150">
        <v>0.19901430000000001</v>
      </c>
      <c r="IK150">
        <v>0.19614770000000001</v>
      </c>
      <c r="IL150">
        <v>0.1931223</v>
      </c>
      <c r="IM150">
        <v>0.19005530000000001</v>
      </c>
      <c r="IN150">
        <v>0.18686050000000001</v>
      </c>
      <c r="IO150">
        <v>0.18374370000000001</v>
      </c>
      <c r="IP150">
        <v>0.18134210000000001</v>
      </c>
      <c r="IQ150">
        <v>0.17882229999999999</v>
      </c>
      <c r="IR150">
        <v>0.17597380000000001</v>
      </c>
      <c r="IS150">
        <v>0.17347009999999999</v>
      </c>
      <c r="IT150">
        <v>0.17143700000000001</v>
      </c>
      <c r="IU150">
        <v>0.16938349999999999</v>
      </c>
      <c r="IV150">
        <v>0.1673153</v>
      </c>
      <c r="IW150">
        <v>0.1652922</v>
      </c>
      <c r="IX150">
        <v>0.16328480000000001</v>
      </c>
      <c r="IY150">
        <v>0.16167400000000001</v>
      </c>
      <c r="IZ150">
        <v>0.16011230000000001</v>
      </c>
      <c r="JA150">
        <v>0.15864829999999999</v>
      </c>
      <c r="JB150">
        <v>0.1572585</v>
      </c>
      <c r="JC150">
        <v>0.1561196</v>
      </c>
      <c r="JD150">
        <v>0.15491750000000001</v>
      </c>
      <c r="JE150">
        <v>0.153617</v>
      </c>
      <c r="JF150">
        <v>0.15263399999999999</v>
      </c>
      <c r="JG150">
        <v>0.15190519999999999</v>
      </c>
      <c r="JH150">
        <v>0.1510706</v>
      </c>
      <c r="JI150">
        <v>0.15019489999999999</v>
      </c>
      <c r="JJ150">
        <v>0.14928859999999999</v>
      </c>
      <c r="JK150">
        <v>0.14840210000000001</v>
      </c>
      <c r="JL150">
        <v>0.14794850000000001</v>
      </c>
      <c r="JM150">
        <v>0.14757210000000001</v>
      </c>
      <c r="JN150">
        <v>0.1474705</v>
      </c>
      <c r="JO150">
        <v>0.14723020000000001</v>
      </c>
      <c r="JP150">
        <v>0.14677029999999999</v>
      </c>
      <c r="JQ150">
        <v>0.1462088</v>
      </c>
      <c r="JR150">
        <v>0.14556620000000001</v>
      </c>
      <c r="JS150">
        <v>0.14472260000000001</v>
      </c>
      <c r="JT150">
        <v>0.14380299999999999</v>
      </c>
      <c r="JU150">
        <v>0.14270740000000001</v>
      </c>
      <c r="JV150">
        <v>0.14158229999999999</v>
      </c>
      <c r="JW150">
        <v>0.14033090000000001</v>
      </c>
      <c r="JX150">
        <v>0.13904279999999999</v>
      </c>
      <c r="JY150">
        <v>0.13763819999999999</v>
      </c>
      <c r="JZ150">
        <v>0.1362247</v>
      </c>
      <c r="KA150">
        <v>0.13479859999999999</v>
      </c>
      <c r="KB150">
        <v>0.1333577</v>
      </c>
      <c r="KC150">
        <v>0.13190650000000001</v>
      </c>
      <c r="KD150">
        <v>0.13015360000000001</v>
      </c>
      <c r="KE150">
        <v>0.12830539999999999</v>
      </c>
      <c r="KF150">
        <v>0.1271079</v>
      </c>
      <c r="KG150">
        <v>0.1259575</v>
      </c>
      <c r="KH150">
        <v>0.12482260000000001</v>
      </c>
      <c r="KI150">
        <v>0.12369280000000001</v>
      </c>
      <c r="KJ150">
        <v>0.1225757</v>
      </c>
      <c r="KK150">
        <v>0.1217912</v>
      </c>
      <c r="KL150">
        <v>0.121388</v>
      </c>
      <c r="KM150">
        <v>0.120837</v>
      </c>
      <c r="KN150">
        <v>0.1202044</v>
      </c>
      <c r="KO150">
        <v>0.1198755</v>
      </c>
      <c r="KP150">
        <v>0.1196126</v>
      </c>
      <c r="KQ150">
        <v>0.1194471</v>
      </c>
      <c r="KR150">
        <v>0.1192146</v>
      </c>
      <c r="KS150">
        <v>0.11868579999999999</v>
      </c>
      <c r="KT150">
        <v>0.1182536</v>
      </c>
      <c r="KU150">
        <v>0.1179875</v>
      </c>
      <c r="KV150">
        <v>0.1178964</v>
      </c>
      <c r="KW150">
        <v>0.1179482</v>
      </c>
      <c r="KX150">
        <v>0.1173685</v>
      </c>
      <c r="KY150">
        <v>0.11656030000000001</v>
      </c>
      <c r="KZ150">
        <v>0.11596819999999999</v>
      </c>
      <c r="LA150">
        <v>0.11528330000000001</v>
      </c>
      <c r="LB150">
        <v>0.1136395</v>
      </c>
      <c r="LC150">
        <v>0.1121009</v>
      </c>
      <c r="LD150">
        <v>0.1108189</v>
      </c>
      <c r="LE150">
        <v>0.1094291</v>
      </c>
      <c r="LF150">
        <v>0.10792160000000001</v>
      </c>
      <c r="LG150">
        <v>0.106478</v>
      </c>
      <c r="LH150">
        <v>0.10506649999999999</v>
      </c>
      <c r="LI150">
        <v>0.1034563</v>
      </c>
      <c r="LJ150">
        <v>0.1018867</v>
      </c>
      <c r="LK150">
        <v>0.10054680000000001</v>
      </c>
      <c r="LL150">
        <v>9.9356379999999994E-2</v>
      </c>
      <c r="LM150">
        <v>9.8462099999999997E-2</v>
      </c>
      <c r="LN150">
        <v>9.7376190000000001E-2</v>
      </c>
      <c r="LO150">
        <v>9.6033930000000003E-2</v>
      </c>
      <c r="LP150">
        <v>9.5021469999999997E-2</v>
      </c>
      <c r="LQ150">
        <v>9.4210870000000002E-2</v>
      </c>
      <c r="LR150">
        <v>9.3104839999999994E-2</v>
      </c>
      <c r="LS150">
        <v>9.1940910000000001E-2</v>
      </c>
      <c r="LT150">
        <v>9.1603619999999997E-2</v>
      </c>
      <c r="LU150">
        <v>9.1127990000000006E-2</v>
      </c>
      <c r="LV150">
        <v>9.0100310000000003E-2</v>
      </c>
      <c r="LW150">
        <v>8.9003520000000003E-2</v>
      </c>
      <c r="LX150">
        <v>8.7802969999999994E-2</v>
      </c>
      <c r="LY150">
        <v>8.6317359999999996E-2</v>
      </c>
      <c r="LZ150">
        <v>8.4639220000000001E-2</v>
      </c>
      <c r="MA150">
        <v>8.3870589999999995E-2</v>
      </c>
      <c r="MB150">
        <v>8.3333329999999997E-2</v>
      </c>
      <c r="MC150">
        <v>8.188223E-2</v>
      </c>
      <c r="MD150">
        <v>8.0715170000000003E-2</v>
      </c>
      <c r="ME150">
        <v>8.0768080000000006E-2</v>
      </c>
      <c r="MF150">
        <v>8.0518220000000001E-2</v>
      </c>
      <c r="MG150">
        <v>7.9803550000000001E-2</v>
      </c>
      <c r="MH150">
        <v>7.9685179999999994E-2</v>
      </c>
      <c r="MI150">
        <v>7.9970810000000003E-2</v>
      </c>
      <c r="MJ150">
        <v>8.0308329999999997E-2</v>
      </c>
      <c r="MK150">
        <v>8.0658129999999995E-2</v>
      </c>
      <c r="ML150">
        <v>8.1264110000000001E-2</v>
      </c>
      <c r="MM150">
        <v>8.1861320000000001E-2</v>
      </c>
      <c r="MN150">
        <v>8.2430050000000005E-2</v>
      </c>
      <c r="MO150">
        <v>8.29458E-2</v>
      </c>
      <c r="MP150">
        <v>8.338595E-2</v>
      </c>
      <c r="MQ150">
        <v>8.4158140000000006E-2</v>
      </c>
      <c r="MR150">
        <v>8.5135290000000002E-2</v>
      </c>
      <c r="MS150">
        <v>8.6560709999999999E-2</v>
      </c>
      <c r="MT150">
        <v>8.8029750000000004E-2</v>
      </c>
      <c r="MU150">
        <v>8.9271900000000001E-2</v>
      </c>
      <c r="MV150">
        <v>9.0700539999999996E-2</v>
      </c>
      <c r="MW150">
        <v>9.2837249999999996E-2</v>
      </c>
      <c r="MX150">
        <v>9.5438590000000004E-2</v>
      </c>
      <c r="MY150">
        <v>9.8601739999999993E-2</v>
      </c>
      <c r="MZ150">
        <v>0.10257520000000001</v>
      </c>
      <c r="NA150">
        <v>0.1069594</v>
      </c>
      <c r="NB150">
        <v>0.11133560000000001</v>
      </c>
      <c r="NC150">
        <v>0.1159613</v>
      </c>
      <c r="ND150">
        <v>0.1231797</v>
      </c>
      <c r="NE150">
        <v>0.1308464</v>
      </c>
      <c r="NF150">
        <v>0.13955029999999999</v>
      </c>
      <c r="NG150">
        <v>0.14896889999999999</v>
      </c>
      <c r="NH150">
        <v>0.1590568</v>
      </c>
      <c r="NI150">
        <v>0.1699136</v>
      </c>
      <c r="NJ150">
        <v>0.18105180000000001</v>
      </c>
      <c r="NK150">
        <v>0.1920789</v>
      </c>
      <c r="NL150">
        <v>0.2031655</v>
      </c>
      <c r="NM150">
        <v>0.21458169999999999</v>
      </c>
      <c r="NN150">
        <v>0.2258617</v>
      </c>
      <c r="NO150">
        <v>0.23692360000000001</v>
      </c>
      <c r="NP150">
        <v>0.24778349999999999</v>
      </c>
      <c r="NQ150">
        <v>0.25851079999999999</v>
      </c>
      <c r="NR150">
        <v>0.26886559999999998</v>
      </c>
      <c r="NS150">
        <v>0.2786805</v>
      </c>
      <c r="NT150">
        <v>0.28857270000000002</v>
      </c>
      <c r="NU150">
        <v>0.29786829999999997</v>
      </c>
      <c r="NV150">
        <v>0.30669000000000002</v>
      </c>
      <c r="NW150">
        <v>0.31577329999999998</v>
      </c>
      <c r="NX150">
        <v>0.3251291</v>
      </c>
      <c r="NY150">
        <v>0.33390950000000003</v>
      </c>
      <c r="NZ150">
        <v>0.34245890000000001</v>
      </c>
      <c r="OA150">
        <v>0.35034860000000001</v>
      </c>
      <c r="OB150">
        <v>0.35829230000000001</v>
      </c>
      <c r="OC150">
        <v>0.36673050000000001</v>
      </c>
      <c r="OD150">
        <v>0.3751176</v>
      </c>
      <c r="OE150">
        <v>0.38342500000000002</v>
      </c>
      <c r="OF150">
        <v>0.39131159999999998</v>
      </c>
      <c r="OG150">
        <v>0.39893859999999998</v>
      </c>
      <c r="OH150">
        <v>0.40564790000000001</v>
      </c>
      <c r="OI150">
        <v>0.4122574</v>
      </c>
      <c r="OJ150">
        <v>0.41966540000000002</v>
      </c>
      <c r="OK150">
        <v>0.42681010000000003</v>
      </c>
      <c r="OL150">
        <v>0.4333591</v>
      </c>
      <c r="OM150">
        <v>0.43939289999999998</v>
      </c>
      <c r="ON150">
        <v>0.44498389999999999</v>
      </c>
      <c r="OO150">
        <v>0.4509031</v>
      </c>
      <c r="OP150">
        <v>0.45690209999999998</v>
      </c>
      <c r="OQ150">
        <v>0.46154790000000001</v>
      </c>
      <c r="OR150">
        <v>0.46628770000000003</v>
      </c>
      <c r="OS150">
        <v>0.4713753</v>
      </c>
      <c r="OT150">
        <v>0.47595860000000001</v>
      </c>
      <c r="OU150">
        <v>0.4799774</v>
      </c>
      <c r="OV150">
        <v>0.48417100000000002</v>
      </c>
      <c r="OW150">
        <v>0.48843690000000001</v>
      </c>
      <c r="OX150">
        <v>0.49183719999999997</v>
      </c>
      <c r="OY150">
        <v>0.49493860000000001</v>
      </c>
      <c r="OZ150">
        <v>0.4969248</v>
      </c>
      <c r="PA150">
        <v>0.49910919999999998</v>
      </c>
      <c r="PB150">
        <v>0.50156719999999999</v>
      </c>
      <c r="PC150">
        <v>0.50393270000000001</v>
      </c>
      <c r="PD150">
        <v>0.50625050000000005</v>
      </c>
      <c r="PE150">
        <v>0.50732880000000002</v>
      </c>
      <c r="PF150">
        <v>0.50819890000000001</v>
      </c>
      <c r="PG150">
        <v>0.50864180000000003</v>
      </c>
      <c r="PH150">
        <v>0.50952980000000003</v>
      </c>
      <c r="PI150">
        <v>0.51113549999999996</v>
      </c>
      <c r="PJ150">
        <v>0.51167059999999998</v>
      </c>
      <c r="PK150">
        <v>0.51156500000000005</v>
      </c>
      <c r="PL150">
        <v>0.5121502</v>
      </c>
      <c r="PM150">
        <v>0.5128566</v>
      </c>
      <c r="PN150">
        <v>0.51369739999999997</v>
      </c>
      <c r="PO150">
        <v>0.51414839999999995</v>
      </c>
      <c r="PP150">
        <v>0.51390429999999998</v>
      </c>
      <c r="PQ150">
        <v>0.51440220000000003</v>
      </c>
      <c r="PR150">
        <v>0.51538340000000005</v>
      </c>
      <c r="PS150">
        <v>0.51516490000000004</v>
      </c>
      <c r="PT150">
        <v>0.51474169999999997</v>
      </c>
      <c r="PU150">
        <v>0.5143413</v>
      </c>
      <c r="PV150">
        <v>0.51419559999999997</v>
      </c>
      <c r="PW150">
        <v>0.51452390000000003</v>
      </c>
      <c r="PX150">
        <v>0.51488060000000002</v>
      </c>
      <c r="PY150">
        <v>0.51525650000000001</v>
      </c>
      <c r="PZ150">
        <v>0.51501770000000002</v>
      </c>
      <c r="QA150">
        <v>0.51467090000000004</v>
      </c>
      <c r="QB150">
        <v>0.5143316</v>
      </c>
      <c r="QC150">
        <v>0.51391010000000004</v>
      </c>
      <c r="QD150">
        <v>0.51333799999999996</v>
      </c>
      <c r="QE150">
        <v>0.51323969999999997</v>
      </c>
      <c r="QF150">
        <v>0.5134495</v>
      </c>
      <c r="QG150">
        <v>0.51358680000000001</v>
      </c>
      <c r="QH150">
        <v>0.51377919999999999</v>
      </c>
      <c r="QI150">
        <v>0.51448910000000003</v>
      </c>
      <c r="QJ150">
        <v>0.51466659999999997</v>
      </c>
      <c r="QK150">
        <v>0.51393690000000003</v>
      </c>
      <c r="QL150">
        <v>0.51416640000000002</v>
      </c>
      <c r="QM150">
        <v>0.51496900000000001</v>
      </c>
      <c r="QN150">
        <v>0.51465810000000001</v>
      </c>
      <c r="QO150">
        <v>0.51411759999999995</v>
      </c>
      <c r="QP150">
        <v>0.51307689999999995</v>
      </c>
      <c r="QQ150">
        <v>0.51268769999999997</v>
      </c>
      <c r="QR150">
        <v>0.51327929999999999</v>
      </c>
      <c r="QS150">
        <v>0.51368650000000005</v>
      </c>
      <c r="QT150">
        <v>0.51399810000000001</v>
      </c>
      <c r="QU150">
        <v>0.51347310000000002</v>
      </c>
      <c r="QV150">
        <v>0.5131116</v>
      </c>
      <c r="QW150">
        <v>0.51383909999999999</v>
      </c>
      <c r="QX150">
        <v>0.51406660000000004</v>
      </c>
      <c r="QY150">
        <v>0.51365950000000005</v>
      </c>
      <c r="QZ150">
        <v>0.51375999999999999</v>
      </c>
      <c r="RA150">
        <v>0.51408580000000004</v>
      </c>
      <c r="RB150">
        <v>0.51403339999999997</v>
      </c>
    </row>
    <row r="151" spans="1:470" x14ac:dyDescent="0.25">
      <c r="A151" s="1">
        <v>45793.441932870403</v>
      </c>
      <c r="B151">
        <v>161</v>
      </c>
      <c r="C151" t="s">
        <v>1</v>
      </c>
      <c r="D151">
        <v>0.24454210000000001</v>
      </c>
      <c r="E151">
        <v>0.2178629</v>
      </c>
      <c r="F151">
        <v>0.2405188</v>
      </c>
      <c r="G151">
        <v>0.27614889999999997</v>
      </c>
      <c r="H151">
        <v>0.23524680000000001</v>
      </c>
      <c r="I151">
        <v>0.1859838</v>
      </c>
      <c r="J151">
        <v>0.15974169999999999</v>
      </c>
      <c r="K151">
        <v>0.14067969999999999</v>
      </c>
      <c r="L151">
        <v>0.17701439999999999</v>
      </c>
      <c r="M151">
        <v>0.20159340000000001</v>
      </c>
      <c r="N151">
        <v>0.18448220000000001</v>
      </c>
      <c r="O151">
        <v>0.16580420000000001</v>
      </c>
      <c r="P151">
        <v>0.14390720000000001</v>
      </c>
      <c r="Q151">
        <v>0.1362022</v>
      </c>
      <c r="R151">
        <v>0.14693320000000001</v>
      </c>
      <c r="S151">
        <v>0.1556913</v>
      </c>
      <c r="T151">
        <v>0.16278690000000001</v>
      </c>
      <c r="U151">
        <v>0.1620549</v>
      </c>
      <c r="V151">
        <v>0.15711900000000001</v>
      </c>
      <c r="W151">
        <v>0.14768800000000001</v>
      </c>
      <c r="X151">
        <v>0.136827</v>
      </c>
      <c r="Y151">
        <v>0.1372516</v>
      </c>
      <c r="Z151">
        <v>0.1394628</v>
      </c>
      <c r="AA151">
        <v>0.1248993</v>
      </c>
      <c r="AB151">
        <v>0.1113407</v>
      </c>
      <c r="AC151">
        <v>0.1128089</v>
      </c>
      <c r="AD151">
        <v>0.1139095</v>
      </c>
      <c r="AE151">
        <v>0.11346829999999999</v>
      </c>
      <c r="AF151">
        <v>0.11215079999999999</v>
      </c>
      <c r="AG151">
        <v>0.1088018</v>
      </c>
      <c r="AH151">
        <v>0.1123828</v>
      </c>
      <c r="AI151">
        <v>0.12591840000000001</v>
      </c>
      <c r="AJ151">
        <v>0.12801109999999999</v>
      </c>
      <c r="AK151">
        <v>0.1195266</v>
      </c>
      <c r="AL151">
        <v>0.11300449999999999</v>
      </c>
      <c r="AM151">
        <v>0.1076394</v>
      </c>
      <c r="AN151">
        <v>0.1074162</v>
      </c>
      <c r="AO151">
        <v>0.1090125</v>
      </c>
      <c r="AP151">
        <v>0.11828660000000001</v>
      </c>
      <c r="AQ151">
        <v>0.12937689999999999</v>
      </c>
      <c r="AR151">
        <v>0.12911049999999999</v>
      </c>
      <c r="AS151">
        <v>0.12817729999999999</v>
      </c>
      <c r="AT151">
        <v>0.11832189999999999</v>
      </c>
      <c r="AU151">
        <v>0.10949209999999999</v>
      </c>
      <c r="AV151">
        <v>0.1053751</v>
      </c>
      <c r="AW151">
        <v>0.1036555</v>
      </c>
      <c r="AX151">
        <v>0.10782799999999999</v>
      </c>
      <c r="AY151">
        <v>0.109526</v>
      </c>
      <c r="AZ151">
        <v>0.1075106</v>
      </c>
      <c r="BA151">
        <v>0.1048833</v>
      </c>
      <c r="BB151">
        <v>0.10166989999999999</v>
      </c>
      <c r="BC151">
        <v>0.10142279999999999</v>
      </c>
      <c r="BD151">
        <v>0.1029796</v>
      </c>
      <c r="BE151">
        <v>0.1040761</v>
      </c>
      <c r="BF151">
        <v>0.1050051</v>
      </c>
      <c r="BG151">
        <v>0.1035814</v>
      </c>
      <c r="BH151">
        <v>0.1016437</v>
      </c>
      <c r="BI151">
        <v>0.1021263</v>
      </c>
      <c r="BJ151">
        <v>0.1028208</v>
      </c>
      <c r="BK151">
        <v>0.10610940000000001</v>
      </c>
      <c r="BL151">
        <v>0.10782079999999999</v>
      </c>
      <c r="BM151">
        <v>0.1023603</v>
      </c>
      <c r="BN151">
        <v>9.983918E-2</v>
      </c>
      <c r="BO151">
        <v>0.10442460000000001</v>
      </c>
      <c r="BP151">
        <v>0.1055156</v>
      </c>
      <c r="BQ151">
        <v>0.10147589999999999</v>
      </c>
      <c r="BR151">
        <v>0.1001047</v>
      </c>
      <c r="BS151">
        <v>0.1012173</v>
      </c>
      <c r="BT151">
        <v>0.10143099999999999</v>
      </c>
      <c r="BU151">
        <v>0.101119</v>
      </c>
      <c r="BV151">
        <v>0.1030596</v>
      </c>
      <c r="BW151">
        <v>0.10577490000000001</v>
      </c>
      <c r="BX151">
        <v>0.1022469</v>
      </c>
      <c r="BY151">
        <v>9.755134E-2</v>
      </c>
      <c r="BZ151">
        <v>9.7144900000000006E-2</v>
      </c>
      <c r="CA151">
        <v>9.67837E-2</v>
      </c>
      <c r="CB151">
        <v>9.7036860000000003E-2</v>
      </c>
      <c r="CC151">
        <v>9.7587090000000001E-2</v>
      </c>
      <c r="CD151">
        <v>9.9329790000000001E-2</v>
      </c>
      <c r="CE151">
        <v>9.9510879999999996E-2</v>
      </c>
      <c r="CF151">
        <v>9.6278230000000006E-2</v>
      </c>
      <c r="CG151">
        <v>9.4769510000000001E-2</v>
      </c>
      <c r="CH151">
        <v>9.5559379999999999E-2</v>
      </c>
      <c r="CI151">
        <v>9.6913970000000002E-2</v>
      </c>
      <c r="CJ151">
        <v>9.8742860000000002E-2</v>
      </c>
      <c r="CK151">
        <v>9.8645399999999994E-2</v>
      </c>
      <c r="CL151">
        <v>9.754997E-2</v>
      </c>
      <c r="CM151">
        <v>9.6396029999999994E-2</v>
      </c>
      <c r="CN151">
        <v>9.5225019999999994E-2</v>
      </c>
      <c r="CO151">
        <v>9.6547789999999994E-2</v>
      </c>
      <c r="CP151">
        <v>9.8169069999999997E-2</v>
      </c>
      <c r="CQ151">
        <v>9.8839270000000007E-2</v>
      </c>
      <c r="CR151">
        <v>9.9218840000000003E-2</v>
      </c>
      <c r="CS151">
        <v>9.7541600000000006E-2</v>
      </c>
      <c r="CT151">
        <v>9.61621E-2</v>
      </c>
      <c r="CU151">
        <v>9.5731129999999998E-2</v>
      </c>
      <c r="CV151">
        <v>9.5389710000000003E-2</v>
      </c>
      <c r="CW151">
        <v>9.5210450000000002E-2</v>
      </c>
      <c r="CX151">
        <v>9.4408329999999999E-2</v>
      </c>
      <c r="CY151">
        <v>9.2912170000000002E-2</v>
      </c>
      <c r="CZ151">
        <v>9.3481049999999996E-2</v>
      </c>
      <c r="DA151">
        <v>9.5482319999999996E-2</v>
      </c>
      <c r="DB151">
        <v>9.5340930000000004E-2</v>
      </c>
      <c r="DC151">
        <v>9.4316789999999998E-2</v>
      </c>
      <c r="DD151">
        <v>9.4022400000000006E-2</v>
      </c>
      <c r="DE151">
        <v>9.3881409999999998E-2</v>
      </c>
      <c r="DF151">
        <v>9.299056E-2</v>
      </c>
      <c r="DG151">
        <v>9.2199729999999994E-2</v>
      </c>
      <c r="DH151">
        <v>9.3534220000000001E-2</v>
      </c>
      <c r="DI151">
        <v>9.4649839999999999E-2</v>
      </c>
      <c r="DJ151">
        <v>9.4784779999999999E-2</v>
      </c>
      <c r="DK151">
        <v>9.4325989999999998E-2</v>
      </c>
      <c r="DL151">
        <v>9.2493800000000001E-2</v>
      </c>
      <c r="DM151">
        <v>9.1331380000000004E-2</v>
      </c>
      <c r="DN151">
        <v>9.1088150000000007E-2</v>
      </c>
      <c r="DO151">
        <v>9.1513659999999997E-2</v>
      </c>
      <c r="DP151">
        <v>9.2505290000000004E-2</v>
      </c>
      <c r="DQ151">
        <v>9.1918860000000005E-2</v>
      </c>
      <c r="DR151">
        <v>9.0526449999999994E-2</v>
      </c>
      <c r="DS151">
        <v>9.0171799999999996E-2</v>
      </c>
      <c r="DT151">
        <v>9.0105329999999997E-2</v>
      </c>
      <c r="DU151">
        <v>9.0447070000000004E-2</v>
      </c>
      <c r="DV151">
        <v>9.0822600000000003E-2</v>
      </c>
      <c r="DW151">
        <v>9.1138040000000003E-2</v>
      </c>
      <c r="DX151">
        <v>9.124438E-2</v>
      </c>
      <c r="DY151">
        <v>9.0181769999999994E-2</v>
      </c>
      <c r="DZ151">
        <v>8.9713730000000005E-2</v>
      </c>
      <c r="EA151">
        <v>9.0860549999999998E-2</v>
      </c>
      <c r="EB151">
        <v>9.0996779999999999E-2</v>
      </c>
      <c r="EC151">
        <v>8.9563229999999994E-2</v>
      </c>
      <c r="ED151">
        <v>8.9256189999999999E-2</v>
      </c>
      <c r="EE151">
        <v>9.0011949999999993E-2</v>
      </c>
      <c r="EF151">
        <v>9.0361689999999995E-2</v>
      </c>
      <c r="EG151">
        <v>9.0480909999999998E-2</v>
      </c>
      <c r="EH151">
        <v>9.03833E-2</v>
      </c>
      <c r="EI151">
        <v>9.0217800000000001E-2</v>
      </c>
      <c r="EJ151">
        <v>8.9871279999999998E-2</v>
      </c>
      <c r="EK151">
        <v>8.9505109999999999E-2</v>
      </c>
      <c r="EL151">
        <v>8.9087760000000002E-2</v>
      </c>
      <c r="EM151">
        <v>8.877438E-2</v>
      </c>
      <c r="EN151">
        <v>8.9100570000000004E-2</v>
      </c>
      <c r="EO151">
        <v>8.9305670000000004E-2</v>
      </c>
      <c r="EP151">
        <v>8.9166609999999993E-2</v>
      </c>
      <c r="EQ151">
        <v>8.9398980000000003E-2</v>
      </c>
      <c r="ER151">
        <v>9.0222220000000006E-2</v>
      </c>
      <c r="ES151">
        <v>9.0052549999999995E-2</v>
      </c>
      <c r="ET151">
        <v>8.8936920000000003E-2</v>
      </c>
      <c r="EU151">
        <v>8.8770749999999995E-2</v>
      </c>
      <c r="EV151">
        <v>8.9141719999999994E-2</v>
      </c>
      <c r="EW151">
        <v>8.9161550000000006E-2</v>
      </c>
      <c r="EX151">
        <v>8.9073899999999998E-2</v>
      </c>
      <c r="EY151">
        <v>8.8529629999999998E-2</v>
      </c>
      <c r="EZ151">
        <v>8.7943259999999995E-2</v>
      </c>
      <c r="FA151">
        <v>8.7846010000000002E-2</v>
      </c>
      <c r="FB151">
        <v>8.7845740000000005E-2</v>
      </c>
      <c r="FC151">
        <v>8.8386779999999998E-2</v>
      </c>
      <c r="FD151">
        <v>8.8749439999999999E-2</v>
      </c>
      <c r="FE151">
        <v>8.8649000000000006E-2</v>
      </c>
      <c r="FF151">
        <v>8.8689850000000001E-2</v>
      </c>
      <c r="FG151">
        <v>8.8936329999999994E-2</v>
      </c>
      <c r="FH151">
        <v>8.8593210000000006E-2</v>
      </c>
      <c r="FI151">
        <v>8.7741760000000002E-2</v>
      </c>
      <c r="FJ151">
        <v>8.791185E-2</v>
      </c>
      <c r="FK151">
        <v>8.8591509999999998E-2</v>
      </c>
      <c r="FL151">
        <v>8.8768589999999994E-2</v>
      </c>
      <c r="FM151">
        <v>8.8818320000000006E-2</v>
      </c>
      <c r="FN151">
        <v>8.8948550000000001E-2</v>
      </c>
      <c r="FO151">
        <v>8.9040389999999997E-2</v>
      </c>
      <c r="FP151">
        <v>8.8441729999999996E-2</v>
      </c>
      <c r="FQ151">
        <v>8.8154270000000007E-2</v>
      </c>
      <c r="FR151">
        <v>8.9170299999999994E-2</v>
      </c>
      <c r="FS151">
        <v>9.0011939999999999E-2</v>
      </c>
      <c r="FT151">
        <v>9.0491940000000007E-2</v>
      </c>
      <c r="FU151">
        <v>9.1089340000000005E-2</v>
      </c>
      <c r="FV151">
        <v>9.1825390000000007E-2</v>
      </c>
      <c r="FW151">
        <v>9.2717439999999998E-2</v>
      </c>
      <c r="FX151">
        <v>9.3716930000000004E-2</v>
      </c>
      <c r="FY151">
        <v>9.4960509999999998E-2</v>
      </c>
      <c r="FZ151">
        <v>9.6296069999999998E-2</v>
      </c>
      <c r="GA151">
        <v>9.7597100000000006E-2</v>
      </c>
      <c r="GB151">
        <v>9.8897509999999994E-2</v>
      </c>
      <c r="GC151">
        <v>0.1003795</v>
      </c>
      <c r="GD151">
        <v>0.1018401</v>
      </c>
      <c r="GE151">
        <v>0.1031228</v>
      </c>
      <c r="GF151">
        <v>0.1047353</v>
      </c>
      <c r="GG151">
        <v>0.1072478</v>
      </c>
      <c r="GH151">
        <v>0.1096202</v>
      </c>
      <c r="GI151">
        <v>0.1117866</v>
      </c>
      <c r="GJ151">
        <v>0.1143274</v>
      </c>
      <c r="GK151">
        <v>0.1171841</v>
      </c>
      <c r="GL151">
        <v>0.1201464</v>
      </c>
      <c r="GM151">
        <v>0.1231585</v>
      </c>
      <c r="GN151">
        <v>0.12604370000000001</v>
      </c>
      <c r="GO151">
        <v>0.129021</v>
      </c>
      <c r="GP151">
        <v>0.1319032</v>
      </c>
      <c r="GQ151">
        <v>0.1349196</v>
      </c>
      <c r="GR151">
        <v>0.1380064</v>
      </c>
      <c r="GS151">
        <v>0.14097960000000001</v>
      </c>
      <c r="GT151">
        <v>0.1435891</v>
      </c>
      <c r="GU151">
        <v>0.1461451</v>
      </c>
      <c r="GV151">
        <v>0.14861350000000001</v>
      </c>
      <c r="GW151">
        <v>0.1507395</v>
      </c>
      <c r="GX151">
        <v>0.1525494</v>
      </c>
      <c r="GY151">
        <v>0.15477279999999999</v>
      </c>
      <c r="GZ151">
        <v>0.15720729999999999</v>
      </c>
      <c r="HA151">
        <v>0.1588878</v>
      </c>
      <c r="HB151">
        <v>0.16038530000000001</v>
      </c>
      <c r="HC151">
        <v>0.1611436</v>
      </c>
      <c r="HD151">
        <v>0.16191440000000001</v>
      </c>
      <c r="HE151">
        <v>0.1632103</v>
      </c>
      <c r="HF151">
        <v>0.1642525</v>
      </c>
      <c r="HG151">
        <v>0.1644746</v>
      </c>
      <c r="HH151">
        <v>0.16483880000000001</v>
      </c>
      <c r="HI151">
        <v>0.16543379999999999</v>
      </c>
      <c r="HJ151">
        <v>0.1659735</v>
      </c>
      <c r="HK151">
        <v>0.16646340000000001</v>
      </c>
      <c r="HL151">
        <v>0.16669829999999999</v>
      </c>
      <c r="HM151">
        <v>0.1668094</v>
      </c>
      <c r="HN151">
        <v>0.16702149999999999</v>
      </c>
      <c r="HO151">
        <v>0.1672631</v>
      </c>
      <c r="HP151">
        <v>0.16774720000000001</v>
      </c>
      <c r="HQ151">
        <v>0.1682148</v>
      </c>
      <c r="HR151">
        <v>0.168436</v>
      </c>
      <c r="HS151">
        <v>0.16859109999999999</v>
      </c>
      <c r="HT151">
        <v>0.1685633</v>
      </c>
      <c r="HU151">
        <v>0.1685007</v>
      </c>
      <c r="HV151">
        <v>0.16838900000000001</v>
      </c>
      <c r="HW151">
        <v>0.16813919999999999</v>
      </c>
      <c r="HX151">
        <v>0.16778309999999999</v>
      </c>
      <c r="HY151">
        <v>0.16734160000000001</v>
      </c>
      <c r="HZ151">
        <v>0.1668664</v>
      </c>
      <c r="IA151">
        <v>0.1660326</v>
      </c>
      <c r="IB151">
        <v>0.165162</v>
      </c>
      <c r="IC151">
        <v>0.16372880000000001</v>
      </c>
      <c r="ID151">
        <v>0.16232189999999999</v>
      </c>
      <c r="IE151">
        <v>0.16090579999999999</v>
      </c>
      <c r="IF151">
        <v>0.15941549999999999</v>
      </c>
      <c r="IG151">
        <v>0.15777279999999999</v>
      </c>
      <c r="IH151">
        <v>0.1563773</v>
      </c>
      <c r="II151">
        <v>0.15524840000000001</v>
      </c>
      <c r="IJ151">
        <v>0.15355920000000001</v>
      </c>
      <c r="IK151">
        <v>0.1515502</v>
      </c>
      <c r="IL151">
        <v>0.14947289999999999</v>
      </c>
      <c r="IM151">
        <v>0.1473777</v>
      </c>
      <c r="IN151">
        <v>0.14543229999999999</v>
      </c>
      <c r="IO151">
        <v>0.14353640000000001</v>
      </c>
      <c r="IP151">
        <v>0.14198859999999999</v>
      </c>
      <c r="IQ151">
        <v>0.14028370000000001</v>
      </c>
      <c r="IR151">
        <v>0.1381416</v>
      </c>
      <c r="IS151">
        <v>0.1364708</v>
      </c>
      <c r="IT151">
        <v>0.13544310000000001</v>
      </c>
      <c r="IU151">
        <v>0.13405400000000001</v>
      </c>
      <c r="IV151">
        <v>0.13240589999999999</v>
      </c>
      <c r="IW151">
        <v>0.13134770000000001</v>
      </c>
      <c r="IX151">
        <v>0.13049379999999999</v>
      </c>
      <c r="IY151">
        <v>0.12935189999999999</v>
      </c>
      <c r="IZ151">
        <v>0.12819929999999999</v>
      </c>
      <c r="JA151">
        <v>0.12733230000000001</v>
      </c>
      <c r="JB151">
        <v>0.12642400000000001</v>
      </c>
      <c r="JC151">
        <v>0.12537590000000001</v>
      </c>
      <c r="JD151">
        <v>0.1244986</v>
      </c>
      <c r="JE151">
        <v>0.1238867</v>
      </c>
      <c r="JF151">
        <v>0.1233634</v>
      </c>
      <c r="JG151">
        <v>0.1229111</v>
      </c>
      <c r="JH151">
        <v>0.12202780000000001</v>
      </c>
      <c r="JI151">
        <v>0.1209771</v>
      </c>
      <c r="JJ151">
        <v>0.1210783</v>
      </c>
      <c r="JK151">
        <v>0.121296</v>
      </c>
      <c r="JL151">
        <v>0.1209291</v>
      </c>
      <c r="JM151">
        <v>0.120556</v>
      </c>
      <c r="JN151">
        <v>0.1201609</v>
      </c>
      <c r="JO151">
        <v>0.1197222</v>
      </c>
      <c r="JP151">
        <v>0.11921470000000001</v>
      </c>
      <c r="JQ151">
        <v>0.11879149999999999</v>
      </c>
      <c r="JR151">
        <v>0.1184356</v>
      </c>
      <c r="JS151">
        <v>0.118099</v>
      </c>
      <c r="JT151">
        <v>0.1177697</v>
      </c>
      <c r="JU151">
        <v>0.1170708</v>
      </c>
      <c r="JV151">
        <v>0.1163342</v>
      </c>
      <c r="JW151">
        <v>0.11567189999999999</v>
      </c>
      <c r="JX151">
        <v>0.1149471</v>
      </c>
      <c r="JY151">
        <v>0.114023</v>
      </c>
      <c r="JZ151">
        <v>0.1132768</v>
      </c>
      <c r="KA151">
        <v>0.1127847</v>
      </c>
      <c r="KB151">
        <v>0.11187039999999999</v>
      </c>
      <c r="KC151">
        <v>0.11065700000000001</v>
      </c>
      <c r="KD151">
        <v>0.1098795</v>
      </c>
      <c r="KE151">
        <v>0.1092398</v>
      </c>
      <c r="KF151">
        <v>0.10828260000000001</v>
      </c>
      <c r="KG151">
        <v>0.1073355</v>
      </c>
      <c r="KH151">
        <v>0.10664460000000001</v>
      </c>
      <c r="KI151">
        <v>0.10602839999999999</v>
      </c>
      <c r="KJ151">
        <v>0.1055967</v>
      </c>
      <c r="KK151">
        <v>0.10520350000000001</v>
      </c>
      <c r="KL151">
        <v>0.1048544</v>
      </c>
      <c r="KM151">
        <v>0.1044306</v>
      </c>
      <c r="KN151">
        <v>0.1039655</v>
      </c>
      <c r="KO151">
        <v>0.1039278</v>
      </c>
      <c r="KP151">
        <v>0.10398110000000001</v>
      </c>
      <c r="KQ151">
        <v>0.1035848</v>
      </c>
      <c r="KR151">
        <v>0.1032795</v>
      </c>
      <c r="KS151">
        <v>0.103366</v>
      </c>
      <c r="KT151">
        <v>0.1031981</v>
      </c>
      <c r="KU151">
        <v>0.10259260000000001</v>
      </c>
      <c r="KV151">
        <v>0.1024135</v>
      </c>
      <c r="KW151">
        <v>0.1025826</v>
      </c>
      <c r="KX151">
        <v>0.1022708</v>
      </c>
      <c r="KY151">
        <v>0.1017851</v>
      </c>
      <c r="KZ151">
        <v>0.10106130000000001</v>
      </c>
      <c r="LA151">
        <v>0.1003527</v>
      </c>
      <c r="LB151">
        <v>9.9953680000000003E-2</v>
      </c>
      <c r="LC151">
        <v>9.9446839999999995E-2</v>
      </c>
      <c r="LD151">
        <v>9.8677100000000004E-2</v>
      </c>
      <c r="LE151">
        <v>9.7923360000000001E-2</v>
      </c>
      <c r="LF151">
        <v>9.7187090000000004E-2</v>
      </c>
      <c r="LG151">
        <v>9.63812E-2</v>
      </c>
      <c r="LH151">
        <v>9.5540440000000004E-2</v>
      </c>
      <c r="LI151">
        <v>9.4840019999999997E-2</v>
      </c>
      <c r="LJ151">
        <v>9.4193949999999999E-2</v>
      </c>
      <c r="LK151">
        <v>9.3468930000000006E-2</v>
      </c>
      <c r="LL151">
        <v>9.27148E-2</v>
      </c>
      <c r="LM151">
        <v>9.1764929999999995E-2</v>
      </c>
      <c r="LN151">
        <v>9.0950740000000002E-2</v>
      </c>
      <c r="LO151">
        <v>9.0318079999999995E-2</v>
      </c>
      <c r="LP151">
        <v>9.015099E-2</v>
      </c>
      <c r="LQ151">
        <v>9.0268829999999994E-2</v>
      </c>
      <c r="LR151">
        <v>8.9929110000000007E-2</v>
      </c>
      <c r="LS151">
        <v>8.9488390000000001E-2</v>
      </c>
      <c r="LT151">
        <v>8.8788779999999998E-2</v>
      </c>
      <c r="LU151">
        <v>8.8138099999999997E-2</v>
      </c>
      <c r="LV151">
        <v>8.7656479999999995E-2</v>
      </c>
      <c r="LW151">
        <v>8.7129639999999994E-2</v>
      </c>
      <c r="LX151">
        <v>8.6534910000000007E-2</v>
      </c>
      <c r="LY151">
        <v>8.6307220000000004E-2</v>
      </c>
      <c r="LZ151">
        <v>8.6327429999999997E-2</v>
      </c>
      <c r="MA151">
        <v>8.5561570000000003E-2</v>
      </c>
      <c r="MB151">
        <v>8.4586910000000001E-2</v>
      </c>
      <c r="MC151">
        <v>8.5187929999999995E-2</v>
      </c>
      <c r="MD151">
        <v>8.5473720000000003E-2</v>
      </c>
      <c r="ME151">
        <v>8.4431619999999999E-2</v>
      </c>
      <c r="MF151">
        <v>8.3664589999999997E-2</v>
      </c>
      <c r="MG151">
        <v>8.3319829999999998E-2</v>
      </c>
      <c r="MH151">
        <v>8.3563750000000006E-2</v>
      </c>
      <c r="MI151">
        <v>8.4206489999999995E-2</v>
      </c>
      <c r="MJ151">
        <v>8.422702E-2</v>
      </c>
      <c r="MK151">
        <v>8.4091050000000001E-2</v>
      </c>
      <c r="ML151">
        <v>8.5004040000000003E-2</v>
      </c>
      <c r="MM151">
        <v>8.5839970000000002E-2</v>
      </c>
      <c r="MN151">
        <v>8.6387909999999998E-2</v>
      </c>
      <c r="MO151">
        <v>8.6890090000000003E-2</v>
      </c>
      <c r="MP151">
        <v>8.732695E-2</v>
      </c>
      <c r="MQ151">
        <v>8.7385610000000002E-2</v>
      </c>
      <c r="MR151">
        <v>8.7210800000000005E-2</v>
      </c>
      <c r="MS151">
        <v>8.8590680000000005E-2</v>
      </c>
      <c r="MT151">
        <v>9.0241710000000003E-2</v>
      </c>
      <c r="MU151">
        <v>9.0898720000000002E-2</v>
      </c>
      <c r="MV151">
        <v>9.1638579999999997E-2</v>
      </c>
      <c r="MW151">
        <v>9.2703670000000002E-2</v>
      </c>
      <c r="MX151">
        <v>9.4030269999999999E-2</v>
      </c>
      <c r="MY151">
        <v>9.5673049999999996E-2</v>
      </c>
      <c r="MZ151">
        <v>9.729894E-2</v>
      </c>
      <c r="NA151">
        <v>9.8916260000000006E-2</v>
      </c>
      <c r="NB151">
        <v>0.1020443</v>
      </c>
      <c r="NC151">
        <v>0.1054141</v>
      </c>
      <c r="ND151">
        <v>0.1090613</v>
      </c>
      <c r="NE151">
        <v>0.11311309999999999</v>
      </c>
      <c r="NF151">
        <v>0.11810039999999999</v>
      </c>
      <c r="NG151">
        <v>0.1237477</v>
      </c>
      <c r="NH151">
        <v>0.13001299999999999</v>
      </c>
      <c r="NI151">
        <v>0.1366598</v>
      </c>
      <c r="NJ151">
        <v>0.1434462</v>
      </c>
      <c r="NK151">
        <v>0.15058340000000001</v>
      </c>
      <c r="NL151">
        <v>0.15780179999999999</v>
      </c>
      <c r="NM151">
        <v>0.16533249999999999</v>
      </c>
      <c r="NN151">
        <v>0.1728779</v>
      </c>
      <c r="NO151">
        <v>0.180447</v>
      </c>
      <c r="NP151">
        <v>0.18774170000000001</v>
      </c>
      <c r="NQ151">
        <v>0.1948561</v>
      </c>
      <c r="NR151">
        <v>0.20192640000000001</v>
      </c>
      <c r="NS151">
        <v>0.2086711</v>
      </c>
      <c r="NT151">
        <v>0.21624460000000001</v>
      </c>
      <c r="NU151">
        <v>0.22319849999999999</v>
      </c>
      <c r="NV151">
        <v>0.2293413</v>
      </c>
      <c r="NW151">
        <v>0.23577989999999999</v>
      </c>
      <c r="NX151">
        <v>0.24252660000000001</v>
      </c>
      <c r="NY151">
        <v>0.24919479999999999</v>
      </c>
      <c r="NZ151">
        <v>0.25583159999999999</v>
      </c>
      <c r="OA151">
        <v>0.26228050000000003</v>
      </c>
      <c r="OB151">
        <v>0.26868069999999999</v>
      </c>
      <c r="OC151">
        <v>0.27489599999999997</v>
      </c>
      <c r="OD151">
        <v>0.28132679999999999</v>
      </c>
      <c r="OE151">
        <v>0.2880935</v>
      </c>
      <c r="OF151">
        <v>0.29427560000000003</v>
      </c>
      <c r="OG151">
        <v>0.3000968</v>
      </c>
      <c r="OH151">
        <v>0.30615320000000001</v>
      </c>
      <c r="OI151">
        <v>0.31218400000000002</v>
      </c>
      <c r="OJ151">
        <v>0.31738860000000002</v>
      </c>
      <c r="OK151">
        <v>0.32276830000000001</v>
      </c>
      <c r="OL151">
        <v>0.3285438</v>
      </c>
      <c r="OM151">
        <v>0.33351120000000001</v>
      </c>
      <c r="ON151">
        <v>0.33778419999999998</v>
      </c>
      <c r="OO151">
        <v>0.34267500000000001</v>
      </c>
      <c r="OP151">
        <v>0.34773500000000002</v>
      </c>
      <c r="OQ151">
        <v>0.35207179999999999</v>
      </c>
      <c r="OR151">
        <v>0.35624149999999999</v>
      </c>
      <c r="OS151">
        <v>0.3599155</v>
      </c>
      <c r="OT151">
        <v>0.36363610000000002</v>
      </c>
      <c r="OU151">
        <v>0.36740899999999999</v>
      </c>
      <c r="OV151">
        <v>0.3709597</v>
      </c>
      <c r="OW151">
        <v>0.37441869999999999</v>
      </c>
      <c r="OX151">
        <v>0.37672990000000001</v>
      </c>
      <c r="OY151">
        <v>0.37918839999999998</v>
      </c>
      <c r="OZ151">
        <v>0.38261460000000003</v>
      </c>
      <c r="PA151">
        <v>0.38508569999999998</v>
      </c>
      <c r="PB151">
        <v>0.38623879999999999</v>
      </c>
      <c r="PC151">
        <v>0.38833519999999999</v>
      </c>
      <c r="PD151">
        <v>0.3909184</v>
      </c>
      <c r="PE151">
        <v>0.39219280000000001</v>
      </c>
      <c r="PF151">
        <v>0.39341199999999998</v>
      </c>
      <c r="PG151">
        <v>0.39518500000000001</v>
      </c>
      <c r="PH151">
        <v>0.39637790000000001</v>
      </c>
      <c r="PI151">
        <v>0.39663559999999998</v>
      </c>
      <c r="PJ151">
        <v>0.39697949999999999</v>
      </c>
      <c r="PK151">
        <v>0.39737499999999998</v>
      </c>
      <c r="PL151">
        <v>0.39794930000000001</v>
      </c>
      <c r="PM151">
        <v>0.398536</v>
      </c>
      <c r="PN151">
        <v>0.39901019999999998</v>
      </c>
      <c r="PO151">
        <v>0.39930959999999999</v>
      </c>
      <c r="PP151">
        <v>0.39929710000000002</v>
      </c>
      <c r="PQ151">
        <v>0.3998313</v>
      </c>
      <c r="PR151">
        <v>0.40072170000000001</v>
      </c>
      <c r="PS151">
        <v>0.40041080000000001</v>
      </c>
      <c r="PT151">
        <v>0.40001419999999999</v>
      </c>
      <c r="PU151">
        <v>0.40070610000000001</v>
      </c>
      <c r="PV151">
        <v>0.40093630000000002</v>
      </c>
      <c r="PW151">
        <v>0.40030759999999999</v>
      </c>
      <c r="PX151">
        <v>0.4001999</v>
      </c>
      <c r="PY151">
        <v>0.40044069999999998</v>
      </c>
      <c r="PZ151">
        <v>0.400837</v>
      </c>
      <c r="QA151">
        <v>0.40127580000000002</v>
      </c>
      <c r="QB151">
        <v>0.40184900000000001</v>
      </c>
      <c r="QC151">
        <v>0.40208850000000002</v>
      </c>
      <c r="QD151">
        <v>0.40171689999999999</v>
      </c>
      <c r="QE151">
        <v>0.40125810000000001</v>
      </c>
      <c r="QF151">
        <v>0.4007425</v>
      </c>
      <c r="QG151">
        <v>0.40127940000000001</v>
      </c>
      <c r="QH151">
        <v>0.4018178</v>
      </c>
      <c r="QI151">
        <v>0.40104099999999998</v>
      </c>
      <c r="QJ151">
        <v>0.40063989999999999</v>
      </c>
      <c r="QK151">
        <v>0.40087879999999998</v>
      </c>
      <c r="QL151">
        <v>0.40162419999999999</v>
      </c>
      <c r="QM151">
        <v>0.40267209999999998</v>
      </c>
      <c r="QN151">
        <v>0.40192270000000002</v>
      </c>
      <c r="QO151">
        <v>0.40100950000000002</v>
      </c>
      <c r="QP151">
        <v>0.40055170000000001</v>
      </c>
      <c r="QQ151">
        <v>0.400673</v>
      </c>
      <c r="QR151">
        <v>0.40166600000000002</v>
      </c>
      <c r="QS151">
        <v>0.40154780000000001</v>
      </c>
      <c r="QT151">
        <v>0.40085310000000002</v>
      </c>
      <c r="QU151">
        <v>0.40176250000000002</v>
      </c>
      <c r="QV151">
        <v>0.40263270000000001</v>
      </c>
      <c r="QW151">
        <v>0.4026709</v>
      </c>
      <c r="QX151">
        <v>0.40242869999999997</v>
      </c>
      <c r="QY151">
        <v>0.40183059999999998</v>
      </c>
      <c r="QZ151">
        <v>0.40193279999999998</v>
      </c>
      <c r="RA151">
        <v>0.40234449999999999</v>
      </c>
      <c r="RB151">
        <v>0.40247169999999999</v>
      </c>
    </row>
    <row r="152" spans="1:470" x14ac:dyDescent="0.25">
      <c r="A152" s="1">
        <v>45793.442048611098</v>
      </c>
      <c r="B152">
        <v>162</v>
      </c>
      <c r="C152" t="s">
        <v>1</v>
      </c>
      <c r="D152">
        <v>0.21274870000000001</v>
      </c>
      <c r="E152">
        <v>0.209837</v>
      </c>
      <c r="F152">
        <v>0.2499313</v>
      </c>
      <c r="G152">
        <v>0.30133510000000002</v>
      </c>
      <c r="H152">
        <v>0.28642250000000002</v>
      </c>
      <c r="I152">
        <v>0.26415090000000002</v>
      </c>
      <c r="J152">
        <v>0.28189950000000003</v>
      </c>
      <c r="K152">
        <v>0.28954669999999999</v>
      </c>
      <c r="L152">
        <v>0.2184247</v>
      </c>
      <c r="M152">
        <v>0.16264590000000001</v>
      </c>
      <c r="N152">
        <v>0.16127939999999999</v>
      </c>
      <c r="O152">
        <v>0.15799920000000001</v>
      </c>
      <c r="P152">
        <v>0.1507868</v>
      </c>
      <c r="Q152">
        <v>0.14789060000000001</v>
      </c>
      <c r="R152">
        <v>0.15060100000000001</v>
      </c>
      <c r="S152">
        <v>0.1468535</v>
      </c>
      <c r="T152">
        <v>0.13766439999999999</v>
      </c>
      <c r="U152">
        <v>0.1493718</v>
      </c>
      <c r="V152">
        <v>0.17230119999999999</v>
      </c>
      <c r="W152">
        <v>0.1580724</v>
      </c>
      <c r="X152">
        <v>0.132023</v>
      </c>
      <c r="Y152">
        <v>0.1491768</v>
      </c>
      <c r="Z152">
        <v>0.17355370000000001</v>
      </c>
      <c r="AA152">
        <v>0.16464719999999999</v>
      </c>
      <c r="AB152">
        <v>0.15424209999999999</v>
      </c>
      <c r="AC152">
        <v>0.12992390000000001</v>
      </c>
      <c r="AD152">
        <v>0.11049440000000001</v>
      </c>
      <c r="AE152">
        <v>0.1115703</v>
      </c>
      <c r="AF152">
        <v>0.1147746</v>
      </c>
      <c r="AG152">
        <v>0.12291290000000001</v>
      </c>
      <c r="AH152">
        <v>0.12642030000000001</v>
      </c>
      <c r="AI152">
        <v>0.123276</v>
      </c>
      <c r="AJ152">
        <v>0.1165334</v>
      </c>
      <c r="AK152">
        <v>0.1064648</v>
      </c>
      <c r="AL152">
        <v>0.10640570000000001</v>
      </c>
      <c r="AM152">
        <v>0.11224919999999999</v>
      </c>
      <c r="AN152">
        <v>0.11452080000000001</v>
      </c>
      <c r="AO152">
        <v>0.1155284</v>
      </c>
      <c r="AP152">
        <v>0.11570179999999999</v>
      </c>
      <c r="AQ152">
        <v>0.115727</v>
      </c>
      <c r="AR152">
        <v>0.114428</v>
      </c>
      <c r="AS152">
        <v>0.1129246</v>
      </c>
      <c r="AT152">
        <v>0.10940709999999999</v>
      </c>
      <c r="AU152">
        <v>0.1069842</v>
      </c>
      <c r="AV152">
        <v>0.1095912</v>
      </c>
      <c r="AW152">
        <v>0.1093418</v>
      </c>
      <c r="AX152">
        <v>0.10207189999999999</v>
      </c>
      <c r="AY152">
        <v>0.1002329</v>
      </c>
      <c r="AZ152">
        <v>0.106544</v>
      </c>
      <c r="BA152">
        <v>0.10815619999999999</v>
      </c>
      <c r="BB152">
        <v>0.1052676</v>
      </c>
      <c r="BC152">
        <v>0.10379140000000001</v>
      </c>
      <c r="BD152">
        <v>0.103174</v>
      </c>
      <c r="BE152">
        <v>0.1053777</v>
      </c>
      <c r="BF152">
        <v>0.1086085</v>
      </c>
      <c r="BG152">
        <v>0.10802150000000001</v>
      </c>
      <c r="BH152">
        <v>0.1066756</v>
      </c>
      <c r="BI152">
        <v>0.1047701</v>
      </c>
      <c r="BJ152">
        <v>0.1031902</v>
      </c>
      <c r="BK152">
        <v>0.1072534</v>
      </c>
      <c r="BL152">
        <v>0.1105458</v>
      </c>
      <c r="BM152">
        <v>0.11033370000000001</v>
      </c>
      <c r="BN152">
        <v>0.10914509999999999</v>
      </c>
      <c r="BO152">
        <v>0.1055958</v>
      </c>
      <c r="BP152">
        <v>0.1041271</v>
      </c>
      <c r="BQ152">
        <v>0.1057133</v>
      </c>
      <c r="BR152">
        <v>0.1071255</v>
      </c>
      <c r="BS152">
        <v>0.10837579999999999</v>
      </c>
      <c r="BT152">
        <v>0.1078561</v>
      </c>
      <c r="BU152">
        <v>0.10630100000000001</v>
      </c>
      <c r="BV152">
        <v>0.10419870000000001</v>
      </c>
      <c r="BW152">
        <v>0.1019082</v>
      </c>
      <c r="BX152">
        <v>0.1022633</v>
      </c>
      <c r="BY152">
        <v>0.10308059999999999</v>
      </c>
      <c r="BZ152">
        <v>0.1056098</v>
      </c>
      <c r="CA152">
        <v>0.1078519</v>
      </c>
      <c r="CB152">
        <v>0.1062111</v>
      </c>
      <c r="CC152">
        <v>0.104489</v>
      </c>
      <c r="CD152">
        <v>0.10244</v>
      </c>
      <c r="CE152">
        <v>0.1015472</v>
      </c>
      <c r="CF152">
        <v>0.103182</v>
      </c>
      <c r="CG152">
        <v>0.104003</v>
      </c>
      <c r="CH152">
        <v>0.10373880000000001</v>
      </c>
      <c r="CI152">
        <v>0.1036233</v>
      </c>
      <c r="CJ152">
        <v>0.1036328</v>
      </c>
      <c r="CK152">
        <v>0.1029032</v>
      </c>
      <c r="CL152">
        <v>0.10179050000000001</v>
      </c>
      <c r="CM152">
        <v>0.1005061</v>
      </c>
      <c r="CN152">
        <v>9.9171490000000001E-2</v>
      </c>
      <c r="CO152">
        <v>9.8865850000000005E-2</v>
      </c>
      <c r="CP152">
        <v>9.8688479999999995E-2</v>
      </c>
      <c r="CQ152">
        <v>0.1010875</v>
      </c>
      <c r="CR152">
        <v>0.1030914</v>
      </c>
      <c r="CS152">
        <v>0.1023622</v>
      </c>
      <c r="CT152">
        <v>0.1011041</v>
      </c>
      <c r="CU152">
        <v>9.8161230000000002E-2</v>
      </c>
      <c r="CV152">
        <v>9.6216739999999995E-2</v>
      </c>
      <c r="CW152">
        <v>9.6080059999999995E-2</v>
      </c>
      <c r="CX152">
        <v>9.6266859999999996E-2</v>
      </c>
      <c r="CY152">
        <v>9.68141E-2</v>
      </c>
      <c r="CZ152">
        <v>9.6376119999999996E-2</v>
      </c>
      <c r="DA152">
        <v>9.5254729999999996E-2</v>
      </c>
      <c r="DB152">
        <v>9.5083979999999999E-2</v>
      </c>
      <c r="DC152">
        <v>9.530487E-2</v>
      </c>
      <c r="DD152">
        <v>9.558759E-2</v>
      </c>
      <c r="DE152">
        <v>9.5883309999999999E-2</v>
      </c>
      <c r="DF152">
        <v>9.5265870000000002E-2</v>
      </c>
      <c r="DG152">
        <v>9.4627939999999994E-2</v>
      </c>
      <c r="DH152">
        <v>9.4476840000000006E-2</v>
      </c>
      <c r="DI152">
        <v>9.4506389999999996E-2</v>
      </c>
      <c r="DJ152">
        <v>9.5345440000000004E-2</v>
      </c>
      <c r="DK152">
        <v>9.5304739999999999E-2</v>
      </c>
      <c r="DL152">
        <v>9.3228980000000003E-2</v>
      </c>
      <c r="DM152">
        <v>9.2125600000000002E-2</v>
      </c>
      <c r="DN152">
        <v>9.23567E-2</v>
      </c>
      <c r="DO152">
        <v>9.2825610000000003E-2</v>
      </c>
      <c r="DP152">
        <v>9.3495850000000005E-2</v>
      </c>
      <c r="DQ152">
        <v>9.3803999999999998E-2</v>
      </c>
      <c r="DR152">
        <v>9.3927209999999997E-2</v>
      </c>
      <c r="DS152">
        <v>9.3889669999999995E-2</v>
      </c>
      <c r="DT152">
        <v>9.3807479999999999E-2</v>
      </c>
      <c r="DU152">
        <v>9.384613E-2</v>
      </c>
      <c r="DV152">
        <v>9.3896370000000007E-2</v>
      </c>
      <c r="DW152">
        <v>9.3543500000000002E-2</v>
      </c>
      <c r="DX152">
        <v>9.3278059999999996E-2</v>
      </c>
      <c r="DY152">
        <v>9.3469819999999995E-2</v>
      </c>
      <c r="DZ152">
        <v>9.3583719999999995E-2</v>
      </c>
      <c r="EA152">
        <v>9.3486130000000001E-2</v>
      </c>
      <c r="EB152">
        <v>9.3299229999999997E-2</v>
      </c>
      <c r="EC152">
        <v>9.2973609999999998E-2</v>
      </c>
      <c r="ED152">
        <v>9.3036170000000001E-2</v>
      </c>
      <c r="EE152">
        <v>9.3464950000000005E-2</v>
      </c>
      <c r="EF152">
        <v>9.3413910000000003E-2</v>
      </c>
      <c r="EG152">
        <v>9.3090450000000005E-2</v>
      </c>
      <c r="EH152">
        <v>9.2855869999999993E-2</v>
      </c>
      <c r="EI152">
        <v>9.2649120000000001E-2</v>
      </c>
      <c r="EJ152">
        <v>9.1884010000000002E-2</v>
      </c>
      <c r="EK152">
        <v>9.1055230000000001E-2</v>
      </c>
      <c r="EL152">
        <v>9.1093869999999993E-2</v>
      </c>
      <c r="EM152">
        <v>9.109602E-2</v>
      </c>
      <c r="EN152">
        <v>9.0866760000000005E-2</v>
      </c>
      <c r="EO152">
        <v>9.0780559999999996E-2</v>
      </c>
      <c r="EP152">
        <v>9.1100959999999995E-2</v>
      </c>
      <c r="EQ152">
        <v>9.1222460000000005E-2</v>
      </c>
      <c r="ER152">
        <v>9.1027559999999993E-2</v>
      </c>
      <c r="ES152">
        <v>9.0936069999999994E-2</v>
      </c>
      <c r="ET152">
        <v>9.0943090000000004E-2</v>
      </c>
      <c r="EU152">
        <v>9.0695440000000002E-2</v>
      </c>
      <c r="EV152">
        <v>9.0303690000000006E-2</v>
      </c>
      <c r="EW152">
        <v>9.0531E-2</v>
      </c>
      <c r="EX152">
        <v>9.0947780000000006E-2</v>
      </c>
      <c r="EY152">
        <v>9.1184329999999994E-2</v>
      </c>
      <c r="EZ152">
        <v>9.1394799999999998E-2</v>
      </c>
      <c r="FA152">
        <v>9.1291220000000006E-2</v>
      </c>
      <c r="FB152">
        <v>9.1171379999999996E-2</v>
      </c>
      <c r="FC152">
        <v>9.0946799999999994E-2</v>
      </c>
      <c r="FD152">
        <v>9.0704569999999998E-2</v>
      </c>
      <c r="FE152">
        <v>9.0416499999999997E-2</v>
      </c>
      <c r="FF152">
        <v>9.0196559999999995E-2</v>
      </c>
      <c r="FG152">
        <v>9.0075760000000005E-2</v>
      </c>
      <c r="FH152">
        <v>9.0240230000000005E-2</v>
      </c>
      <c r="FI152">
        <v>9.0650659999999994E-2</v>
      </c>
      <c r="FJ152">
        <v>9.0463100000000005E-2</v>
      </c>
      <c r="FK152">
        <v>8.9977249999999995E-2</v>
      </c>
      <c r="FL152">
        <v>8.9892749999999993E-2</v>
      </c>
      <c r="FM152">
        <v>8.9909959999999997E-2</v>
      </c>
      <c r="FN152">
        <v>9.1197349999999996E-2</v>
      </c>
      <c r="FO152">
        <v>9.2502029999999999E-2</v>
      </c>
      <c r="FP152">
        <v>9.2569600000000002E-2</v>
      </c>
      <c r="FQ152">
        <v>9.2705419999999997E-2</v>
      </c>
      <c r="FR152">
        <v>9.3127130000000002E-2</v>
      </c>
      <c r="FS152">
        <v>9.3715270000000003E-2</v>
      </c>
      <c r="FT152">
        <v>9.4648499999999997E-2</v>
      </c>
      <c r="FU152">
        <v>9.5388559999999997E-2</v>
      </c>
      <c r="FV152">
        <v>9.5900429999999995E-2</v>
      </c>
      <c r="FW152">
        <v>9.6904770000000001E-2</v>
      </c>
      <c r="FX152">
        <v>9.8248340000000003E-2</v>
      </c>
      <c r="FY152">
        <v>9.9549830000000006E-2</v>
      </c>
      <c r="FZ152">
        <v>0.10083549999999999</v>
      </c>
      <c r="GA152">
        <v>0.102448</v>
      </c>
      <c r="GB152">
        <v>0.1041198</v>
      </c>
      <c r="GC152">
        <v>0.1061216</v>
      </c>
      <c r="GD152">
        <v>0.10819670000000001</v>
      </c>
      <c r="GE152">
        <v>0.110703</v>
      </c>
      <c r="GF152">
        <v>0.1133352</v>
      </c>
      <c r="GG152">
        <v>0.1163106</v>
      </c>
      <c r="GH152">
        <v>0.11948259999999999</v>
      </c>
      <c r="GI152">
        <v>0.12294339999999999</v>
      </c>
      <c r="GJ152">
        <v>0.12597369999999999</v>
      </c>
      <c r="GK152">
        <v>0.1286408</v>
      </c>
      <c r="GL152">
        <v>0.13218730000000001</v>
      </c>
      <c r="GM152">
        <v>0.13614680000000001</v>
      </c>
      <c r="GN152">
        <v>0.1402602</v>
      </c>
      <c r="GO152">
        <v>0.14458209999999999</v>
      </c>
      <c r="GP152">
        <v>0.14847340000000001</v>
      </c>
      <c r="GQ152">
        <v>0.1524826</v>
      </c>
      <c r="GR152">
        <v>0.156002</v>
      </c>
      <c r="GS152">
        <v>0.1594815</v>
      </c>
      <c r="GT152">
        <v>0.1628338</v>
      </c>
      <c r="GU152">
        <v>0.1662159</v>
      </c>
      <c r="GV152">
        <v>0.1696472</v>
      </c>
      <c r="GW152">
        <v>0.17306959999999999</v>
      </c>
      <c r="GX152">
        <v>0.1764839</v>
      </c>
      <c r="GY152">
        <v>0.1788893</v>
      </c>
      <c r="GZ152">
        <v>0.18077969999999999</v>
      </c>
      <c r="HA152">
        <v>0.18280450000000001</v>
      </c>
      <c r="HB152">
        <v>0.18486179999999999</v>
      </c>
      <c r="HC152">
        <v>0.18646389999999999</v>
      </c>
      <c r="HD152">
        <v>0.18796070000000001</v>
      </c>
      <c r="HE152">
        <v>0.1886621</v>
      </c>
      <c r="HF152">
        <v>0.1895743</v>
      </c>
      <c r="HG152">
        <v>0.19116810000000001</v>
      </c>
      <c r="HH152">
        <v>0.19218730000000001</v>
      </c>
      <c r="HI152">
        <v>0.19227430000000001</v>
      </c>
      <c r="HJ152">
        <v>0.19254869999999999</v>
      </c>
      <c r="HK152">
        <v>0.1929911</v>
      </c>
      <c r="HL152">
        <v>0.1935741</v>
      </c>
      <c r="HM152">
        <v>0.19422529999999999</v>
      </c>
      <c r="HN152">
        <v>0.19463659999999999</v>
      </c>
      <c r="HO152">
        <v>0.19500670000000001</v>
      </c>
      <c r="HP152">
        <v>0.1953279</v>
      </c>
      <c r="HQ152">
        <v>0.19565540000000001</v>
      </c>
      <c r="HR152">
        <v>0.19595009999999999</v>
      </c>
      <c r="HS152">
        <v>0.19622410000000001</v>
      </c>
      <c r="HT152">
        <v>0.19644049999999999</v>
      </c>
      <c r="HU152">
        <v>0.19628080000000001</v>
      </c>
      <c r="HV152">
        <v>0.19559080000000001</v>
      </c>
      <c r="HW152">
        <v>0.19517470000000001</v>
      </c>
      <c r="HX152">
        <v>0.19496939999999999</v>
      </c>
      <c r="HY152">
        <v>0.19424150000000001</v>
      </c>
      <c r="HZ152">
        <v>0.19330639999999999</v>
      </c>
      <c r="IA152">
        <v>0.19203809999999999</v>
      </c>
      <c r="IB152">
        <v>0.19074569999999999</v>
      </c>
      <c r="IC152">
        <v>0.1890018</v>
      </c>
      <c r="ID152">
        <v>0.18727440000000001</v>
      </c>
      <c r="IE152">
        <v>0.18546180000000001</v>
      </c>
      <c r="IF152">
        <v>0.18353839999999999</v>
      </c>
      <c r="IG152">
        <v>0.1813872</v>
      </c>
      <c r="IH152">
        <v>0.17897560000000001</v>
      </c>
      <c r="II152">
        <v>0.17628340000000001</v>
      </c>
      <c r="IJ152">
        <v>0.1740932</v>
      </c>
      <c r="IK152">
        <v>0.1721898</v>
      </c>
      <c r="IL152">
        <v>0.16975570000000001</v>
      </c>
      <c r="IM152">
        <v>0.16718259999999999</v>
      </c>
      <c r="IN152">
        <v>0.16412099999999999</v>
      </c>
      <c r="IO152">
        <v>0.161136</v>
      </c>
      <c r="IP152">
        <v>0.1590173</v>
      </c>
      <c r="IQ152">
        <v>0.15684400000000001</v>
      </c>
      <c r="IR152">
        <v>0.15451880000000001</v>
      </c>
      <c r="IS152">
        <v>0.15242120000000001</v>
      </c>
      <c r="IT152">
        <v>0.15063399999999999</v>
      </c>
      <c r="IU152">
        <v>0.148837</v>
      </c>
      <c r="IV152">
        <v>0.14703289999999999</v>
      </c>
      <c r="IW152">
        <v>0.14564170000000001</v>
      </c>
      <c r="IX152">
        <v>0.14439340000000001</v>
      </c>
      <c r="IY152">
        <v>0.1428362</v>
      </c>
      <c r="IZ152">
        <v>0.14127000000000001</v>
      </c>
      <c r="JA152">
        <v>0.14004539999999999</v>
      </c>
      <c r="JB152">
        <v>0.13885069999999999</v>
      </c>
      <c r="JC152">
        <v>0.1377572</v>
      </c>
      <c r="JD152">
        <v>0.13672409999999999</v>
      </c>
      <c r="JE152">
        <v>0.13578509999999999</v>
      </c>
      <c r="JF152">
        <v>0.1347188</v>
      </c>
      <c r="JG152">
        <v>0.13355049999999999</v>
      </c>
      <c r="JH152">
        <v>0.13289210000000001</v>
      </c>
      <c r="JI152">
        <v>0.13243179999999999</v>
      </c>
      <c r="JJ152">
        <v>0.13177230000000001</v>
      </c>
      <c r="JK152">
        <v>0.1311059</v>
      </c>
      <c r="JL152">
        <v>0.1307807</v>
      </c>
      <c r="JM152">
        <v>0.13047259999999999</v>
      </c>
      <c r="JN152">
        <v>0.1302256</v>
      </c>
      <c r="JO152">
        <v>0.129778</v>
      </c>
      <c r="JP152">
        <v>0.12901290000000001</v>
      </c>
      <c r="JQ152">
        <v>0.12843350000000001</v>
      </c>
      <c r="JR152">
        <v>0.12800230000000001</v>
      </c>
      <c r="JS152">
        <v>0.1275095</v>
      </c>
      <c r="JT152">
        <v>0.1269933</v>
      </c>
      <c r="JU152">
        <v>0.1259044</v>
      </c>
      <c r="JV152">
        <v>0.124777</v>
      </c>
      <c r="JW152">
        <v>0.1240404</v>
      </c>
      <c r="JX152">
        <v>0.1231829</v>
      </c>
      <c r="JY152">
        <v>0.1219404</v>
      </c>
      <c r="JZ152">
        <v>0.12081069999999999</v>
      </c>
      <c r="KA152">
        <v>0.1198423</v>
      </c>
      <c r="KB152">
        <v>0.1188433</v>
      </c>
      <c r="KC152">
        <v>0.1178226</v>
      </c>
      <c r="KD152">
        <v>0.1165967</v>
      </c>
      <c r="KE152">
        <v>0.11530600000000001</v>
      </c>
      <c r="KF152">
        <v>0.11423709999999999</v>
      </c>
      <c r="KG152">
        <v>0.11324140000000001</v>
      </c>
      <c r="KH152">
        <v>0.112707</v>
      </c>
      <c r="KI152">
        <v>0.11200640000000001</v>
      </c>
      <c r="KJ152">
        <v>0.1108953</v>
      </c>
      <c r="KK152">
        <v>0.1101753</v>
      </c>
      <c r="KL152">
        <v>0.1099036</v>
      </c>
      <c r="KM152">
        <v>0.1094538</v>
      </c>
      <c r="KN152">
        <v>0.10890569999999999</v>
      </c>
      <c r="KO152">
        <v>0.10820639999999999</v>
      </c>
      <c r="KP152">
        <v>0.107478</v>
      </c>
      <c r="KQ152">
        <v>0.10763349999999999</v>
      </c>
      <c r="KR152">
        <v>0.1077332</v>
      </c>
      <c r="KS152">
        <v>0.1075909</v>
      </c>
      <c r="KT152">
        <v>0.1073252</v>
      </c>
      <c r="KU152">
        <v>0.1068474</v>
      </c>
      <c r="KV152">
        <v>0.1065917</v>
      </c>
      <c r="KW152">
        <v>0.1065173</v>
      </c>
      <c r="KX152">
        <v>0.1058455</v>
      </c>
      <c r="KY152">
        <v>0.1049576</v>
      </c>
      <c r="KZ152">
        <v>0.10437680000000001</v>
      </c>
      <c r="LA152">
        <v>0.1037578</v>
      </c>
      <c r="LB152">
        <v>0.102579</v>
      </c>
      <c r="LC152">
        <v>0.10157679999999999</v>
      </c>
      <c r="LD152">
        <v>0.1010051</v>
      </c>
      <c r="LE152">
        <v>0.10012939999999999</v>
      </c>
      <c r="LF152">
        <v>9.8921640000000005E-2</v>
      </c>
      <c r="LG152">
        <v>9.7667669999999998E-2</v>
      </c>
      <c r="LH152">
        <v>9.6390539999999997E-2</v>
      </c>
      <c r="LI152">
        <v>9.5467389999999999E-2</v>
      </c>
      <c r="LJ152">
        <v>9.4643160000000004E-2</v>
      </c>
      <c r="LK152">
        <v>9.3691070000000001E-2</v>
      </c>
      <c r="LL152">
        <v>9.2844490000000002E-2</v>
      </c>
      <c r="LM152">
        <v>9.2206090000000004E-2</v>
      </c>
      <c r="LN152">
        <v>9.1543769999999997E-2</v>
      </c>
      <c r="LO152">
        <v>9.0849449999999998E-2</v>
      </c>
      <c r="LP152">
        <v>9.0270420000000004E-2</v>
      </c>
      <c r="LQ152">
        <v>8.9761939999999998E-2</v>
      </c>
      <c r="LR152">
        <v>8.9085349999999994E-2</v>
      </c>
      <c r="LS152">
        <v>8.8376200000000002E-2</v>
      </c>
      <c r="LT152">
        <v>8.8057330000000003E-2</v>
      </c>
      <c r="LU152">
        <v>8.7585910000000003E-2</v>
      </c>
      <c r="LV152">
        <v>8.6507410000000007E-2</v>
      </c>
      <c r="LW152">
        <v>8.5625729999999997E-2</v>
      </c>
      <c r="LX152">
        <v>8.5039569999999995E-2</v>
      </c>
      <c r="LY152">
        <v>8.453716E-2</v>
      </c>
      <c r="LZ152">
        <v>8.4091319999999997E-2</v>
      </c>
      <c r="MA152">
        <v>8.3639839999999993E-2</v>
      </c>
      <c r="MB152">
        <v>8.3184099999999997E-2</v>
      </c>
      <c r="MC152">
        <v>8.2979590000000006E-2</v>
      </c>
      <c r="MD152">
        <v>8.2649120000000006E-2</v>
      </c>
      <c r="ME152">
        <v>8.1799520000000001E-2</v>
      </c>
      <c r="MF152">
        <v>8.1097790000000003E-2</v>
      </c>
      <c r="MG152">
        <v>8.0623059999999996E-2</v>
      </c>
      <c r="MH152">
        <v>8.1083409999999995E-2</v>
      </c>
      <c r="MI152">
        <v>8.217729E-2</v>
      </c>
      <c r="MJ152">
        <v>8.2325419999999996E-2</v>
      </c>
      <c r="MK152">
        <v>8.2235420000000004E-2</v>
      </c>
      <c r="ML152">
        <v>8.3020479999999994E-2</v>
      </c>
      <c r="MM152">
        <v>8.3818530000000002E-2</v>
      </c>
      <c r="MN152">
        <v>8.4673170000000006E-2</v>
      </c>
      <c r="MO152">
        <v>8.5150669999999998E-2</v>
      </c>
      <c r="MP152">
        <v>8.5089979999999996E-2</v>
      </c>
      <c r="MQ152">
        <v>8.5927210000000004E-2</v>
      </c>
      <c r="MR152">
        <v>8.7318740000000006E-2</v>
      </c>
      <c r="MS152">
        <v>8.8574760000000002E-2</v>
      </c>
      <c r="MT152">
        <v>8.9760850000000003E-2</v>
      </c>
      <c r="MU152">
        <v>9.0545879999999995E-2</v>
      </c>
      <c r="MV152">
        <v>9.1521149999999996E-2</v>
      </c>
      <c r="MW152">
        <v>9.3169829999999995E-2</v>
      </c>
      <c r="MX152">
        <v>9.4901639999999995E-2</v>
      </c>
      <c r="MY152">
        <v>9.6733959999999994E-2</v>
      </c>
      <c r="MZ152">
        <v>9.9023150000000004E-2</v>
      </c>
      <c r="NA152">
        <v>0.101544</v>
      </c>
      <c r="NB152">
        <v>0.10522869999999999</v>
      </c>
      <c r="NC152">
        <v>0.1091372</v>
      </c>
      <c r="ND152">
        <v>0.1136451</v>
      </c>
      <c r="NE152">
        <v>0.1189607</v>
      </c>
      <c r="NF152">
        <v>0.12614410000000001</v>
      </c>
      <c r="NG152">
        <v>0.1337758</v>
      </c>
      <c r="NH152">
        <v>0.14182710000000001</v>
      </c>
      <c r="NI152">
        <v>0.1501265</v>
      </c>
      <c r="NJ152">
        <v>0.15851670000000001</v>
      </c>
      <c r="NK152">
        <v>0.16814560000000001</v>
      </c>
      <c r="NL152">
        <v>0.17785889999999999</v>
      </c>
      <c r="NM152">
        <v>0.18765870000000001</v>
      </c>
      <c r="NN152">
        <v>0.19762199999999999</v>
      </c>
      <c r="NO152">
        <v>0.2078477</v>
      </c>
      <c r="NP152">
        <v>0.21788250000000001</v>
      </c>
      <c r="NQ152">
        <v>0.22779199999999999</v>
      </c>
      <c r="NR152">
        <v>0.23729810000000001</v>
      </c>
      <c r="NS152">
        <v>0.24629590000000001</v>
      </c>
      <c r="NT152">
        <v>0.2561407</v>
      </c>
      <c r="NU152">
        <v>0.26548509999999997</v>
      </c>
      <c r="NV152">
        <v>0.27461419999999997</v>
      </c>
      <c r="NW152">
        <v>0.2839023</v>
      </c>
      <c r="NX152">
        <v>0.29335620000000001</v>
      </c>
      <c r="NY152">
        <v>0.3023959</v>
      </c>
      <c r="NZ152">
        <v>0.31126930000000003</v>
      </c>
      <c r="OA152">
        <v>0.32026060000000001</v>
      </c>
      <c r="OB152">
        <v>0.32933050000000003</v>
      </c>
      <c r="OC152">
        <v>0.33876050000000002</v>
      </c>
      <c r="OD152">
        <v>0.34780810000000001</v>
      </c>
      <c r="OE152">
        <v>0.35625970000000001</v>
      </c>
      <c r="OF152">
        <v>0.36530000000000001</v>
      </c>
      <c r="OG152">
        <v>0.37470350000000002</v>
      </c>
      <c r="OH152">
        <v>0.38309690000000002</v>
      </c>
      <c r="OI152">
        <v>0.39129720000000001</v>
      </c>
      <c r="OJ152">
        <v>0.3993717</v>
      </c>
      <c r="OK152">
        <v>0.40746359999999998</v>
      </c>
      <c r="OL152">
        <v>0.41559449999999998</v>
      </c>
      <c r="OM152">
        <v>0.4233808</v>
      </c>
      <c r="ON152">
        <v>0.430871</v>
      </c>
      <c r="OO152">
        <v>0.43761299999999997</v>
      </c>
      <c r="OP152">
        <v>0.4441117</v>
      </c>
      <c r="OQ152">
        <v>0.45078430000000003</v>
      </c>
      <c r="OR152">
        <v>0.45729209999999998</v>
      </c>
      <c r="OS152">
        <v>0.46333489999999999</v>
      </c>
      <c r="OT152">
        <v>0.46917950000000003</v>
      </c>
      <c r="OU152">
        <v>0.47480220000000001</v>
      </c>
      <c r="OV152">
        <v>0.4793656</v>
      </c>
      <c r="OW152">
        <v>0.48349130000000001</v>
      </c>
      <c r="OX152">
        <v>0.48777989999999999</v>
      </c>
      <c r="OY152">
        <v>0.49206329999999998</v>
      </c>
      <c r="OZ152">
        <v>0.49628030000000001</v>
      </c>
      <c r="PA152">
        <v>0.49968200000000002</v>
      </c>
      <c r="PB152">
        <v>0.50195880000000004</v>
      </c>
      <c r="PC152">
        <v>0.50483829999999996</v>
      </c>
      <c r="PD152">
        <v>0.50802890000000001</v>
      </c>
      <c r="PE152">
        <v>0.50969759999999997</v>
      </c>
      <c r="PF152">
        <v>0.51131899999999997</v>
      </c>
      <c r="PG152">
        <v>0.513687</v>
      </c>
      <c r="PH152">
        <v>0.51521380000000006</v>
      </c>
      <c r="PI152">
        <v>0.51538419999999996</v>
      </c>
      <c r="PJ152">
        <v>0.51629190000000003</v>
      </c>
      <c r="PK152">
        <v>0.51764069999999995</v>
      </c>
      <c r="PL152">
        <v>0.5181557</v>
      </c>
      <c r="PM152">
        <v>0.51876999999999995</v>
      </c>
      <c r="PN152">
        <v>0.5211325</v>
      </c>
      <c r="PO152">
        <v>0.52259100000000003</v>
      </c>
      <c r="PP152">
        <v>0.5224375</v>
      </c>
      <c r="PQ152">
        <v>0.52255689999999999</v>
      </c>
      <c r="PR152">
        <v>0.52285420000000005</v>
      </c>
      <c r="PS152">
        <v>0.52270249999999996</v>
      </c>
      <c r="PT152">
        <v>0.52250430000000003</v>
      </c>
      <c r="PU152">
        <v>0.52258400000000005</v>
      </c>
      <c r="PV152">
        <v>0.52232029999999996</v>
      </c>
      <c r="PW152">
        <v>0.52141740000000003</v>
      </c>
      <c r="PX152">
        <v>0.52133079999999998</v>
      </c>
      <c r="PY152">
        <v>0.52178999999999998</v>
      </c>
      <c r="PZ152">
        <v>0.52186960000000004</v>
      </c>
      <c r="QA152">
        <v>0.52191279999999995</v>
      </c>
      <c r="QB152">
        <v>0.52223039999999998</v>
      </c>
      <c r="QC152">
        <v>0.52233470000000004</v>
      </c>
      <c r="QD152">
        <v>0.52204799999999996</v>
      </c>
      <c r="QE152">
        <v>0.52214749999999999</v>
      </c>
      <c r="QF152">
        <v>0.52249780000000001</v>
      </c>
      <c r="QG152">
        <v>0.52234029999999998</v>
      </c>
      <c r="QH152">
        <v>0.5221749</v>
      </c>
      <c r="QI152">
        <v>0.52258990000000005</v>
      </c>
      <c r="QJ152">
        <v>0.52253680000000002</v>
      </c>
      <c r="QK152">
        <v>0.52168610000000004</v>
      </c>
      <c r="QL152">
        <v>0.52116439999999997</v>
      </c>
      <c r="QM152">
        <v>0.52083930000000001</v>
      </c>
      <c r="QN152">
        <v>0.52128129999999995</v>
      </c>
      <c r="QO152">
        <v>0.52173519999999995</v>
      </c>
      <c r="QP152">
        <v>0.52163990000000005</v>
      </c>
      <c r="QQ152">
        <v>0.52201109999999995</v>
      </c>
      <c r="QR152">
        <v>0.5230842</v>
      </c>
      <c r="QS152">
        <v>0.52278789999999997</v>
      </c>
      <c r="QT152">
        <v>0.5217811</v>
      </c>
      <c r="QU152">
        <v>0.52318529999999996</v>
      </c>
      <c r="QV152">
        <v>0.52434499999999995</v>
      </c>
      <c r="QW152">
        <v>0.52340430000000004</v>
      </c>
      <c r="QX152">
        <v>0.52240229999999999</v>
      </c>
      <c r="QY152">
        <v>0.52132239999999996</v>
      </c>
      <c r="QZ152">
        <v>0.52218169999999997</v>
      </c>
      <c r="RA152">
        <v>0.52391759999999998</v>
      </c>
      <c r="RB152">
        <v>0.52365640000000002</v>
      </c>
    </row>
    <row r="153" spans="1:470" x14ac:dyDescent="0.25">
      <c r="A153" s="1">
        <v>45793.442164351902</v>
      </c>
      <c r="B153">
        <v>163</v>
      </c>
      <c r="C153" t="s">
        <v>1</v>
      </c>
      <c r="D153">
        <v>0.2300188</v>
      </c>
      <c r="E153">
        <v>0.23827989999999999</v>
      </c>
      <c r="F153">
        <v>0.24418229999999999</v>
      </c>
      <c r="G153">
        <v>0.2494644</v>
      </c>
      <c r="H153">
        <v>0.25031989999999998</v>
      </c>
      <c r="I153">
        <v>0.25067390000000001</v>
      </c>
      <c r="J153">
        <v>0.21727569999999999</v>
      </c>
      <c r="K153">
        <v>0.191109</v>
      </c>
      <c r="L153">
        <v>0.22043109999999999</v>
      </c>
      <c r="M153">
        <v>0.2386896</v>
      </c>
      <c r="N153">
        <v>0.21771289999999999</v>
      </c>
      <c r="O153">
        <v>0.2042638</v>
      </c>
      <c r="P153">
        <v>0.2062804</v>
      </c>
      <c r="Q153">
        <v>0.19464409999999999</v>
      </c>
      <c r="R153">
        <v>0.16527210000000001</v>
      </c>
      <c r="S153">
        <v>0.1572982</v>
      </c>
      <c r="T153">
        <v>0.16735459999999999</v>
      </c>
      <c r="U153">
        <v>0.160856</v>
      </c>
      <c r="V153">
        <v>0.1454667</v>
      </c>
      <c r="W153">
        <v>0.14239109999999999</v>
      </c>
      <c r="X153">
        <v>0.14323269999999999</v>
      </c>
      <c r="Y153">
        <v>0.13730490000000001</v>
      </c>
      <c r="Z153">
        <v>0.13016530000000001</v>
      </c>
      <c r="AA153">
        <v>0.13819239999999999</v>
      </c>
      <c r="AB153">
        <v>0.14514840000000001</v>
      </c>
      <c r="AC153">
        <v>0.13816729999999999</v>
      </c>
      <c r="AD153">
        <v>0.1323502</v>
      </c>
      <c r="AE153">
        <v>0.1314157</v>
      </c>
      <c r="AF153">
        <v>0.12643579999999999</v>
      </c>
      <c r="AG153">
        <v>0.11207880000000001</v>
      </c>
      <c r="AH153">
        <v>0.10722420000000001</v>
      </c>
      <c r="AI153">
        <v>0.116019</v>
      </c>
      <c r="AJ153">
        <v>0.1255001</v>
      </c>
      <c r="AK153">
        <v>0.1356155</v>
      </c>
      <c r="AL153">
        <v>0.13176450000000001</v>
      </c>
      <c r="AM153">
        <v>0.11967750000000001</v>
      </c>
      <c r="AN153">
        <v>0.1174468</v>
      </c>
      <c r="AO153">
        <v>0.118704</v>
      </c>
      <c r="AP153">
        <v>0.1233332</v>
      </c>
      <c r="AQ153">
        <v>0.12878339999999999</v>
      </c>
      <c r="AR153">
        <v>0.12626129999999999</v>
      </c>
      <c r="AS153">
        <v>0.1235097</v>
      </c>
      <c r="AT153">
        <v>0.1191268</v>
      </c>
      <c r="AU153">
        <v>0.114952</v>
      </c>
      <c r="AV153">
        <v>0.1117332</v>
      </c>
      <c r="AW153">
        <v>0.1085791</v>
      </c>
      <c r="AX153">
        <v>0.1055841</v>
      </c>
      <c r="AY153">
        <v>0.1028631</v>
      </c>
      <c r="AZ153">
        <v>0.10055310000000001</v>
      </c>
      <c r="BA153">
        <v>0.1028318</v>
      </c>
      <c r="BB153">
        <v>0.1095059</v>
      </c>
      <c r="BC153">
        <v>0.1108382</v>
      </c>
      <c r="BD153">
        <v>0.1089219</v>
      </c>
      <c r="BE153">
        <v>0.1061661</v>
      </c>
      <c r="BF153">
        <v>0.1031045</v>
      </c>
      <c r="BG153">
        <v>0.1057891</v>
      </c>
      <c r="BH153">
        <v>0.10969470000000001</v>
      </c>
      <c r="BI153">
        <v>0.1069016</v>
      </c>
      <c r="BJ153">
        <v>0.1043041</v>
      </c>
      <c r="BK153">
        <v>0.1061259</v>
      </c>
      <c r="BL153">
        <v>0.1077048</v>
      </c>
      <c r="BM153">
        <v>0.10817880000000001</v>
      </c>
      <c r="BN153">
        <v>0.1095621</v>
      </c>
      <c r="BO153">
        <v>0.11314340000000001</v>
      </c>
      <c r="BP153">
        <v>0.1147709</v>
      </c>
      <c r="BQ153">
        <v>0.11352959999999999</v>
      </c>
      <c r="BR153">
        <v>0.11180759999999999</v>
      </c>
      <c r="BS153">
        <v>0.109638</v>
      </c>
      <c r="BT153">
        <v>0.1087433</v>
      </c>
      <c r="BU153">
        <v>0.10859439999999999</v>
      </c>
      <c r="BV153">
        <v>0.10769380000000001</v>
      </c>
      <c r="BW153">
        <v>0.1065347</v>
      </c>
      <c r="BX153">
        <v>0.10810640000000001</v>
      </c>
      <c r="BY153">
        <v>0.1101896</v>
      </c>
      <c r="BZ153">
        <v>0.10606980000000001</v>
      </c>
      <c r="CA153">
        <v>0.1023444</v>
      </c>
      <c r="CB153">
        <v>0.104158</v>
      </c>
      <c r="CC153">
        <v>0.1052874</v>
      </c>
      <c r="CD153">
        <v>0.1036697</v>
      </c>
      <c r="CE153">
        <v>0.1028458</v>
      </c>
      <c r="CF153">
        <v>0.103757</v>
      </c>
      <c r="CG153">
        <v>0.1036377</v>
      </c>
      <c r="CH153">
        <v>0.10214429999999999</v>
      </c>
      <c r="CI153">
        <v>0.1001367</v>
      </c>
      <c r="CJ153">
        <v>9.7696989999999997E-2</v>
      </c>
      <c r="CK153">
        <v>9.8202349999999994E-2</v>
      </c>
      <c r="CL153">
        <v>0.1002334</v>
      </c>
      <c r="CM153">
        <v>9.9394629999999998E-2</v>
      </c>
      <c r="CN153">
        <v>9.7718920000000001E-2</v>
      </c>
      <c r="CO153">
        <v>9.6484769999999997E-2</v>
      </c>
      <c r="CP153">
        <v>9.5312300000000003E-2</v>
      </c>
      <c r="CQ153">
        <v>9.6906320000000004E-2</v>
      </c>
      <c r="CR153">
        <v>9.8321549999999994E-2</v>
      </c>
      <c r="CS153">
        <v>9.8522079999999998E-2</v>
      </c>
      <c r="CT153">
        <v>9.8442600000000005E-2</v>
      </c>
      <c r="CU153">
        <v>9.7471119999999994E-2</v>
      </c>
      <c r="CV153">
        <v>9.6370999999999998E-2</v>
      </c>
      <c r="CW153">
        <v>9.5037969999999999E-2</v>
      </c>
      <c r="CX153">
        <v>9.4392119999999996E-2</v>
      </c>
      <c r="CY153">
        <v>9.4512020000000002E-2</v>
      </c>
      <c r="CZ153">
        <v>9.4481220000000005E-2</v>
      </c>
      <c r="DA153">
        <v>9.4345899999999996E-2</v>
      </c>
      <c r="DB153">
        <v>9.4432219999999997E-2</v>
      </c>
      <c r="DC153">
        <v>9.4609849999999995E-2</v>
      </c>
      <c r="DD153">
        <v>9.434621E-2</v>
      </c>
      <c r="DE153">
        <v>9.3989799999999998E-2</v>
      </c>
      <c r="DF153">
        <v>9.4539810000000002E-2</v>
      </c>
      <c r="DG153">
        <v>9.5048740000000007E-2</v>
      </c>
      <c r="DH153">
        <v>9.4167440000000005E-2</v>
      </c>
      <c r="DI153">
        <v>9.3296619999999997E-2</v>
      </c>
      <c r="DJ153">
        <v>9.2472769999999996E-2</v>
      </c>
      <c r="DK153">
        <v>9.2395500000000005E-2</v>
      </c>
      <c r="DL153">
        <v>9.4045240000000002E-2</v>
      </c>
      <c r="DM153">
        <v>9.4319689999999998E-2</v>
      </c>
      <c r="DN153">
        <v>9.2706759999999999E-2</v>
      </c>
      <c r="DO153">
        <v>9.2934970000000006E-2</v>
      </c>
      <c r="DP153">
        <v>9.4721819999999998E-2</v>
      </c>
      <c r="DQ153">
        <v>9.4267870000000004E-2</v>
      </c>
      <c r="DR153">
        <v>9.2669459999999995E-2</v>
      </c>
      <c r="DS153">
        <v>9.2528529999999998E-2</v>
      </c>
      <c r="DT153">
        <v>9.2792360000000004E-2</v>
      </c>
      <c r="DU153">
        <v>9.3583100000000002E-2</v>
      </c>
      <c r="DV153">
        <v>9.440867E-2</v>
      </c>
      <c r="DW153">
        <v>9.3737360000000006E-2</v>
      </c>
      <c r="DX153">
        <v>9.3261040000000003E-2</v>
      </c>
      <c r="DY153">
        <v>9.3821059999999998E-2</v>
      </c>
      <c r="DZ153">
        <v>9.4172580000000006E-2</v>
      </c>
      <c r="EA153">
        <v>9.3957810000000003E-2</v>
      </c>
      <c r="EB153">
        <v>9.3967209999999995E-2</v>
      </c>
      <c r="EC153">
        <v>9.4324790000000006E-2</v>
      </c>
      <c r="ED153">
        <v>9.4292109999999998E-2</v>
      </c>
      <c r="EE153">
        <v>9.3891240000000001E-2</v>
      </c>
      <c r="EF153">
        <v>9.3434680000000006E-2</v>
      </c>
      <c r="EG153">
        <v>9.2946509999999996E-2</v>
      </c>
      <c r="EH153">
        <v>9.2578839999999996E-2</v>
      </c>
      <c r="EI153">
        <v>9.2248910000000003E-2</v>
      </c>
      <c r="EJ153">
        <v>9.2153319999999997E-2</v>
      </c>
      <c r="EK153">
        <v>9.2088639999999999E-2</v>
      </c>
      <c r="EL153">
        <v>9.166067E-2</v>
      </c>
      <c r="EM153">
        <v>9.1376089999999993E-2</v>
      </c>
      <c r="EN153">
        <v>9.1983010000000004E-2</v>
      </c>
      <c r="EO153">
        <v>9.2311099999999993E-2</v>
      </c>
      <c r="EP153">
        <v>9.1846700000000003E-2</v>
      </c>
      <c r="EQ153">
        <v>9.145317E-2</v>
      </c>
      <c r="ER153">
        <v>9.1172340000000004E-2</v>
      </c>
      <c r="ES153">
        <v>9.1560219999999998E-2</v>
      </c>
      <c r="ET153">
        <v>9.2585150000000005E-2</v>
      </c>
      <c r="EU153">
        <v>9.2288170000000003E-2</v>
      </c>
      <c r="EV153">
        <v>9.1243320000000003E-2</v>
      </c>
      <c r="EW153">
        <v>9.0601840000000003E-2</v>
      </c>
      <c r="EX153">
        <v>9.0083819999999995E-2</v>
      </c>
      <c r="EY153">
        <v>9.0184039999999993E-2</v>
      </c>
      <c r="EZ153">
        <v>9.0354610000000002E-2</v>
      </c>
      <c r="FA153">
        <v>8.9449150000000005E-2</v>
      </c>
      <c r="FB153">
        <v>8.8875979999999993E-2</v>
      </c>
      <c r="FC153">
        <v>9.0090420000000004E-2</v>
      </c>
      <c r="FD153">
        <v>9.0706889999999998E-2</v>
      </c>
      <c r="FE153">
        <v>8.9770920000000004E-2</v>
      </c>
      <c r="FF153">
        <v>8.9458360000000001E-2</v>
      </c>
      <c r="FG153">
        <v>9.0052969999999996E-2</v>
      </c>
      <c r="FH153">
        <v>9.0609079999999995E-2</v>
      </c>
      <c r="FI153">
        <v>9.1132000000000005E-2</v>
      </c>
      <c r="FJ153">
        <v>9.1146400000000002E-2</v>
      </c>
      <c r="FK153">
        <v>9.0907119999999994E-2</v>
      </c>
      <c r="FL153">
        <v>9.0847720000000007E-2</v>
      </c>
      <c r="FM153">
        <v>9.0833899999999995E-2</v>
      </c>
      <c r="FN153">
        <v>9.1763259999999999E-2</v>
      </c>
      <c r="FO153">
        <v>9.2733040000000003E-2</v>
      </c>
      <c r="FP153">
        <v>9.3211559999999999E-2</v>
      </c>
      <c r="FQ153">
        <v>9.375182E-2</v>
      </c>
      <c r="FR153">
        <v>9.4550720000000005E-2</v>
      </c>
      <c r="FS153">
        <v>9.5539250000000006E-2</v>
      </c>
      <c r="FT153">
        <v>9.6921030000000005E-2</v>
      </c>
      <c r="FU153">
        <v>9.8008120000000004E-2</v>
      </c>
      <c r="FV153">
        <v>9.8747139999999997E-2</v>
      </c>
      <c r="FW153">
        <v>9.9934060000000005E-2</v>
      </c>
      <c r="FX153">
        <v>0.10142950000000001</v>
      </c>
      <c r="FY153">
        <v>0.1028196</v>
      </c>
      <c r="FZ153">
        <v>0.1041701</v>
      </c>
      <c r="GA153">
        <v>0.10702739999999999</v>
      </c>
      <c r="GB153">
        <v>0.11014</v>
      </c>
      <c r="GC153">
        <v>0.11251899999999999</v>
      </c>
      <c r="GD153">
        <v>0.1149413</v>
      </c>
      <c r="GE153">
        <v>0.11758830000000001</v>
      </c>
      <c r="GF153">
        <v>0.1205788</v>
      </c>
      <c r="GG153">
        <v>0.1245069</v>
      </c>
      <c r="GH153">
        <v>0.1282238</v>
      </c>
      <c r="GI153">
        <v>0.13163059999999999</v>
      </c>
      <c r="GJ153">
        <v>0.13532820000000001</v>
      </c>
      <c r="GK153">
        <v>0.13927110000000001</v>
      </c>
      <c r="GL153">
        <v>0.143731</v>
      </c>
      <c r="GM153">
        <v>0.14843400000000001</v>
      </c>
      <c r="GN153">
        <v>0.1528641</v>
      </c>
      <c r="GO153">
        <v>0.15741769999999999</v>
      </c>
      <c r="GP153">
        <v>0.1621399</v>
      </c>
      <c r="GQ153">
        <v>0.16702110000000001</v>
      </c>
      <c r="GR153">
        <v>0.17145550000000001</v>
      </c>
      <c r="GS153">
        <v>0.17572109999999999</v>
      </c>
      <c r="GT153">
        <v>0.1794453</v>
      </c>
      <c r="GU153">
        <v>0.183203</v>
      </c>
      <c r="GV153">
        <v>0.1870156</v>
      </c>
      <c r="GW153">
        <v>0.19036339999999999</v>
      </c>
      <c r="GX153">
        <v>0.19328219999999999</v>
      </c>
      <c r="GY153">
        <v>0.19584670000000001</v>
      </c>
      <c r="GZ153">
        <v>0.1982304</v>
      </c>
      <c r="HA153">
        <v>0.20091539999999999</v>
      </c>
      <c r="HB153">
        <v>0.20367360000000001</v>
      </c>
      <c r="HC153">
        <v>0.20431679999999999</v>
      </c>
      <c r="HD153">
        <v>0.2049357</v>
      </c>
      <c r="HE153">
        <v>0.20646390000000001</v>
      </c>
      <c r="HF153">
        <v>0.2078352</v>
      </c>
      <c r="HG153">
        <v>0.20869879999999999</v>
      </c>
      <c r="HH153">
        <v>0.2095976</v>
      </c>
      <c r="HI153">
        <v>0.2105532</v>
      </c>
      <c r="HJ153">
        <v>0.21146319999999999</v>
      </c>
      <c r="HK153">
        <v>0.2123324</v>
      </c>
      <c r="HL153">
        <v>0.21260280000000001</v>
      </c>
      <c r="HM153">
        <v>0.21258260000000001</v>
      </c>
      <c r="HN153">
        <v>0.2132542</v>
      </c>
      <c r="HO153">
        <v>0.21410370000000001</v>
      </c>
      <c r="HP153">
        <v>0.21430540000000001</v>
      </c>
      <c r="HQ153">
        <v>0.2145319</v>
      </c>
      <c r="HR153">
        <v>0.21489539999999999</v>
      </c>
      <c r="HS153">
        <v>0.21518960000000001</v>
      </c>
      <c r="HT153">
        <v>0.2152917</v>
      </c>
      <c r="HU153">
        <v>0.21522959999999999</v>
      </c>
      <c r="HV153">
        <v>0.21493609999999999</v>
      </c>
      <c r="HW153">
        <v>0.2146419</v>
      </c>
      <c r="HX153">
        <v>0.21434710000000001</v>
      </c>
      <c r="HY153">
        <v>0.21360480000000001</v>
      </c>
      <c r="HZ153">
        <v>0.21268500000000001</v>
      </c>
      <c r="IA153">
        <v>0.21127499999999999</v>
      </c>
      <c r="IB153">
        <v>0.20982029999999999</v>
      </c>
      <c r="IC153">
        <v>0.2085813</v>
      </c>
      <c r="ID153">
        <v>0.2070949</v>
      </c>
      <c r="IE153">
        <v>0.2043111</v>
      </c>
      <c r="IF153">
        <v>0.2017641</v>
      </c>
      <c r="IG153">
        <v>0.19970479999999999</v>
      </c>
      <c r="IH153">
        <v>0.1974264</v>
      </c>
      <c r="II153">
        <v>0.1949119</v>
      </c>
      <c r="IJ153">
        <v>0.19236790000000001</v>
      </c>
      <c r="IK153">
        <v>0.1898069</v>
      </c>
      <c r="IL153">
        <v>0.1870397</v>
      </c>
      <c r="IM153">
        <v>0.1842184</v>
      </c>
      <c r="IN153">
        <v>0.1813129</v>
      </c>
      <c r="IO153">
        <v>0.1783631</v>
      </c>
      <c r="IP153">
        <v>0.1750785</v>
      </c>
      <c r="IQ153">
        <v>0.17213229999999999</v>
      </c>
      <c r="IR153">
        <v>0.1701281</v>
      </c>
      <c r="IS153">
        <v>0.16812009999999999</v>
      </c>
      <c r="IT153">
        <v>0.1661067</v>
      </c>
      <c r="IU153">
        <v>0.16405330000000001</v>
      </c>
      <c r="IV153">
        <v>0.16197130000000001</v>
      </c>
      <c r="IW153">
        <v>0.16013649999999999</v>
      </c>
      <c r="IX153">
        <v>0.15838730000000001</v>
      </c>
      <c r="IY153">
        <v>0.15691350000000001</v>
      </c>
      <c r="IZ153">
        <v>0.1554789</v>
      </c>
      <c r="JA153">
        <v>0.15418499999999999</v>
      </c>
      <c r="JB153">
        <v>0.15285699999999999</v>
      </c>
      <c r="JC153">
        <v>0.15141379999999999</v>
      </c>
      <c r="JD153">
        <v>0.15014659999999999</v>
      </c>
      <c r="JE153">
        <v>0.14915329999999999</v>
      </c>
      <c r="JF153">
        <v>0.14829030000000001</v>
      </c>
      <c r="JG153">
        <v>0.14753140000000001</v>
      </c>
      <c r="JH153">
        <v>0.14693020000000001</v>
      </c>
      <c r="JI153">
        <v>0.1463902</v>
      </c>
      <c r="JJ153">
        <v>0.14569960000000001</v>
      </c>
      <c r="JK153">
        <v>0.14499819999999999</v>
      </c>
      <c r="JL153">
        <v>0.14445479999999999</v>
      </c>
      <c r="JM153">
        <v>0.14388200000000001</v>
      </c>
      <c r="JN153">
        <v>0.14320459999999999</v>
      </c>
      <c r="JO153">
        <v>0.14271139999999999</v>
      </c>
      <c r="JP153">
        <v>0.14250950000000001</v>
      </c>
      <c r="JQ153">
        <v>0.14207929999999999</v>
      </c>
      <c r="JR153">
        <v>0.1414667</v>
      </c>
      <c r="JS153">
        <v>0.14047850000000001</v>
      </c>
      <c r="JT153">
        <v>0.139348</v>
      </c>
      <c r="JU153">
        <v>0.13847699999999999</v>
      </c>
      <c r="JV153">
        <v>0.13763049999999999</v>
      </c>
      <c r="JW153">
        <v>0.13670660000000001</v>
      </c>
      <c r="JX153">
        <v>0.1356744</v>
      </c>
      <c r="JY153">
        <v>0.134297</v>
      </c>
      <c r="JZ153">
        <v>0.1328366</v>
      </c>
      <c r="KA153">
        <v>0.1312575</v>
      </c>
      <c r="KB153">
        <v>0.13014139999999999</v>
      </c>
      <c r="KC153">
        <v>0.1293531</v>
      </c>
      <c r="KD153">
        <v>0.12763749999999999</v>
      </c>
      <c r="KE153">
        <v>0.12562870000000001</v>
      </c>
      <c r="KF153">
        <v>0.1242207</v>
      </c>
      <c r="KG153">
        <v>0.12293080000000001</v>
      </c>
      <c r="KH153">
        <v>0.1222509</v>
      </c>
      <c r="KI153">
        <v>0.1214722</v>
      </c>
      <c r="KJ153">
        <v>0.120449</v>
      </c>
      <c r="KK153">
        <v>0.1195889</v>
      </c>
      <c r="KL153">
        <v>0.1189157</v>
      </c>
      <c r="KM153">
        <v>0.11824800000000001</v>
      </c>
      <c r="KN153">
        <v>0.1175832</v>
      </c>
      <c r="KO153">
        <v>0.1172607</v>
      </c>
      <c r="KP153">
        <v>0.1170124</v>
      </c>
      <c r="KQ153">
        <v>0.1170166</v>
      </c>
      <c r="KR153">
        <v>0.11695369999999999</v>
      </c>
      <c r="KS153">
        <v>0.11659650000000001</v>
      </c>
      <c r="KT153">
        <v>0.1164776</v>
      </c>
      <c r="KU153">
        <v>0.11676889999999999</v>
      </c>
      <c r="KV153">
        <v>0.1164104</v>
      </c>
      <c r="KW153">
        <v>0.11552129999999999</v>
      </c>
      <c r="KX153">
        <v>0.114982</v>
      </c>
      <c r="KY153">
        <v>0.1145694</v>
      </c>
      <c r="KZ153">
        <v>0.1135251</v>
      </c>
      <c r="LA153">
        <v>0.11243160000000001</v>
      </c>
      <c r="LB153">
        <v>0.1113932</v>
      </c>
      <c r="LC153">
        <v>0.1104667</v>
      </c>
      <c r="LD153">
        <v>0.1098126</v>
      </c>
      <c r="LE153">
        <v>0.1088776</v>
      </c>
      <c r="LF153">
        <v>0.1076358</v>
      </c>
      <c r="LG153">
        <v>0.10629139999999999</v>
      </c>
      <c r="LH153">
        <v>0.10489560000000001</v>
      </c>
      <c r="LI153">
        <v>0.10311529999999999</v>
      </c>
      <c r="LJ153">
        <v>0.1013532</v>
      </c>
      <c r="LK153">
        <v>0.10002949999999999</v>
      </c>
      <c r="LL153">
        <v>9.8799209999999998E-2</v>
      </c>
      <c r="LM153">
        <v>9.7686270000000006E-2</v>
      </c>
      <c r="LN153">
        <v>9.6701819999999994E-2</v>
      </c>
      <c r="LO153">
        <v>9.5889260000000004E-2</v>
      </c>
      <c r="LP153">
        <v>9.5097459999999995E-2</v>
      </c>
      <c r="LQ153">
        <v>9.4318360000000004E-2</v>
      </c>
      <c r="LR153">
        <v>9.3784090000000001E-2</v>
      </c>
      <c r="LS153">
        <v>9.3309760000000005E-2</v>
      </c>
      <c r="LT153">
        <v>9.2464379999999999E-2</v>
      </c>
      <c r="LU153">
        <v>9.1578090000000001E-2</v>
      </c>
      <c r="LV153">
        <v>9.0504619999999994E-2</v>
      </c>
      <c r="LW153">
        <v>8.9471919999999996E-2</v>
      </c>
      <c r="LX153">
        <v>8.8500449999999994E-2</v>
      </c>
      <c r="LY153">
        <v>8.7500579999999994E-2</v>
      </c>
      <c r="LZ153">
        <v>8.6481550000000004E-2</v>
      </c>
      <c r="MA153">
        <v>8.5528590000000002E-2</v>
      </c>
      <c r="MB153">
        <v>8.4586910000000001E-2</v>
      </c>
      <c r="MC153">
        <v>8.382415E-2</v>
      </c>
      <c r="MD153">
        <v>8.3138879999999998E-2</v>
      </c>
      <c r="ME153">
        <v>8.2795939999999998E-2</v>
      </c>
      <c r="MF153">
        <v>8.2637790000000003E-2</v>
      </c>
      <c r="MG153">
        <v>8.2763329999999996E-2</v>
      </c>
      <c r="MH153">
        <v>8.2512600000000005E-2</v>
      </c>
      <c r="MI153">
        <v>8.2006949999999995E-2</v>
      </c>
      <c r="MJ153">
        <v>8.2258250000000005E-2</v>
      </c>
      <c r="MK153">
        <v>8.2699330000000001E-2</v>
      </c>
      <c r="ML153">
        <v>8.2860710000000004E-2</v>
      </c>
      <c r="MM153">
        <v>8.3052810000000005E-2</v>
      </c>
      <c r="MN153">
        <v>8.3364220000000003E-2</v>
      </c>
      <c r="MO153">
        <v>8.4077349999999995E-2</v>
      </c>
      <c r="MP153">
        <v>8.5363750000000002E-2</v>
      </c>
      <c r="MQ153">
        <v>8.6355749999999995E-2</v>
      </c>
      <c r="MR153">
        <v>8.7165999999999993E-2</v>
      </c>
      <c r="MS153">
        <v>8.8437689999999999E-2</v>
      </c>
      <c r="MT153">
        <v>8.9760850000000003E-2</v>
      </c>
      <c r="MU153">
        <v>9.0620629999999994E-2</v>
      </c>
      <c r="MV153">
        <v>9.1784000000000004E-2</v>
      </c>
      <c r="MW153">
        <v>9.3982040000000003E-2</v>
      </c>
      <c r="MX153">
        <v>9.6578259999999999E-2</v>
      </c>
      <c r="MY153">
        <v>9.9655930000000004E-2</v>
      </c>
      <c r="MZ153">
        <v>0.1029349</v>
      </c>
      <c r="NA153">
        <v>0.1063158</v>
      </c>
      <c r="NB153">
        <v>0.1110096</v>
      </c>
      <c r="NC153">
        <v>0.1160038</v>
      </c>
      <c r="ND153">
        <v>0.1221727</v>
      </c>
      <c r="NE153">
        <v>0.1289228</v>
      </c>
      <c r="NF153">
        <v>0.1370169</v>
      </c>
      <c r="NG153">
        <v>0.14544309999999999</v>
      </c>
      <c r="NH153">
        <v>0.15418029999999999</v>
      </c>
      <c r="NI153">
        <v>0.1643896</v>
      </c>
      <c r="NJ153">
        <v>0.17513780000000001</v>
      </c>
      <c r="NK153">
        <v>0.18584329999999999</v>
      </c>
      <c r="NL153">
        <v>0.1965461</v>
      </c>
      <c r="NM153">
        <v>0.20724699999999999</v>
      </c>
      <c r="NN153">
        <v>0.21805530000000001</v>
      </c>
      <c r="NO153">
        <v>0.22903570000000001</v>
      </c>
      <c r="NP153">
        <v>0.239422</v>
      </c>
      <c r="NQ153">
        <v>0.249418</v>
      </c>
      <c r="NR153">
        <v>0.25963700000000001</v>
      </c>
      <c r="NS153">
        <v>0.26944390000000001</v>
      </c>
      <c r="NT153">
        <v>0.27894390000000002</v>
      </c>
      <c r="NU153">
        <v>0.28815170000000001</v>
      </c>
      <c r="NV153">
        <v>0.29767569999999999</v>
      </c>
      <c r="NW153">
        <v>0.30659350000000002</v>
      </c>
      <c r="NX153">
        <v>0.31487979999999999</v>
      </c>
      <c r="NY153">
        <v>0.32347880000000001</v>
      </c>
      <c r="NZ153">
        <v>0.33220329999999998</v>
      </c>
      <c r="OA153">
        <v>0.34071780000000002</v>
      </c>
      <c r="OB153">
        <v>0.34910429999999998</v>
      </c>
      <c r="OC153">
        <v>0.35690929999999998</v>
      </c>
      <c r="OD153">
        <v>0.36497210000000002</v>
      </c>
      <c r="OE153">
        <v>0.37343670000000001</v>
      </c>
      <c r="OF153">
        <v>0.3809302</v>
      </c>
      <c r="OG153">
        <v>0.38782440000000001</v>
      </c>
      <c r="OH153">
        <v>0.39567289999999999</v>
      </c>
      <c r="OI153">
        <v>0.40354950000000001</v>
      </c>
      <c r="OJ153">
        <v>0.40968070000000001</v>
      </c>
      <c r="OK153">
        <v>0.41599609999999998</v>
      </c>
      <c r="OL153">
        <v>0.42272799999999999</v>
      </c>
      <c r="OM153">
        <v>0.42943999999999999</v>
      </c>
      <c r="ON153">
        <v>0.43613479999999999</v>
      </c>
      <c r="OO153">
        <v>0.44197110000000001</v>
      </c>
      <c r="OP153">
        <v>0.44753389999999998</v>
      </c>
      <c r="OQ153">
        <v>0.45263160000000002</v>
      </c>
      <c r="OR153">
        <v>0.45767790000000003</v>
      </c>
      <c r="OS153">
        <v>0.46260810000000002</v>
      </c>
      <c r="OT153">
        <v>0.46715980000000001</v>
      </c>
      <c r="OU153">
        <v>0.47128769999999998</v>
      </c>
      <c r="OV153">
        <v>0.47504819999999998</v>
      </c>
      <c r="OW153">
        <v>0.47865679999999999</v>
      </c>
      <c r="OX153">
        <v>0.48217759999999998</v>
      </c>
      <c r="OY153">
        <v>0.48545569999999999</v>
      </c>
      <c r="OZ153">
        <v>0.48766409999999999</v>
      </c>
      <c r="PA153">
        <v>0.49024430000000002</v>
      </c>
      <c r="PB153">
        <v>0.49333739999999998</v>
      </c>
      <c r="PC153">
        <v>0.49560520000000002</v>
      </c>
      <c r="PD153">
        <v>0.49744699999999997</v>
      </c>
      <c r="PE153">
        <v>0.49920130000000001</v>
      </c>
      <c r="PF153">
        <v>0.50089760000000005</v>
      </c>
      <c r="PG153">
        <v>0.50229959999999996</v>
      </c>
      <c r="PH153">
        <v>0.50323680000000004</v>
      </c>
      <c r="PI153">
        <v>0.50342430000000005</v>
      </c>
      <c r="PJ153">
        <v>0.50382570000000004</v>
      </c>
      <c r="PK153">
        <v>0.5043552</v>
      </c>
      <c r="PL153">
        <v>0.504888</v>
      </c>
      <c r="PM153">
        <v>0.50544560000000005</v>
      </c>
      <c r="PN153">
        <v>0.50619289999999995</v>
      </c>
      <c r="PO153">
        <v>0.50698880000000002</v>
      </c>
      <c r="PP153">
        <v>0.50787150000000003</v>
      </c>
      <c r="PQ153">
        <v>0.50807020000000003</v>
      </c>
      <c r="PR153">
        <v>0.50782349999999998</v>
      </c>
      <c r="PS153">
        <v>0.50759430000000005</v>
      </c>
      <c r="PT153">
        <v>0.50741400000000003</v>
      </c>
      <c r="PU153">
        <v>0.50764299999999996</v>
      </c>
      <c r="PV153">
        <v>0.50761590000000001</v>
      </c>
      <c r="PW153">
        <v>0.50711220000000001</v>
      </c>
      <c r="PX153">
        <v>0.50690559999999996</v>
      </c>
      <c r="PY153">
        <v>0.50689790000000001</v>
      </c>
      <c r="PZ153">
        <v>0.50681430000000005</v>
      </c>
      <c r="QA153">
        <v>0.50679169999999996</v>
      </c>
      <c r="QB153">
        <v>0.50743150000000004</v>
      </c>
      <c r="QC153">
        <v>0.50750890000000004</v>
      </c>
      <c r="QD153">
        <v>0.50655600000000001</v>
      </c>
      <c r="QE153">
        <v>0.50606240000000002</v>
      </c>
      <c r="QF153">
        <v>0.50586739999999997</v>
      </c>
      <c r="QG153">
        <v>0.50634939999999995</v>
      </c>
      <c r="QH153">
        <v>0.50678990000000002</v>
      </c>
      <c r="QI153">
        <v>0.50605480000000003</v>
      </c>
      <c r="QJ153">
        <v>0.50555939999999999</v>
      </c>
      <c r="QK153">
        <v>0.50547220000000004</v>
      </c>
      <c r="QL153">
        <v>0.5051175</v>
      </c>
      <c r="QM153">
        <v>0.50460300000000002</v>
      </c>
      <c r="QN153">
        <v>0.50518149999999995</v>
      </c>
      <c r="QO153">
        <v>0.50578149999999999</v>
      </c>
      <c r="QP153">
        <v>0.50562689999999999</v>
      </c>
      <c r="QQ153">
        <v>0.50564189999999998</v>
      </c>
      <c r="QR153">
        <v>0.50591200000000003</v>
      </c>
      <c r="QS153">
        <v>0.50556659999999998</v>
      </c>
      <c r="QT153">
        <v>0.50490190000000001</v>
      </c>
      <c r="QU153">
        <v>0.50505160000000004</v>
      </c>
      <c r="QV153">
        <v>0.50518600000000002</v>
      </c>
      <c r="QW153">
        <v>0.50491839999999999</v>
      </c>
      <c r="QX153">
        <v>0.5051002</v>
      </c>
      <c r="QY153">
        <v>0.50585199999999997</v>
      </c>
      <c r="QZ153">
        <v>0.50541480000000005</v>
      </c>
      <c r="RA153">
        <v>0.50444319999999998</v>
      </c>
      <c r="RB153">
        <v>0.50535330000000001</v>
      </c>
    </row>
    <row r="154" spans="1:470" x14ac:dyDescent="0.25">
      <c r="A154" s="1">
        <v>45793.442303240699</v>
      </c>
      <c r="B154">
        <v>164</v>
      </c>
      <c r="C154" t="s">
        <v>1</v>
      </c>
      <c r="D154">
        <v>0.25399379999999999</v>
      </c>
      <c r="E154">
        <v>0.25514490000000001</v>
      </c>
      <c r="F154">
        <v>0.2481537</v>
      </c>
      <c r="G154">
        <v>0.23902129999999999</v>
      </c>
      <c r="H154">
        <v>0.22743289999999999</v>
      </c>
      <c r="I154">
        <v>0.2156334</v>
      </c>
      <c r="J154">
        <v>0.22417239999999999</v>
      </c>
      <c r="K154">
        <v>0.2297399</v>
      </c>
      <c r="L154">
        <v>0.2122801</v>
      </c>
      <c r="M154">
        <v>0.1990258</v>
      </c>
      <c r="N154">
        <v>0.20068549999999999</v>
      </c>
      <c r="O154">
        <v>0.19460520000000001</v>
      </c>
      <c r="P154">
        <v>0.172623</v>
      </c>
      <c r="Q154">
        <v>0.16497880000000001</v>
      </c>
      <c r="R154">
        <v>0.17596000000000001</v>
      </c>
      <c r="S154">
        <v>0.16321730000000001</v>
      </c>
      <c r="T154">
        <v>0.1304844</v>
      </c>
      <c r="U154">
        <v>0.1259691</v>
      </c>
      <c r="V154">
        <v>0.1366077</v>
      </c>
      <c r="W154">
        <v>0.14358470000000001</v>
      </c>
      <c r="X154">
        <v>0.1493969</v>
      </c>
      <c r="Y154">
        <v>0.1386356</v>
      </c>
      <c r="Z154">
        <v>0.125</v>
      </c>
      <c r="AA154">
        <v>0.1025687</v>
      </c>
      <c r="AB154">
        <v>8.264821E-2</v>
      </c>
      <c r="AC154">
        <v>9.6401399999999998E-2</v>
      </c>
      <c r="AD154">
        <v>0.1063759</v>
      </c>
      <c r="AE154">
        <v>0.1005003</v>
      </c>
      <c r="AF154">
        <v>9.9722549999999993E-2</v>
      </c>
      <c r="AG154">
        <v>0.1107611</v>
      </c>
      <c r="AH154">
        <v>0.1162627</v>
      </c>
      <c r="AI154">
        <v>0.11381090000000001</v>
      </c>
      <c r="AJ154">
        <v>0.1114908</v>
      </c>
      <c r="AK154">
        <v>0.1092925</v>
      </c>
      <c r="AL154">
        <v>0.11024050000000001</v>
      </c>
      <c r="AM154">
        <v>0.1130438</v>
      </c>
      <c r="AN154">
        <v>0.10598249999999999</v>
      </c>
      <c r="AO154">
        <v>9.5430349999999997E-2</v>
      </c>
      <c r="AP154">
        <v>9.8597509999999999E-2</v>
      </c>
      <c r="AQ154">
        <v>0.104451</v>
      </c>
      <c r="AR154">
        <v>9.8927230000000005E-2</v>
      </c>
      <c r="AS154">
        <v>9.371968E-2</v>
      </c>
      <c r="AT154">
        <v>9.6091380000000004E-2</v>
      </c>
      <c r="AU154">
        <v>9.7605460000000005E-2</v>
      </c>
      <c r="AV154">
        <v>9.5178410000000005E-2</v>
      </c>
      <c r="AW154">
        <v>9.5321320000000001E-2</v>
      </c>
      <c r="AX154">
        <v>0.1017806</v>
      </c>
      <c r="AY154">
        <v>0.1033038</v>
      </c>
      <c r="AZ154">
        <v>9.7419450000000005E-2</v>
      </c>
      <c r="BA154">
        <v>9.4239500000000004E-2</v>
      </c>
      <c r="BB154">
        <v>9.3649969999999999E-2</v>
      </c>
      <c r="BC154">
        <v>9.3279329999999994E-2</v>
      </c>
      <c r="BD154">
        <v>9.3041789999999999E-2</v>
      </c>
      <c r="BE154">
        <v>9.2810509999999999E-2</v>
      </c>
      <c r="BF154">
        <v>9.2581499999999997E-2</v>
      </c>
      <c r="BG154">
        <v>9.4814620000000002E-2</v>
      </c>
      <c r="BH154">
        <v>9.7618250000000004E-2</v>
      </c>
      <c r="BI154">
        <v>9.7573599999999996E-2</v>
      </c>
      <c r="BJ154">
        <v>9.734843E-2</v>
      </c>
      <c r="BK154">
        <v>9.4683649999999994E-2</v>
      </c>
      <c r="BL154">
        <v>9.2806369999999999E-2</v>
      </c>
      <c r="BM154">
        <v>9.4509960000000004E-2</v>
      </c>
      <c r="BN154">
        <v>9.5498020000000003E-2</v>
      </c>
      <c r="BO154">
        <v>9.4756190000000004E-2</v>
      </c>
      <c r="BP154">
        <v>9.3462660000000003E-2</v>
      </c>
      <c r="BQ154">
        <v>9.1359099999999999E-2</v>
      </c>
      <c r="BR154">
        <v>9.1399229999999998E-2</v>
      </c>
      <c r="BS154">
        <v>9.3434749999999997E-2</v>
      </c>
      <c r="BT154">
        <v>9.5886180000000001E-2</v>
      </c>
      <c r="BU154">
        <v>9.8580909999999994E-2</v>
      </c>
      <c r="BV154">
        <v>9.7062109999999993E-2</v>
      </c>
      <c r="BW154">
        <v>9.4094529999999996E-2</v>
      </c>
      <c r="BX154">
        <v>9.2203610000000005E-2</v>
      </c>
      <c r="BY154">
        <v>9.0442339999999996E-2</v>
      </c>
      <c r="BZ154">
        <v>9.1287309999999997E-2</v>
      </c>
      <c r="CA154">
        <v>9.2026369999999996E-2</v>
      </c>
      <c r="CB154">
        <v>9.1360899999999995E-2</v>
      </c>
      <c r="CC154">
        <v>9.1082830000000004E-2</v>
      </c>
      <c r="CD154">
        <v>9.2359899999999995E-2</v>
      </c>
      <c r="CE154">
        <v>9.2978210000000006E-2</v>
      </c>
      <c r="CF154">
        <v>9.2156429999999998E-2</v>
      </c>
      <c r="CG154">
        <v>9.1914159999999995E-2</v>
      </c>
      <c r="CH154">
        <v>9.2444559999999995E-2</v>
      </c>
      <c r="CI154">
        <v>9.1768859999999994E-2</v>
      </c>
      <c r="CJ154">
        <v>9.0080179999999996E-2</v>
      </c>
      <c r="CK154">
        <v>9.0798390000000007E-2</v>
      </c>
      <c r="CL154">
        <v>9.2763490000000004E-2</v>
      </c>
      <c r="CM154">
        <v>9.2146530000000004E-2</v>
      </c>
      <c r="CN154">
        <v>9.0776579999999996E-2</v>
      </c>
      <c r="CO154">
        <v>9.2164930000000006E-2</v>
      </c>
      <c r="CP154">
        <v>9.3883910000000001E-2</v>
      </c>
      <c r="CQ154">
        <v>9.3097669999999993E-2</v>
      </c>
      <c r="CR154">
        <v>9.2372460000000003E-2</v>
      </c>
      <c r="CS154">
        <v>9.2051510000000003E-2</v>
      </c>
      <c r="CT154">
        <v>9.1592960000000001E-2</v>
      </c>
      <c r="CU154">
        <v>9.0696079999999998E-2</v>
      </c>
      <c r="CV154">
        <v>8.9608779999999999E-2</v>
      </c>
      <c r="CW154">
        <v>8.8176699999999997E-2</v>
      </c>
      <c r="CX154">
        <v>8.7646189999999999E-2</v>
      </c>
      <c r="CY154">
        <v>8.8120309999999993E-2</v>
      </c>
      <c r="CZ154">
        <v>8.7628709999999999E-2</v>
      </c>
      <c r="DA154">
        <v>8.6467249999999996E-2</v>
      </c>
      <c r="DB154">
        <v>8.6234759999999994E-2</v>
      </c>
      <c r="DC154">
        <v>8.6384989999999995E-2</v>
      </c>
      <c r="DD154">
        <v>8.5917450000000006E-2</v>
      </c>
      <c r="DE154">
        <v>8.5320060000000003E-2</v>
      </c>
      <c r="DF154">
        <v>8.5619529999999999E-2</v>
      </c>
      <c r="DG154">
        <v>8.5994169999999995E-2</v>
      </c>
      <c r="DH154">
        <v>8.670361E-2</v>
      </c>
      <c r="DI154">
        <v>8.7033639999999995E-2</v>
      </c>
      <c r="DJ154">
        <v>8.5663630000000004E-2</v>
      </c>
      <c r="DK154">
        <v>8.5078260000000003E-2</v>
      </c>
      <c r="DL154">
        <v>8.6307930000000005E-2</v>
      </c>
      <c r="DM154">
        <v>8.7018079999999998E-2</v>
      </c>
      <c r="DN154">
        <v>8.7015250000000002E-2</v>
      </c>
      <c r="DO154">
        <v>8.6914050000000007E-2</v>
      </c>
      <c r="DP154">
        <v>8.6729570000000006E-2</v>
      </c>
      <c r="DQ154">
        <v>8.592176E-2</v>
      </c>
      <c r="DR154">
        <v>8.4795599999999999E-2</v>
      </c>
      <c r="DS154">
        <v>8.4691210000000003E-2</v>
      </c>
      <c r="DT154">
        <v>8.4870580000000001E-2</v>
      </c>
      <c r="DU154">
        <v>8.5560040000000004E-2</v>
      </c>
      <c r="DV154">
        <v>8.6285130000000002E-2</v>
      </c>
      <c r="DW154">
        <v>8.5777220000000001E-2</v>
      </c>
      <c r="DX154">
        <v>8.5326319999999997E-2</v>
      </c>
      <c r="DY154">
        <v>8.5134009999999996E-2</v>
      </c>
      <c r="DZ154">
        <v>8.5092669999999995E-2</v>
      </c>
      <c r="EA154">
        <v>8.5461380000000003E-2</v>
      </c>
      <c r="EB154">
        <v>8.5809330000000003E-2</v>
      </c>
      <c r="EC154">
        <v>8.6125049999999995E-2</v>
      </c>
      <c r="ED154">
        <v>8.5997000000000004E-2</v>
      </c>
      <c r="EE154">
        <v>8.5450289999999998E-2</v>
      </c>
      <c r="EF154">
        <v>8.5336980000000007E-2</v>
      </c>
      <c r="EG154">
        <v>8.5469749999999997E-2</v>
      </c>
      <c r="EH154">
        <v>8.5173879999999993E-2</v>
      </c>
      <c r="EI154">
        <v>8.4743799999999994E-2</v>
      </c>
      <c r="EJ154">
        <v>8.4444909999999998E-2</v>
      </c>
      <c r="EK154">
        <v>8.4165809999999994E-2</v>
      </c>
      <c r="EL154">
        <v>8.4132689999999996E-2</v>
      </c>
      <c r="EM154">
        <v>8.3993529999999997E-2</v>
      </c>
      <c r="EN154">
        <v>8.3172590000000005E-2</v>
      </c>
      <c r="EO154">
        <v>8.2817929999999998E-2</v>
      </c>
      <c r="EP154">
        <v>8.3788470000000004E-2</v>
      </c>
      <c r="EQ154">
        <v>8.4250000000000005E-2</v>
      </c>
      <c r="ER154">
        <v>8.3901809999999993E-2</v>
      </c>
      <c r="ES154">
        <v>8.3671049999999997E-2</v>
      </c>
      <c r="ET154">
        <v>8.3552150000000006E-2</v>
      </c>
      <c r="EU154">
        <v>8.4185430000000006E-2</v>
      </c>
      <c r="EV154">
        <v>8.5244239999999999E-2</v>
      </c>
      <c r="EW154">
        <v>8.4509390000000004E-2</v>
      </c>
      <c r="EX154">
        <v>8.3225590000000002E-2</v>
      </c>
      <c r="EY154">
        <v>8.3126270000000002E-2</v>
      </c>
      <c r="EZ154">
        <v>8.3167850000000001E-2</v>
      </c>
      <c r="FA154">
        <v>8.2810140000000004E-2</v>
      </c>
      <c r="FB154">
        <v>8.2578819999999997E-2</v>
      </c>
      <c r="FC154">
        <v>8.3025829999999995E-2</v>
      </c>
      <c r="FD154">
        <v>8.3369009999999993E-2</v>
      </c>
      <c r="FE154">
        <v>8.3442639999999998E-2</v>
      </c>
      <c r="FF154">
        <v>8.3469760000000004E-2</v>
      </c>
      <c r="FG154">
        <v>8.3429219999999998E-2</v>
      </c>
      <c r="FH154">
        <v>8.3517629999999995E-2</v>
      </c>
      <c r="FI154">
        <v>8.3717239999999998E-2</v>
      </c>
      <c r="FJ154">
        <v>8.3754700000000001E-2</v>
      </c>
      <c r="FK154">
        <v>8.3711279999999999E-2</v>
      </c>
      <c r="FL154">
        <v>8.3920510000000004E-2</v>
      </c>
      <c r="FM154">
        <v>8.4193770000000001E-2</v>
      </c>
      <c r="FN154">
        <v>8.4233429999999998E-2</v>
      </c>
      <c r="FO154">
        <v>8.4314879999999995E-2</v>
      </c>
      <c r="FP154">
        <v>8.5320740000000006E-2</v>
      </c>
      <c r="FQ154">
        <v>8.6211850000000007E-2</v>
      </c>
      <c r="FR154">
        <v>8.6622290000000005E-2</v>
      </c>
      <c r="FS154">
        <v>8.6995249999999996E-2</v>
      </c>
      <c r="FT154">
        <v>8.7290499999999993E-2</v>
      </c>
      <c r="FU154">
        <v>8.8019310000000003E-2</v>
      </c>
      <c r="FV154">
        <v>8.9260240000000005E-2</v>
      </c>
      <c r="FW154">
        <v>9.015637E-2</v>
      </c>
      <c r="FX154">
        <v>9.0814980000000003E-2</v>
      </c>
      <c r="FY154">
        <v>9.2610730000000002E-2</v>
      </c>
      <c r="FZ154">
        <v>9.4835050000000004E-2</v>
      </c>
      <c r="GA154">
        <v>9.6056699999999995E-2</v>
      </c>
      <c r="GB154">
        <v>9.7120479999999995E-2</v>
      </c>
      <c r="GC154">
        <v>9.836027E-2</v>
      </c>
      <c r="GD154">
        <v>9.975792E-2</v>
      </c>
      <c r="GE154">
        <v>0.102163</v>
      </c>
      <c r="GF154">
        <v>0.10455349999999999</v>
      </c>
      <c r="GG154">
        <v>0.10690429999999999</v>
      </c>
      <c r="GH154">
        <v>0.1095502</v>
      </c>
      <c r="GI154">
        <v>0.11262990000000001</v>
      </c>
      <c r="GJ154">
        <v>0.1157145</v>
      </c>
      <c r="GK154">
        <v>0.11880309999999999</v>
      </c>
      <c r="GL154">
        <v>0.1217017</v>
      </c>
      <c r="GM154">
        <v>0.1245112</v>
      </c>
      <c r="GN154">
        <v>0.1283146</v>
      </c>
      <c r="GO154">
        <v>0.13250719999999999</v>
      </c>
      <c r="GP154">
        <v>0.1356763</v>
      </c>
      <c r="GQ154">
        <v>0.13899520000000001</v>
      </c>
      <c r="GR154">
        <v>0.14241300000000001</v>
      </c>
      <c r="GS154">
        <v>0.14570040000000001</v>
      </c>
      <c r="GT154">
        <v>0.1485697</v>
      </c>
      <c r="GU154">
        <v>0.1515291</v>
      </c>
      <c r="GV154">
        <v>0.15463640000000001</v>
      </c>
      <c r="GW154">
        <v>0.15700159999999999</v>
      </c>
      <c r="GX154">
        <v>0.15868209999999999</v>
      </c>
      <c r="GY154">
        <v>0.16094040000000001</v>
      </c>
      <c r="GZ154">
        <v>0.16349379999999999</v>
      </c>
      <c r="HA154">
        <v>0.16510839999999999</v>
      </c>
      <c r="HB154">
        <v>0.16649520000000001</v>
      </c>
      <c r="HC154">
        <v>0.16800119999999999</v>
      </c>
      <c r="HD154">
        <v>0.16943939999999999</v>
      </c>
      <c r="HE154">
        <v>0.17014090000000001</v>
      </c>
      <c r="HF154">
        <v>0.1709695</v>
      </c>
      <c r="HG154">
        <v>0.17220940000000001</v>
      </c>
      <c r="HH154">
        <v>0.1730565</v>
      </c>
      <c r="HI154">
        <v>0.1732659</v>
      </c>
      <c r="HJ154">
        <v>0.17336550000000001</v>
      </c>
      <c r="HK154">
        <v>0.17336650000000001</v>
      </c>
      <c r="HL154">
        <v>0.17408029999999999</v>
      </c>
      <c r="HM154">
        <v>0.17513989999999999</v>
      </c>
      <c r="HN154">
        <v>0.1755362</v>
      </c>
      <c r="HO154">
        <v>0.17579520000000001</v>
      </c>
      <c r="HP154">
        <v>0.1761913</v>
      </c>
      <c r="HQ154">
        <v>0.1765738</v>
      </c>
      <c r="HR154">
        <v>0.17675379999999999</v>
      </c>
      <c r="HS154">
        <v>0.176925</v>
      </c>
      <c r="HT154">
        <v>0.1770718</v>
      </c>
      <c r="HU154">
        <v>0.1771334</v>
      </c>
      <c r="HV154">
        <v>0.17707500000000001</v>
      </c>
      <c r="HW154">
        <v>0.1765767</v>
      </c>
      <c r="HX154">
        <v>0.1757398</v>
      </c>
      <c r="HY154">
        <v>0.1750302</v>
      </c>
      <c r="HZ154">
        <v>0.174371</v>
      </c>
      <c r="IA154">
        <v>0.17322950000000001</v>
      </c>
      <c r="IB154">
        <v>0.1720391</v>
      </c>
      <c r="IC154">
        <v>0.17091439999999999</v>
      </c>
      <c r="ID154">
        <v>0.16976930000000001</v>
      </c>
      <c r="IE154">
        <v>0.16842070000000001</v>
      </c>
      <c r="IF154">
        <v>0.16685410000000001</v>
      </c>
      <c r="IG154">
        <v>0.16483880000000001</v>
      </c>
      <c r="IH154">
        <v>0.16321250000000001</v>
      </c>
      <c r="II154">
        <v>0.16200519999999999</v>
      </c>
      <c r="IJ154">
        <v>0.1603262</v>
      </c>
      <c r="IK154">
        <v>0.15837780000000001</v>
      </c>
      <c r="IL154">
        <v>0.1562635</v>
      </c>
      <c r="IM154">
        <v>0.15410570000000001</v>
      </c>
      <c r="IN154">
        <v>0.15141660000000001</v>
      </c>
      <c r="IO154">
        <v>0.14878250000000001</v>
      </c>
      <c r="IP154">
        <v>0.14685129999999999</v>
      </c>
      <c r="IQ154">
        <v>0.14492769999999999</v>
      </c>
      <c r="IR154">
        <v>0.14302509999999999</v>
      </c>
      <c r="IS154">
        <v>0.14112379999999999</v>
      </c>
      <c r="IT154">
        <v>0.1392244</v>
      </c>
      <c r="IU154">
        <v>0.13786970000000001</v>
      </c>
      <c r="IV154">
        <v>0.13690559999999999</v>
      </c>
      <c r="IW154">
        <v>0.135379</v>
      </c>
      <c r="IX154">
        <v>0.13365769999999999</v>
      </c>
      <c r="IY154">
        <v>0.13256850000000001</v>
      </c>
      <c r="IZ154">
        <v>0.1315267</v>
      </c>
      <c r="JA154">
        <v>0.13020139999999999</v>
      </c>
      <c r="JB154">
        <v>0.12903999999999999</v>
      </c>
      <c r="JC154">
        <v>0.1284333</v>
      </c>
      <c r="JD154">
        <v>0.12776419999999999</v>
      </c>
      <c r="JE154">
        <v>0.12699820000000001</v>
      </c>
      <c r="JF154">
        <v>0.1261359</v>
      </c>
      <c r="JG154">
        <v>0.12519659999999999</v>
      </c>
      <c r="JH154">
        <v>0.1246038</v>
      </c>
      <c r="JI154">
        <v>0.12414559999999999</v>
      </c>
      <c r="JJ154">
        <v>0.1240972</v>
      </c>
      <c r="JK154">
        <v>0.12406639999999999</v>
      </c>
      <c r="JL154">
        <v>0.12339459999999999</v>
      </c>
      <c r="JM154">
        <v>0.1228631</v>
      </c>
      <c r="JN154">
        <v>0.1228317</v>
      </c>
      <c r="JO154">
        <v>0.1225159</v>
      </c>
      <c r="JP154">
        <v>0.12175030000000001</v>
      </c>
      <c r="JQ154">
        <v>0.1209759</v>
      </c>
      <c r="JR154">
        <v>0.1201945</v>
      </c>
      <c r="JS154">
        <v>0.1198728</v>
      </c>
      <c r="JT154">
        <v>0.1197251</v>
      </c>
      <c r="JU154">
        <v>0.118813</v>
      </c>
      <c r="JV154">
        <v>0.117835</v>
      </c>
      <c r="JW154">
        <v>0.1171758</v>
      </c>
      <c r="JX154">
        <v>0.1164235</v>
      </c>
      <c r="JY154">
        <v>0.11537500000000001</v>
      </c>
      <c r="JZ154">
        <v>0.11416900000000001</v>
      </c>
      <c r="KA154">
        <v>0.112738</v>
      </c>
      <c r="KB154">
        <v>0.1119438</v>
      </c>
      <c r="KC154">
        <v>0.1116007</v>
      </c>
      <c r="KD154">
        <v>0.1102817</v>
      </c>
      <c r="KE154">
        <v>0.1086543</v>
      </c>
      <c r="KF154">
        <v>0.10782949999999999</v>
      </c>
      <c r="KG154">
        <v>0.1070836</v>
      </c>
      <c r="KH154">
        <v>0.1065223</v>
      </c>
      <c r="KI154">
        <v>0.10603650000000001</v>
      </c>
      <c r="KJ154">
        <v>0.10573680000000001</v>
      </c>
      <c r="KK154">
        <v>0.1051463</v>
      </c>
      <c r="KL154">
        <v>0.1042225</v>
      </c>
      <c r="KM154">
        <v>0.1034254</v>
      </c>
      <c r="KN154">
        <v>0.1026982</v>
      </c>
      <c r="KO154">
        <v>0.10270840000000001</v>
      </c>
      <c r="KP154">
        <v>0.1028752</v>
      </c>
      <c r="KQ154">
        <v>0.1027279</v>
      </c>
      <c r="KR154">
        <v>0.10251929999999999</v>
      </c>
      <c r="KS154">
        <v>0.10203909999999999</v>
      </c>
      <c r="KT154">
        <v>0.101658</v>
      </c>
      <c r="KU154">
        <v>0.1014471</v>
      </c>
      <c r="KV154">
        <v>0.10158010000000001</v>
      </c>
      <c r="KW154">
        <v>0.1019938</v>
      </c>
      <c r="KX154">
        <v>0.10138800000000001</v>
      </c>
      <c r="KY154">
        <v>0.10041319999999999</v>
      </c>
      <c r="KZ154">
        <v>0.1000173</v>
      </c>
      <c r="LA154">
        <v>9.9652379999999999E-2</v>
      </c>
      <c r="LB154">
        <v>9.911499E-2</v>
      </c>
      <c r="LC154">
        <v>9.8306519999999994E-2</v>
      </c>
      <c r="LD154">
        <v>9.6837039999999999E-2</v>
      </c>
      <c r="LE154">
        <v>9.5579129999999998E-2</v>
      </c>
      <c r="LF154">
        <v>9.4552170000000005E-2</v>
      </c>
      <c r="LG154">
        <v>9.3775440000000002E-2</v>
      </c>
      <c r="LH154">
        <v>9.312405E-2</v>
      </c>
      <c r="LI154">
        <v>9.2293050000000001E-2</v>
      </c>
      <c r="LJ154">
        <v>9.1470599999999999E-2</v>
      </c>
      <c r="LK154">
        <v>8.9933639999999995E-2</v>
      </c>
      <c r="LL154">
        <v>8.8786859999999995E-2</v>
      </c>
      <c r="LM154">
        <v>8.8687799999999997E-2</v>
      </c>
      <c r="LN154">
        <v>8.8359080000000007E-2</v>
      </c>
      <c r="LO154">
        <v>8.7723110000000007E-2</v>
      </c>
      <c r="LP154">
        <v>8.7054649999999997E-2</v>
      </c>
      <c r="LQ154">
        <v>8.6366310000000002E-2</v>
      </c>
      <c r="LR154">
        <v>8.5903610000000005E-2</v>
      </c>
      <c r="LS154">
        <v>8.5495920000000003E-2</v>
      </c>
      <c r="LT154">
        <v>8.5101839999999998E-2</v>
      </c>
      <c r="LU154">
        <v>8.4607020000000005E-2</v>
      </c>
      <c r="LV154">
        <v>8.3705420000000003E-2</v>
      </c>
      <c r="LW154">
        <v>8.2969849999999998E-2</v>
      </c>
      <c r="LX154">
        <v>8.2483580000000001E-2</v>
      </c>
      <c r="LY154">
        <v>8.1769560000000005E-2</v>
      </c>
      <c r="LZ154">
        <v>8.0901710000000002E-2</v>
      </c>
      <c r="MA154">
        <v>8.0307870000000003E-2</v>
      </c>
      <c r="MB154">
        <v>7.9781519999999995E-2</v>
      </c>
      <c r="MC154">
        <v>7.9725840000000006E-2</v>
      </c>
      <c r="MD154">
        <v>7.9579330000000004E-2</v>
      </c>
      <c r="ME154">
        <v>7.9056070000000006E-2</v>
      </c>
      <c r="MF154">
        <v>7.8634629999999997E-2</v>
      </c>
      <c r="MG154">
        <v>7.8369530000000007E-2</v>
      </c>
      <c r="MH154">
        <v>7.8378710000000004E-2</v>
      </c>
      <c r="MI154">
        <v>7.8573710000000005E-2</v>
      </c>
      <c r="MJ154">
        <v>7.8848489999999993E-2</v>
      </c>
      <c r="MK154">
        <v>7.9142699999999996E-2</v>
      </c>
      <c r="ML154">
        <v>7.948297E-2</v>
      </c>
      <c r="MM154">
        <v>7.9868389999999997E-2</v>
      </c>
      <c r="MN154">
        <v>8.0430070000000006E-2</v>
      </c>
      <c r="MO154">
        <v>8.0967639999999994E-2</v>
      </c>
      <c r="MP154">
        <v>8.1470819999999999E-2</v>
      </c>
      <c r="MQ154">
        <v>8.1998840000000003E-2</v>
      </c>
      <c r="MR154">
        <v>8.2542199999999996E-2</v>
      </c>
      <c r="MS154">
        <v>8.3600240000000006E-2</v>
      </c>
      <c r="MT154">
        <v>8.4727830000000004E-2</v>
      </c>
      <c r="MU154">
        <v>8.6305809999999997E-2</v>
      </c>
      <c r="MV154">
        <v>8.7639239999999993E-2</v>
      </c>
      <c r="MW154">
        <v>8.8369760000000006E-2</v>
      </c>
      <c r="MX154">
        <v>8.9668520000000002E-2</v>
      </c>
      <c r="MY154">
        <v>9.1654360000000004E-2</v>
      </c>
      <c r="MZ154">
        <v>9.3529609999999999E-2</v>
      </c>
      <c r="NA154">
        <v>9.5348799999999997E-2</v>
      </c>
      <c r="NB154">
        <v>9.9211469999999996E-2</v>
      </c>
      <c r="NC154">
        <v>0.103422</v>
      </c>
      <c r="ND154">
        <v>0.1082222</v>
      </c>
      <c r="NE154">
        <v>0.1132597</v>
      </c>
      <c r="NF154">
        <v>0.1188456</v>
      </c>
      <c r="NG154">
        <v>0.12489740000000001</v>
      </c>
      <c r="NH154">
        <v>0.13138520000000001</v>
      </c>
      <c r="NI154">
        <v>0.1387072</v>
      </c>
      <c r="NJ154">
        <v>0.14633460000000001</v>
      </c>
      <c r="NK154">
        <v>0.15429280000000001</v>
      </c>
      <c r="NL154">
        <v>0.1623821</v>
      </c>
      <c r="NM154">
        <v>0.17103960000000001</v>
      </c>
      <c r="NN154">
        <v>0.17938509999999999</v>
      </c>
      <c r="NO154">
        <v>0.1872308</v>
      </c>
      <c r="NP154">
        <v>0.19524810000000001</v>
      </c>
      <c r="NQ154">
        <v>0.20337810000000001</v>
      </c>
      <c r="NR154">
        <v>0.2111722</v>
      </c>
      <c r="NS154">
        <v>0.21854850000000001</v>
      </c>
      <c r="NT154">
        <v>0.2261377</v>
      </c>
      <c r="NU154">
        <v>0.23335020000000001</v>
      </c>
      <c r="NV154">
        <v>0.24042169999999999</v>
      </c>
      <c r="NW154">
        <v>0.2474037</v>
      </c>
      <c r="NX154">
        <v>0.25429249999999998</v>
      </c>
      <c r="NY154">
        <v>0.2615344</v>
      </c>
      <c r="NZ154">
        <v>0.26891799999999999</v>
      </c>
      <c r="OA154">
        <v>0.2753157</v>
      </c>
      <c r="OB154">
        <v>0.28177740000000001</v>
      </c>
      <c r="OC154">
        <v>0.28889389999999998</v>
      </c>
      <c r="OD154">
        <v>0.29573100000000002</v>
      </c>
      <c r="OE154">
        <v>0.30213250000000003</v>
      </c>
      <c r="OF154">
        <v>0.3081682</v>
      </c>
      <c r="OG154">
        <v>0.31397829999999999</v>
      </c>
      <c r="OH154">
        <v>0.3200152</v>
      </c>
      <c r="OI154">
        <v>0.3260576</v>
      </c>
      <c r="OJ154">
        <v>0.33166909999999999</v>
      </c>
      <c r="OK154">
        <v>0.33725860000000002</v>
      </c>
      <c r="OL154">
        <v>0.34279850000000001</v>
      </c>
      <c r="OM154">
        <v>0.34818389999999999</v>
      </c>
      <c r="ON154">
        <v>0.35343659999999999</v>
      </c>
      <c r="OO154">
        <v>0.35868</v>
      </c>
      <c r="OP154">
        <v>0.36390470000000003</v>
      </c>
      <c r="OQ154">
        <v>0.36800860000000002</v>
      </c>
      <c r="OR154">
        <v>0.37225000000000003</v>
      </c>
      <c r="OS154">
        <v>0.37697399999999998</v>
      </c>
      <c r="OT154">
        <v>0.38108649999999999</v>
      </c>
      <c r="OU154">
        <v>0.38451459999999998</v>
      </c>
      <c r="OV154">
        <v>0.387104</v>
      </c>
      <c r="OW154">
        <v>0.38934669999999999</v>
      </c>
      <c r="OX154">
        <v>0.39178239999999998</v>
      </c>
      <c r="OY154">
        <v>0.39416210000000002</v>
      </c>
      <c r="OZ154">
        <v>0.39623779999999997</v>
      </c>
      <c r="PA154">
        <v>0.39863019999999999</v>
      </c>
      <c r="PB154">
        <v>0.40145960000000003</v>
      </c>
      <c r="PC154">
        <v>0.40403600000000001</v>
      </c>
      <c r="PD154">
        <v>0.4064817</v>
      </c>
      <c r="PE154">
        <v>0.40742080000000003</v>
      </c>
      <c r="PF154">
        <v>0.40829520000000002</v>
      </c>
      <c r="PG154">
        <v>0.40979900000000002</v>
      </c>
      <c r="PH154">
        <v>0.41089150000000002</v>
      </c>
      <c r="PI154">
        <v>0.41132049999999998</v>
      </c>
      <c r="PJ154">
        <v>0.41179060000000001</v>
      </c>
      <c r="PK154">
        <v>0.41228530000000002</v>
      </c>
      <c r="PL154">
        <v>0.41269440000000002</v>
      </c>
      <c r="PM154">
        <v>0.41326429999999997</v>
      </c>
      <c r="PN154">
        <v>0.41518529999999998</v>
      </c>
      <c r="PO154">
        <v>0.41596090000000002</v>
      </c>
      <c r="PP154">
        <v>0.41469420000000001</v>
      </c>
      <c r="PQ154">
        <v>0.41440539999999998</v>
      </c>
      <c r="PR154">
        <v>0.4147536</v>
      </c>
      <c r="PS154">
        <v>0.41541869999999997</v>
      </c>
      <c r="PT154">
        <v>0.41605170000000002</v>
      </c>
      <c r="PU154">
        <v>0.41590830000000001</v>
      </c>
      <c r="PV154">
        <v>0.41559459999999998</v>
      </c>
      <c r="PW154">
        <v>0.4149639</v>
      </c>
      <c r="PX154">
        <v>0.41483239999999999</v>
      </c>
      <c r="PY154">
        <v>0.41503479999999998</v>
      </c>
      <c r="PZ154">
        <v>0.41551650000000001</v>
      </c>
      <c r="QA154">
        <v>0.41596650000000002</v>
      </c>
      <c r="QB154">
        <v>0.41569450000000002</v>
      </c>
      <c r="QC154">
        <v>0.41535460000000002</v>
      </c>
      <c r="QD154">
        <v>0.41489029999999999</v>
      </c>
      <c r="QE154">
        <v>0.41452220000000001</v>
      </c>
      <c r="QF154">
        <v>0.41421659999999999</v>
      </c>
      <c r="QG154">
        <v>0.41468090000000002</v>
      </c>
      <c r="QH154">
        <v>0.41517330000000002</v>
      </c>
      <c r="QI154">
        <v>0.41491210000000001</v>
      </c>
      <c r="QJ154">
        <v>0.41487210000000002</v>
      </c>
      <c r="QK154">
        <v>0.41520899999999999</v>
      </c>
      <c r="QL154">
        <v>0.41459040000000003</v>
      </c>
      <c r="QM154">
        <v>0.41340100000000002</v>
      </c>
      <c r="QN154">
        <v>0.41442380000000001</v>
      </c>
      <c r="QO154">
        <v>0.41559020000000002</v>
      </c>
      <c r="QP154">
        <v>0.41584209999999999</v>
      </c>
      <c r="QQ154">
        <v>0.41578619999999999</v>
      </c>
      <c r="QR154">
        <v>0.41526730000000001</v>
      </c>
      <c r="QS154">
        <v>0.41511890000000001</v>
      </c>
      <c r="QT154">
        <v>0.41516259999999999</v>
      </c>
      <c r="QU154">
        <v>0.4148213</v>
      </c>
      <c r="QV154">
        <v>0.41455760000000003</v>
      </c>
      <c r="QW154">
        <v>0.41480689999999998</v>
      </c>
      <c r="QX154">
        <v>0.4152979</v>
      </c>
      <c r="QY154">
        <v>0.41609560000000001</v>
      </c>
      <c r="QZ154">
        <v>0.41681849999999998</v>
      </c>
      <c r="RA154">
        <v>0.41753319999999999</v>
      </c>
      <c r="RB154">
        <v>0.41669030000000001</v>
      </c>
    </row>
    <row r="155" spans="1:470" x14ac:dyDescent="0.25">
      <c r="A155" s="1">
        <v>45793.442442129599</v>
      </c>
      <c r="B155">
        <v>165</v>
      </c>
      <c r="C155" t="s">
        <v>1</v>
      </c>
      <c r="D155">
        <v>0.26088020000000001</v>
      </c>
      <c r="E155">
        <v>0.24869169999999999</v>
      </c>
      <c r="F155">
        <v>0.25523069999999998</v>
      </c>
      <c r="G155">
        <v>0.26669470000000001</v>
      </c>
      <c r="H155">
        <v>0.2353904</v>
      </c>
      <c r="I155">
        <v>0.1994609</v>
      </c>
      <c r="J155">
        <v>0.23732239999999999</v>
      </c>
      <c r="K155">
        <v>0.26683960000000001</v>
      </c>
      <c r="L155">
        <v>0.2322998</v>
      </c>
      <c r="M155">
        <v>0.2064098</v>
      </c>
      <c r="N155">
        <v>0.21119550000000001</v>
      </c>
      <c r="O155">
        <v>0.21582999999999999</v>
      </c>
      <c r="P155">
        <v>0.22015380000000001</v>
      </c>
      <c r="Q155">
        <v>0.20597989999999999</v>
      </c>
      <c r="R155">
        <v>0.1677768</v>
      </c>
      <c r="S155">
        <v>0.15098200000000001</v>
      </c>
      <c r="T155">
        <v>0.15222630000000001</v>
      </c>
      <c r="U155">
        <v>0.15068239999999999</v>
      </c>
      <c r="V155">
        <v>0.1476412</v>
      </c>
      <c r="W155">
        <v>0.1445661</v>
      </c>
      <c r="X155">
        <v>0.1414802</v>
      </c>
      <c r="Y155">
        <v>0.13938629999999999</v>
      </c>
      <c r="Z155">
        <v>0.13739670000000001</v>
      </c>
      <c r="AA155">
        <v>0.12637019999999999</v>
      </c>
      <c r="AB155">
        <v>0.1159632</v>
      </c>
      <c r="AC155">
        <v>0.11538669999999999</v>
      </c>
      <c r="AD155">
        <v>0.11423</v>
      </c>
      <c r="AE155">
        <v>0.1106393</v>
      </c>
      <c r="AF155">
        <v>0.1098433</v>
      </c>
      <c r="AG155">
        <v>0.1155255</v>
      </c>
      <c r="AH155">
        <v>0.1138861</v>
      </c>
      <c r="AI155">
        <v>0.10172970000000001</v>
      </c>
      <c r="AJ155">
        <v>9.7770330000000003E-2</v>
      </c>
      <c r="AK155">
        <v>0.1013879</v>
      </c>
      <c r="AL155">
        <v>0.10366889999999999</v>
      </c>
      <c r="AM155">
        <v>0.10516159999999999</v>
      </c>
      <c r="AN155">
        <v>0.10373400000000001</v>
      </c>
      <c r="AO155">
        <v>0.1012729</v>
      </c>
      <c r="AP155">
        <v>0.10302649999999999</v>
      </c>
      <c r="AQ155">
        <v>0.105638</v>
      </c>
      <c r="AR155">
        <v>0.1043415</v>
      </c>
      <c r="AS155">
        <v>0.10276440000000001</v>
      </c>
      <c r="AT155">
        <v>9.8133170000000006E-2</v>
      </c>
      <c r="AU155">
        <v>9.3915860000000004E-2</v>
      </c>
      <c r="AV155">
        <v>9.160066E-2</v>
      </c>
      <c r="AW155">
        <v>8.9424470000000006E-2</v>
      </c>
      <c r="AX155">
        <v>8.7589940000000005E-2</v>
      </c>
      <c r="AY155">
        <v>8.8381269999999998E-2</v>
      </c>
      <c r="AZ155">
        <v>9.3113249999999995E-2</v>
      </c>
      <c r="BA155">
        <v>9.5334299999999997E-2</v>
      </c>
      <c r="BB155">
        <v>9.5150219999999994E-2</v>
      </c>
      <c r="BC155">
        <v>9.3372330000000003E-2</v>
      </c>
      <c r="BD155">
        <v>9.0625170000000005E-2</v>
      </c>
      <c r="BE155">
        <v>9.2599669999999995E-2</v>
      </c>
      <c r="BF155">
        <v>9.6293110000000001E-2</v>
      </c>
      <c r="BG155">
        <v>9.3602110000000002E-2</v>
      </c>
      <c r="BH155">
        <v>8.9567259999999996E-2</v>
      </c>
      <c r="BI155">
        <v>9.7770010000000004E-2</v>
      </c>
      <c r="BJ155">
        <v>0.1055625</v>
      </c>
      <c r="BK155">
        <v>0.1026198</v>
      </c>
      <c r="BL155">
        <v>9.9273620000000007E-2</v>
      </c>
      <c r="BM155">
        <v>9.4093159999999995E-2</v>
      </c>
      <c r="BN155">
        <v>9.1396500000000006E-2</v>
      </c>
      <c r="BO155">
        <v>9.470481E-2</v>
      </c>
      <c r="BP155">
        <v>9.510122E-2</v>
      </c>
      <c r="BQ155">
        <v>9.1222209999999998E-2</v>
      </c>
      <c r="BR155">
        <v>8.9785309999999993E-2</v>
      </c>
      <c r="BS155">
        <v>9.0621579999999993E-2</v>
      </c>
      <c r="BT155">
        <v>9.2610109999999995E-2</v>
      </c>
      <c r="BU155">
        <v>9.5272739999999995E-2</v>
      </c>
      <c r="BV155">
        <v>9.2097979999999996E-2</v>
      </c>
      <c r="BW155">
        <v>8.6916090000000001E-2</v>
      </c>
      <c r="BX155">
        <v>8.8027090000000002E-2</v>
      </c>
      <c r="BY155">
        <v>9.0244870000000005E-2</v>
      </c>
      <c r="BZ155">
        <v>9.0131290000000003E-2</v>
      </c>
      <c r="CA155">
        <v>8.9980160000000003E-2</v>
      </c>
      <c r="CB155">
        <v>8.9462009999999995E-2</v>
      </c>
      <c r="CC155">
        <v>8.931095E-2</v>
      </c>
      <c r="CD155">
        <v>9.0633500000000006E-2</v>
      </c>
      <c r="CE155">
        <v>9.1618980000000003E-2</v>
      </c>
      <c r="CF155">
        <v>9.1867610000000002E-2</v>
      </c>
      <c r="CG155">
        <v>9.1008469999999994E-2</v>
      </c>
      <c r="CH155">
        <v>8.8672280000000006E-2</v>
      </c>
      <c r="CI155">
        <v>8.645514E-2</v>
      </c>
      <c r="CJ155">
        <v>8.4337990000000002E-2</v>
      </c>
      <c r="CK155">
        <v>8.5191149999999993E-2</v>
      </c>
      <c r="CL155">
        <v>8.7583090000000002E-2</v>
      </c>
      <c r="CM155">
        <v>8.8149580000000005E-2</v>
      </c>
      <c r="CN155">
        <v>8.8183730000000002E-2</v>
      </c>
      <c r="CO155">
        <v>8.7688660000000002E-2</v>
      </c>
      <c r="CP155">
        <v>8.7131539999999993E-2</v>
      </c>
      <c r="CQ155">
        <v>8.5203379999999995E-2</v>
      </c>
      <c r="CR155">
        <v>8.3339440000000001E-2</v>
      </c>
      <c r="CS155">
        <v>8.1853690000000007E-2</v>
      </c>
      <c r="CT155">
        <v>8.0958429999999998E-2</v>
      </c>
      <c r="CU155">
        <v>8.1944320000000001E-2</v>
      </c>
      <c r="CV155">
        <v>8.309416E-2</v>
      </c>
      <c r="CW155">
        <v>8.4540850000000001E-2</v>
      </c>
      <c r="CX155">
        <v>8.4788069999999993E-2</v>
      </c>
      <c r="CY155">
        <v>8.3698709999999996E-2</v>
      </c>
      <c r="CZ155">
        <v>8.2595950000000001E-2</v>
      </c>
      <c r="DA155">
        <v>8.1483899999999998E-2</v>
      </c>
      <c r="DB155">
        <v>8.0529719999999999E-2</v>
      </c>
      <c r="DC155">
        <v>7.9640589999999997E-2</v>
      </c>
      <c r="DD155">
        <v>7.9872810000000002E-2</v>
      </c>
      <c r="DE155">
        <v>8.0340739999999994E-2</v>
      </c>
      <c r="DF155">
        <v>8.0730460000000004E-2</v>
      </c>
      <c r="DG155">
        <v>8.1024929999999995E-2</v>
      </c>
      <c r="DH155">
        <v>7.9980289999999996E-2</v>
      </c>
      <c r="DI155">
        <v>7.9055169999999994E-2</v>
      </c>
      <c r="DJ155">
        <v>7.8665559999999995E-2</v>
      </c>
      <c r="DK155">
        <v>7.8183719999999998E-2</v>
      </c>
      <c r="DL155">
        <v>7.7488509999999997E-2</v>
      </c>
      <c r="DM155">
        <v>7.7590800000000001E-2</v>
      </c>
      <c r="DN155">
        <v>7.8787590000000005E-2</v>
      </c>
      <c r="DO155">
        <v>7.9184699999999997E-2</v>
      </c>
      <c r="DP155">
        <v>7.8904840000000004E-2</v>
      </c>
      <c r="DQ155">
        <v>7.8560320000000003E-2</v>
      </c>
      <c r="DR155">
        <v>7.8182779999999993E-2</v>
      </c>
      <c r="DS155">
        <v>7.8442620000000005E-2</v>
      </c>
      <c r="DT155">
        <v>7.8879469999999993E-2</v>
      </c>
      <c r="DU155">
        <v>7.8767190000000001E-2</v>
      </c>
      <c r="DV155">
        <v>7.8600699999999996E-2</v>
      </c>
      <c r="DW155">
        <v>7.8560039999999998E-2</v>
      </c>
      <c r="DX155">
        <v>7.8449720000000001E-2</v>
      </c>
      <c r="DY155">
        <v>7.7929209999999999E-2</v>
      </c>
      <c r="DZ155">
        <v>7.7701160000000005E-2</v>
      </c>
      <c r="EA155">
        <v>7.8267439999999994E-2</v>
      </c>
      <c r="EB155">
        <v>7.8834029999999999E-2</v>
      </c>
      <c r="EC155">
        <v>7.9401100000000002E-2</v>
      </c>
      <c r="ED155">
        <v>7.9324870000000006E-2</v>
      </c>
      <c r="EE155">
        <v>7.8641749999999996E-2</v>
      </c>
      <c r="EF155">
        <v>7.8422820000000004E-2</v>
      </c>
      <c r="EG155">
        <v>7.8467439999999999E-2</v>
      </c>
      <c r="EH155">
        <v>7.8286690000000006E-2</v>
      </c>
      <c r="EI155">
        <v>7.8035380000000001E-2</v>
      </c>
      <c r="EJ155">
        <v>7.7472040000000006E-2</v>
      </c>
      <c r="EK155">
        <v>7.6874499999999998E-2</v>
      </c>
      <c r="EL155">
        <v>7.6535759999999994E-2</v>
      </c>
      <c r="EM155">
        <v>7.6244010000000001E-2</v>
      </c>
      <c r="EN155">
        <v>7.6231640000000003E-2</v>
      </c>
      <c r="EO155">
        <v>7.6300610000000005E-2</v>
      </c>
      <c r="EP155">
        <v>7.6600760000000004E-2</v>
      </c>
      <c r="EQ155">
        <v>7.6796370000000003E-2</v>
      </c>
      <c r="ER155">
        <v>7.6825690000000002E-2</v>
      </c>
      <c r="ES155">
        <v>7.6891230000000005E-2</v>
      </c>
      <c r="ET155">
        <v>7.6991279999999995E-2</v>
      </c>
      <c r="EU155">
        <v>7.6577919999999994E-2</v>
      </c>
      <c r="EV155">
        <v>7.5874090000000005E-2</v>
      </c>
      <c r="EW155">
        <v>7.6125170000000006E-2</v>
      </c>
      <c r="EX155">
        <v>7.6668500000000001E-2</v>
      </c>
      <c r="EY155">
        <v>7.6167949999999998E-2</v>
      </c>
      <c r="EZ155">
        <v>7.5555559999999994E-2</v>
      </c>
      <c r="FA155">
        <v>7.5267719999999996E-2</v>
      </c>
      <c r="FB155">
        <v>7.5120300000000001E-2</v>
      </c>
      <c r="FC155">
        <v>7.5739269999999997E-2</v>
      </c>
      <c r="FD155">
        <v>7.6066880000000003E-2</v>
      </c>
      <c r="FE155">
        <v>7.5638029999999995E-2</v>
      </c>
      <c r="FF155">
        <v>7.5068770000000007E-2</v>
      </c>
      <c r="FG155">
        <v>7.4295159999999999E-2</v>
      </c>
      <c r="FH155">
        <v>7.472869E-2</v>
      </c>
      <c r="FI155">
        <v>7.620296E-2</v>
      </c>
      <c r="FJ155">
        <v>7.6519400000000001E-2</v>
      </c>
      <c r="FK155">
        <v>7.6258270000000003E-2</v>
      </c>
      <c r="FL155">
        <v>7.6708579999999998E-2</v>
      </c>
      <c r="FM155">
        <v>7.7339160000000004E-2</v>
      </c>
      <c r="FN155">
        <v>7.7684520000000007E-2</v>
      </c>
      <c r="FO155">
        <v>7.8018390000000007E-2</v>
      </c>
      <c r="FP155">
        <v>7.8512330000000005E-2</v>
      </c>
      <c r="FQ155">
        <v>7.9026260000000001E-2</v>
      </c>
      <c r="FR155">
        <v>7.9623940000000004E-2</v>
      </c>
      <c r="FS155">
        <v>8.0368750000000003E-2</v>
      </c>
      <c r="FT155">
        <v>8.141864E-2</v>
      </c>
      <c r="FU155">
        <v>8.2197530000000005E-2</v>
      </c>
      <c r="FV155">
        <v>8.2656309999999997E-2</v>
      </c>
      <c r="FW155">
        <v>8.3914340000000004E-2</v>
      </c>
      <c r="FX155">
        <v>8.5722939999999997E-2</v>
      </c>
      <c r="FY155">
        <v>8.7436979999999997E-2</v>
      </c>
      <c r="FZ155">
        <v>8.9115360000000005E-2</v>
      </c>
      <c r="GA155">
        <v>9.077694E-2</v>
      </c>
      <c r="GB155">
        <v>9.2442159999999995E-2</v>
      </c>
      <c r="GC155">
        <v>9.4498250000000006E-2</v>
      </c>
      <c r="GD155">
        <v>9.6597639999999999E-2</v>
      </c>
      <c r="GE155">
        <v>9.8929840000000005E-2</v>
      </c>
      <c r="GF155">
        <v>0.1014722</v>
      </c>
      <c r="GG155">
        <v>0.1045881</v>
      </c>
      <c r="GH155">
        <v>0.1079136</v>
      </c>
      <c r="GI155">
        <v>0.1115469</v>
      </c>
      <c r="GJ155">
        <v>0.11509800000000001</v>
      </c>
      <c r="GK155">
        <v>0.1185797</v>
      </c>
      <c r="GL155">
        <v>0.12260169999999999</v>
      </c>
      <c r="GM155">
        <v>0.1268775</v>
      </c>
      <c r="GN155">
        <v>0.13083439999999999</v>
      </c>
      <c r="GO155">
        <v>0.13488420000000001</v>
      </c>
      <c r="GP155">
        <v>0.13878209999999999</v>
      </c>
      <c r="GQ155">
        <v>0.14284949999999999</v>
      </c>
      <c r="GR155">
        <v>0.14690020000000001</v>
      </c>
      <c r="GS155">
        <v>0.15081410000000001</v>
      </c>
      <c r="GT155">
        <v>0.1542896</v>
      </c>
      <c r="GU155">
        <v>0.15792229999999999</v>
      </c>
      <c r="GV155">
        <v>0.16181300000000001</v>
      </c>
      <c r="GW155">
        <v>0.16489909999999999</v>
      </c>
      <c r="GX155">
        <v>0.1672429</v>
      </c>
      <c r="GY155">
        <v>0.16966780000000001</v>
      </c>
      <c r="GZ155">
        <v>0.17213410000000001</v>
      </c>
      <c r="HA155">
        <v>0.1743046</v>
      </c>
      <c r="HB155">
        <v>0.17640330000000001</v>
      </c>
      <c r="HC155">
        <v>0.177898</v>
      </c>
      <c r="HD155">
        <v>0.17928820000000001</v>
      </c>
      <c r="HE155">
        <v>0.17997189999999999</v>
      </c>
      <c r="HF155">
        <v>0.18070220000000001</v>
      </c>
      <c r="HG155">
        <v>0.1815831</v>
      </c>
      <c r="HH155">
        <v>0.18245929999999999</v>
      </c>
      <c r="HI155">
        <v>0.18332770000000001</v>
      </c>
      <c r="HJ155">
        <v>0.18374740000000001</v>
      </c>
      <c r="HK155">
        <v>0.18376439999999999</v>
      </c>
      <c r="HL155">
        <v>0.1844392</v>
      </c>
      <c r="HM155">
        <v>0.18543319999999999</v>
      </c>
      <c r="HN155">
        <v>0.18614600000000001</v>
      </c>
      <c r="HO155">
        <v>0.18681819999999999</v>
      </c>
      <c r="HP155">
        <v>0.18682399999999999</v>
      </c>
      <c r="HQ155">
        <v>0.18685940000000001</v>
      </c>
      <c r="HR155">
        <v>0.1871189</v>
      </c>
      <c r="HS155">
        <v>0.18728819999999999</v>
      </c>
      <c r="HT155">
        <v>0.18720780000000001</v>
      </c>
      <c r="HU155">
        <v>0.18718360000000001</v>
      </c>
      <c r="HV155">
        <v>0.1872385</v>
      </c>
      <c r="HW155">
        <v>0.18695020000000001</v>
      </c>
      <c r="HX155">
        <v>0.1863977</v>
      </c>
      <c r="HY155">
        <v>0.1853187</v>
      </c>
      <c r="HZ155">
        <v>0.184031</v>
      </c>
      <c r="IA155">
        <v>0.18327969999999999</v>
      </c>
      <c r="IB155">
        <v>0.18262349999999999</v>
      </c>
      <c r="IC155">
        <v>0.18061849999999999</v>
      </c>
      <c r="ID155">
        <v>0.1786681</v>
      </c>
      <c r="IE155">
        <v>0.17678930000000001</v>
      </c>
      <c r="IF155">
        <v>0.17504829999999999</v>
      </c>
      <c r="IG155">
        <v>0.1735911</v>
      </c>
      <c r="IH155">
        <v>0.17185629999999999</v>
      </c>
      <c r="II155">
        <v>0.16982240000000001</v>
      </c>
      <c r="IJ155">
        <v>0.16739570000000001</v>
      </c>
      <c r="IK155">
        <v>0.16474469999999999</v>
      </c>
      <c r="IL155">
        <v>0.1620721</v>
      </c>
      <c r="IM155">
        <v>0.15939390000000001</v>
      </c>
      <c r="IN155">
        <v>0.1564885</v>
      </c>
      <c r="IO155">
        <v>0.15360740000000001</v>
      </c>
      <c r="IP155">
        <v>0.15103359999999999</v>
      </c>
      <c r="IQ155">
        <v>0.14865249999999999</v>
      </c>
      <c r="IR155">
        <v>0.1468073</v>
      </c>
      <c r="IS155">
        <v>0.144925</v>
      </c>
      <c r="IT155">
        <v>0.14299190000000001</v>
      </c>
      <c r="IU155">
        <v>0.1412947</v>
      </c>
      <c r="IV155">
        <v>0.13976649999999999</v>
      </c>
      <c r="IW155">
        <v>0.1383665</v>
      </c>
      <c r="IX155">
        <v>0.13701089999999999</v>
      </c>
      <c r="IY155">
        <v>0.13515759999999999</v>
      </c>
      <c r="IZ155">
        <v>0.13330729999999999</v>
      </c>
      <c r="JA155">
        <v>0.1322547</v>
      </c>
      <c r="JB155">
        <v>0.13116159999999999</v>
      </c>
      <c r="JC155">
        <v>0.12993099999999999</v>
      </c>
      <c r="JD155">
        <v>0.12882840000000001</v>
      </c>
      <c r="JE155">
        <v>0.12792480000000001</v>
      </c>
      <c r="JF155">
        <v>0.12717020000000001</v>
      </c>
      <c r="JG155">
        <v>0.12653500000000001</v>
      </c>
      <c r="JH155">
        <v>0.12573129999999999</v>
      </c>
      <c r="JI155">
        <v>0.12486220000000001</v>
      </c>
      <c r="JJ155">
        <v>0.124403</v>
      </c>
      <c r="JK155">
        <v>0.12400419999999999</v>
      </c>
      <c r="JL155">
        <v>0.12374250000000001</v>
      </c>
      <c r="JM155">
        <v>0.12343469999999999</v>
      </c>
      <c r="JN155">
        <v>0.12296260000000001</v>
      </c>
      <c r="JO155">
        <v>0.12249450000000001</v>
      </c>
      <c r="JP155">
        <v>0.12203269999999999</v>
      </c>
      <c r="JQ155">
        <v>0.1212665</v>
      </c>
      <c r="JR155">
        <v>0.120257</v>
      </c>
      <c r="JS155">
        <v>0.11991690000000001</v>
      </c>
      <c r="JT155">
        <v>0.11983000000000001</v>
      </c>
      <c r="JU155">
        <v>0.11892419999999999</v>
      </c>
      <c r="JV155">
        <v>0.117892</v>
      </c>
      <c r="JW155">
        <v>0.11642429999999999</v>
      </c>
      <c r="JX155">
        <v>0.1151129</v>
      </c>
      <c r="JY155">
        <v>0.1142991</v>
      </c>
      <c r="JZ155">
        <v>0.1132394</v>
      </c>
      <c r="KA155">
        <v>0.1118285</v>
      </c>
      <c r="KB155">
        <v>0.11117050000000001</v>
      </c>
      <c r="KC155">
        <v>0.1110458</v>
      </c>
      <c r="KD155">
        <v>0.1095212</v>
      </c>
      <c r="KE155">
        <v>0.1075542</v>
      </c>
      <c r="KF155">
        <v>0.1063876</v>
      </c>
      <c r="KG155">
        <v>0.10529620000000001</v>
      </c>
      <c r="KH155">
        <v>0.104361</v>
      </c>
      <c r="KI155">
        <v>0.1035407</v>
      </c>
      <c r="KJ155">
        <v>0.1030042</v>
      </c>
      <c r="KK155">
        <v>0.1023693</v>
      </c>
      <c r="KL155">
        <v>0.10162160000000001</v>
      </c>
      <c r="KM155">
        <v>0.1011093</v>
      </c>
      <c r="KN155">
        <v>0.100727</v>
      </c>
      <c r="KO155">
        <v>0.10025539999999999</v>
      </c>
      <c r="KP155">
        <v>9.9766869999999994E-2</v>
      </c>
      <c r="KQ155">
        <v>9.9823259999999997E-2</v>
      </c>
      <c r="KR155">
        <v>9.9815059999999997E-2</v>
      </c>
      <c r="KS155">
        <v>9.9524459999999995E-2</v>
      </c>
      <c r="KT155">
        <v>9.9308489999999999E-2</v>
      </c>
      <c r="KU155">
        <v>9.9220920000000004E-2</v>
      </c>
      <c r="KV155">
        <v>9.9097130000000005E-2</v>
      </c>
      <c r="KW155">
        <v>9.894377E-2</v>
      </c>
      <c r="KX155">
        <v>9.8211839999999995E-2</v>
      </c>
      <c r="KY155">
        <v>9.7270529999999994E-2</v>
      </c>
      <c r="KZ155">
        <v>9.6528169999999996E-2</v>
      </c>
      <c r="LA155">
        <v>9.5781900000000003E-2</v>
      </c>
      <c r="LB155">
        <v>9.4851560000000001E-2</v>
      </c>
      <c r="LC155">
        <v>9.3894389999999994E-2</v>
      </c>
      <c r="LD155">
        <v>9.2871819999999994E-2</v>
      </c>
      <c r="LE155">
        <v>9.1798900000000003E-2</v>
      </c>
      <c r="LF155">
        <v>9.0671020000000005E-2</v>
      </c>
      <c r="LG155">
        <v>8.9284559999999999E-2</v>
      </c>
      <c r="LH155">
        <v>8.7768559999999995E-2</v>
      </c>
      <c r="LI155">
        <v>8.6483550000000006E-2</v>
      </c>
      <c r="LJ155">
        <v>8.5293949999999993E-2</v>
      </c>
      <c r="LK155">
        <v>8.4274829999999995E-2</v>
      </c>
      <c r="LL155">
        <v>8.3398319999999998E-2</v>
      </c>
      <c r="LM155">
        <v>8.2840659999999997E-2</v>
      </c>
      <c r="LN155">
        <v>8.197902E-2</v>
      </c>
      <c r="LO155">
        <v>8.0710680000000007E-2</v>
      </c>
      <c r="LP155">
        <v>8.0073770000000002E-2</v>
      </c>
      <c r="LQ155">
        <v>7.9823309999999995E-2</v>
      </c>
      <c r="LR155">
        <v>7.9475270000000001E-2</v>
      </c>
      <c r="LS155">
        <v>7.910797E-2</v>
      </c>
      <c r="LT155">
        <v>7.8111899999999998E-2</v>
      </c>
      <c r="LU155">
        <v>7.7257809999999996E-2</v>
      </c>
      <c r="LV155">
        <v>7.6927410000000002E-2</v>
      </c>
      <c r="LW155">
        <v>7.6223260000000001E-2</v>
      </c>
      <c r="LX155">
        <v>7.4957940000000001E-2</v>
      </c>
      <c r="LY155">
        <v>7.402388E-2</v>
      </c>
      <c r="LZ155">
        <v>7.3313539999999996E-2</v>
      </c>
      <c r="MA155">
        <v>7.2595930000000003E-2</v>
      </c>
      <c r="MB155">
        <v>7.1872019999999995E-2</v>
      </c>
      <c r="MC155">
        <v>7.1709170000000003E-2</v>
      </c>
      <c r="MD155">
        <v>7.1476940000000003E-2</v>
      </c>
      <c r="ME155">
        <v>7.0960060000000005E-2</v>
      </c>
      <c r="MF155">
        <v>7.0541859999999998E-2</v>
      </c>
      <c r="MG155">
        <v>7.0275130000000005E-2</v>
      </c>
      <c r="MH155">
        <v>7.0141780000000001E-2</v>
      </c>
      <c r="MI155">
        <v>7.0098800000000003E-2</v>
      </c>
      <c r="MJ155">
        <v>7.0278599999999997E-2</v>
      </c>
      <c r="MK155">
        <v>7.0514010000000002E-2</v>
      </c>
      <c r="ML155">
        <v>7.1102650000000003E-2</v>
      </c>
      <c r="MM155">
        <v>7.1642629999999999E-2</v>
      </c>
      <c r="MN155">
        <v>7.2000819999999993E-2</v>
      </c>
      <c r="MO155">
        <v>7.2630440000000004E-2</v>
      </c>
      <c r="MP155">
        <v>7.3647389999999993E-2</v>
      </c>
      <c r="MQ155">
        <v>7.4361319999999995E-2</v>
      </c>
      <c r="MR155">
        <v>7.4888209999999997E-2</v>
      </c>
      <c r="MS155">
        <v>7.6118359999999996E-2</v>
      </c>
      <c r="MT155">
        <v>7.7450790000000005E-2</v>
      </c>
      <c r="MU155">
        <v>7.8799449999999993E-2</v>
      </c>
      <c r="MV155">
        <v>8.0144419999999994E-2</v>
      </c>
      <c r="MW155">
        <v>8.1614779999999998E-2</v>
      </c>
      <c r="MX155">
        <v>8.3627880000000002E-2</v>
      </c>
      <c r="MY155">
        <v>8.6297219999999994E-2</v>
      </c>
      <c r="MZ155">
        <v>8.8916149999999999E-2</v>
      </c>
      <c r="NA155">
        <v>9.1509519999999997E-2</v>
      </c>
      <c r="NB155">
        <v>9.5250849999999998E-2</v>
      </c>
      <c r="NC155">
        <v>9.9318299999999998E-2</v>
      </c>
      <c r="ND155">
        <v>0.1050688</v>
      </c>
      <c r="NE155">
        <v>0.1111965</v>
      </c>
      <c r="NF155">
        <v>0.11819639999999999</v>
      </c>
      <c r="NG155">
        <v>0.12600339999999999</v>
      </c>
      <c r="NH155">
        <v>0.13456589999999999</v>
      </c>
      <c r="NI155">
        <v>0.1434038</v>
      </c>
      <c r="NJ155">
        <v>0.15234239999999999</v>
      </c>
      <c r="NK155">
        <v>0.16177279999999999</v>
      </c>
      <c r="NL155">
        <v>0.1714038</v>
      </c>
      <c r="NM155">
        <v>0.1819085</v>
      </c>
      <c r="NN155">
        <v>0.19189439999999999</v>
      </c>
      <c r="NO155">
        <v>0.2010489</v>
      </c>
      <c r="NP155">
        <v>0.21054880000000001</v>
      </c>
      <c r="NQ155">
        <v>0.22027569999999999</v>
      </c>
      <c r="NR155">
        <v>0.22868869999999999</v>
      </c>
      <c r="NS155">
        <v>0.23645620000000001</v>
      </c>
      <c r="NT155">
        <v>0.24617330000000001</v>
      </c>
      <c r="NU155">
        <v>0.25513360000000002</v>
      </c>
      <c r="NV155">
        <v>0.26315929999999998</v>
      </c>
      <c r="NW155">
        <v>0.27117730000000001</v>
      </c>
      <c r="NX155">
        <v>0.27918739999999997</v>
      </c>
      <c r="NY155">
        <v>0.28725149999999999</v>
      </c>
      <c r="NZ155">
        <v>0.29533740000000003</v>
      </c>
      <c r="OA155">
        <v>0.30373430000000001</v>
      </c>
      <c r="OB155">
        <v>0.31188379999999999</v>
      </c>
      <c r="OC155">
        <v>0.31867069999999997</v>
      </c>
      <c r="OD155">
        <v>0.32606800000000002</v>
      </c>
      <c r="OE155">
        <v>0.3344163</v>
      </c>
      <c r="OF155">
        <v>0.34182170000000001</v>
      </c>
      <c r="OG155">
        <v>0.34864519999999999</v>
      </c>
      <c r="OH155">
        <v>0.35518729999999998</v>
      </c>
      <c r="OI155">
        <v>0.36168129999999998</v>
      </c>
      <c r="OJ155">
        <v>0.36820819999999999</v>
      </c>
      <c r="OK155">
        <v>0.37478620000000001</v>
      </c>
      <c r="OL155">
        <v>0.38148009999999999</v>
      </c>
      <c r="OM155">
        <v>0.38775720000000002</v>
      </c>
      <c r="ON155">
        <v>0.39367629999999998</v>
      </c>
      <c r="OO155">
        <v>0.39923579999999997</v>
      </c>
      <c r="OP155">
        <v>0.40467130000000001</v>
      </c>
      <c r="OQ155">
        <v>0.40930179999999999</v>
      </c>
      <c r="OR155">
        <v>0.4138812</v>
      </c>
      <c r="OS155">
        <v>0.41834169999999998</v>
      </c>
      <c r="OT155">
        <v>0.42248609999999998</v>
      </c>
      <c r="OU155">
        <v>0.42627690000000001</v>
      </c>
      <c r="OV155">
        <v>0.43024129999999999</v>
      </c>
      <c r="OW155">
        <v>0.43427749999999998</v>
      </c>
      <c r="OX155">
        <v>0.4377105</v>
      </c>
      <c r="OY155">
        <v>0.4410944</v>
      </c>
      <c r="OZ155">
        <v>0.44441799999999998</v>
      </c>
      <c r="PA155">
        <v>0.4467526</v>
      </c>
      <c r="PB155">
        <v>0.44772279999999998</v>
      </c>
      <c r="PC155">
        <v>0.45026300000000002</v>
      </c>
      <c r="PD155">
        <v>0.45361360000000001</v>
      </c>
      <c r="PE155">
        <v>0.4544475</v>
      </c>
      <c r="PF155">
        <v>0.45512180000000002</v>
      </c>
      <c r="PG155">
        <v>0.45653369999999999</v>
      </c>
      <c r="PH155">
        <v>0.45791140000000002</v>
      </c>
      <c r="PI155">
        <v>0.45923399999999998</v>
      </c>
      <c r="PJ155">
        <v>0.45922550000000001</v>
      </c>
      <c r="PK155">
        <v>0.45842060000000001</v>
      </c>
      <c r="PL155">
        <v>0.45826159999999999</v>
      </c>
      <c r="PM155">
        <v>0.458428</v>
      </c>
      <c r="PN155">
        <v>0.4603701</v>
      </c>
      <c r="PO155">
        <v>0.46193640000000002</v>
      </c>
      <c r="PP155">
        <v>0.46283279999999999</v>
      </c>
      <c r="PQ155">
        <v>0.46312579999999998</v>
      </c>
      <c r="PR155">
        <v>0.46302579999999999</v>
      </c>
      <c r="PS155">
        <v>0.46253300000000003</v>
      </c>
      <c r="PT155">
        <v>0.46213690000000002</v>
      </c>
      <c r="PU155">
        <v>0.4632097</v>
      </c>
      <c r="PV155">
        <v>0.46362249999999999</v>
      </c>
      <c r="PW155">
        <v>0.46280710000000003</v>
      </c>
      <c r="PX155">
        <v>0.4628796</v>
      </c>
      <c r="PY155">
        <v>0.46354600000000001</v>
      </c>
      <c r="PZ155">
        <v>0.46379720000000002</v>
      </c>
      <c r="QA155">
        <v>0.46386690000000003</v>
      </c>
      <c r="QB155">
        <v>0.4629759</v>
      </c>
      <c r="QC155">
        <v>0.4622443</v>
      </c>
      <c r="QD155">
        <v>0.46180480000000002</v>
      </c>
      <c r="QE155">
        <v>0.46212829999999999</v>
      </c>
      <c r="QF155">
        <v>0.46294760000000001</v>
      </c>
      <c r="QG155">
        <v>0.46232499999999999</v>
      </c>
      <c r="QH155">
        <v>0.46162300000000001</v>
      </c>
      <c r="QI155">
        <v>0.46212530000000002</v>
      </c>
      <c r="QJ155">
        <v>0.46225460000000002</v>
      </c>
      <c r="QK155">
        <v>0.46174799999999999</v>
      </c>
      <c r="QL155">
        <v>0.4616922</v>
      </c>
      <c r="QM155">
        <v>0.46190579999999998</v>
      </c>
      <c r="QN155">
        <v>0.4623409</v>
      </c>
      <c r="QO155">
        <v>0.46259830000000002</v>
      </c>
      <c r="QP155">
        <v>0.46159050000000001</v>
      </c>
      <c r="QQ155">
        <v>0.46139770000000002</v>
      </c>
      <c r="QR155">
        <v>0.4624315</v>
      </c>
      <c r="QS155">
        <v>0.46168989999999999</v>
      </c>
      <c r="QT155">
        <v>0.46002710000000002</v>
      </c>
      <c r="QU155">
        <v>0.46141219999999999</v>
      </c>
      <c r="QV155">
        <v>0.46267009999999997</v>
      </c>
      <c r="QW155">
        <v>0.46210519999999999</v>
      </c>
      <c r="QX155">
        <v>0.46238380000000001</v>
      </c>
      <c r="QY155">
        <v>0.46373300000000001</v>
      </c>
      <c r="QZ155">
        <v>0.46389370000000002</v>
      </c>
      <c r="RA155">
        <v>0.46354070000000003</v>
      </c>
      <c r="RB155">
        <v>0.46265529999999999</v>
      </c>
    </row>
    <row r="156" spans="1:470" x14ac:dyDescent="0.25">
      <c r="A156" s="1">
        <v>45793.442581018498</v>
      </c>
      <c r="B156">
        <v>166</v>
      </c>
      <c r="C156" t="s">
        <v>1</v>
      </c>
      <c r="D156">
        <v>0.20031979999999999</v>
      </c>
      <c r="E156">
        <v>0.17458850000000001</v>
      </c>
      <c r="F156">
        <v>0.19678699999999999</v>
      </c>
      <c r="G156">
        <v>0.23158989999999999</v>
      </c>
      <c r="H156">
        <v>0.22459000000000001</v>
      </c>
      <c r="I156">
        <v>0.21293799999999999</v>
      </c>
      <c r="J156">
        <v>0.1995864</v>
      </c>
      <c r="K156">
        <v>0.19097610000000001</v>
      </c>
      <c r="L156">
        <v>0.21911890000000001</v>
      </c>
      <c r="M156">
        <v>0.22813120000000001</v>
      </c>
      <c r="N156">
        <v>0.16930029999999999</v>
      </c>
      <c r="O156">
        <v>0.1303337</v>
      </c>
      <c r="P156">
        <v>0.1321785</v>
      </c>
      <c r="Q156">
        <v>0.13503299999999999</v>
      </c>
      <c r="R156">
        <v>0.1391992</v>
      </c>
      <c r="S156">
        <v>0.15044489999999999</v>
      </c>
      <c r="T156">
        <v>0.167656</v>
      </c>
      <c r="U156">
        <v>0.1711136</v>
      </c>
      <c r="V156">
        <v>0.16718520000000001</v>
      </c>
      <c r="W156">
        <v>0.14884439999999999</v>
      </c>
      <c r="X156">
        <v>0.1259188</v>
      </c>
      <c r="Y156">
        <v>0.13568</v>
      </c>
      <c r="Z156">
        <v>0.1508264</v>
      </c>
      <c r="AA156">
        <v>0.1323811</v>
      </c>
      <c r="AB156">
        <v>0.1164842</v>
      </c>
      <c r="AC156">
        <v>0.13356560000000001</v>
      </c>
      <c r="AD156">
        <v>0.14413329999999999</v>
      </c>
      <c r="AE156">
        <v>0.1273793</v>
      </c>
      <c r="AF156">
        <v>0.1179772</v>
      </c>
      <c r="AG156">
        <v>0.12561659999999999</v>
      </c>
      <c r="AH156">
        <v>0.12863730000000001</v>
      </c>
      <c r="AI156">
        <v>0.12502350000000001</v>
      </c>
      <c r="AJ156">
        <v>0.12435069999999999</v>
      </c>
      <c r="AK156">
        <v>0.12639629999999999</v>
      </c>
      <c r="AL156">
        <v>0.1222472</v>
      </c>
      <c r="AM156">
        <v>0.11444509999999999</v>
      </c>
      <c r="AN156">
        <v>0.11192779999999999</v>
      </c>
      <c r="AO156">
        <v>0.11128059999999999</v>
      </c>
      <c r="AP156">
        <v>0.1044317</v>
      </c>
      <c r="AQ156">
        <v>9.6142430000000001E-2</v>
      </c>
      <c r="AR156">
        <v>0.1033538</v>
      </c>
      <c r="AS156">
        <v>0.10972609999999999</v>
      </c>
      <c r="AT156">
        <v>0.1003995</v>
      </c>
      <c r="AU156">
        <v>9.398898E-2</v>
      </c>
      <c r="AV156">
        <v>0.1009787</v>
      </c>
      <c r="AW156">
        <v>0.10676140000000001</v>
      </c>
      <c r="AX156">
        <v>0.1095772</v>
      </c>
      <c r="AY156">
        <v>0.1097933</v>
      </c>
      <c r="AZ156">
        <v>0.1061083</v>
      </c>
      <c r="BA156">
        <v>0.1012521</v>
      </c>
      <c r="BB156">
        <v>9.5274250000000005E-2</v>
      </c>
      <c r="BC156">
        <v>9.948005E-2</v>
      </c>
      <c r="BD156">
        <v>0.109879</v>
      </c>
      <c r="BE156">
        <v>0.10652590000000001</v>
      </c>
      <c r="BF156">
        <v>9.8166299999999998E-2</v>
      </c>
      <c r="BG156">
        <v>9.7503160000000005E-2</v>
      </c>
      <c r="BH156">
        <v>9.828916E-2</v>
      </c>
      <c r="BI156">
        <v>9.8706600000000005E-2</v>
      </c>
      <c r="BJ156">
        <v>9.9388379999999998E-2</v>
      </c>
      <c r="BK156">
        <v>0.1034228</v>
      </c>
      <c r="BL156">
        <v>0.1065017</v>
      </c>
      <c r="BM156">
        <v>0.105236</v>
      </c>
      <c r="BN156">
        <v>0.10343620000000001</v>
      </c>
      <c r="BO156">
        <v>0.1003453</v>
      </c>
      <c r="BP156">
        <v>9.8353040000000003E-2</v>
      </c>
      <c r="BQ156">
        <v>9.7973829999999998E-2</v>
      </c>
      <c r="BR156">
        <v>9.7439869999999998E-2</v>
      </c>
      <c r="BS156">
        <v>9.676187E-2</v>
      </c>
      <c r="BT156">
        <v>9.6473030000000001E-2</v>
      </c>
      <c r="BU156">
        <v>9.6411849999999993E-2</v>
      </c>
      <c r="BV156">
        <v>9.5896380000000003E-2</v>
      </c>
      <c r="BW156">
        <v>9.5224710000000004E-2</v>
      </c>
      <c r="BX156">
        <v>9.4883640000000005E-2</v>
      </c>
      <c r="BY156">
        <v>9.4589259999999994E-2</v>
      </c>
      <c r="BZ156">
        <v>9.4840789999999994E-2</v>
      </c>
      <c r="CA156">
        <v>9.5110990000000006E-2</v>
      </c>
      <c r="CB156">
        <v>9.5501859999999994E-2</v>
      </c>
      <c r="CC156">
        <v>9.5846849999999997E-2</v>
      </c>
      <c r="CD156">
        <v>9.600765E-2</v>
      </c>
      <c r="CE156">
        <v>9.6750840000000005E-2</v>
      </c>
      <c r="CF156">
        <v>9.876712E-2</v>
      </c>
      <c r="CG156">
        <v>9.8449969999999998E-2</v>
      </c>
      <c r="CH156">
        <v>9.5021519999999998E-2</v>
      </c>
      <c r="CI156">
        <v>9.3632679999999996E-2</v>
      </c>
      <c r="CJ156">
        <v>9.3956810000000002E-2</v>
      </c>
      <c r="CK156">
        <v>9.2779429999999996E-2</v>
      </c>
      <c r="CL156">
        <v>9.0824169999999996E-2</v>
      </c>
      <c r="CM156">
        <v>8.9870340000000007E-2</v>
      </c>
      <c r="CN156">
        <v>8.9208549999999998E-2</v>
      </c>
      <c r="CO156">
        <v>9.0029219999999993E-2</v>
      </c>
      <c r="CP156">
        <v>9.1027140000000006E-2</v>
      </c>
      <c r="CQ156">
        <v>9.1565960000000002E-2</v>
      </c>
      <c r="CR156">
        <v>9.1950779999999996E-2</v>
      </c>
      <c r="CS156">
        <v>9.1253550000000003E-2</v>
      </c>
      <c r="CT156">
        <v>9.052847E-2</v>
      </c>
      <c r="CU156">
        <v>8.971469E-2</v>
      </c>
      <c r="CV156">
        <v>8.9361960000000004E-2</v>
      </c>
      <c r="CW156">
        <v>8.9844049999999995E-2</v>
      </c>
      <c r="CX156">
        <v>8.9920589999999995E-2</v>
      </c>
      <c r="CY156">
        <v>8.9545230000000003E-2</v>
      </c>
      <c r="CZ156">
        <v>8.8173029999999999E-2</v>
      </c>
      <c r="DA156">
        <v>8.6109379999999999E-2</v>
      </c>
      <c r="DB156">
        <v>8.5620769999999999E-2</v>
      </c>
      <c r="DC156">
        <v>8.5781070000000001E-2</v>
      </c>
      <c r="DD156">
        <v>8.7401569999999998E-2</v>
      </c>
      <c r="DE156">
        <v>8.9329019999999995E-2</v>
      </c>
      <c r="DF156">
        <v>8.7825600000000004E-2</v>
      </c>
      <c r="DG156">
        <v>8.6182480000000006E-2</v>
      </c>
      <c r="DH156">
        <v>8.5441870000000003E-2</v>
      </c>
      <c r="DI156">
        <v>8.5062070000000004E-2</v>
      </c>
      <c r="DJ156">
        <v>8.6298879999999994E-2</v>
      </c>
      <c r="DK156">
        <v>8.6935009999999993E-2</v>
      </c>
      <c r="DL156">
        <v>8.6181640000000004E-2</v>
      </c>
      <c r="DM156">
        <v>8.6048659999999999E-2</v>
      </c>
      <c r="DN156">
        <v>8.6767129999999998E-2</v>
      </c>
      <c r="DO156">
        <v>8.7019020000000002E-2</v>
      </c>
      <c r="DP156">
        <v>8.6875919999999995E-2</v>
      </c>
      <c r="DQ156">
        <v>8.6436209999999999E-2</v>
      </c>
      <c r="DR156">
        <v>8.5845009999999999E-2</v>
      </c>
      <c r="DS156">
        <v>8.5811750000000006E-2</v>
      </c>
      <c r="DT156">
        <v>8.5933449999999995E-2</v>
      </c>
      <c r="DU156">
        <v>8.6038299999999998E-2</v>
      </c>
      <c r="DV156">
        <v>8.6138759999999995E-2</v>
      </c>
      <c r="DW156">
        <v>8.5866029999999996E-2</v>
      </c>
      <c r="DX156">
        <v>8.5561600000000002E-2</v>
      </c>
      <c r="DY156">
        <v>8.5034239999999997E-2</v>
      </c>
      <c r="DZ156">
        <v>8.4854810000000003E-2</v>
      </c>
      <c r="EA156">
        <v>8.5620360000000006E-2</v>
      </c>
      <c r="EB156">
        <v>8.6220729999999995E-2</v>
      </c>
      <c r="EC156">
        <v>8.6564509999999997E-2</v>
      </c>
      <c r="ED156">
        <v>8.6463860000000003E-2</v>
      </c>
      <c r="EE156">
        <v>8.5943919999999993E-2</v>
      </c>
      <c r="EF156">
        <v>8.5752250000000002E-2</v>
      </c>
      <c r="EG156">
        <v>8.5746959999999997E-2</v>
      </c>
      <c r="EH156">
        <v>8.5463159999999996E-2</v>
      </c>
      <c r="EI156">
        <v>8.5092150000000005E-2</v>
      </c>
      <c r="EJ156">
        <v>8.5472740000000005E-2</v>
      </c>
      <c r="EK156">
        <v>8.5945569999999999E-2</v>
      </c>
      <c r="EL156">
        <v>8.6094630000000005E-2</v>
      </c>
      <c r="EM156">
        <v>8.6126809999999998E-2</v>
      </c>
      <c r="EN156">
        <v>8.5419599999999998E-2</v>
      </c>
      <c r="EO156">
        <v>8.4825349999999994E-2</v>
      </c>
      <c r="EP156">
        <v>8.4552150000000006E-2</v>
      </c>
      <c r="EQ156">
        <v>8.4334759999999995E-2</v>
      </c>
      <c r="ER156">
        <v>8.4206139999999999E-2</v>
      </c>
      <c r="ES156">
        <v>8.4766659999999994E-2</v>
      </c>
      <c r="ET156">
        <v>8.598372E-2</v>
      </c>
      <c r="EU156">
        <v>8.5787470000000005E-2</v>
      </c>
      <c r="EV156">
        <v>8.4791640000000001E-2</v>
      </c>
      <c r="EW156">
        <v>8.4390779999999999E-2</v>
      </c>
      <c r="EX156">
        <v>8.417202E-2</v>
      </c>
      <c r="EY156">
        <v>8.4086750000000002E-2</v>
      </c>
      <c r="EZ156">
        <v>8.4018910000000002E-2</v>
      </c>
      <c r="FA156">
        <v>8.3983039999999995E-2</v>
      </c>
      <c r="FB156">
        <v>8.3974060000000003E-2</v>
      </c>
      <c r="FC156">
        <v>8.4114170000000002E-2</v>
      </c>
      <c r="FD156">
        <v>8.4406380000000003E-2</v>
      </c>
      <c r="FE156">
        <v>8.5093459999999996E-2</v>
      </c>
      <c r="FF156">
        <v>8.538134E-2</v>
      </c>
      <c r="FG156">
        <v>8.5088300000000006E-2</v>
      </c>
      <c r="FH156">
        <v>8.4654160000000006E-2</v>
      </c>
      <c r="FI156">
        <v>8.4098339999999994E-2</v>
      </c>
      <c r="FJ156">
        <v>8.4324609999999994E-2</v>
      </c>
      <c r="FK156">
        <v>8.4940989999999994E-2</v>
      </c>
      <c r="FL156">
        <v>8.54708E-2</v>
      </c>
      <c r="FM156">
        <v>8.5978680000000002E-2</v>
      </c>
      <c r="FN156">
        <v>8.6942809999999995E-2</v>
      </c>
      <c r="FO156">
        <v>8.7906170000000006E-2</v>
      </c>
      <c r="FP156">
        <v>8.8316729999999996E-2</v>
      </c>
      <c r="FQ156">
        <v>8.8958350000000005E-2</v>
      </c>
      <c r="FR156">
        <v>9.0567839999999997E-2</v>
      </c>
      <c r="FS156">
        <v>9.190065E-2</v>
      </c>
      <c r="FT156">
        <v>9.2659729999999996E-2</v>
      </c>
      <c r="FU156">
        <v>9.3646170000000001E-2</v>
      </c>
      <c r="FV156">
        <v>9.4901159999999998E-2</v>
      </c>
      <c r="FW156">
        <v>9.6333269999999999E-2</v>
      </c>
      <c r="FX156">
        <v>9.7887390000000005E-2</v>
      </c>
      <c r="FY156">
        <v>9.9668380000000001E-2</v>
      </c>
      <c r="FZ156">
        <v>0.1015349</v>
      </c>
      <c r="GA156">
        <v>0.1044419</v>
      </c>
      <c r="GB156">
        <v>0.10752879999999999</v>
      </c>
      <c r="GC156">
        <v>0.1103384</v>
      </c>
      <c r="GD156">
        <v>0.1132319</v>
      </c>
      <c r="GE156">
        <v>0.11660619999999999</v>
      </c>
      <c r="GF156">
        <v>0.1201744</v>
      </c>
      <c r="GG156">
        <v>0.1242711</v>
      </c>
      <c r="GH156">
        <v>0.12831999999999999</v>
      </c>
      <c r="GI156">
        <v>0.13229840000000001</v>
      </c>
      <c r="GJ156">
        <v>0.13638510000000001</v>
      </c>
      <c r="GK156">
        <v>0.14056340000000001</v>
      </c>
      <c r="GL156">
        <v>0.14516190000000001</v>
      </c>
      <c r="GM156">
        <v>0.1499578</v>
      </c>
      <c r="GN156">
        <v>0.15471699999999999</v>
      </c>
      <c r="GO156">
        <v>0.1596679</v>
      </c>
      <c r="GP156">
        <v>0.16424810000000001</v>
      </c>
      <c r="GQ156">
        <v>0.16901430000000001</v>
      </c>
      <c r="GR156">
        <v>0.17363960000000001</v>
      </c>
      <c r="GS156">
        <v>0.1782292</v>
      </c>
      <c r="GT156">
        <v>0.18270439999999999</v>
      </c>
      <c r="GU156">
        <v>0.18686739999999999</v>
      </c>
      <c r="GV156">
        <v>0.19051799999999999</v>
      </c>
      <c r="GW156">
        <v>0.1940335</v>
      </c>
      <c r="GX156">
        <v>0.1974243</v>
      </c>
      <c r="GY156">
        <v>0.20058570000000001</v>
      </c>
      <c r="GZ156">
        <v>0.2036299</v>
      </c>
      <c r="HA156">
        <v>0.2054675</v>
      </c>
      <c r="HB156">
        <v>0.20701220000000001</v>
      </c>
      <c r="HC156">
        <v>0.20861550000000001</v>
      </c>
      <c r="HD156">
        <v>0.2102175</v>
      </c>
      <c r="HE156">
        <v>0.21177509999999999</v>
      </c>
      <c r="HF156">
        <v>0.2132097</v>
      </c>
      <c r="HG156">
        <v>0.21424609999999999</v>
      </c>
      <c r="HH156">
        <v>0.21520919999999999</v>
      </c>
      <c r="HI156">
        <v>0.21605340000000001</v>
      </c>
      <c r="HJ156">
        <v>0.21676300000000001</v>
      </c>
      <c r="HK156">
        <v>0.21735180000000001</v>
      </c>
      <c r="HL156">
        <v>0.21783749999999999</v>
      </c>
      <c r="HM156">
        <v>0.2182732</v>
      </c>
      <c r="HN156">
        <v>0.2186005</v>
      </c>
      <c r="HO156">
        <v>0.21891369999999999</v>
      </c>
      <c r="HP156">
        <v>0.2194064</v>
      </c>
      <c r="HQ156">
        <v>0.21991550000000001</v>
      </c>
      <c r="HR156">
        <v>0.22042619999999999</v>
      </c>
      <c r="HS156">
        <v>0.2208919</v>
      </c>
      <c r="HT156">
        <v>0.22123319999999999</v>
      </c>
      <c r="HU156">
        <v>0.2211814</v>
      </c>
      <c r="HV156">
        <v>0.22057550000000001</v>
      </c>
      <c r="HW156">
        <v>0.21990960000000001</v>
      </c>
      <c r="HX156">
        <v>0.21919739999999999</v>
      </c>
      <c r="HY156">
        <v>0.21836949999999999</v>
      </c>
      <c r="HZ156">
        <v>0.21749569999999999</v>
      </c>
      <c r="IA156">
        <v>0.21614230000000001</v>
      </c>
      <c r="IB156">
        <v>0.21474460000000001</v>
      </c>
      <c r="IC156">
        <v>0.21345600000000001</v>
      </c>
      <c r="ID156">
        <v>0.21202109999999999</v>
      </c>
      <c r="IE156">
        <v>0.20976639999999999</v>
      </c>
      <c r="IF156">
        <v>0.20758389999999999</v>
      </c>
      <c r="IG156">
        <v>0.20555019999999999</v>
      </c>
      <c r="IH156">
        <v>0.20321829999999999</v>
      </c>
      <c r="II156">
        <v>0.20056479999999999</v>
      </c>
      <c r="IJ156">
        <v>0.19769790000000001</v>
      </c>
      <c r="IK156">
        <v>0.1947093</v>
      </c>
      <c r="IL156">
        <v>0.1917797</v>
      </c>
      <c r="IM156">
        <v>0.1888658</v>
      </c>
      <c r="IN156">
        <v>0.18569350000000001</v>
      </c>
      <c r="IO156">
        <v>0.1825454</v>
      </c>
      <c r="IP156">
        <v>0.17971699999999999</v>
      </c>
      <c r="IQ156">
        <v>0.17698439999999999</v>
      </c>
      <c r="IR156">
        <v>0.17451849999999999</v>
      </c>
      <c r="IS156">
        <v>0.17230699999999999</v>
      </c>
      <c r="IT156">
        <v>0.17044229999999999</v>
      </c>
      <c r="IU156">
        <v>0.16833509999999999</v>
      </c>
      <c r="IV156">
        <v>0.16605420000000001</v>
      </c>
      <c r="IW156">
        <v>0.16437209999999999</v>
      </c>
      <c r="IX156">
        <v>0.1628974</v>
      </c>
      <c r="IY156">
        <v>0.1611455</v>
      </c>
      <c r="IZ156">
        <v>0.1593599</v>
      </c>
      <c r="JA156">
        <v>0.15751609999999999</v>
      </c>
      <c r="JB156">
        <v>0.15591640000000001</v>
      </c>
      <c r="JC156">
        <v>0.15514269999999999</v>
      </c>
      <c r="JD156">
        <v>0.15418689999999999</v>
      </c>
      <c r="JE156">
        <v>0.15294769999999999</v>
      </c>
      <c r="JF156">
        <v>0.15167939999999999</v>
      </c>
      <c r="JG156">
        <v>0.15038799999999999</v>
      </c>
      <c r="JH156">
        <v>0.14957139999999999</v>
      </c>
      <c r="JI156">
        <v>0.1489395</v>
      </c>
      <c r="JJ156">
        <v>0.14831749999999999</v>
      </c>
      <c r="JK156">
        <v>0.14768890000000001</v>
      </c>
      <c r="JL156">
        <v>0.14691660000000001</v>
      </c>
      <c r="JM156">
        <v>0.14618490000000001</v>
      </c>
      <c r="JN156">
        <v>0.1455978</v>
      </c>
      <c r="JO156">
        <v>0.14512459999999999</v>
      </c>
      <c r="JP156">
        <v>0.14483170000000001</v>
      </c>
      <c r="JQ156">
        <v>0.14433589999999999</v>
      </c>
      <c r="JR156">
        <v>0.1436779</v>
      </c>
      <c r="JS156">
        <v>0.14284179999999999</v>
      </c>
      <c r="JT156">
        <v>0.14193829999999999</v>
      </c>
      <c r="JU156">
        <v>0.14107639999999999</v>
      </c>
      <c r="JV156">
        <v>0.1401886</v>
      </c>
      <c r="JW156">
        <v>0.13887330000000001</v>
      </c>
      <c r="JX156">
        <v>0.13760359999999999</v>
      </c>
      <c r="JY156">
        <v>0.13647880000000001</v>
      </c>
      <c r="JZ156">
        <v>0.1350413</v>
      </c>
      <c r="KA156">
        <v>0.1331572</v>
      </c>
      <c r="KB156">
        <v>0.13157340000000001</v>
      </c>
      <c r="KC156">
        <v>0.1302025</v>
      </c>
      <c r="KD156">
        <v>0.12875229999999999</v>
      </c>
      <c r="KE156">
        <v>0.12727720000000001</v>
      </c>
      <c r="KF156">
        <v>0.12628490000000001</v>
      </c>
      <c r="KG156">
        <v>0.12526029999999999</v>
      </c>
      <c r="KH156">
        <v>0.1237099</v>
      </c>
      <c r="KI156">
        <v>0.1224071</v>
      </c>
      <c r="KJ156">
        <v>0.12171609999999999</v>
      </c>
      <c r="KK156">
        <v>0.12087779999999999</v>
      </c>
      <c r="KL156">
        <v>0.11987059999999999</v>
      </c>
      <c r="KM156">
        <v>0.1192426</v>
      </c>
      <c r="KN156">
        <v>0.1188235</v>
      </c>
      <c r="KO156">
        <v>0.1183285</v>
      </c>
      <c r="KP156">
        <v>0.1178194</v>
      </c>
      <c r="KQ156">
        <v>0.11736149999999999</v>
      </c>
      <c r="KR156">
        <v>0.1169149</v>
      </c>
      <c r="KS156">
        <v>0.116509</v>
      </c>
      <c r="KT156">
        <v>0.1162112</v>
      </c>
      <c r="KU156">
        <v>0.11609940000000001</v>
      </c>
      <c r="KV156">
        <v>0.11585280000000001</v>
      </c>
      <c r="KW156">
        <v>0.11549619999999999</v>
      </c>
      <c r="KX156">
        <v>0.1146668</v>
      </c>
      <c r="KY156">
        <v>0.1136664</v>
      </c>
      <c r="KZ156">
        <v>0.1129257</v>
      </c>
      <c r="LA156">
        <v>0.11214830000000001</v>
      </c>
      <c r="LB156">
        <v>0.1108605</v>
      </c>
      <c r="LC156">
        <v>0.1095851</v>
      </c>
      <c r="LD156">
        <v>0.10834000000000001</v>
      </c>
      <c r="LE156">
        <v>0.10697189999999999</v>
      </c>
      <c r="LF156">
        <v>0.1054696</v>
      </c>
      <c r="LG156">
        <v>0.1036884</v>
      </c>
      <c r="LH156">
        <v>0.1017676</v>
      </c>
      <c r="LI156">
        <v>0.1005098</v>
      </c>
      <c r="LJ156">
        <v>9.9416030000000002E-2</v>
      </c>
      <c r="LK156">
        <v>9.7329170000000007E-2</v>
      </c>
      <c r="LL156">
        <v>9.5628320000000003E-2</v>
      </c>
      <c r="LM156">
        <v>9.4884700000000002E-2</v>
      </c>
      <c r="LN156">
        <v>9.4116839999999993E-2</v>
      </c>
      <c r="LO156">
        <v>9.3316579999999996E-2</v>
      </c>
      <c r="LP156">
        <v>9.2379719999999999E-2</v>
      </c>
      <c r="LQ156">
        <v>9.1359270000000006E-2</v>
      </c>
      <c r="LR156">
        <v>9.0527339999999998E-2</v>
      </c>
      <c r="LS156">
        <v>8.9745050000000007E-2</v>
      </c>
      <c r="LT156">
        <v>8.8934139999999995E-2</v>
      </c>
      <c r="LU156">
        <v>8.8064749999999997E-2</v>
      </c>
      <c r="LV156">
        <v>8.6940619999999996E-2</v>
      </c>
      <c r="LW156">
        <v>8.5824810000000001E-2</v>
      </c>
      <c r="LX156">
        <v>8.4721500000000005E-2</v>
      </c>
      <c r="LY156">
        <v>8.3422469999999999E-2</v>
      </c>
      <c r="LZ156">
        <v>8.1991250000000002E-2</v>
      </c>
      <c r="MA156">
        <v>8.1286709999999998E-2</v>
      </c>
      <c r="MB156">
        <v>8.0766480000000002E-2</v>
      </c>
      <c r="MC156">
        <v>7.9684710000000006E-2</v>
      </c>
      <c r="MD156">
        <v>7.8685560000000002E-2</v>
      </c>
      <c r="ME156">
        <v>7.8058279999999994E-2</v>
      </c>
      <c r="MF156">
        <v>7.7491619999999997E-2</v>
      </c>
      <c r="MG156">
        <v>7.7018009999999998E-2</v>
      </c>
      <c r="MH156">
        <v>7.6653810000000003E-2</v>
      </c>
      <c r="MI156">
        <v>7.6363730000000005E-2</v>
      </c>
      <c r="MJ156">
        <v>7.6714320000000003E-2</v>
      </c>
      <c r="MK156">
        <v>7.7225210000000002E-2</v>
      </c>
      <c r="ML156">
        <v>7.7454709999999996E-2</v>
      </c>
      <c r="MM156">
        <v>7.7696810000000005E-2</v>
      </c>
      <c r="MN156">
        <v>7.7989260000000005E-2</v>
      </c>
      <c r="MO156">
        <v>7.8647010000000003E-2</v>
      </c>
      <c r="MP156">
        <v>7.9826060000000004E-2</v>
      </c>
      <c r="MQ156">
        <v>8.0432890000000007E-2</v>
      </c>
      <c r="MR156">
        <v>8.068649E-2</v>
      </c>
      <c r="MS156">
        <v>8.1759899999999996E-2</v>
      </c>
      <c r="MT156">
        <v>8.2964670000000004E-2</v>
      </c>
      <c r="MU156">
        <v>8.4756639999999994E-2</v>
      </c>
      <c r="MV156">
        <v>8.6511060000000001E-2</v>
      </c>
      <c r="MW156">
        <v>8.8330309999999995E-2</v>
      </c>
      <c r="MX156">
        <v>9.0611449999999996E-2</v>
      </c>
      <c r="MY156">
        <v>9.3451080000000006E-2</v>
      </c>
      <c r="MZ156">
        <v>9.6762399999999998E-2</v>
      </c>
      <c r="NA156">
        <v>0.1003129</v>
      </c>
      <c r="NB156">
        <v>0.1057413</v>
      </c>
      <c r="NC156">
        <v>0.11160100000000001</v>
      </c>
      <c r="ND156">
        <v>0.1191574</v>
      </c>
      <c r="NE156">
        <v>0.12694810000000001</v>
      </c>
      <c r="NF156">
        <v>0.1352806</v>
      </c>
      <c r="NG156">
        <v>0.1447562</v>
      </c>
      <c r="NH156">
        <v>0.1553021</v>
      </c>
      <c r="NI156">
        <v>0.16622110000000001</v>
      </c>
      <c r="NJ156">
        <v>0.17727670000000001</v>
      </c>
      <c r="NK156">
        <v>0.188695</v>
      </c>
      <c r="NL156">
        <v>0.2001057</v>
      </c>
      <c r="NM156">
        <v>0.21137890000000001</v>
      </c>
      <c r="NN156">
        <v>0.2223869</v>
      </c>
      <c r="NO156">
        <v>0.23297000000000001</v>
      </c>
      <c r="NP156">
        <v>0.24388509999999999</v>
      </c>
      <c r="NQ156">
        <v>0.25501829999999998</v>
      </c>
      <c r="NR156">
        <v>0.26510850000000002</v>
      </c>
      <c r="NS156">
        <v>0.27453349999999999</v>
      </c>
      <c r="NT156">
        <v>0.28484019999999999</v>
      </c>
      <c r="NU156">
        <v>0.29434009999999999</v>
      </c>
      <c r="NV156">
        <v>0.30283690000000002</v>
      </c>
      <c r="NW156">
        <v>0.31138569999999999</v>
      </c>
      <c r="NX156">
        <v>0.31998870000000001</v>
      </c>
      <c r="NY156">
        <v>0.32895750000000001</v>
      </c>
      <c r="NZ156">
        <v>0.33807300000000001</v>
      </c>
      <c r="OA156">
        <v>0.34644449999999999</v>
      </c>
      <c r="OB156">
        <v>0.35467179999999998</v>
      </c>
      <c r="OC156">
        <v>0.36241319999999999</v>
      </c>
      <c r="OD156">
        <v>0.36999169999999998</v>
      </c>
      <c r="OE156">
        <v>0.37731619999999999</v>
      </c>
      <c r="OF156">
        <v>0.38444050000000002</v>
      </c>
      <c r="OG156">
        <v>0.39144139999999999</v>
      </c>
      <c r="OH156">
        <v>0.39827770000000001</v>
      </c>
      <c r="OI156">
        <v>0.4049777</v>
      </c>
      <c r="OJ156">
        <v>0.41038799999999998</v>
      </c>
      <c r="OK156">
        <v>0.41603699999999999</v>
      </c>
      <c r="OL156">
        <v>0.42222569999999998</v>
      </c>
      <c r="OM156">
        <v>0.42834909999999998</v>
      </c>
      <c r="ON156">
        <v>0.43441619999999997</v>
      </c>
      <c r="OO156">
        <v>0.43950319999999998</v>
      </c>
      <c r="OP156">
        <v>0.44428279999999998</v>
      </c>
      <c r="OQ156">
        <v>0.44889099999999998</v>
      </c>
      <c r="OR156">
        <v>0.45336409999999999</v>
      </c>
      <c r="OS156">
        <v>0.4574473</v>
      </c>
      <c r="OT156">
        <v>0.46125850000000002</v>
      </c>
      <c r="OU156">
        <v>0.46476509999999999</v>
      </c>
      <c r="OV156">
        <v>0.46832370000000001</v>
      </c>
      <c r="OW156">
        <v>0.47190369999999998</v>
      </c>
      <c r="OX156">
        <v>0.4743791</v>
      </c>
      <c r="OY156">
        <v>0.47688520000000001</v>
      </c>
      <c r="OZ156">
        <v>0.47982399999999997</v>
      </c>
      <c r="PA156">
        <v>0.4820101</v>
      </c>
      <c r="PB156">
        <v>0.48315780000000003</v>
      </c>
      <c r="PC156">
        <v>0.48470249999999998</v>
      </c>
      <c r="PD156">
        <v>0.486452</v>
      </c>
      <c r="PE156">
        <v>0.48831770000000002</v>
      </c>
      <c r="PF156">
        <v>0.49001650000000002</v>
      </c>
      <c r="PG156">
        <v>0.49061729999999998</v>
      </c>
      <c r="PH156">
        <v>0.49131859999999999</v>
      </c>
      <c r="PI156">
        <v>0.4921818</v>
      </c>
      <c r="PJ156">
        <v>0.49271280000000001</v>
      </c>
      <c r="PK156">
        <v>0.49304500000000001</v>
      </c>
      <c r="PL156">
        <v>0.493786</v>
      </c>
      <c r="PM156">
        <v>0.49454939999999997</v>
      </c>
      <c r="PN156">
        <v>0.4950079</v>
      </c>
      <c r="PO156">
        <v>0.49527670000000001</v>
      </c>
      <c r="PP156">
        <v>0.49520740000000002</v>
      </c>
      <c r="PQ156">
        <v>0.49513170000000001</v>
      </c>
      <c r="PR156">
        <v>0.49505209999999999</v>
      </c>
      <c r="PS156">
        <v>0.49493619999999999</v>
      </c>
      <c r="PT156">
        <v>0.49484860000000003</v>
      </c>
      <c r="PU156">
        <v>0.49506990000000001</v>
      </c>
      <c r="PV156">
        <v>0.49516939999999998</v>
      </c>
      <c r="PW156">
        <v>0.49504219999999999</v>
      </c>
      <c r="PX156">
        <v>0.4952414</v>
      </c>
      <c r="PY156">
        <v>0.49565890000000001</v>
      </c>
      <c r="PZ156">
        <v>0.49602279999999999</v>
      </c>
      <c r="QA156">
        <v>0.49625150000000001</v>
      </c>
      <c r="QB156">
        <v>0.49536140000000001</v>
      </c>
      <c r="QC156">
        <v>0.49467850000000002</v>
      </c>
      <c r="QD156">
        <v>0.49437520000000001</v>
      </c>
      <c r="QE156">
        <v>0.49430800000000003</v>
      </c>
      <c r="QF156">
        <v>0.49439430000000001</v>
      </c>
      <c r="QG156">
        <v>0.494616</v>
      </c>
      <c r="QH156">
        <v>0.4948108</v>
      </c>
      <c r="QI156">
        <v>0.49462660000000003</v>
      </c>
      <c r="QJ156">
        <v>0.49442180000000002</v>
      </c>
      <c r="QK156">
        <v>0.4941817</v>
      </c>
      <c r="QL156">
        <v>0.49381900000000001</v>
      </c>
      <c r="QM156">
        <v>0.49338300000000002</v>
      </c>
      <c r="QN156">
        <v>0.49363279999999998</v>
      </c>
      <c r="QO156">
        <v>0.49384410000000001</v>
      </c>
      <c r="QP156">
        <v>0.4932646</v>
      </c>
      <c r="QQ156">
        <v>0.49328080000000002</v>
      </c>
      <c r="QR156">
        <v>0.49419370000000001</v>
      </c>
      <c r="QS156">
        <v>0.49512149999999999</v>
      </c>
      <c r="QT156">
        <v>0.49605709999999997</v>
      </c>
      <c r="QU156">
        <v>0.49525520000000001</v>
      </c>
      <c r="QV156">
        <v>0.49445549999999999</v>
      </c>
      <c r="QW156">
        <v>0.49437229999999999</v>
      </c>
      <c r="QX156">
        <v>0.49427090000000001</v>
      </c>
      <c r="QY156">
        <v>0.49414659999999999</v>
      </c>
      <c r="QZ156">
        <v>0.49466979999999999</v>
      </c>
      <c r="RA156">
        <v>0.49549379999999998</v>
      </c>
      <c r="RB156">
        <v>0.49540610000000002</v>
      </c>
    </row>
    <row r="157" spans="1:470" x14ac:dyDescent="0.25">
      <c r="A157" s="1">
        <v>45793.442696759303</v>
      </c>
      <c r="B157">
        <v>167</v>
      </c>
      <c r="C157" t="s">
        <v>1</v>
      </c>
      <c r="D157">
        <v>0.23372190000000001</v>
      </c>
      <c r="E157">
        <v>0.25674469999999999</v>
      </c>
      <c r="F157">
        <v>0.25795750000000001</v>
      </c>
      <c r="G157">
        <v>0.25343480000000002</v>
      </c>
      <c r="H157">
        <v>0.23013220000000001</v>
      </c>
      <c r="I157">
        <v>0.2048518</v>
      </c>
      <c r="J157">
        <v>0.22818820000000001</v>
      </c>
      <c r="K157">
        <v>0.24553079999999999</v>
      </c>
      <c r="L157">
        <v>0.216692</v>
      </c>
      <c r="M157">
        <v>0.18984519999999999</v>
      </c>
      <c r="N157">
        <v>0.17006270000000001</v>
      </c>
      <c r="O157">
        <v>0.1556024</v>
      </c>
      <c r="P157">
        <v>0.15207660000000001</v>
      </c>
      <c r="Q157">
        <v>0.1526033</v>
      </c>
      <c r="R157">
        <v>0.1583946</v>
      </c>
      <c r="S157">
        <v>0.1586388</v>
      </c>
      <c r="T157">
        <v>0.15420890000000001</v>
      </c>
      <c r="U157">
        <v>0.15201190000000001</v>
      </c>
      <c r="V157">
        <v>0.15101400000000001</v>
      </c>
      <c r="W157">
        <v>0.13547590000000001</v>
      </c>
      <c r="X157">
        <v>0.1153122</v>
      </c>
      <c r="Y157">
        <v>0.1140369</v>
      </c>
      <c r="Z157">
        <v>0.1157025</v>
      </c>
      <c r="AA157">
        <v>0.12525459999999999</v>
      </c>
      <c r="AB157">
        <v>0.1334138</v>
      </c>
      <c r="AC157">
        <v>0.1236955</v>
      </c>
      <c r="AD157">
        <v>0.1150624</v>
      </c>
      <c r="AE157">
        <v>0.1109816</v>
      </c>
      <c r="AF157">
        <v>0.1085631</v>
      </c>
      <c r="AG157">
        <v>0.1099976</v>
      </c>
      <c r="AH157">
        <v>0.1102407</v>
      </c>
      <c r="AI157">
        <v>0.1087723</v>
      </c>
      <c r="AJ157">
        <v>0.1050203</v>
      </c>
      <c r="AK157">
        <v>9.9157549999999997E-2</v>
      </c>
      <c r="AL157">
        <v>9.5272720000000005E-2</v>
      </c>
      <c r="AM157">
        <v>9.2554269999999994E-2</v>
      </c>
      <c r="AN157">
        <v>9.8144789999999996E-2</v>
      </c>
      <c r="AO157">
        <v>0.1066756</v>
      </c>
      <c r="AP157">
        <v>0.10212789999999999</v>
      </c>
      <c r="AQ157">
        <v>9.4955490000000004E-2</v>
      </c>
      <c r="AR157">
        <v>9.7087290000000007E-2</v>
      </c>
      <c r="AS157">
        <v>9.9445259999999994E-2</v>
      </c>
      <c r="AT157">
        <v>0.1036198</v>
      </c>
      <c r="AU157">
        <v>0.1061878</v>
      </c>
      <c r="AV157">
        <v>0.1013732</v>
      </c>
      <c r="AW157">
        <v>9.8414950000000001E-2</v>
      </c>
      <c r="AX157">
        <v>0.1000191</v>
      </c>
      <c r="AY157">
        <v>0.100276</v>
      </c>
      <c r="AZ157">
        <v>9.8511059999999998E-2</v>
      </c>
      <c r="BA157">
        <v>9.7177040000000006E-2</v>
      </c>
      <c r="BB157">
        <v>9.6255789999999994E-2</v>
      </c>
      <c r="BC157">
        <v>9.5070089999999996E-2</v>
      </c>
      <c r="BD157">
        <v>9.3723570000000006E-2</v>
      </c>
      <c r="BE157">
        <v>9.6121890000000001E-2</v>
      </c>
      <c r="BF157">
        <v>9.9883529999999998E-2</v>
      </c>
      <c r="BG157">
        <v>0.1008439</v>
      </c>
      <c r="BH157">
        <v>0.1013083</v>
      </c>
      <c r="BI157">
        <v>9.5385300000000006E-2</v>
      </c>
      <c r="BJ157">
        <v>8.9739280000000005E-2</v>
      </c>
      <c r="BK157">
        <v>9.1581819999999994E-2</v>
      </c>
      <c r="BL157">
        <v>9.3130110000000002E-2</v>
      </c>
      <c r="BM157">
        <v>9.3340389999999995E-2</v>
      </c>
      <c r="BN157">
        <v>9.2926720000000004E-2</v>
      </c>
      <c r="BO157">
        <v>9.1004559999999998E-2</v>
      </c>
      <c r="BP157">
        <v>9.2575879999999999E-2</v>
      </c>
      <c r="BQ157">
        <v>9.9276530000000002E-2</v>
      </c>
      <c r="BR157">
        <v>9.9840100000000001E-2</v>
      </c>
      <c r="BS157">
        <v>9.4691129999999998E-2</v>
      </c>
      <c r="BT157">
        <v>9.4365980000000002E-2</v>
      </c>
      <c r="BU157">
        <v>9.6862809999999994E-2</v>
      </c>
      <c r="BV157">
        <v>9.7633200000000003E-2</v>
      </c>
      <c r="BW157">
        <v>9.7809969999999996E-2</v>
      </c>
      <c r="BX157">
        <v>9.4204689999999994E-2</v>
      </c>
      <c r="BY157">
        <v>8.984992E-2</v>
      </c>
      <c r="BZ157">
        <v>9.2638540000000005E-2</v>
      </c>
      <c r="CA157">
        <v>9.5241389999999995E-2</v>
      </c>
      <c r="CB157">
        <v>9.4966380000000003E-2</v>
      </c>
      <c r="CC157">
        <v>9.4478919999999994E-2</v>
      </c>
      <c r="CD157">
        <v>9.313863E-2</v>
      </c>
      <c r="CE157">
        <v>9.2264789999999999E-2</v>
      </c>
      <c r="CF157">
        <v>9.2410619999999999E-2</v>
      </c>
      <c r="CG157">
        <v>9.2397750000000001E-2</v>
      </c>
      <c r="CH157">
        <v>9.2173290000000005E-2</v>
      </c>
      <c r="CI157">
        <v>9.1924909999999999E-2</v>
      </c>
      <c r="CJ157">
        <v>9.1656459999999995E-2</v>
      </c>
      <c r="CK157">
        <v>9.2287019999999997E-2</v>
      </c>
      <c r="CL157">
        <v>9.3383320000000006E-2</v>
      </c>
      <c r="CM157">
        <v>9.3231040000000001E-2</v>
      </c>
      <c r="CN157">
        <v>9.2714630000000006E-2</v>
      </c>
      <c r="CO157">
        <v>9.1826160000000004E-2</v>
      </c>
      <c r="CP157">
        <v>9.0897290000000006E-2</v>
      </c>
      <c r="CQ157">
        <v>8.9566099999999996E-2</v>
      </c>
      <c r="CR157">
        <v>8.8351819999999998E-2</v>
      </c>
      <c r="CS157">
        <v>8.7919440000000001E-2</v>
      </c>
      <c r="CT157">
        <v>8.7881650000000006E-2</v>
      </c>
      <c r="CU157">
        <v>8.9100890000000002E-2</v>
      </c>
      <c r="CV157">
        <v>8.9547080000000001E-2</v>
      </c>
      <c r="CW157">
        <v>8.8593539999999998E-2</v>
      </c>
      <c r="CX157">
        <v>8.7741260000000001E-2</v>
      </c>
      <c r="CY157">
        <v>8.7001819999999994E-2</v>
      </c>
      <c r="CZ157">
        <v>8.6552450000000003E-2</v>
      </c>
      <c r="DA157">
        <v>8.6304290000000006E-2</v>
      </c>
      <c r="DB157">
        <v>8.5732790000000003E-2</v>
      </c>
      <c r="DC157">
        <v>8.5028069999999997E-2</v>
      </c>
      <c r="DD157">
        <v>8.4988400000000006E-2</v>
      </c>
      <c r="DE157">
        <v>8.5088529999999996E-2</v>
      </c>
      <c r="DF157">
        <v>8.5476559999999993E-2</v>
      </c>
      <c r="DG157">
        <v>8.5833610000000005E-2</v>
      </c>
      <c r="DH157">
        <v>8.5484420000000005E-2</v>
      </c>
      <c r="DI157">
        <v>8.5074670000000005E-2</v>
      </c>
      <c r="DJ157">
        <v>8.4393499999999996E-2</v>
      </c>
      <c r="DK157">
        <v>8.3734370000000002E-2</v>
      </c>
      <c r="DL157">
        <v>8.3126229999999995E-2</v>
      </c>
      <c r="DM157">
        <v>8.2910540000000005E-2</v>
      </c>
      <c r="DN157">
        <v>8.323345E-2</v>
      </c>
      <c r="DO157">
        <v>8.3450389999999999E-2</v>
      </c>
      <c r="DP157">
        <v>8.3577609999999997E-2</v>
      </c>
      <c r="DQ157">
        <v>8.3263959999999998E-2</v>
      </c>
      <c r="DR157">
        <v>8.2725129999999994E-2</v>
      </c>
      <c r="DS157">
        <v>8.2519529999999994E-2</v>
      </c>
      <c r="DT157">
        <v>8.2406469999999996E-2</v>
      </c>
      <c r="DU157">
        <v>8.2435960000000003E-2</v>
      </c>
      <c r="DV157">
        <v>8.2479510000000006E-2</v>
      </c>
      <c r="DW157">
        <v>8.4165229999999994E-2</v>
      </c>
      <c r="DX157">
        <v>8.5609309999999994E-2</v>
      </c>
      <c r="DY157">
        <v>8.58907E-2</v>
      </c>
      <c r="DZ157">
        <v>8.5779240000000007E-2</v>
      </c>
      <c r="EA157">
        <v>8.4600800000000004E-2</v>
      </c>
      <c r="EB157">
        <v>8.3870299999999995E-2</v>
      </c>
      <c r="EC157">
        <v>8.3835610000000005E-2</v>
      </c>
      <c r="ED157">
        <v>8.4091059999999995E-2</v>
      </c>
      <c r="EE157">
        <v>8.4620239999999999E-2</v>
      </c>
      <c r="EF157">
        <v>8.4589529999999996E-2</v>
      </c>
      <c r="EG157">
        <v>8.424094E-2</v>
      </c>
      <c r="EH157">
        <v>8.4495860000000006E-2</v>
      </c>
      <c r="EI157">
        <v>8.4939760000000003E-2</v>
      </c>
      <c r="EJ157">
        <v>8.4086010000000003E-2</v>
      </c>
      <c r="EK157">
        <v>8.3074980000000007E-2</v>
      </c>
      <c r="EL157">
        <v>8.3719550000000004E-2</v>
      </c>
      <c r="EM157">
        <v>8.4090150000000002E-2</v>
      </c>
      <c r="EN157">
        <v>8.2746249999999993E-2</v>
      </c>
      <c r="EO157">
        <v>8.1875829999999997E-2</v>
      </c>
      <c r="EP157">
        <v>8.2351079999999993E-2</v>
      </c>
      <c r="EQ157">
        <v>8.2220970000000004E-2</v>
      </c>
      <c r="ER157">
        <v>8.1127870000000005E-2</v>
      </c>
      <c r="ES157">
        <v>8.1061649999999999E-2</v>
      </c>
      <c r="ET157">
        <v>8.1973729999999995E-2</v>
      </c>
      <c r="EU157">
        <v>8.2217269999999995E-2</v>
      </c>
      <c r="EV157">
        <v>8.2082589999999997E-2</v>
      </c>
      <c r="EW157">
        <v>8.1883979999999995E-2</v>
      </c>
      <c r="EX157">
        <v>8.1665810000000005E-2</v>
      </c>
      <c r="EY157">
        <v>8.1467940000000003E-2</v>
      </c>
      <c r="EZ157">
        <v>8.1276600000000004E-2</v>
      </c>
      <c r="FA157">
        <v>8.1519460000000002E-2</v>
      </c>
      <c r="FB157">
        <v>8.1713300000000003E-2</v>
      </c>
      <c r="FC157">
        <v>8.1656190000000003E-2</v>
      </c>
      <c r="FD157">
        <v>8.1653580000000003E-2</v>
      </c>
      <c r="FE157">
        <v>8.1792439999999994E-2</v>
      </c>
      <c r="FF157">
        <v>8.1767779999999998E-2</v>
      </c>
      <c r="FG157">
        <v>8.1505159999999993E-2</v>
      </c>
      <c r="FH157">
        <v>8.1551390000000001E-2</v>
      </c>
      <c r="FI157">
        <v>8.1863909999999998E-2</v>
      </c>
      <c r="FJ157">
        <v>8.1978880000000004E-2</v>
      </c>
      <c r="FK157">
        <v>8.1995319999999997E-2</v>
      </c>
      <c r="FL157">
        <v>8.2264370000000003E-2</v>
      </c>
      <c r="FM157">
        <v>8.2597429999999999E-2</v>
      </c>
      <c r="FN157">
        <v>8.3105020000000002E-2</v>
      </c>
      <c r="FO157">
        <v>8.3654370000000006E-2</v>
      </c>
      <c r="FP157">
        <v>8.4644079999999997E-2</v>
      </c>
      <c r="FQ157">
        <v>8.5552089999999997E-2</v>
      </c>
      <c r="FR157">
        <v>8.6117920000000001E-2</v>
      </c>
      <c r="FS157">
        <v>8.6953030000000001E-2</v>
      </c>
      <c r="FT157">
        <v>8.8346519999999998E-2</v>
      </c>
      <c r="FU157">
        <v>8.9416570000000001E-2</v>
      </c>
      <c r="FV157">
        <v>9.0104580000000004E-2</v>
      </c>
      <c r="FW157">
        <v>9.1469179999999997E-2</v>
      </c>
      <c r="FX157">
        <v>9.3299839999999995E-2</v>
      </c>
      <c r="FY157">
        <v>9.5018320000000003E-2</v>
      </c>
      <c r="FZ157">
        <v>9.6694520000000006E-2</v>
      </c>
      <c r="GA157">
        <v>9.8674269999999994E-2</v>
      </c>
      <c r="GB157">
        <v>0.1007108</v>
      </c>
      <c r="GC157">
        <v>0.1034181</v>
      </c>
      <c r="GD157">
        <v>0.1061628</v>
      </c>
      <c r="GE157">
        <v>0.1090845</v>
      </c>
      <c r="GF157">
        <v>0.1120978</v>
      </c>
      <c r="GG157">
        <v>0.11536109999999999</v>
      </c>
      <c r="GH157">
        <v>0.11906849999999999</v>
      </c>
      <c r="GI157">
        <v>0.1234282</v>
      </c>
      <c r="GJ157">
        <v>0.1275763</v>
      </c>
      <c r="GK157">
        <v>0.13154569999999999</v>
      </c>
      <c r="GL157">
        <v>0.135937</v>
      </c>
      <c r="GM157">
        <v>0.1405264</v>
      </c>
      <c r="GN157">
        <v>0.14493819999999999</v>
      </c>
      <c r="GO157">
        <v>0.1494945</v>
      </c>
      <c r="GP157">
        <v>0.1539228</v>
      </c>
      <c r="GQ157">
        <v>0.15855230000000001</v>
      </c>
      <c r="GR157">
        <v>0.16324520000000001</v>
      </c>
      <c r="GS157">
        <v>0.1677362</v>
      </c>
      <c r="GT157">
        <v>0.1715806</v>
      </c>
      <c r="GU157">
        <v>0.17525569999999999</v>
      </c>
      <c r="GV157">
        <v>0.17865320000000001</v>
      </c>
      <c r="GW157">
        <v>0.18187490000000001</v>
      </c>
      <c r="GX157">
        <v>0.1849344</v>
      </c>
      <c r="GY157">
        <v>0.18798819999999999</v>
      </c>
      <c r="GZ157">
        <v>0.19103919999999999</v>
      </c>
      <c r="HA157">
        <v>0.19326270000000001</v>
      </c>
      <c r="HB157">
        <v>0.1952853</v>
      </c>
      <c r="HC157">
        <v>0.19692519999999999</v>
      </c>
      <c r="HD157">
        <v>0.1984929</v>
      </c>
      <c r="HE157">
        <v>0.19955339999999999</v>
      </c>
      <c r="HF157">
        <v>0.2007023</v>
      </c>
      <c r="HG157">
        <v>0.20213739999999999</v>
      </c>
      <c r="HH157">
        <v>0.2030872</v>
      </c>
      <c r="HI157">
        <v>0.2032496</v>
      </c>
      <c r="HJ157">
        <v>0.20341139999999999</v>
      </c>
      <c r="HK157">
        <v>0.20357259999999999</v>
      </c>
      <c r="HL157">
        <v>0.20464560000000001</v>
      </c>
      <c r="HM157">
        <v>0.20616090000000001</v>
      </c>
      <c r="HN157">
        <v>0.20636860000000001</v>
      </c>
      <c r="HO157">
        <v>0.20628740000000001</v>
      </c>
      <c r="HP157">
        <v>0.20690430000000001</v>
      </c>
      <c r="HQ157">
        <v>0.20748929999999999</v>
      </c>
      <c r="HR157">
        <v>0.2076769</v>
      </c>
      <c r="HS157">
        <v>0.2078401</v>
      </c>
      <c r="HT157">
        <v>0.20793539999999999</v>
      </c>
      <c r="HU157">
        <v>0.2078595</v>
      </c>
      <c r="HV157">
        <v>0.20754220000000001</v>
      </c>
      <c r="HW157">
        <v>0.2074309</v>
      </c>
      <c r="HX157">
        <v>0.2074782</v>
      </c>
      <c r="HY157">
        <v>0.2064047</v>
      </c>
      <c r="HZ157">
        <v>0.20488709999999999</v>
      </c>
      <c r="IA157">
        <v>0.203788</v>
      </c>
      <c r="IB157">
        <v>0.2027735</v>
      </c>
      <c r="IC157">
        <v>0.20096049999999999</v>
      </c>
      <c r="ID157">
        <v>0.1990847</v>
      </c>
      <c r="IE157">
        <v>0.19673840000000001</v>
      </c>
      <c r="IF157">
        <v>0.19445789999999999</v>
      </c>
      <c r="IG157">
        <v>0.19231300000000001</v>
      </c>
      <c r="IH157">
        <v>0.1899912</v>
      </c>
      <c r="II157">
        <v>0.1874789</v>
      </c>
      <c r="IJ157">
        <v>0.18519830000000001</v>
      </c>
      <c r="IK157">
        <v>0.18304989999999999</v>
      </c>
      <c r="IL157">
        <v>0.1800793</v>
      </c>
      <c r="IM157">
        <v>0.1768932</v>
      </c>
      <c r="IN157">
        <v>0.17373949999999999</v>
      </c>
      <c r="IO157">
        <v>0.17065640000000001</v>
      </c>
      <c r="IP157">
        <v>0.16815279999999999</v>
      </c>
      <c r="IQ157">
        <v>0.16567799999999999</v>
      </c>
      <c r="IR157">
        <v>0.1632836</v>
      </c>
      <c r="IS157">
        <v>0.160937</v>
      </c>
      <c r="IT157">
        <v>0.1586555</v>
      </c>
      <c r="IU157">
        <v>0.1564294</v>
      </c>
      <c r="IV157">
        <v>0.15424280000000001</v>
      </c>
      <c r="IW157">
        <v>0.1524596</v>
      </c>
      <c r="IX157">
        <v>0.15081620000000001</v>
      </c>
      <c r="IY157">
        <v>0.149122</v>
      </c>
      <c r="IZ157">
        <v>0.14747009999999999</v>
      </c>
      <c r="JA157">
        <v>0.1465004</v>
      </c>
      <c r="JB157">
        <v>0.1454782</v>
      </c>
      <c r="JC157">
        <v>0.1442783</v>
      </c>
      <c r="JD157">
        <v>0.1429646</v>
      </c>
      <c r="JE157">
        <v>0.14147409999999999</v>
      </c>
      <c r="JF157">
        <v>0.14029739999999999</v>
      </c>
      <c r="JG157">
        <v>0.13937189999999999</v>
      </c>
      <c r="JH157">
        <v>0.1384628</v>
      </c>
      <c r="JI157">
        <v>0.13755990000000001</v>
      </c>
      <c r="JJ157">
        <v>0.13760049999999999</v>
      </c>
      <c r="JK157">
        <v>0.13770789999999999</v>
      </c>
      <c r="JL157">
        <v>0.136818</v>
      </c>
      <c r="JM157">
        <v>0.1360219</v>
      </c>
      <c r="JN157">
        <v>0.13556019999999999</v>
      </c>
      <c r="JO157">
        <v>0.134987</v>
      </c>
      <c r="JP157">
        <v>0.13423750000000001</v>
      </c>
      <c r="JQ157">
        <v>0.1336483</v>
      </c>
      <c r="JR157">
        <v>0.13318720000000001</v>
      </c>
      <c r="JS157">
        <v>0.1324197</v>
      </c>
      <c r="JT157">
        <v>0.13153629999999999</v>
      </c>
      <c r="JU157">
        <v>0.13062550000000001</v>
      </c>
      <c r="JV157">
        <v>0.1296831</v>
      </c>
      <c r="JW157">
        <v>0.1283463</v>
      </c>
      <c r="JX157">
        <v>0.1270453</v>
      </c>
      <c r="JY157">
        <v>0.1258582</v>
      </c>
      <c r="JZ157">
        <v>0.1246896</v>
      </c>
      <c r="KA157">
        <v>0.1235477</v>
      </c>
      <c r="KB157">
        <v>0.1222405</v>
      </c>
      <c r="KC157">
        <v>0.1208162</v>
      </c>
      <c r="KD157">
        <v>0.1195783</v>
      </c>
      <c r="KE157">
        <v>0.1183993</v>
      </c>
      <c r="KF157">
        <v>0.11718919999999999</v>
      </c>
      <c r="KG157">
        <v>0.1159577</v>
      </c>
      <c r="KH157">
        <v>0.1145718</v>
      </c>
      <c r="KI157">
        <v>0.1134135</v>
      </c>
      <c r="KJ157">
        <v>0.1128173</v>
      </c>
      <c r="KK157">
        <v>0.1121311</v>
      </c>
      <c r="KL157">
        <v>0.11134189999999999</v>
      </c>
      <c r="KM157">
        <v>0.1105705</v>
      </c>
      <c r="KN157">
        <v>0.1098089</v>
      </c>
      <c r="KO157">
        <v>0.1092485</v>
      </c>
      <c r="KP157">
        <v>0.1087333</v>
      </c>
      <c r="KQ157">
        <v>0.108541</v>
      </c>
      <c r="KR157">
        <v>0.108349</v>
      </c>
      <c r="KS157">
        <v>0.1081554</v>
      </c>
      <c r="KT157">
        <v>0.1079396</v>
      </c>
      <c r="KU157">
        <v>0.10768560000000001</v>
      </c>
      <c r="KV157">
        <v>0.1073958</v>
      </c>
      <c r="KW157">
        <v>0.1070769</v>
      </c>
      <c r="KX157">
        <v>0.1063965</v>
      </c>
      <c r="KY157">
        <v>0.1055852</v>
      </c>
      <c r="KZ157">
        <v>0.10467509999999999</v>
      </c>
      <c r="LA157">
        <v>0.1037766</v>
      </c>
      <c r="LB157">
        <v>0.1030519</v>
      </c>
      <c r="LC157">
        <v>0.1020264</v>
      </c>
      <c r="LD157">
        <v>0.1002676</v>
      </c>
      <c r="LE157">
        <v>9.8810839999999997E-2</v>
      </c>
      <c r="LF157">
        <v>9.7683679999999995E-2</v>
      </c>
      <c r="LG157">
        <v>9.6281749999999999E-2</v>
      </c>
      <c r="LH157">
        <v>9.4742179999999995E-2</v>
      </c>
      <c r="LI157">
        <v>9.3529840000000003E-2</v>
      </c>
      <c r="LJ157">
        <v>9.2425179999999996E-2</v>
      </c>
      <c r="LK157">
        <v>9.0726169999999995E-2</v>
      </c>
      <c r="LL157">
        <v>8.929579E-2</v>
      </c>
      <c r="LM157">
        <v>8.8496989999999998E-2</v>
      </c>
      <c r="LN157">
        <v>8.7674009999999997E-2</v>
      </c>
      <c r="LO157">
        <v>8.6818690000000004E-2</v>
      </c>
      <c r="LP157">
        <v>8.6114170000000004E-2</v>
      </c>
      <c r="LQ157">
        <v>8.5501939999999998E-2</v>
      </c>
      <c r="LR157">
        <v>8.4883910000000007E-2</v>
      </c>
      <c r="LS157">
        <v>8.4269659999999996E-2</v>
      </c>
      <c r="LT157">
        <v>8.3181089999999999E-2</v>
      </c>
      <c r="LU157">
        <v>8.2095760000000004E-2</v>
      </c>
      <c r="LV157">
        <v>8.0988260000000006E-2</v>
      </c>
      <c r="LW157">
        <v>8.0084420000000003E-2</v>
      </c>
      <c r="LX157">
        <v>7.9486370000000001E-2</v>
      </c>
      <c r="LY157">
        <v>7.8503160000000002E-2</v>
      </c>
      <c r="LZ157">
        <v>7.7259820000000007E-2</v>
      </c>
      <c r="MA157">
        <v>7.6662720000000004E-2</v>
      </c>
      <c r="MB157">
        <v>7.6229699999999997E-2</v>
      </c>
      <c r="MC157">
        <v>7.5107989999999999E-2</v>
      </c>
      <c r="MD157">
        <v>7.4093000000000006E-2</v>
      </c>
      <c r="ME157">
        <v>7.3551259999999993E-2</v>
      </c>
      <c r="MF157">
        <v>7.3162679999999994E-2</v>
      </c>
      <c r="MG157">
        <v>7.3009199999999996E-2</v>
      </c>
      <c r="MH157">
        <v>7.2928259999999995E-2</v>
      </c>
      <c r="MI157">
        <v>7.2896459999999996E-2</v>
      </c>
      <c r="MJ157">
        <v>7.2672429999999996E-2</v>
      </c>
      <c r="MK157">
        <v>7.2400569999999997E-2</v>
      </c>
      <c r="ML157">
        <v>7.2839349999999997E-2</v>
      </c>
      <c r="MM157">
        <v>7.3297940000000006E-2</v>
      </c>
      <c r="MN157">
        <v>7.3836360000000004E-2</v>
      </c>
      <c r="MO157">
        <v>7.430697E-2</v>
      </c>
      <c r="MP157">
        <v>7.468081E-2</v>
      </c>
      <c r="MQ157">
        <v>7.5118580000000004E-2</v>
      </c>
      <c r="MR157">
        <v>7.5595830000000003E-2</v>
      </c>
      <c r="MS157">
        <v>7.6908840000000006E-2</v>
      </c>
      <c r="MT157">
        <v>7.8348399999999999E-2</v>
      </c>
      <c r="MU157">
        <v>7.9870490000000002E-2</v>
      </c>
      <c r="MV157">
        <v>8.1406409999999998E-2</v>
      </c>
      <c r="MW157">
        <v>8.3140030000000004E-2</v>
      </c>
      <c r="MX157">
        <v>8.5033869999999998E-2</v>
      </c>
      <c r="MY157">
        <v>8.7121439999999994E-2</v>
      </c>
      <c r="MZ157">
        <v>9.0439919999999993E-2</v>
      </c>
      <c r="NA157">
        <v>9.4382460000000001E-2</v>
      </c>
      <c r="NB157">
        <v>9.8969219999999997E-2</v>
      </c>
      <c r="NC157">
        <v>0.1038488</v>
      </c>
      <c r="ND157">
        <v>0.11080810000000001</v>
      </c>
      <c r="NE157">
        <v>0.1180604</v>
      </c>
      <c r="NF157">
        <v>0.1259902</v>
      </c>
      <c r="NG157">
        <v>0.13474149999999999</v>
      </c>
      <c r="NH157">
        <v>0.144262</v>
      </c>
      <c r="NI157">
        <v>0.1542877</v>
      </c>
      <c r="NJ157">
        <v>0.16449829999999999</v>
      </c>
      <c r="NK157">
        <v>0.17568259999999999</v>
      </c>
      <c r="NL157">
        <v>0.18690370000000001</v>
      </c>
      <c r="NM157">
        <v>0.198044</v>
      </c>
      <c r="NN157">
        <v>0.20914340000000001</v>
      </c>
      <c r="NO157">
        <v>0.2201775</v>
      </c>
      <c r="NP157">
        <v>0.23046720000000001</v>
      </c>
      <c r="NQ157">
        <v>0.24026790000000001</v>
      </c>
      <c r="NR157">
        <v>0.25056800000000001</v>
      </c>
      <c r="NS157">
        <v>0.26050899999999999</v>
      </c>
      <c r="NT157">
        <v>0.27042820000000001</v>
      </c>
      <c r="NU157">
        <v>0.27969670000000002</v>
      </c>
      <c r="NV157">
        <v>0.28834559999999998</v>
      </c>
      <c r="NW157">
        <v>0.2972166</v>
      </c>
      <c r="NX157">
        <v>0.30631900000000001</v>
      </c>
      <c r="NY157">
        <v>0.31482599999999999</v>
      </c>
      <c r="NZ157">
        <v>0.3230941</v>
      </c>
      <c r="OA157">
        <v>0.3312504</v>
      </c>
      <c r="OB157">
        <v>0.33946539999999997</v>
      </c>
      <c r="OC157">
        <v>0.3480162</v>
      </c>
      <c r="OD157">
        <v>0.35597250000000003</v>
      </c>
      <c r="OE157">
        <v>0.3630023</v>
      </c>
      <c r="OF157">
        <v>0.37003399999999997</v>
      </c>
      <c r="OG157">
        <v>0.37706679999999998</v>
      </c>
      <c r="OH157">
        <v>0.38496809999999998</v>
      </c>
      <c r="OI157">
        <v>0.39287240000000001</v>
      </c>
      <c r="OJ157">
        <v>0.3989142</v>
      </c>
      <c r="OK157">
        <v>0.40506409999999998</v>
      </c>
      <c r="OL157">
        <v>0.4114585</v>
      </c>
      <c r="OM157">
        <v>0.4175875</v>
      </c>
      <c r="ON157">
        <v>0.42348829999999998</v>
      </c>
      <c r="OO157">
        <v>0.42906559999999999</v>
      </c>
      <c r="OP157">
        <v>0.43452970000000002</v>
      </c>
      <c r="OQ157">
        <v>0.43936570000000003</v>
      </c>
      <c r="OR157">
        <v>0.44419130000000001</v>
      </c>
      <c r="OS157">
        <v>0.44903029999999999</v>
      </c>
      <c r="OT157">
        <v>0.45337820000000001</v>
      </c>
      <c r="OU157">
        <v>0.45717639999999998</v>
      </c>
      <c r="OV157">
        <v>0.46081359999999999</v>
      </c>
      <c r="OW157">
        <v>0.46438410000000002</v>
      </c>
      <c r="OX157">
        <v>0.4671284</v>
      </c>
      <c r="OY157">
        <v>0.4698698</v>
      </c>
      <c r="OZ157">
        <v>0.47281859999999998</v>
      </c>
      <c r="PA157">
        <v>0.4754099</v>
      </c>
      <c r="PB157">
        <v>0.47750769999999998</v>
      </c>
      <c r="PC157">
        <v>0.480099</v>
      </c>
      <c r="PD157">
        <v>0.48294510000000002</v>
      </c>
      <c r="PE157">
        <v>0.4838673</v>
      </c>
      <c r="PF157">
        <v>0.48454029999999998</v>
      </c>
      <c r="PG157">
        <v>0.48500159999999998</v>
      </c>
      <c r="PH157">
        <v>0.4858613</v>
      </c>
      <c r="PI157">
        <v>0.48736350000000001</v>
      </c>
      <c r="PJ157">
        <v>0.48833369999999998</v>
      </c>
      <c r="PK157">
        <v>0.48898550000000002</v>
      </c>
      <c r="PL157">
        <v>0.48985509999999999</v>
      </c>
      <c r="PM157">
        <v>0.49069099999999999</v>
      </c>
      <c r="PN157">
        <v>0.4910098</v>
      </c>
      <c r="PO157">
        <v>0.4909771</v>
      </c>
      <c r="PP157">
        <v>0.49031740000000001</v>
      </c>
      <c r="PQ157">
        <v>0.49048170000000002</v>
      </c>
      <c r="PR157">
        <v>0.49118260000000002</v>
      </c>
      <c r="PS157">
        <v>0.4910755</v>
      </c>
      <c r="PT157">
        <v>0.49087839999999999</v>
      </c>
      <c r="PU157">
        <v>0.4911237</v>
      </c>
      <c r="PV157">
        <v>0.49119940000000001</v>
      </c>
      <c r="PW157">
        <v>0.4909597</v>
      </c>
      <c r="PX157">
        <v>0.49086200000000002</v>
      </c>
      <c r="PY157">
        <v>0.4908593</v>
      </c>
      <c r="PZ157">
        <v>0.49129790000000001</v>
      </c>
      <c r="QA157">
        <v>0.4917048</v>
      </c>
      <c r="QB157">
        <v>0.4911355</v>
      </c>
      <c r="QC157">
        <v>0.49065910000000001</v>
      </c>
      <c r="QD157">
        <v>0.49035279999999998</v>
      </c>
      <c r="QE157">
        <v>0.48998760000000002</v>
      </c>
      <c r="QF157">
        <v>0.48958390000000002</v>
      </c>
      <c r="QG157">
        <v>0.4907069</v>
      </c>
      <c r="QH157">
        <v>0.4918805</v>
      </c>
      <c r="QI157">
        <v>0.49152040000000002</v>
      </c>
      <c r="QJ157">
        <v>0.49099280000000001</v>
      </c>
      <c r="QK157">
        <v>0.4901797</v>
      </c>
      <c r="QL157">
        <v>0.49010550000000003</v>
      </c>
      <c r="QM157">
        <v>0.49047289999999999</v>
      </c>
      <c r="QN157">
        <v>0.49070469999999999</v>
      </c>
      <c r="QO157">
        <v>0.49076170000000002</v>
      </c>
      <c r="QP157">
        <v>0.48986069999999998</v>
      </c>
      <c r="QQ157">
        <v>0.48935250000000002</v>
      </c>
      <c r="QR157">
        <v>0.48943569999999997</v>
      </c>
      <c r="QS157">
        <v>0.4890834</v>
      </c>
      <c r="QT157">
        <v>0.48850519999999997</v>
      </c>
      <c r="QU157">
        <v>0.48997780000000002</v>
      </c>
      <c r="QV157">
        <v>0.4912646</v>
      </c>
      <c r="QW157">
        <v>0.49086629999999998</v>
      </c>
      <c r="QX157">
        <v>0.49084990000000001</v>
      </c>
      <c r="QY157">
        <v>0.49131829999999999</v>
      </c>
      <c r="QZ157">
        <v>0.4906934</v>
      </c>
      <c r="RA157">
        <v>0.48956949999999999</v>
      </c>
      <c r="RB157">
        <v>0.49095240000000001</v>
      </c>
    </row>
    <row r="158" spans="1:470" x14ac:dyDescent="0.25">
      <c r="A158" s="1">
        <v>45793.442835648202</v>
      </c>
      <c r="B158">
        <v>168</v>
      </c>
      <c r="C158" t="s">
        <v>1</v>
      </c>
      <c r="D158">
        <v>0.24876519999999999</v>
      </c>
      <c r="E158">
        <v>0.27971040000000003</v>
      </c>
      <c r="F158">
        <v>0.26729920000000001</v>
      </c>
      <c r="G158">
        <v>0.24348620000000001</v>
      </c>
      <c r="H158">
        <v>0.25330639999999999</v>
      </c>
      <c r="I158">
        <v>0.26684639999999998</v>
      </c>
      <c r="J158">
        <v>0.23651800000000001</v>
      </c>
      <c r="K158">
        <v>0.2101587</v>
      </c>
      <c r="L158">
        <v>0.21373120000000001</v>
      </c>
      <c r="M158">
        <v>0.2131323</v>
      </c>
      <c r="N158">
        <v>0.19774030000000001</v>
      </c>
      <c r="O158">
        <v>0.18443480000000001</v>
      </c>
      <c r="P158">
        <v>0.17541619999999999</v>
      </c>
      <c r="Q158">
        <v>0.15937399999999999</v>
      </c>
      <c r="R158">
        <v>0.13420779999999999</v>
      </c>
      <c r="S158">
        <v>0.13410520000000001</v>
      </c>
      <c r="T158">
        <v>0.1551218</v>
      </c>
      <c r="U158">
        <v>0.15933069999999999</v>
      </c>
      <c r="V158">
        <v>0.15451319999999999</v>
      </c>
      <c r="W158">
        <v>0.1434069</v>
      </c>
      <c r="X158">
        <v>0.1303</v>
      </c>
      <c r="Y158">
        <v>0.1070422</v>
      </c>
      <c r="Z158">
        <v>8.1611569999999994E-2</v>
      </c>
      <c r="AA158">
        <v>9.3910679999999996E-2</v>
      </c>
      <c r="AB158">
        <v>0.1060072</v>
      </c>
      <c r="AC158">
        <v>0.1124772</v>
      </c>
      <c r="AD158">
        <v>0.11630070000000001</v>
      </c>
      <c r="AE158">
        <v>0.1090235</v>
      </c>
      <c r="AF158">
        <v>0.1038878</v>
      </c>
      <c r="AG158">
        <v>0.1037158</v>
      </c>
      <c r="AH158">
        <v>0.1027638</v>
      </c>
      <c r="AI158">
        <v>0.10069119999999999</v>
      </c>
      <c r="AJ158">
        <v>0.1038864</v>
      </c>
      <c r="AK158">
        <v>0.11195099999999999</v>
      </c>
      <c r="AL158">
        <v>0.11273</v>
      </c>
      <c r="AM158">
        <v>0.1092127</v>
      </c>
      <c r="AN158">
        <v>0.1064088</v>
      </c>
      <c r="AO158">
        <v>0.1038573</v>
      </c>
      <c r="AP158">
        <v>0.10177949999999999</v>
      </c>
      <c r="AQ158">
        <v>9.9703260000000002E-2</v>
      </c>
      <c r="AR158">
        <v>0.1005639</v>
      </c>
      <c r="AS158">
        <v>0.1009911</v>
      </c>
      <c r="AT158">
        <v>9.500575E-2</v>
      </c>
      <c r="AU158">
        <v>9.0739059999999996E-2</v>
      </c>
      <c r="AV158">
        <v>9.4370389999999998E-2</v>
      </c>
      <c r="AW158">
        <v>9.7496879999999994E-2</v>
      </c>
      <c r="AX158">
        <v>9.9382609999999996E-2</v>
      </c>
      <c r="AY158">
        <v>9.8592089999999993E-2</v>
      </c>
      <c r="AZ158">
        <v>9.3785309999999997E-2</v>
      </c>
      <c r="BA158">
        <v>9.4767180000000006E-2</v>
      </c>
      <c r="BB158">
        <v>0.1012938</v>
      </c>
      <c r="BC158">
        <v>0.1007197</v>
      </c>
      <c r="BD158">
        <v>9.5827319999999994E-2</v>
      </c>
      <c r="BE158">
        <v>9.4034229999999996E-2</v>
      </c>
      <c r="BF158">
        <v>9.3369430000000003E-2</v>
      </c>
      <c r="BG158">
        <v>9.5962900000000004E-2</v>
      </c>
      <c r="BH158">
        <v>9.9295540000000002E-2</v>
      </c>
      <c r="BI158">
        <v>9.7759879999999993E-2</v>
      </c>
      <c r="BJ158">
        <v>9.6416569999999993E-2</v>
      </c>
      <c r="BK158">
        <v>9.8662749999999994E-2</v>
      </c>
      <c r="BL158">
        <v>9.9966940000000004E-2</v>
      </c>
      <c r="BM158">
        <v>9.6987799999999999E-2</v>
      </c>
      <c r="BN158">
        <v>9.4467789999999996E-2</v>
      </c>
      <c r="BO158">
        <v>9.3057769999999998E-2</v>
      </c>
      <c r="BP158">
        <v>9.4161159999999994E-2</v>
      </c>
      <c r="BQ158">
        <v>9.8954849999999997E-2</v>
      </c>
      <c r="BR158">
        <v>9.9897139999999995E-2</v>
      </c>
      <c r="BS158">
        <v>9.7254460000000001E-2</v>
      </c>
      <c r="BT158">
        <v>9.6909679999999998E-2</v>
      </c>
      <c r="BU158">
        <v>9.7909189999999993E-2</v>
      </c>
      <c r="BV158">
        <v>9.8445389999999994E-2</v>
      </c>
      <c r="BW158">
        <v>9.8822270000000004E-2</v>
      </c>
      <c r="BX158">
        <v>9.7465689999999994E-2</v>
      </c>
      <c r="BY158">
        <v>9.5774090000000006E-2</v>
      </c>
      <c r="BZ158">
        <v>9.3776880000000007E-2</v>
      </c>
      <c r="CA158">
        <v>9.200063E-2</v>
      </c>
      <c r="CB158">
        <v>9.3228740000000004E-2</v>
      </c>
      <c r="CC158">
        <v>9.4019080000000005E-2</v>
      </c>
      <c r="CD158">
        <v>9.3052049999999997E-2</v>
      </c>
      <c r="CE158">
        <v>9.267483E-2</v>
      </c>
      <c r="CF158">
        <v>9.3586939999999993E-2</v>
      </c>
      <c r="CG158">
        <v>9.4310039999999998E-2</v>
      </c>
      <c r="CH158">
        <v>9.4781110000000002E-2</v>
      </c>
      <c r="CI158">
        <v>9.3667050000000002E-2</v>
      </c>
      <c r="CJ158">
        <v>9.1221679999999999E-2</v>
      </c>
      <c r="CK158">
        <v>8.9645139999999998E-2</v>
      </c>
      <c r="CL158">
        <v>8.8518700000000006E-2</v>
      </c>
      <c r="CM158">
        <v>9.0570540000000005E-2</v>
      </c>
      <c r="CN158">
        <v>9.3549259999999995E-2</v>
      </c>
      <c r="CO158">
        <v>9.1549279999999997E-2</v>
      </c>
      <c r="CP158">
        <v>8.8949490000000006E-2</v>
      </c>
      <c r="CQ158">
        <v>8.8591669999999997E-2</v>
      </c>
      <c r="CR158">
        <v>8.8383400000000001E-2</v>
      </c>
      <c r="CS158">
        <v>8.9232939999999997E-2</v>
      </c>
      <c r="CT158">
        <v>8.9895100000000006E-2</v>
      </c>
      <c r="CU158">
        <v>8.9960310000000002E-2</v>
      </c>
      <c r="CV158">
        <v>8.9641139999999994E-2</v>
      </c>
      <c r="CW158">
        <v>8.8625999999999996E-2</v>
      </c>
      <c r="CX158">
        <v>8.7497729999999996E-2</v>
      </c>
      <c r="CY158">
        <v>8.6243390000000003E-2</v>
      </c>
      <c r="CZ158">
        <v>8.6049580000000001E-2</v>
      </c>
      <c r="DA158">
        <v>8.6591390000000004E-2</v>
      </c>
      <c r="DB158">
        <v>8.5791210000000007E-2</v>
      </c>
      <c r="DC158">
        <v>8.4438150000000003E-2</v>
      </c>
      <c r="DD158">
        <v>8.4679119999999997E-2</v>
      </c>
      <c r="DE158">
        <v>8.5255170000000005E-2</v>
      </c>
      <c r="DF158">
        <v>8.5478789999999999E-2</v>
      </c>
      <c r="DG158">
        <v>8.5692790000000005E-2</v>
      </c>
      <c r="DH158">
        <v>8.6069370000000006E-2</v>
      </c>
      <c r="DI158">
        <v>8.6215200000000006E-2</v>
      </c>
      <c r="DJ158">
        <v>8.5327139999999996E-2</v>
      </c>
      <c r="DK158">
        <v>8.4941989999999995E-2</v>
      </c>
      <c r="DL158">
        <v>8.5720149999999995E-2</v>
      </c>
      <c r="DM158">
        <v>8.5878189999999993E-2</v>
      </c>
      <c r="DN158">
        <v>8.5185200000000003E-2</v>
      </c>
      <c r="DO158">
        <v>8.4970240000000002E-2</v>
      </c>
      <c r="DP158">
        <v>8.5159949999999998E-2</v>
      </c>
      <c r="DQ158">
        <v>8.5069060000000002E-2</v>
      </c>
      <c r="DR158">
        <v>8.4834859999999998E-2</v>
      </c>
      <c r="DS158">
        <v>8.460703E-2</v>
      </c>
      <c r="DT158">
        <v>8.4380949999999996E-2</v>
      </c>
      <c r="DU158">
        <v>8.4018239999999994E-2</v>
      </c>
      <c r="DV158">
        <v>8.3650470000000005E-2</v>
      </c>
      <c r="DW158">
        <v>8.3765309999999996E-2</v>
      </c>
      <c r="DX158">
        <v>8.3857799999999996E-2</v>
      </c>
      <c r="DY158">
        <v>8.3836889999999997E-2</v>
      </c>
      <c r="DZ158">
        <v>8.4069660000000004E-2</v>
      </c>
      <c r="EA158">
        <v>8.4991449999999996E-2</v>
      </c>
      <c r="EB158">
        <v>8.5271570000000005E-2</v>
      </c>
      <c r="EC158">
        <v>8.4554980000000002E-2</v>
      </c>
      <c r="ED158">
        <v>8.4183179999999996E-2</v>
      </c>
      <c r="EE158">
        <v>8.4136639999999999E-2</v>
      </c>
      <c r="EF158">
        <v>8.3800529999999998E-2</v>
      </c>
      <c r="EG158">
        <v>8.3300009999999994E-2</v>
      </c>
      <c r="EH158">
        <v>8.2497810000000005E-2</v>
      </c>
      <c r="EI158">
        <v>8.1601140000000003E-2</v>
      </c>
      <c r="EJ158">
        <v>8.2134509999999994E-2</v>
      </c>
      <c r="EK158">
        <v>8.2845329999999995E-2</v>
      </c>
      <c r="EL158">
        <v>8.2802970000000004E-2</v>
      </c>
      <c r="EM158">
        <v>8.2740480000000005E-2</v>
      </c>
      <c r="EN158">
        <v>8.2546320000000006E-2</v>
      </c>
      <c r="EO158">
        <v>8.2377420000000007E-2</v>
      </c>
      <c r="EP158">
        <v>8.2280320000000004E-2</v>
      </c>
      <c r="EQ158">
        <v>8.2108219999999996E-2</v>
      </c>
      <c r="ER158">
        <v>8.1816810000000004E-2</v>
      </c>
      <c r="ES158">
        <v>8.1873950000000001E-2</v>
      </c>
      <c r="ET158">
        <v>8.2263149999999993E-2</v>
      </c>
      <c r="EU158">
        <v>8.2166149999999993E-2</v>
      </c>
      <c r="EV158">
        <v>8.179409E-2</v>
      </c>
      <c r="EW158">
        <v>8.1128790000000006E-2</v>
      </c>
      <c r="EX158">
        <v>8.0373739999999999E-2</v>
      </c>
      <c r="EY158">
        <v>8.0559240000000004E-2</v>
      </c>
      <c r="EZ158">
        <v>8.0851060000000002E-2</v>
      </c>
      <c r="FA158">
        <v>8.104712E-2</v>
      </c>
      <c r="FB158">
        <v>8.1199080000000007E-2</v>
      </c>
      <c r="FC158">
        <v>8.1122680000000003E-2</v>
      </c>
      <c r="FD158">
        <v>8.1194160000000001E-2</v>
      </c>
      <c r="FE158">
        <v>8.1649579999999999E-2</v>
      </c>
      <c r="FF158">
        <v>8.1668459999999998E-2</v>
      </c>
      <c r="FG158">
        <v>8.1052070000000004E-2</v>
      </c>
      <c r="FH158">
        <v>8.0764030000000001E-2</v>
      </c>
      <c r="FI158">
        <v>8.0759070000000002E-2</v>
      </c>
      <c r="FJ158">
        <v>8.0865960000000001E-2</v>
      </c>
      <c r="FK158">
        <v>8.1028619999999996E-2</v>
      </c>
      <c r="FL158">
        <v>8.1333810000000006E-2</v>
      </c>
      <c r="FM158">
        <v>8.1675109999999995E-2</v>
      </c>
      <c r="FN158">
        <v>8.1534850000000006E-2</v>
      </c>
      <c r="FO158">
        <v>8.1388820000000001E-2</v>
      </c>
      <c r="FP158">
        <v>8.1723939999999995E-2</v>
      </c>
      <c r="FQ158">
        <v>8.2170800000000002E-2</v>
      </c>
      <c r="FR158">
        <v>8.3085679999999995E-2</v>
      </c>
      <c r="FS158">
        <v>8.3835419999999994E-2</v>
      </c>
      <c r="FT158">
        <v>8.4242739999999997E-2</v>
      </c>
      <c r="FU158">
        <v>8.5176979999999999E-2</v>
      </c>
      <c r="FV158">
        <v>8.6733580000000005E-2</v>
      </c>
      <c r="FW158">
        <v>8.7689219999999998E-2</v>
      </c>
      <c r="FX158">
        <v>8.8230879999999998E-2</v>
      </c>
      <c r="FY158">
        <v>8.9537779999999997E-2</v>
      </c>
      <c r="FZ158">
        <v>9.1133080000000005E-2</v>
      </c>
      <c r="GA158">
        <v>9.2241980000000001E-2</v>
      </c>
      <c r="GB158">
        <v>9.3276269999999994E-2</v>
      </c>
      <c r="GC158">
        <v>9.5718979999999995E-2</v>
      </c>
      <c r="GD158">
        <v>9.8174800000000007E-2</v>
      </c>
      <c r="GE158">
        <v>0.10065499999999999</v>
      </c>
      <c r="GF158">
        <v>0.1030857</v>
      </c>
      <c r="GG158">
        <v>0.1053809</v>
      </c>
      <c r="GH158">
        <v>0.10801479999999999</v>
      </c>
      <c r="GI158">
        <v>0.11114599999999999</v>
      </c>
      <c r="GJ158">
        <v>0.1142053</v>
      </c>
      <c r="GK158">
        <v>0.1172038</v>
      </c>
      <c r="GL158">
        <v>0.1204928</v>
      </c>
      <c r="GM158">
        <v>0.1239181</v>
      </c>
      <c r="GN158">
        <v>0.1279892</v>
      </c>
      <c r="GO158">
        <v>0.13238040000000001</v>
      </c>
      <c r="GP158">
        <v>0.13634109999999999</v>
      </c>
      <c r="GQ158">
        <v>0.14039679999999999</v>
      </c>
      <c r="GR158">
        <v>0.1437243</v>
      </c>
      <c r="GS158">
        <v>0.14700440000000001</v>
      </c>
      <c r="GT158">
        <v>0.15013290000000001</v>
      </c>
      <c r="GU158">
        <v>0.15351880000000001</v>
      </c>
      <c r="GV158">
        <v>0.1573271</v>
      </c>
      <c r="GW158">
        <v>0.16053809999999999</v>
      </c>
      <c r="GX158">
        <v>0.16319800000000001</v>
      </c>
      <c r="GY158">
        <v>0.1659446</v>
      </c>
      <c r="GZ158">
        <v>0.16873560000000001</v>
      </c>
      <c r="HA158">
        <v>0.17084050000000001</v>
      </c>
      <c r="HB158">
        <v>0.17277890000000001</v>
      </c>
      <c r="HC158">
        <v>0.1743885</v>
      </c>
      <c r="HD158">
        <v>0.1759107</v>
      </c>
      <c r="HE158">
        <v>0.17674809999999999</v>
      </c>
      <c r="HF158">
        <v>0.17765359999999999</v>
      </c>
      <c r="HG158">
        <v>0.1787794</v>
      </c>
      <c r="HH158">
        <v>0.17964939999999999</v>
      </c>
      <c r="HI158">
        <v>0.18010419999999999</v>
      </c>
      <c r="HJ158">
        <v>0.18062030000000001</v>
      </c>
      <c r="HK158">
        <v>0.18119150000000001</v>
      </c>
      <c r="HL158">
        <v>0.18179980000000001</v>
      </c>
      <c r="HM158">
        <v>0.18242620000000001</v>
      </c>
      <c r="HN158">
        <v>0.1825447</v>
      </c>
      <c r="HO158">
        <v>0.1825522</v>
      </c>
      <c r="HP158">
        <v>0.18314659999999999</v>
      </c>
      <c r="HQ158">
        <v>0.18374670000000001</v>
      </c>
      <c r="HR158">
        <v>0.18424090000000001</v>
      </c>
      <c r="HS158">
        <v>0.18459980000000001</v>
      </c>
      <c r="HT158">
        <v>0.184584</v>
      </c>
      <c r="HU158">
        <v>0.1844904</v>
      </c>
      <c r="HV158">
        <v>0.18428700000000001</v>
      </c>
      <c r="HW158">
        <v>0.1839741</v>
      </c>
      <c r="HX158">
        <v>0.18357689999999999</v>
      </c>
      <c r="HY158">
        <v>0.18295910000000001</v>
      </c>
      <c r="HZ158">
        <v>0.182254</v>
      </c>
      <c r="IA158">
        <v>0.18099570000000001</v>
      </c>
      <c r="IB158">
        <v>0.17968020000000001</v>
      </c>
      <c r="IC158">
        <v>0.1778642</v>
      </c>
      <c r="ID158">
        <v>0.17607819999999999</v>
      </c>
      <c r="IE158">
        <v>0.17426359999999999</v>
      </c>
      <c r="IF158">
        <v>0.1724367</v>
      </c>
      <c r="IG158">
        <v>0.17058480000000001</v>
      </c>
      <c r="IH158">
        <v>0.1683518</v>
      </c>
      <c r="II158">
        <v>0.16570850000000001</v>
      </c>
      <c r="IJ158">
        <v>0.16341020000000001</v>
      </c>
      <c r="IK158">
        <v>0.16130890000000001</v>
      </c>
      <c r="IL158">
        <v>0.15894459999999999</v>
      </c>
      <c r="IM158">
        <v>0.15651139999999999</v>
      </c>
      <c r="IN158">
        <v>0.15366279999999999</v>
      </c>
      <c r="IO158">
        <v>0.1508526</v>
      </c>
      <c r="IP158">
        <v>0.14855450000000001</v>
      </c>
      <c r="IQ158">
        <v>0.1462881</v>
      </c>
      <c r="IR158">
        <v>0.14410990000000001</v>
      </c>
      <c r="IS158">
        <v>0.14199780000000001</v>
      </c>
      <c r="IT158">
        <v>0.13997580000000001</v>
      </c>
      <c r="IU158">
        <v>0.1380912</v>
      </c>
      <c r="IV158">
        <v>0.13630510000000001</v>
      </c>
      <c r="IW158">
        <v>0.1352457</v>
      </c>
      <c r="IX158">
        <v>0.1344379</v>
      </c>
      <c r="IY158">
        <v>0.1332161</v>
      </c>
      <c r="IZ158">
        <v>0.13193740000000001</v>
      </c>
      <c r="JA158">
        <v>0.13047500000000001</v>
      </c>
      <c r="JB158">
        <v>0.129055</v>
      </c>
      <c r="JC158">
        <v>0.1277787</v>
      </c>
      <c r="JD158">
        <v>0.12661910000000001</v>
      </c>
      <c r="JE158">
        <v>0.1256409</v>
      </c>
      <c r="JF158">
        <v>0.12503059999999999</v>
      </c>
      <c r="JG158">
        <v>0.12471500000000001</v>
      </c>
      <c r="JH158">
        <v>0.1237711</v>
      </c>
      <c r="JI158">
        <v>0.122583</v>
      </c>
      <c r="JJ158">
        <v>0.1222772</v>
      </c>
      <c r="JK158">
        <v>0.1220864</v>
      </c>
      <c r="JL158">
        <v>0.1219167</v>
      </c>
      <c r="JM158">
        <v>0.12167749999999999</v>
      </c>
      <c r="JN158">
        <v>0.1211908</v>
      </c>
      <c r="JO158">
        <v>0.1206961</v>
      </c>
      <c r="JP158">
        <v>0.12018860000000001</v>
      </c>
      <c r="JQ158">
        <v>0.119571</v>
      </c>
      <c r="JR158">
        <v>0.1188656</v>
      </c>
      <c r="JS158">
        <v>0.11827849999999999</v>
      </c>
      <c r="JT158">
        <v>0.1177362</v>
      </c>
      <c r="JU158">
        <v>0.1167974</v>
      </c>
      <c r="JV158">
        <v>0.11583599999999999</v>
      </c>
      <c r="JW158">
        <v>0.11520320000000001</v>
      </c>
      <c r="JX158">
        <v>0.1146112</v>
      </c>
      <c r="JY158">
        <v>0.1141491</v>
      </c>
      <c r="JZ158">
        <v>0.11310000000000001</v>
      </c>
      <c r="KA158">
        <v>0.1112123</v>
      </c>
      <c r="KB158">
        <v>0.110011</v>
      </c>
      <c r="KC158">
        <v>0.109296</v>
      </c>
      <c r="KD158">
        <v>0.1084296</v>
      </c>
      <c r="KE158">
        <v>0.1075154</v>
      </c>
      <c r="KF158">
        <v>0.1062352</v>
      </c>
      <c r="KG158">
        <v>0.10499790000000001</v>
      </c>
      <c r="KH158">
        <v>0.104307</v>
      </c>
      <c r="KI158">
        <v>0.1036035</v>
      </c>
      <c r="KJ158">
        <v>0.1028691</v>
      </c>
      <c r="KK158">
        <v>0.1022971</v>
      </c>
      <c r="KL158">
        <v>0.1019111</v>
      </c>
      <c r="KM158">
        <v>0.1013477</v>
      </c>
      <c r="KN158">
        <v>0.1006865</v>
      </c>
      <c r="KO158">
        <v>0.1007343</v>
      </c>
      <c r="KP158">
        <v>0.10093249999999999</v>
      </c>
      <c r="KQ158">
        <v>0.1001479</v>
      </c>
      <c r="KR158">
        <v>9.9545519999999998E-2</v>
      </c>
      <c r="KS158">
        <v>9.9727940000000001E-2</v>
      </c>
      <c r="KT158">
        <v>9.9851860000000001E-2</v>
      </c>
      <c r="KU158">
        <v>9.9875130000000006E-2</v>
      </c>
      <c r="KV158">
        <v>9.9905279999999999E-2</v>
      </c>
      <c r="KW158">
        <v>9.994103E-2</v>
      </c>
      <c r="KX158">
        <v>9.9173559999999994E-2</v>
      </c>
      <c r="KY158">
        <v>9.811541E-2</v>
      </c>
      <c r="KZ158">
        <v>9.7548360000000001E-2</v>
      </c>
      <c r="LA158">
        <v>9.6955550000000001E-2</v>
      </c>
      <c r="LB158">
        <v>9.5770369999999994E-2</v>
      </c>
      <c r="LC158">
        <v>9.4695509999999997E-2</v>
      </c>
      <c r="LD158">
        <v>9.3889630000000002E-2</v>
      </c>
      <c r="LE158">
        <v>9.2958390000000002E-2</v>
      </c>
      <c r="LF158">
        <v>9.1890299999999994E-2</v>
      </c>
      <c r="LG158">
        <v>9.0760660000000007E-2</v>
      </c>
      <c r="LH158">
        <v>8.9600189999999996E-2</v>
      </c>
      <c r="LI158">
        <v>8.8073819999999997E-2</v>
      </c>
      <c r="LJ158">
        <v>8.655736E-2</v>
      </c>
      <c r="LK158">
        <v>8.5700789999999999E-2</v>
      </c>
      <c r="LL158">
        <v>8.5057499999999994E-2</v>
      </c>
      <c r="LM158">
        <v>8.4984580000000004E-2</v>
      </c>
      <c r="LN158">
        <v>8.4655439999999998E-2</v>
      </c>
      <c r="LO158">
        <v>8.3983509999999997E-2</v>
      </c>
      <c r="LP158">
        <v>8.3500290000000005E-2</v>
      </c>
      <c r="LQ158">
        <v>8.3132559999999994E-2</v>
      </c>
      <c r="LR158">
        <v>8.2129289999999994E-2</v>
      </c>
      <c r="LS158">
        <v>8.0990129999999994E-2</v>
      </c>
      <c r="LT158">
        <v>8.0963770000000004E-2</v>
      </c>
      <c r="LU158">
        <v>8.0846879999999996E-2</v>
      </c>
      <c r="LV158">
        <v>8.0374899999999999E-2</v>
      </c>
      <c r="LW158">
        <v>7.9761239999999997E-2</v>
      </c>
      <c r="LX158">
        <v>7.8934859999999996E-2</v>
      </c>
      <c r="LY158">
        <v>7.8023889999999999E-2</v>
      </c>
      <c r="LZ158">
        <v>7.7055789999999999E-2</v>
      </c>
      <c r="MA158">
        <v>7.6619789999999993E-2</v>
      </c>
      <c r="MB158">
        <v>7.6319250000000005E-2</v>
      </c>
      <c r="MC158">
        <v>7.5913149999999999E-2</v>
      </c>
      <c r="MD158">
        <v>7.5502490000000005E-2</v>
      </c>
      <c r="ME158">
        <v>7.5083339999999998E-2</v>
      </c>
      <c r="MF158">
        <v>7.4912469999999995E-2</v>
      </c>
      <c r="MG158">
        <v>7.512278E-2</v>
      </c>
      <c r="MH158">
        <v>7.5520729999999994E-2</v>
      </c>
      <c r="MI158">
        <v>7.6045810000000005E-2</v>
      </c>
      <c r="MJ158">
        <v>7.6147619999999999E-2</v>
      </c>
      <c r="MK158">
        <v>7.6142760000000004E-2</v>
      </c>
      <c r="ML158">
        <v>7.6646450000000005E-2</v>
      </c>
      <c r="MM158">
        <v>7.7213340000000005E-2</v>
      </c>
      <c r="MN158">
        <v>7.8027159999999998E-2</v>
      </c>
      <c r="MO158">
        <v>7.8637230000000002E-2</v>
      </c>
      <c r="MP158">
        <v>7.8956540000000006E-2</v>
      </c>
      <c r="MQ158">
        <v>7.980168E-2</v>
      </c>
      <c r="MR158">
        <v>8.0971420000000002E-2</v>
      </c>
      <c r="MS158">
        <v>8.1925940000000003E-2</v>
      </c>
      <c r="MT158">
        <v>8.2804390000000005E-2</v>
      </c>
      <c r="MU158">
        <v>8.3866560000000007E-2</v>
      </c>
      <c r="MV158">
        <v>8.4880049999999999E-2</v>
      </c>
      <c r="MW158">
        <v>8.5849529999999993E-2</v>
      </c>
      <c r="MX158">
        <v>8.7297780000000005E-2</v>
      </c>
      <c r="MY158">
        <v>8.932495E-2</v>
      </c>
      <c r="MZ158">
        <v>9.1416109999999995E-2</v>
      </c>
      <c r="NA158">
        <v>9.3539720000000007E-2</v>
      </c>
      <c r="NB158">
        <v>9.7728910000000002E-2</v>
      </c>
      <c r="NC158">
        <v>0.1021435</v>
      </c>
      <c r="ND158">
        <v>0.1058487</v>
      </c>
      <c r="NE158">
        <v>0.1104247</v>
      </c>
      <c r="NF158">
        <v>0.11701490000000001</v>
      </c>
      <c r="NG158">
        <v>0.1242953</v>
      </c>
      <c r="NH158">
        <v>0.1322219</v>
      </c>
      <c r="NI158">
        <v>0.14096449999999999</v>
      </c>
      <c r="NJ158">
        <v>0.1500059</v>
      </c>
      <c r="NK158">
        <v>0.15929460000000001</v>
      </c>
      <c r="NL158">
        <v>0.1687428</v>
      </c>
      <c r="NM158">
        <v>0.17892479999999999</v>
      </c>
      <c r="NN158">
        <v>0.1887499</v>
      </c>
      <c r="NO158">
        <v>0.19800309999999999</v>
      </c>
      <c r="NP158">
        <v>0.20793120000000001</v>
      </c>
      <c r="NQ158">
        <v>0.21830279999999999</v>
      </c>
      <c r="NR158">
        <v>0.22866790000000001</v>
      </c>
      <c r="NS158">
        <v>0.23856740000000001</v>
      </c>
      <c r="NT158">
        <v>0.24729100000000001</v>
      </c>
      <c r="NU158">
        <v>0.2559379</v>
      </c>
      <c r="NV158">
        <v>0.2654012</v>
      </c>
      <c r="NW158">
        <v>0.27478760000000002</v>
      </c>
      <c r="NX158">
        <v>0.28409400000000001</v>
      </c>
      <c r="NY158">
        <v>0.2933017</v>
      </c>
      <c r="NZ158">
        <v>0.30246990000000001</v>
      </c>
      <c r="OA158">
        <v>0.31178289999999997</v>
      </c>
      <c r="OB158">
        <v>0.32091920000000002</v>
      </c>
      <c r="OC158">
        <v>0.32910850000000003</v>
      </c>
      <c r="OD158">
        <v>0.337926</v>
      </c>
      <c r="OE158">
        <v>0.3477227</v>
      </c>
      <c r="OF158">
        <v>0.35669980000000001</v>
      </c>
      <c r="OG158">
        <v>0.36517119999999997</v>
      </c>
      <c r="OH158">
        <v>0.37326110000000001</v>
      </c>
      <c r="OI158">
        <v>0.38134210000000002</v>
      </c>
      <c r="OJ158">
        <v>0.39015040000000001</v>
      </c>
      <c r="OK158">
        <v>0.39853460000000002</v>
      </c>
      <c r="OL158">
        <v>0.40595989999999998</v>
      </c>
      <c r="OM158">
        <v>0.41383560000000003</v>
      </c>
      <c r="ON158">
        <v>0.42209819999999998</v>
      </c>
      <c r="OO158">
        <v>0.4287183</v>
      </c>
      <c r="OP158">
        <v>0.43482910000000002</v>
      </c>
      <c r="OQ158">
        <v>0.44126559999999998</v>
      </c>
      <c r="OR158">
        <v>0.44778420000000002</v>
      </c>
      <c r="OS158">
        <v>0.45462999999999998</v>
      </c>
      <c r="OT158">
        <v>0.45990730000000002</v>
      </c>
      <c r="OU158">
        <v>0.46342879999999997</v>
      </c>
      <c r="OV158">
        <v>0.4688272</v>
      </c>
      <c r="OW158">
        <v>0.47500130000000002</v>
      </c>
      <c r="OX158">
        <v>0.47810580000000003</v>
      </c>
      <c r="OY158">
        <v>0.48116829999999999</v>
      </c>
      <c r="OZ158">
        <v>0.48485820000000002</v>
      </c>
      <c r="PA158">
        <v>0.4886045</v>
      </c>
      <c r="PB158">
        <v>0.49242859999999999</v>
      </c>
      <c r="PC158">
        <v>0.49547950000000002</v>
      </c>
      <c r="PD158">
        <v>0.4981313</v>
      </c>
      <c r="PE158">
        <v>0.50043970000000004</v>
      </c>
      <c r="PF158">
        <v>0.50254909999999997</v>
      </c>
      <c r="PG158">
        <v>0.50367689999999998</v>
      </c>
      <c r="PH158">
        <v>0.50463309999999995</v>
      </c>
      <c r="PI158">
        <v>0.50531269999999995</v>
      </c>
      <c r="PJ158">
        <v>0.50667640000000003</v>
      </c>
      <c r="PK158">
        <v>0.50844959999999995</v>
      </c>
      <c r="PL158">
        <v>0.50959739999999998</v>
      </c>
      <c r="PM158">
        <v>0.51067110000000004</v>
      </c>
      <c r="PN158">
        <v>0.51189890000000005</v>
      </c>
      <c r="PO158">
        <v>0.51258159999999997</v>
      </c>
      <c r="PP158">
        <v>0.51229219999999998</v>
      </c>
      <c r="PQ158">
        <v>0.51256670000000004</v>
      </c>
      <c r="PR158">
        <v>0.51320849999999996</v>
      </c>
      <c r="PS158">
        <v>0.51312349999999995</v>
      </c>
      <c r="PT158">
        <v>0.51298149999999998</v>
      </c>
      <c r="PU158">
        <v>0.51345149999999995</v>
      </c>
      <c r="PV158">
        <v>0.51359390000000005</v>
      </c>
      <c r="PW158">
        <v>0.51312670000000005</v>
      </c>
      <c r="PX158">
        <v>0.51351219999999997</v>
      </c>
      <c r="PY158">
        <v>0.51446800000000004</v>
      </c>
      <c r="PZ158">
        <v>0.51422129999999999</v>
      </c>
      <c r="QA158">
        <v>0.51381750000000004</v>
      </c>
      <c r="QB158">
        <v>0.51390930000000001</v>
      </c>
      <c r="QC158">
        <v>0.51376619999999995</v>
      </c>
      <c r="QD158">
        <v>0.51319300000000001</v>
      </c>
      <c r="QE158">
        <v>0.51350399999999996</v>
      </c>
      <c r="QF158">
        <v>0.51438969999999995</v>
      </c>
      <c r="QG158">
        <v>0.51435909999999996</v>
      </c>
      <c r="QH158">
        <v>0.51409729999999998</v>
      </c>
      <c r="QI158">
        <v>0.51320239999999995</v>
      </c>
      <c r="QJ158">
        <v>0.51255790000000001</v>
      </c>
      <c r="QK158">
        <v>0.51234009999999996</v>
      </c>
      <c r="QL158">
        <v>0.51265510000000003</v>
      </c>
      <c r="QM158">
        <v>0.51328859999999998</v>
      </c>
      <c r="QN158">
        <v>0.51274759999999997</v>
      </c>
      <c r="QO158">
        <v>0.51226269999999996</v>
      </c>
      <c r="QP158">
        <v>0.51307210000000003</v>
      </c>
      <c r="QQ158">
        <v>0.51356670000000004</v>
      </c>
      <c r="QR158">
        <v>0.51358749999999997</v>
      </c>
      <c r="QS158">
        <v>0.51353859999999996</v>
      </c>
      <c r="QT158">
        <v>0.51345339999999995</v>
      </c>
      <c r="QU158">
        <v>0.51354429999999995</v>
      </c>
      <c r="QV158">
        <v>0.51363910000000002</v>
      </c>
      <c r="QW158">
        <v>0.51367989999999997</v>
      </c>
      <c r="QX158">
        <v>0.51352030000000004</v>
      </c>
      <c r="QY158">
        <v>0.51310639999999996</v>
      </c>
      <c r="QZ158">
        <v>0.51319999999999999</v>
      </c>
      <c r="RA158">
        <v>0.51351860000000005</v>
      </c>
      <c r="RB158">
        <v>0.51464069999999995</v>
      </c>
    </row>
    <row r="159" spans="1:470" x14ac:dyDescent="0.25">
      <c r="A159" s="1">
        <v>45793.442986111098</v>
      </c>
      <c r="B159">
        <v>169</v>
      </c>
      <c r="C159" t="s">
        <v>1</v>
      </c>
      <c r="D159">
        <v>0.25824140000000001</v>
      </c>
      <c r="E159">
        <v>0.2889835</v>
      </c>
      <c r="F159">
        <v>0.28138239999999998</v>
      </c>
      <c r="G159">
        <v>0.26369799999999999</v>
      </c>
      <c r="H159">
        <v>0.21307139999999999</v>
      </c>
      <c r="I159">
        <v>0.15902959999999999</v>
      </c>
      <c r="J159">
        <v>0.1846816</v>
      </c>
      <c r="K159">
        <v>0.20653589999999999</v>
      </c>
      <c r="L159">
        <v>0.1996038</v>
      </c>
      <c r="M159">
        <v>0.18586639999999999</v>
      </c>
      <c r="N159">
        <v>0.1479953</v>
      </c>
      <c r="O159">
        <v>0.1197056</v>
      </c>
      <c r="P159">
        <v>0.1111012</v>
      </c>
      <c r="Q159">
        <v>0.1170741</v>
      </c>
      <c r="R159">
        <v>0.14198340000000001</v>
      </c>
      <c r="S159">
        <v>0.14272499999999999</v>
      </c>
      <c r="T159">
        <v>0.1231025</v>
      </c>
      <c r="U159">
        <v>0.1179272</v>
      </c>
      <c r="V159">
        <v>0.1205106</v>
      </c>
      <c r="W159">
        <v>0.1350597</v>
      </c>
      <c r="X159">
        <v>0.15341540000000001</v>
      </c>
      <c r="Y159">
        <v>0.14739820000000001</v>
      </c>
      <c r="Z159">
        <v>0.13739670000000001</v>
      </c>
      <c r="AA159">
        <v>0.12389849999999999</v>
      </c>
      <c r="AB159">
        <v>0.1122441</v>
      </c>
      <c r="AC159">
        <v>0.1244929</v>
      </c>
      <c r="AD159">
        <v>0.1338444</v>
      </c>
      <c r="AE159">
        <v>0.1310433</v>
      </c>
      <c r="AF159">
        <v>0.1311715</v>
      </c>
      <c r="AG159">
        <v>0.13808980000000001</v>
      </c>
      <c r="AH159">
        <v>0.13641809999999999</v>
      </c>
      <c r="AI159">
        <v>0.1224073</v>
      </c>
      <c r="AJ159">
        <v>0.1152779</v>
      </c>
      <c r="AK159">
        <v>0.11450929999999999</v>
      </c>
      <c r="AL159">
        <v>0.1156717</v>
      </c>
      <c r="AM159">
        <v>0.11797290000000001</v>
      </c>
      <c r="AN159">
        <v>0.11191909999999999</v>
      </c>
      <c r="AO159">
        <v>0.10290870000000001</v>
      </c>
      <c r="AP159">
        <v>0.1081756</v>
      </c>
      <c r="AQ159">
        <v>0.11632049999999999</v>
      </c>
      <c r="AR159">
        <v>0.12125420000000001</v>
      </c>
      <c r="AS159">
        <v>0.12509390000000001</v>
      </c>
      <c r="AT159">
        <v>0.11111210000000001</v>
      </c>
      <c r="AU159">
        <v>0.1003211</v>
      </c>
      <c r="AV159">
        <v>0.1041938</v>
      </c>
      <c r="AW159">
        <v>0.10739319999999999</v>
      </c>
      <c r="AX159">
        <v>0.1089376</v>
      </c>
      <c r="AY159">
        <v>0.11028490000000001</v>
      </c>
      <c r="AZ159">
        <v>0.1113364</v>
      </c>
      <c r="BA159">
        <v>0.11212279999999999</v>
      </c>
      <c r="BB159">
        <v>0.1126552</v>
      </c>
      <c r="BC159">
        <v>0.1121549</v>
      </c>
      <c r="BD159">
        <v>0.1110265</v>
      </c>
      <c r="BE159">
        <v>0.1078619</v>
      </c>
      <c r="BF159">
        <v>0.10395600000000001</v>
      </c>
      <c r="BG159">
        <v>0.1027363</v>
      </c>
      <c r="BH159">
        <v>0.10197920000000001</v>
      </c>
      <c r="BI159">
        <v>0.1035749</v>
      </c>
      <c r="BJ159">
        <v>0.105102</v>
      </c>
      <c r="BK159">
        <v>0.1046932</v>
      </c>
      <c r="BL159">
        <v>0.104569</v>
      </c>
      <c r="BM159">
        <v>0.1057389</v>
      </c>
      <c r="BN159">
        <v>0.1062512</v>
      </c>
      <c r="BO159">
        <v>0.1051734</v>
      </c>
      <c r="BP159">
        <v>0.1047902</v>
      </c>
      <c r="BQ159">
        <v>0.1054266</v>
      </c>
      <c r="BR159">
        <v>0.1056279</v>
      </c>
      <c r="BS159">
        <v>0.10542410000000001</v>
      </c>
      <c r="BT159">
        <v>0.1039817</v>
      </c>
      <c r="BU159">
        <v>0.10181469999999999</v>
      </c>
      <c r="BV159">
        <v>0.10442510000000001</v>
      </c>
      <c r="BW159">
        <v>0.10867830000000001</v>
      </c>
      <c r="BX159">
        <v>0.1058351</v>
      </c>
      <c r="BY159">
        <v>0.10169830000000001</v>
      </c>
      <c r="BZ159">
        <v>0.1014695</v>
      </c>
      <c r="CA159">
        <v>0.10125770000000001</v>
      </c>
      <c r="CB159">
        <v>0.101301</v>
      </c>
      <c r="CC159">
        <v>0.1016445</v>
      </c>
      <c r="CD159">
        <v>0.1031927</v>
      </c>
      <c r="CE159">
        <v>0.1036675</v>
      </c>
      <c r="CF159">
        <v>0.10179589999999999</v>
      </c>
      <c r="CG159">
        <v>0.1002287</v>
      </c>
      <c r="CH159">
        <v>9.9067429999999998E-2</v>
      </c>
      <c r="CI159">
        <v>0.1000501</v>
      </c>
      <c r="CJ159">
        <v>0.10283349999999999</v>
      </c>
      <c r="CK159">
        <v>0.102061</v>
      </c>
      <c r="CL159">
        <v>9.9446419999999994E-2</v>
      </c>
      <c r="CM159">
        <v>9.7756469999999998E-2</v>
      </c>
      <c r="CN159">
        <v>9.6336169999999999E-2</v>
      </c>
      <c r="CO159">
        <v>9.6812860000000001E-2</v>
      </c>
      <c r="CP159">
        <v>9.7519800000000004E-2</v>
      </c>
      <c r="CQ159">
        <v>9.9673620000000004E-2</v>
      </c>
      <c r="CR159">
        <v>0.1011311</v>
      </c>
      <c r="CS159">
        <v>9.7683880000000001E-2</v>
      </c>
      <c r="CT159">
        <v>9.5271990000000001E-2</v>
      </c>
      <c r="CU159">
        <v>9.6158320000000005E-2</v>
      </c>
      <c r="CV159">
        <v>9.7119780000000003E-2</v>
      </c>
      <c r="CW159">
        <v>9.8217289999999999E-2</v>
      </c>
      <c r="CX159">
        <v>9.7948279999999999E-2</v>
      </c>
      <c r="CY159">
        <v>9.6156549999999993E-2</v>
      </c>
      <c r="CZ159">
        <v>9.4780279999999995E-2</v>
      </c>
      <c r="DA159">
        <v>9.3692220000000007E-2</v>
      </c>
      <c r="DB159">
        <v>9.3662319999999993E-2</v>
      </c>
      <c r="DC159">
        <v>9.4068369999999998E-2</v>
      </c>
      <c r="DD159">
        <v>9.3471609999999997E-2</v>
      </c>
      <c r="DE159">
        <v>9.2664049999999998E-2</v>
      </c>
      <c r="DF159">
        <v>9.2131589999999999E-2</v>
      </c>
      <c r="DG159">
        <v>9.1620010000000002E-2</v>
      </c>
      <c r="DH159">
        <v>9.1178999999999996E-2</v>
      </c>
      <c r="DI159">
        <v>9.1033749999999997E-2</v>
      </c>
      <c r="DJ159">
        <v>9.2213710000000004E-2</v>
      </c>
      <c r="DK159">
        <v>9.2916399999999996E-2</v>
      </c>
      <c r="DL159">
        <v>9.2515050000000001E-2</v>
      </c>
      <c r="DM159">
        <v>9.2286160000000006E-2</v>
      </c>
      <c r="DN159">
        <v>9.2293959999999994E-2</v>
      </c>
      <c r="DO159">
        <v>9.1668609999999998E-2</v>
      </c>
      <c r="DP159">
        <v>9.0507270000000001E-2</v>
      </c>
      <c r="DQ159">
        <v>9.0372069999999999E-2</v>
      </c>
      <c r="DR159">
        <v>9.0760980000000005E-2</v>
      </c>
      <c r="DS159">
        <v>9.1006409999999996E-2</v>
      </c>
      <c r="DT159">
        <v>9.1211990000000007E-2</v>
      </c>
      <c r="DU159">
        <v>9.177428E-2</v>
      </c>
      <c r="DV159">
        <v>9.2359479999999994E-2</v>
      </c>
      <c r="DW159">
        <v>9.1680780000000003E-2</v>
      </c>
      <c r="DX159">
        <v>9.1073829999999995E-2</v>
      </c>
      <c r="DY159">
        <v>9.0786770000000003E-2</v>
      </c>
      <c r="DZ159">
        <v>9.0526309999999999E-2</v>
      </c>
      <c r="EA159">
        <v>9.0338070000000006E-2</v>
      </c>
      <c r="EB159">
        <v>9.0858889999999998E-2</v>
      </c>
      <c r="EC159">
        <v>9.2481110000000005E-2</v>
      </c>
      <c r="ED159">
        <v>9.246799E-2</v>
      </c>
      <c r="EE159">
        <v>9.091204E-2</v>
      </c>
      <c r="EF159">
        <v>9.0880730000000007E-2</v>
      </c>
      <c r="EG159">
        <v>9.1715050000000006E-2</v>
      </c>
      <c r="EH159">
        <v>9.1193709999999997E-2</v>
      </c>
      <c r="EI159">
        <v>9.0247869999999994E-2</v>
      </c>
      <c r="EJ159">
        <v>9.0490669999999995E-2</v>
      </c>
      <c r="EK159">
        <v>9.0882989999999997E-2</v>
      </c>
      <c r="EL159">
        <v>9.0443969999999999E-2</v>
      </c>
      <c r="EM159">
        <v>8.9992299999999997E-2</v>
      </c>
      <c r="EN159">
        <v>8.9431460000000004E-2</v>
      </c>
      <c r="EO159">
        <v>8.886434E-2</v>
      </c>
      <c r="EP159">
        <v>8.8279380000000005E-2</v>
      </c>
      <c r="EQ159">
        <v>8.8053350000000002E-2</v>
      </c>
      <c r="ER159">
        <v>8.8398290000000004E-2</v>
      </c>
      <c r="ES159">
        <v>8.8859789999999994E-2</v>
      </c>
      <c r="ET159">
        <v>8.9432349999999994E-2</v>
      </c>
      <c r="EU159">
        <v>8.9633340000000006E-2</v>
      </c>
      <c r="EV159">
        <v>8.9624110000000007E-2</v>
      </c>
      <c r="EW159">
        <v>8.9157550000000002E-2</v>
      </c>
      <c r="EX159">
        <v>8.8551030000000003E-2</v>
      </c>
      <c r="EY159">
        <v>8.8294860000000003E-2</v>
      </c>
      <c r="EZ159">
        <v>8.8085109999999994E-2</v>
      </c>
      <c r="FA159">
        <v>8.7555480000000005E-2</v>
      </c>
      <c r="FB159">
        <v>8.7097640000000004E-2</v>
      </c>
      <c r="FC159">
        <v>8.6986889999999997E-2</v>
      </c>
      <c r="FD159">
        <v>8.7057220000000005E-2</v>
      </c>
      <c r="FE159">
        <v>8.7597670000000002E-2</v>
      </c>
      <c r="FF159">
        <v>8.7790380000000001E-2</v>
      </c>
      <c r="FG159">
        <v>8.7477070000000004E-2</v>
      </c>
      <c r="FH159">
        <v>8.7231729999999993E-2</v>
      </c>
      <c r="FI159">
        <v>8.7044990000000003E-2</v>
      </c>
      <c r="FJ159">
        <v>8.7377979999999994E-2</v>
      </c>
      <c r="FK159">
        <v>8.7970229999999996E-2</v>
      </c>
      <c r="FL159">
        <v>8.8473960000000004E-2</v>
      </c>
      <c r="FM159">
        <v>8.8955259999999994E-2</v>
      </c>
      <c r="FN159">
        <v>8.8745879999999999E-2</v>
      </c>
      <c r="FO159">
        <v>8.8555750000000003E-2</v>
      </c>
      <c r="FP159">
        <v>8.9482389999999995E-2</v>
      </c>
      <c r="FQ159">
        <v>9.0294860000000005E-2</v>
      </c>
      <c r="FR159">
        <v>9.0629109999999999E-2</v>
      </c>
      <c r="FS159">
        <v>9.1247679999999998E-2</v>
      </c>
      <c r="FT159">
        <v>9.2455839999999997E-2</v>
      </c>
      <c r="FU159">
        <v>9.3419299999999997E-2</v>
      </c>
      <c r="FV159">
        <v>9.4093720000000006E-2</v>
      </c>
      <c r="FW159">
        <v>9.5078969999999999E-2</v>
      </c>
      <c r="FX159">
        <v>9.6278340000000004E-2</v>
      </c>
      <c r="FY159">
        <v>9.7613969999999994E-2</v>
      </c>
      <c r="FZ159">
        <v>9.9000959999999999E-2</v>
      </c>
      <c r="GA159">
        <v>0.1005137</v>
      </c>
      <c r="GB159">
        <v>0.1020527</v>
      </c>
      <c r="GC159">
        <v>0.1046861</v>
      </c>
      <c r="GD159">
        <v>0.1071759</v>
      </c>
      <c r="GE159">
        <v>0.1086536</v>
      </c>
      <c r="GF159">
        <v>0.11053209999999999</v>
      </c>
      <c r="GG159">
        <v>0.1135043</v>
      </c>
      <c r="GH159">
        <v>0.11665</v>
      </c>
      <c r="GI159">
        <v>0.1200504</v>
      </c>
      <c r="GJ159">
        <v>0.1234391</v>
      </c>
      <c r="GK159">
        <v>0.12681790000000001</v>
      </c>
      <c r="GL159">
        <v>0.13072909999999999</v>
      </c>
      <c r="GM159">
        <v>0.1348906</v>
      </c>
      <c r="GN159">
        <v>0.1384755</v>
      </c>
      <c r="GO159">
        <v>0.14207839999999999</v>
      </c>
      <c r="GP159">
        <v>0.14612919999999999</v>
      </c>
      <c r="GQ159">
        <v>0.15027499999999999</v>
      </c>
      <c r="GR159">
        <v>0.15365470000000001</v>
      </c>
      <c r="GS159">
        <v>0.1571014</v>
      </c>
      <c r="GT159">
        <v>0.16076319999999999</v>
      </c>
      <c r="GU159">
        <v>0.16442129999999999</v>
      </c>
      <c r="GV159">
        <v>0.16807349999999999</v>
      </c>
      <c r="GW159">
        <v>0.17138529999999999</v>
      </c>
      <c r="GX159">
        <v>0.17438300000000001</v>
      </c>
      <c r="GY159">
        <v>0.17691119999999999</v>
      </c>
      <c r="GZ159">
        <v>0.17919969999999999</v>
      </c>
      <c r="HA159">
        <v>0.1809596</v>
      </c>
      <c r="HB159">
        <v>0.18259130000000001</v>
      </c>
      <c r="HC159">
        <v>0.1839112</v>
      </c>
      <c r="HD159">
        <v>0.1852134</v>
      </c>
      <c r="HE159">
        <v>0.1865087</v>
      </c>
      <c r="HF159">
        <v>0.18777559999999999</v>
      </c>
      <c r="HG159">
        <v>0.18895010000000001</v>
      </c>
      <c r="HH159">
        <v>0.18995119999999999</v>
      </c>
      <c r="HI159">
        <v>0.19067110000000001</v>
      </c>
      <c r="HJ159">
        <v>0.19126309999999999</v>
      </c>
      <c r="HK159">
        <v>0.19174050000000001</v>
      </c>
      <c r="HL159">
        <v>0.19213820000000001</v>
      </c>
      <c r="HM159">
        <v>0.19249720000000001</v>
      </c>
      <c r="HN159">
        <v>0.19297249999999999</v>
      </c>
      <c r="HO159">
        <v>0.1934893</v>
      </c>
      <c r="HP159">
        <v>0.19433510000000001</v>
      </c>
      <c r="HQ159">
        <v>0.1951041</v>
      </c>
      <c r="HR159">
        <v>0.19507640000000001</v>
      </c>
      <c r="HS159">
        <v>0.1950404</v>
      </c>
      <c r="HT159">
        <v>0.1949816</v>
      </c>
      <c r="HU159">
        <v>0.19490979999999999</v>
      </c>
      <c r="HV159">
        <v>0.1948194</v>
      </c>
      <c r="HW159">
        <v>0.1945257</v>
      </c>
      <c r="HX159">
        <v>0.19407559999999999</v>
      </c>
      <c r="HY159">
        <v>0.19319030000000001</v>
      </c>
      <c r="HZ159">
        <v>0.19213259999999999</v>
      </c>
      <c r="IA159">
        <v>0.19106139999999999</v>
      </c>
      <c r="IB159">
        <v>0.19000990000000001</v>
      </c>
      <c r="IC159">
        <v>0.1887036</v>
      </c>
      <c r="ID159">
        <v>0.18725159999999999</v>
      </c>
      <c r="IE159">
        <v>0.18498049999999999</v>
      </c>
      <c r="IF159">
        <v>0.1828485</v>
      </c>
      <c r="IG159">
        <v>0.1810032</v>
      </c>
      <c r="IH159">
        <v>0.17897070000000001</v>
      </c>
      <c r="II159">
        <v>0.17673630000000001</v>
      </c>
      <c r="IJ159">
        <v>0.17426559999999999</v>
      </c>
      <c r="IK159">
        <v>0.17166000000000001</v>
      </c>
      <c r="IL159">
        <v>0.1692738</v>
      </c>
      <c r="IM159">
        <v>0.16694500000000001</v>
      </c>
      <c r="IN159">
        <v>0.16418559999999999</v>
      </c>
      <c r="IO159">
        <v>0.16146530000000001</v>
      </c>
      <c r="IP159">
        <v>0.1592702</v>
      </c>
      <c r="IQ159">
        <v>0.15702849999999999</v>
      </c>
      <c r="IR159">
        <v>0.1546575</v>
      </c>
      <c r="IS159">
        <v>0.15241750000000001</v>
      </c>
      <c r="IT159">
        <v>0.1503563</v>
      </c>
      <c r="IU159">
        <v>0.14871090000000001</v>
      </c>
      <c r="IV159">
        <v>0.14736340000000001</v>
      </c>
      <c r="IW159">
        <v>0.1459087</v>
      </c>
      <c r="IX159">
        <v>0.14441689999999999</v>
      </c>
      <c r="IY159">
        <v>0.1426849</v>
      </c>
      <c r="IZ159">
        <v>0.14097129999999999</v>
      </c>
      <c r="JA159">
        <v>0.1398837</v>
      </c>
      <c r="JB159">
        <v>0.13884340000000001</v>
      </c>
      <c r="JC159">
        <v>0.1379629</v>
      </c>
      <c r="JD159">
        <v>0.13697619999999999</v>
      </c>
      <c r="JE159">
        <v>0.135824</v>
      </c>
      <c r="JF159">
        <v>0.1350768</v>
      </c>
      <c r="JG159">
        <v>0.13465379999999999</v>
      </c>
      <c r="JH159">
        <v>0.13414889999999999</v>
      </c>
      <c r="JI159">
        <v>0.13361229999999999</v>
      </c>
      <c r="JJ159">
        <v>0.13297030000000001</v>
      </c>
      <c r="JK159">
        <v>0.13232479999999999</v>
      </c>
      <c r="JL159">
        <v>0.13186229999999999</v>
      </c>
      <c r="JM159">
        <v>0.13141710000000001</v>
      </c>
      <c r="JN159">
        <v>0.13103300000000001</v>
      </c>
      <c r="JO159">
        <v>0.13059560000000001</v>
      </c>
      <c r="JP159">
        <v>0.13007369999999999</v>
      </c>
      <c r="JQ159">
        <v>0.12966150000000001</v>
      </c>
      <c r="JR159">
        <v>0.1293368</v>
      </c>
      <c r="JS159">
        <v>0.12845380000000001</v>
      </c>
      <c r="JT159">
        <v>0.12735940000000001</v>
      </c>
      <c r="JU159">
        <v>0.12667300000000001</v>
      </c>
      <c r="JV159">
        <v>0.1260174</v>
      </c>
      <c r="JW159">
        <v>0.12513079999999999</v>
      </c>
      <c r="JX159">
        <v>0.1242731</v>
      </c>
      <c r="JY159">
        <v>0.1235073</v>
      </c>
      <c r="JZ159">
        <v>0.1224971</v>
      </c>
      <c r="KA159">
        <v>0.12113790000000001</v>
      </c>
      <c r="KB159">
        <v>0.1201821</v>
      </c>
      <c r="KC159">
        <v>0.1195119</v>
      </c>
      <c r="KD159">
        <v>0.1180129</v>
      </c>
      <c r="KE159">
        <v>0.11625190000000001</v>
      </c>
      <c r="KF159">
        <v>0.1155479</v>
      </c>
      <c r="KG159">
        <v>0.1149019</v>
      </c>
      <c r="KH159">
        <v>0.11413280000000001</v>
      </c>
      <c r="KI159">
        <v>0.113423</v>
      </c>
      <c r="KJ159">
        <v>0.1128598</v>
      </c>
      <c r="KK159">
        <v>0.11231339999999999</v>
      </c>
      <c r="KL159">
        <v>0.11178630000000001</v>
      </c>
      <c r="KM159">
        <v>0.1112665</v>
      </c>
      <c r="KN159">
        <v>0.1107508</v>
      </c>
      <c r="KO159">
        <v>0.1104372</v>
      </c>
      <c r="KP159">
        <v>0.110168</v>
      </c>
      <c r="KQ159">
        <v>0.1096438</v>
      </c>
      <c r="KR159">
        <v>0.1092606</v>
      </c>
      <c r="KS159">
        <v>0.1094866</v>
      </c>
      <c r="KT159">
        <v>0.1094268</v>
      </c>
      <c r="KU159">
        <v>0.10887529999999999</v>
      </c>
      <c r="KV159">
        <v>0.1085816</v>
      </c>
      <c r="KW159">
        <v>0.10849830000000001</v>
      </c>
      <c r="KX159">
        <v>0.1080725</v>
      </c>
      <c r="KY159">
        <v>0.1075228</v>
      </c>
      <c r="KZ159">
        <v>0.1064814</v>
      </c>
      <c r="LA159">
        <v>0.1054744</v>
      </c>
      <c r="LB159">
        <v>0.1051349</v>
      </c>
      <c r="LC159">
        <v>0.1045444</v>
      </c>
      <c r="LD159">
        <v>0.1033418</v>
      </c>
      <c r="LE159">
        <v>0.10196379999999999</v>
      </c>
      <c r="LF159">
        <v>0.10039430000000001</v>
      </c>
      <c r="LG159">
        <v>9.9152939999999995E-2</v>
      </c>
      <c r="LH159">
        <v>9.807602E-2</v>
      </c>
      <c r="LI159">
        <v>9.7061579999999995E-2</v>
      </c>
      <c r="LJ159">
        <v>9.6103090000000002E-2</v>
      </c>
      <c r="LK159">
        <v>9.5281149999999995E-2</v>
      </c>
      <c r="LL159">
        <v>9.4486120000000007E-2</v>
      </c>
      <c r="LM159">
        <v>9.3663140000000006E-2</v>
      </c>
      <c r="LN159">
        <v>9.2822470000000004E-2</v>
      </c>
      <c r="LO159">
        <v>9.1958129999999999E-2</v>
      </c>
      <c r="LP159">
        <v>9.1831860000000001E-2</v>
      </c>
      <c r="LQ159">
        <v>9.2157299999999998E-2</v>
      </c>
      <c r="LR159">
        <v>9.1090439999999995E-2</v>
      </c>
      <c r="LS159">
        <v>8.9716530000000003E-2</v>
      </c>
      <c r="LT159">
        <v>8.9483010000000002E-2</v>
      </c>
      <c r="LU159">
        <v>8.915257E-2</v>
      </c>
      <c r="LV159">
        <v>8.8435509999999995E-2</v>
      </c>
      <c r="LW159">
        <v>8.7574059999999995E-2</v>
      </c>
      <c r="LX159">
        <v>8.6495810000000006E-2</v>
      </c>
      <c r="LY159">
        <v>8.5984519999999995E-2</v>
      </c>
      <c r="LZ159">
        <v>8.5856150000000006E-2</v>
      </c>
      <c r="MA159">
        <v>8.5465680000000002E-2</v>
      </c>
      <c r="MB159">
        <v>8.5004780000000002E-2</v>
      </c>
      <c r="MC159">
        <v>8.4327310000000003E-2</v>
      </c>
      <c r="MD159">
        <v>8.3724679999999996E-2</v>
      </c>
      <c r="ME159">
        <v>8.3451049999999999E-2</v>
      </c>
      <c r="MF159">
        <v>8.3047960000000004E-2</v>
      </c>
      <c r="MG159">
        <v>8.2446140000000001E-2</v>
      </c>
      <c r="MH159">
        <v>8.2400210000000002E-2</v>
      </c>
      <c r="MI159">
        <v>8.2730890000000001E-2</v>
      </c>
      <c r="MJ159">
        <v>8.3180080000000003E-2</v>
      </c>
      <c r="MK159">
        <v>8.3658070000000001E-2</v>
      </c>
      <c r="ML159">
        <v>8.4135370000000001E-2</v>
      </c>
      <c r="MM159">
        <v>8.4679619999999997E-2</v>
      </c>
      <c r="MN159">
        <v>8.5485000000000005E-2</v>
      </c>
      <c r="MO159">
        <v>8.6036059999999998E-2</v>
      </c>
      <c r="MP159">
        <v>8.6224200000000001E-2</v>
      </c>
      <c r="MQ159">
        <v>8.7269390000000002E-2</v>
      </c>
      <c r="MR159">
        <v>8.8843649999999996E-2</v>
      </c>
      <c r="MS159">
        <v>8.9443880000000003E-2</v>
      </c>
      <c r="MT159">
        <v>8.9824970000000004E-2</v>
      </c>
      <c r="MU159">
        <v>9.1357910000000001E-2</v>
      </c>
      <c r="MV159">
        <v>9.2776659999999997E-2</v>
      </c>
      <c r="MW159">
        <v>9.3994709999999995E-2</v>
      </c>
      <c r="MX159">
        <v>9.565978E-2</v>
      </c>
      <c r="MY159">
        <v>9.7865369999999993E-2</v>
      </c>
      <c r="MZ159">
        <v>0.1005205</v>
      </c>
      <c r="NA159">
        <v>0.1034036</v>
      </c>
      <c r="NB159">
        <v>0.1069118</v>
      </c>
      <c r="NC159">
        <v>0.1106371</v>
      </c>
      <c r="ND159">
        <v>0.1156879</v>
      </c>
      <c r="NE159">
        <v>0.12122960000000001</v>
      </c>
      <c r="NF159">
        <v>0.12790660000000001</v>
      </c>
      <c r="NG159">
        <v>0.13524829999999999</v>
      </c>
      <c r="NH159">
        <v>0.14321239999999999</v>
      </c>
      <c r="NI159">
        <v>0.15232119999999999</v>
      </c>
      <c r="NJ159">
        <v>0.16184899999999999</v>
      </c>
      <c r="NK159">
        <v>0.17129069999999999</v>
      </c>
      <c r="NL159">
        <v>0.18079120000000001</v>
      </c>
      <c r="NM159">
        <v>0.19061149999999999</v>
      </c>
      <c r="NN159">
        <v>0.20031160000000001</v>
      </c>
      <c r="NO159">
        <v>0.20981920000000001</v>
      </c>
      <c r="NP159">
        <v>0.2197286</v>
      </c>
      <c r="NQ159">
        <v>0.2299021</v>
      </c>
      <c r="NR159">
        <v>0.23948610000000001</v>
      </c>
      <c r="NS159">
        <v>0.2485203</v>
      </c>
      <c r="NT159">
        <v>0.25811400000000001</v>
      </c>
      <c r="NU159">
        <v>0.26720969999999999</v>
      </c>
      <c r="NV159">
        <v>0.2760668</v>
      </c>
      <c r="NW159">
        <v>0.2850048</v>
      </c>
      <c r="NX159">
        <v>0.29402709999999999</v>
      </c>
      <c r="NY159">
        <v>0.30320019999999998</v>
      </c>
      <c r="NZ159">
        <v>0.31243379999999998</v>
      </c>
      <c r="OA159">
        <v>0.32046140000000001</v>
      </c>
      <c r="OB159">
        <v>0.32853359999999998</v>
      </c>
      <c r="OC159">
        <v>0.33723520000000001</v>
      </c>
      <c r="OD159">
        <v>0.34588010000000002</v>
      </c>
      <c r="OE159">
        <v>0.35443659999999999</v>
      </c>
      <c r="OF159">
        <v>0.36325580000000002</v>
      </c>
      <c r="OG159">
        <v>0.37223709999999999</v>
      </c>
      <c r="OH159">
        <v>0.38029859999999999</v>
      </c>
      <c r="OI159">
        <v>0.3881134</v>
      </c>
      <c r="OJ159">
        <v>0.39495649999999999</v>
      </c>
      <c r="OK159">
        <v>0.40214299999999997</v>
      </c>
      <c r="OL159">
        <v>0.41010590000000002</v>
      </c>
      <c r="OM159">
        <v>0.41760160000000002</v>
      </c>
      <c r="ON159">
        <v>0.42469570000000001</v>
      </c>
      <c r="OO159">
        <v>0.43139300000000003</v>
      </c>
      <c r="OP159">
        <v>0.4379518</v>
      </c>
      <c r="OQ159">
        <v>0.44367210000000001</v>
      </c>
      <c r="OR159">
        <v>0.44962540000000001</v>
      </c>
      <c r="OS159">
        <v>0.45638450000000003</v>
      </c>
      <c r="OT159">
        <v>0.46180019999999999</v>
      </c>
      <c r="OU159">
        <v>0.46571220000000002</v>
      </c>
      <c r="OV159">
        <v>0.46966639999999998</v>
      </c>
      <c r="OW159">
        <v>0.47363810000000001</v>
      </c>
      <c r="OX159">
        <v>0.47834349999999998</v>
      </c>
      <c r="OY159">
        <v>0.48262070000000001</v>
      </c>
      <c r="OZ159">
        <v>0.48477510000000001</v>
      </c>
      <c r="PA159">
        <v>0.4873459</v>
      </c>
      <c r="PB159">
        <v>0.49049130000000002</v>
      </c>
      <c r="PC159">
        <v>0.49346030000000002</v>
      </c>
      <c r="PD159">
        <v>0.49633840000000001</v>
      </c>
      <c r="PE159">
        <v>0.49880930000000001</v>
      </c>
      <c r="PF159">
        <v>0.50101720000000005</v>
      </c>
      <c r="PG159">
        <v>0.50189709999999998</v>
      </c>
      <c r="PH159">
        <v>0.50298480000000001</v>
      </c>
      <c r="PI159">
        <v>0.50440770000000001</v>
      </c>
      <c r="PJ159">
        <v>0.50536999999999999</v>
      </c>
      <c r="PK159">
        <v>0.50605650000000002</v>
      </c>
      <c r="PL159">
        <v>0.5069787</v>
      </c>
      <c r="PM159">
        <v>0.50780110000000001</v>
      </c>
      <c r="PN159">
        <v>0.50757090000000005</v>
      </c>
      <c r="PO159">
        <v>0.50774870000000005</v>
      </c>
      <c r="PP159">
        <v>0.50865419999999995</v>
      </c>
      <c r="PQ159">
        <v>0.50938910000000004</v>
      </c>
      <c r="PR159">
        <v>0.51001289999999999</v>
      </c>
      <c r="PS159">
        <v>0.5097507</v>
      </c>
      <c r="PT159">
        <v>0.50940050000000003</v>
      </c>
      <c r="PU159">
        <v>0.50963060000000004</v>
      </c>
      <c r="PV159">
        <v>0.50982769999999999</v>
      </c>
      <c r="PW159">
        <v>0.50996330000000001</v>
      </c>
      <c r="PX159">
        <v>0.5103259</v>
      </c>
      <c r="PY159">
        <v>0.51084050000000003</v>
      </c>
      <c r="PZ159">
        <v>0.51080840000000005</v>
      </c>
      <c r="QA159">
        <v>0.51065240000000001</v>
      </c>
      <c r="QB159">
        <v>0.51025509999999996</v>
      </c>
      <c r="QC159">
        <v>0.51003969999999998</v>
      </c>
      <c r="QD159">
        <v>0.51015759999999999</v>
      </c>
      <c r="QE159">
        <v>0.51002360000000002</v>
      </c>
      <c r="QF159">
        <v>0.50972580000000001</v>
      </c>
      <c r="QG159">
        <v>0.51010420000000001</v>
      </c>
      <c r="QH159">
        <v>0.51045700000000005</v>
      </c>
      <c r="QI159">
        <v>0.50975910000000002</v>
      </c>
      <c r="QJ159">
        <v>0.50916989999999995</v>
      </c>
      <c r="QK159">
        <v>0.50876589999999999</v>
      </c>
      <c r="QL159">
        <v>0.50850720000000005</v>
      </c>
      <c r="QM159">
        <v>0.50833530000000005</v>
      </c>
      <c r="QN159">
        <v>0.50880119999999995</v>
      </c>
      <c r="QO159">
        <v>0.50930299999999995</v>
      </c>
      <c r="QP159">
        <v>0.50950680000000004</v>
      </c>
      <c r="QQ159">
        <v>0.50972019999999996</v>
      </c>
      <c r="QR159">
        <v>0.50994819999999996</v>
      </c>
      <c r="QS159">
        <v>0.50970439999999995</v>
      </c>
      <c r="QT159">
        <v>0.5092158</v>
      </c>
      <c r="QU159">
        <v>0.5102797</v>
      </c>
      <c r="QV159">
        <v>0.51119380000000003</v>
      </c>
      <c r="QW159">
        <v>0.51078979999999996</v>
      </c>
      <c r="QX159">
        <v>0.51027020000000001</v>
      </c>
      <c r="QY159">
        <v>0.5096039</v>
      </c>
      <c r="QZ159">
        <v>0.50984609999999997</v>
      </c>
      <c r="RA159">
        <v>0.51049350000000004</v>
      </c>
      <c r="RB159">
        <v>0.51068599999999997</v>
      </c>
    </row>
    <row r="160" spans="1:470" x14ac:dyDescent="0.25">
      <c r="A160" s="1">
        <v>45793.457812499997</v>
      </c>
      <c r="B160">
        <v>170</v>
      </c>
      <c r="C160" t="s">
        <v>1</v>
      </c>
      <c r="D160">
        <v>0.22156029999999999</v>
      </c>
      <c r="E160">
        <v>0.18391769999999999</v>
      </c>
      <c r="F160">
        <v>0.1911532</v>
      </c>
      <c r="G160">
        <v>0.21019070000000001</v>
      </c>
      <c r="H160">
        <v>0.19646759999999999</v>
      </c>
      <c r="I160">
        <v>0.17914440000000001</v>
      </c>
      <c r="J160">
        <v>0.1867963</v>
      </c>
      <c r="K160">
        <v>0.1902539</v>
      </c>
      <c r="L160">
        <v>0.1610173</v>
      </c>
      <c r="M160">
        <v>0.1421714</v>
      </c>
      <c r="N160">
        <v>0.16017509999999999</v>
      </c>
      <c r="O160">
        <v>0.1711664</v>
      </c>
      <c r="P160">
        <v>0.1677506</v>
      </c>
      <c r="Q160">
        <v>0.16306809999999999</v>
      </c>
      <c r="R160">
        <v>0.15673999999999999</v>
      </c>
      <c r="S160">
        <v>0.14454510000000001</v>
      </c>
      <c r="T160">
        <v>0.12740689999999999</v>
      </c>
      <c r="U160">
        <v>0.12728600000000001</v>
      </c>
      <c r="V160">
        <v>0.13630400000000001</v>
      </c>
      <c r="W160">
        <v>0.1250608</v>
      </c>
      <c r="X160">
        <v>0.1073723</v>
      </c>
      <c r="Y160">
        <v>0.1224288</v>
      </c>
      <c r="Z160">
        <v>0.14301079999999999</v>
      </c>
      <c r="AA160">
        <v>0.13832340000000001</v>
      </c>
      <c r="AB160">
        <v>0.1327508</v>
      </c>
      <c r="AC160">
        <v>0.11880110000000001</v>
      </c>
      <c r="AD160">
        <v>0.1082089</v>
      </c>
      <c r="AE160">
        <v>0.11170049999999999</v>
      </c>
      <c r="AF160">
        <v>0.1123364</v>
      </c>
      <c r="AG160">
        <v>0.10635319999999999</v>
      </c>
      <c r="AH160">
        <v>0.1037276</v>
      </c>
      <c r="AI160">
        <v>0.1059248</v>
      </c>
      <c r="AJ160">
        <v>0.10391069999999999</v>
      </c>
      <c r="AK160">
        <v>9.8003800000000002E-2</v>
      </c>
      <c r="AL160">
        <v>9.7724169999999999E-2</v>
      </c>
      <c r="AM160">
        <v>0.1007629</v>
      </c>
      <c r="AN160">
        <v>0.1075842</v>
      </c>
      <c r="AO160">
        <v>0.1157439</v>
      </c>
      <c r="AP160">
        <v>0.1069292</v>
      </c>
      <c r="AQ160">
        <v>9.458656E-2</v>
      </c>
      <c r="AR160">
        <v>0.101201</v>
      </c>
      <c r="AS160">
        <v>0.10745349999999999</v>
      </c>
      <c r="AT160">
        <v>0.1048593</v>
      </c>
      <c r="AU160">
        <v>0.1034436</v>
      </c>
      <c r="AV160">
        <v>0.1074436</v>
      </c>
      <c r="AW160">
        <v>0.1085197</v>
      </c>
      <c r="AX160">
        <v>0.10240929999999999</v>
      </c>
      <c r="AY160">
        <v>9.9618789999999999E-2</v>
      </c>
      <c r="AZ160">
        <v>0.10181030000000001</v>
      </c>
      <c r="BA160">
        <v>0.102427</v>
      </c>
      <c r="BB160">
        <v>0.1015351</v>
      </c>
      <c r="BC160">
        <v>0.10177369999999999</v>
      </c>
      <c r="BD160">
        <v>0.1026997</v>
      </c>
      <c r="BE160">
        <v>9.9623890000000007E-2</v>
      </c>
      <c r="BF160">
        <v>9.5091270000000006E-2</v>
      </c>
      <c r="BG160">
        <v>9.3498369999999997E-2</v>
      </c>
      <c r="BH160">
        <v>9.2400399999999994E-2</v>
      </c>
      <c r="BI160">
        <v>9.5515829999999996E-2</v>
      </c>
      <c r="BJ160">
        <v>9.8540030000000001E-2</v>
      </c>
      <c r="BK160">
        <v>9.8369709999999999E-2</v>
      </c>
      <c r="BL160">
        <v>9.7311129999999996E-2</v>
      </c>
      <c r="BM160">
        <v>9.2213600000000007E-2</v>
      </c>
      <c r="BN160">
        <v>9.0365570000000006E-2</v>
      </c>
      <c r="BO160">
        <v>9.6373700000000007E-2</v>
      </c>
      <c r="BP160">
        <v>9.7545380000000001E-2</v>
      </c>
      <c r="BQ160">
        <v>9.1615909999999995E-2</v>
      </c>
      <c r="BR160">
        <v>9.01396E-2</v>
      </c>
      <c r="BS160">
        <v>9.2808399999999999E-2</v>
      </c>
      <c r="BT160">
        <v>9.3875109999999998E-2</v>
      </c>
      <c r="BU160">
        <v>9.4004580000000004E-2</v>
      </c>
      <c r="BV160">
        <v>9.5917600000000006E-2</v>
      </c>
      <c r="BW160">
        <v>9.8443890000000006E-2</v>
      </c>
      <c r="BX160">
        <v>9.7110420000000003E-2</v>
      </c>
      <c r="BY160">
        <v>9.5079399999999994E-2</v>
      </c>
      <c r="BZ160">
        <v>9.2225810000000005E-2</v>
      </c>
      <c r="CA160">
        <v>8.9571330000000005E-2</v>
      </c>
      <c r="CB160">
        <v>8.9958239999999995E-2</v>
      </c>
      <c r="CC160">
        <v>9.0280869999999999E-2</v>
      </c>
      <c r="CD160">
        <v>9.0345460000000002E-2</v>
      </c>
      <c r="CE160">
        <v>8.9837860000000005E-2</v>
      </c>
      <c r="CF160">
        <v>8.8079439999999995E-2</v>
      </c>
      <c r="CG160">
        <v>8.6595969999999994E-2</v>
      </c>
      <c r="CH160">
        <v>8.5479139999999995E-2</v>
      </c>
      <c r="CI160">
        <v>8.4933460000000002E-2</v>
      </c>
      <c r="CJ160">
        <v>8.4867460000000006E-2</v>
      </c>
      <c r="CK160">
        <v>8.6333480000000004E-2</v>
      </c>
      <c r="CL160">
        <v>8.8593169999999999E-2</v>
      </c>
      <c r="CM160">
        <v>8.8235690000000006E-2</v>
      </c>
      <c r="CN160">
        <v>8.7114960000000005E-2</v>
      </c>
      <c r="CO160">
        <v>8.6328810000000006E-2</v>
      </c>
      <c r="CP160">
        <v>8.5588499999999998E-2</v>
      </c>
      <c r="CQ160">
        <v>8.4013560000000001E-2</v>
      </c>
      <c r="CR160">
        <v>8.2722019999999993E-2</v>
      </c>
      <c r="CS160">
        <v>8.3396730000000002E-2</v>
      </c>
      <c r="CT160">
        <v>8.411238E-2</v>
      </c>
      <c r="CU160">
        <v>8.4958500000000006E-2</v>
      </c>
      <c r="CV160">
        <v>8.5716239999999999E-2</v>
      </c>
      <c r="CW160">
        <v>8.6313979999999998E-2</v>
      </c>
      <c r="CX160">
        <v>8.550315E-2</v>
      </c>
      <c r="CY160">
        <v>8.3122740000000001E-2</v>
      </c>
      <c r="CZ160">
        <v>8.1523189999999995E-2</v>
      </c>
      <c r="DA160">
        <v>8.046528E-2</v>
      </c>
      <c r="DB160">
        <v>8.042146E-2</v>
      </c>
      <c r="DC160">
        <v>8.0795430000000001E-2</v>
      </c>
      <c r="DD160">
        <v>8.0729099999999998E-2</v>
      </c>
      <c r="DE160">
        <v>8.0570219999999998E-2</v>
      </c>
      <c r="DF160">
        <v>8.0490530000000005E-2</v>
      </c>
      <c r="DG160">
        <v>8.0386100000000002E-2</v>
      </c>
      <c r="DH160">
        <v>7.9847979999999999E-2</v>
      </c>
      <c r="DI160">
        <v>7.9455319999999996E-2</v>
      </c>
      <c r="DJ160">
        <v>7.9714430000000003E-2</v>
      </c>
      <c r="DK160">
        <v>8.0110239999999999E-2</v>
      </c>
      <c r="DL160">
        <v>8.0822260000000007E-2</v>
      </c>
      <c r="DM160">
        <v>8.1322370000000005E-2</v>
      </c>
      <c r="DN160">
        <v>8.1531670000000001E-2</v>
      </c>
      <c r="DO160">
        <v>8.1414920000000002E-2</v>
      </c>
      <c r="DP160">
        <v>8.1022170000000004E-2</v>
      </c>
      <c r="DQ160">
        <v>8.0984100000000003E-2</v>
      </c>
      <c r="DR160">
        <v>8.1127199999999997E-2</v>
      </c>
      <c r="DS160">
        <v>8.0298229999999998E-2</v>
      </c>
      <c r="DT160">
        <v>7.91993E-2</v>
      </c>
      <c r="DU160">
        <v>8.1459749999999997E-2</v>
      </c>
      <c r="DV160">
        <v>8.4012219999999999E-2</v>
      </c>
      <c r="DW160">
        <v>8.395975E-2</v>
      </c>
      <c r="DX160">
        <v>8.3837419999999996E-2</v>
      </c>
      <c r="DY160">
        <v>8.3302070000000006E-2</v>
      </c>
      <c r="DZ160">
        <v>8.284408E-2</v>
      </c>
      <c r="EA160">
        <v>8.259619E-2</v>
      </c>
      <c r="EB160">
        <v>8.2542099999999993E-2</v>
      </c>
      <c r="EC160">
        <v>8.278903E-2</v>
      </c>
      <c r="ED160">
        <v>8.3006679999999999E-2</v>
      </c>
      <c r="EE160">
        <v>8.3196699999999998E-2</v>
      </c>
      <c r="EF160">
        <v>8.3000329999999997E-2</v>
      </c>
      <c r="EG160">
        <v>8.2584599999999994E-2</v>
      </c>
      <c r="EH160">
        <v>8.2151440000000006E-2</v>
      </c>
      <c r="EI160">
        <v>8.1712820000000005E-2</v>
      </c>
      <c r="EJ160">
        <v>8.2031129999999994E-2</v>
      </c>
      <c r="EK160">
        <v>8.2443009999999997E-2</v>
      </c>
      <c r="EL160">
        <v>8.1473569999999995E-2</v>
      </c>
      <c r="EM160">
        <v>8.0732700000000004E-2</v>
      </c>
      <c r="EN160">
        <v>8.1394460000000002E-2</v>
      </c>
      <c r="EO160">
        <v>8.1848039999999997E-2</v>
      </c>
      <c r="EP160">
        <v>8.1709939999999995E-2</v>
      </c>
      <c r="EQ160">
        <v>8.1603620000000002E-2</v>
      </c>
      <c r="ER160">
        <v>8.1547839999999996E-2</v>
      </c>
      <c r="ES160">
        <v>8.1123580000000001E-2</v>
      </c>
      <c r="ET160">
        <v>8.0348279999999994E-2</v>
      </c>
      <c r="EU160">
        <v>8.0063620000000002E-2</v>
      </c>
      <c r="EV160">
        <v>8.0056530000000001E-2</v>
      </c>
      <c r="EW160">
        <v>8.0106159999999996E-2</v>
      </c>
      <c r="EX160">
        <v>8.0173149999999999E-2</v>
      </c>
      <c r="EY160">
        <v>8.108725E-2</v>
      </c>
      <c r="EZ160">
        <v>8.2081470000000004E-2</v>
      </c>
      <c r="FA160">
        <v>8.1588969999999997E-2</v>
      </c>
      <c r="FB160">
        <v>8.123176E-2</v>
      </c>
      <c r="FC160">
        <v>8.1587919999999994E-2</v>
      </c>
      <c r="FD160">
        <v>8.1648200000000004E-2</v>
      </c>
      <c r="FE160">
        <v>8.0940310000000001E-2</v>
      </c>
      <c r="FF160">
        <v>8.0747310000000003E-2</v>
      </c>
      <c r="FG160">
        <v>8.1303529999999999E-2</v>
      </c>
      <c r="FH160">
        <v>8.1635689999999997E-2</v>
      </c>
      <c r="FI160">
        <v>8.1774669999999994E-2</v>
      </c>
      <c r="FJ160">
        <v>8.2015980000000002E-2</v>
      </c>
      <c r="FK160">
        <v>8.2308329999999999E-2</v>
      </c>
      <c r="FL160">
        <v>8.3132899999999996E-2</v>
      </c>
      <c r="FM160">
        <v>8.4092340000000002E-2</v>
      </c>
      <c r="FN160">
        <v>8.3795170000000002E-2</v>
      </c>
      <c r="FO160">
        <v>8.354636E-2</v>
      </c>
      <c r="FP160">
        <v>8.5536340000000002E-2</v>
      </c>
      <c r="FQ160">
        <v>8.7371729999999995E-2</v>
      </c>
      <c r="FR160">
        <v>8.8559620000000006E-2</v>
      </c>
      <c r="FS160">
        <v>8.9658130000000003E-2</v>
      </c>
      <c r="FT160">
        <v>9.0571319999999997E-2</v>
      </c>
      <c r="FU160">
        <v>9.1987139999999995E-2</v>
      </c>
      <c r="FV160">
        <v>9.3996650000000001E-2</v>
      </c>
      <c r="FW160">
        <v>9.6032080000000006E-2</v>
      </c>
      <c r="FX160">
        <v>9.808538E-2</v>
      </c>
      <c r="FY160">
        <v>0.1004586</v>
      </c>
      <c r="FZ160">
        <v>0.1029523</v>
      </c>
      <c r="GA160">
        <v>0.1065242</v>
      </c>
      <c r="GB160">
        <v>0.1102846</v>
      </c>
      <c r="GC160">
        <v>0.1129699</v>
      </c>
      <c r="GD160">
        <v>0.11582439999999999</v>
      </c>
      <c r="GE160">
        <v>0.11972439999999999</v>
      </c>
      <c r="GF160">
        <v>0.1235686</v>
      </c>
      <c r="GG160">
        <v>0.1272607</v>
      </c>
      <c r="GH160">
        <v>0.13133810000000001</v>
      </c>
      <c r="GI160">
        <v>0.13598160000000001</v>
      </c>
      <c r="GJ160">
        <v>0.1408992</v>
      </c>
      <c r="GK160">
        <v>0.14604790000000001</v>
      </c>
      <c r="GL160">
        <v>0.15071660000000001</v>
      </c>
      <c r="GM160">
        <v>0.15515970000000001</v>
      </c>
      <c r="GN160">
        <v>0.16011139999999999</v>
      </c>
      <c r="GO160">
        <v>0.1653886</v>
      </c>
      <c r="GP160">
        <v>0.17045589999999999</v>
      </c>
      <c r="GQ160">
        <v>0.1757224</v>
      </c>
      <c r="GR160">
        <v>0.1807744</v>
      </c>
      <c r="GS160">
        <v>0.18556400000000001</v>
      </c>
      <c r="GT160">
        <v>0.18951290000000001</v>
      </c>
      <c r="GU160">
        <v>0.19351389999999999</v>
      </c>
      <c r="GV160">
        <v>0.19760030000000001</v>
      </c>
      <c r="GW160">
        <v>0.2014744</v>
      </c>
      <c r="GX160">
        <v>0.20515269999999999</v>
      </c>
      <c r="GY160">
        <v>0.2078933</v>
      </c>
      <c r="GZ160">
        <v>0.21015529999999999</v>
      </c>
      <c r="HA160">
        <v>0.2125725</v>
      </c>
      <c r="HB160">
        <v>0.21502740000000001</v>
      </c>
      <c r="HC160">
        <v>0.21631420000000001</v>
      </c>
      <c r="HD160">
        <v>0.2175888</v>
      </c>
      <c r="HE160">
        <v>0.21937909999999999</v>
      </c>
      <c r="HF160">
        <v>0.22094349999999999</v>
      </c>
      <c r="HG160">
        <v>0.22177730000000001</v>
      </c>
      <c r="HH160">
        <v>0.2225193</v>
      </c>
      <c r="HI160">
        <v>0.22311239999999999</v>
      </c>
      <c r="HJ160">
        <v>0.2237768</v>
      </c>
      <c r="HK160">
        <v>0.22450529999999999</v>
      </c>
      <c r="HL160">
        <v>0.2253182</v>
      </c>
      <c r="HM160">
        <v>0.22617200000000001</v>
      </c>
      <c r="HN160">
        <v>0.22614899999999999</v>
      </c>
      <c r="HO160">
        <v>0.22592699999999999</v>
      </c>
      <c r="HP160">
        <v>0.22627539999999999</v>
      </c>
      <c r="HQ160">
        <v>0.226628</v>
      </c>
      <c r="HR160">
        <v>0.22692380000000001</v>
      </c>
      <c r="HS160">
        <v>0.22725580000000001</v>
      </c>
      <c r="HT160">
        <v>0.2276878</v>
      </c>
      <c r="HU160">
        <v>0.2276456</v>
      </c>
      <c r="HV160">
        <v>0.22693469999999999</v>
      </c>
      <c r="HW160">
        <v>0.2265375</v>
      </c>
      <c r="HX160">
        <v>0.22638159999999999</v>
      </c>
      <c r="HY160">
        <v>0.2254197</v>
      </c>
      <c r="HZ160">
        <v>0.22413839999999999</v>
      </c>
      <c r="IA160">
        <v>0.22295319999999999</v>
      </c>
      <c r="IB160">
        <v>0.22180620000000001</v>
      </c>
      <c r="IC160">
        <v>0.21983230000000001</v>
      </c>
      <c r="ID160">
        <v>0.21790290000000001</v>
      </c>
      <c r="IE160">
        <v>0.21600030000000001</v>
      </c>
      <c r="IF160">
        <v>0.21377979999999999</v>
      </c>
      <c r="IG160">
        <v>0.21090500000000001</v>
      </c>
      <c r="IH160">
        <v>0.20844599999999999</v>
      </c>
      <c r="II160">
        <v>0.20643500000000001</v>
      </c>
      <c r="IJ160">
        <v>0.20381079999999999</v>
      </c>
      <c r="IK160">
        <v>0.2008363</v>
      </c>
      <c r="IL160">
        <v>0.19737950000000001</v>
      </c>
      <c r="IM160">
        <v>0.19379640000000001</v>
      </c>
      <c r="IN160">
        <v>0.1913203</v>
      </c>
      <c r="IO160">
        <v>0.18886900000000001</v>
      </c>
      <c r="IP160">
        <v>0.18612529999999999</v>
      </c>
      <c r="IQ160">
        <v>0.1833775</v>
      </c>
      <c r="IR160">
        <v>0.1806179</v>
      </c>
      <c r="IS160">
        <v>0.1779075</v>
      </c>
      <c r="IT160">
        <v>0.17526420000000001</v>
      </c>
      <c r="IU160">
        <v>0.1729241</v>
      </c>
      <c r="IV160">
        <v>0.17080110000000001</v>
      </c>
      <c r="IW160">
        <v>0.16865749999999999</v>
      </c>
      <c r="IX160">
        <v>0.16650690000000001</v>
      </c>
      <c r="IY160">
        <v>0.16475609999999999</v>
      </c>
      <c r="IZ160">
        <v>0.16308059999999999</v>
      </c>
      <c r="JA160">
        <v>0.1618733</v>
      </c>
      <c r="JB160">
        <v>0.1607229</v>
      </c>
      <c r="JC160">
        <v>0.15976509999999999</v>
      </c>
      <c r="JD160">
        <v>0.15851509999999999</v>
      </c>
      <c r="JE160">
        <v>0.15681059999999999</v>
      </c>
      <c r="JF160">
        <v>0.15544379999999999</v>
      </c>
      <c r="JG160">
        <v>0.1543476</v>
      </c>
      <c r="JH160">
        <v>0.15340780000000001</v>
      </c>
      <c r="JI160">
        <v>0.15252879999999999</v>
      </c>
      <c r="JJ160">
        <v>0.15219340000000001</v>
      </c>
      <c r="JK160">
        <v>0.15189939999999999</v>
      </c>
      <c r="JL160">
        <v>0.15108289999999999</v>
      </c>
      <c r="JM160">
        <v>0.15028269999999999</v>
      </c>
      <c r="JN160">
        <v>0.1495407</v>
      </c>
      <c r="JO160">
        <v>0.1488392</v>
      </c>
      <c r="JP160">
        <v>0.14820150000000001</v>
      </c>
      <c r="JQ160">
        <v>0.1477531</v>
      </c>
      <c r="JR160">
        <v>0.1474558</v>
      </c>
      <c r="JS160">
        <v>0.14653640000000001</v>
      </c>
      <c r="JT160">
        <v>0.1453816</v>
      </c>
      <c r="JU160">
        <v>0.1444907</v>
      </c>
      <c r="JV160">
        <v>0.1435765</v>
      </c>
      <c r="JW160">
        <v>0.1419096</v>
      </c>
      <c r="JX160">
        <v>0.140461</v>
      </c>
      <c r="JY160">
        <v>0.13970740000000001</v>
      </c>
      <c r="JZ160">
        <v>0.1385026</v>
      </c>
      <c r="KA160">
        <v>0.1366532</v>
      </c>
      <c r="KB160">
        <v>0.13492860000000001</v>
      </c>
      <c r="KC160">
        <v>0.13329260000000001</v>
      </c>
      <c r="KD160">
        <v>0.1317885</v>
      </c>
      <c r="KE160">
        <v>0.1303261</v>
      </c>
      <c r="KF160">
        <v>0.12881980000000001</v>
      </c>
      <c r="KG160">
        <v>0.1273862</v>
      </c>
      <c r="KH160">
        <v>0.12655659999999999</v>
      </c>
      <c r="KI160">
        <v>0.12555810000000001</v>
      </c>
      <c r="KJ160">
        <v>0.12414219999999999</v>
      </c>
      <c r="KK160">
        <v>0.1228112</v>
      </c>
      <c r="KL160">
        <v>0.12157759999999999</v>
      </c>
      <c r="KM160">
        <v>0.1207501</v>
      </c>
      <c r="KN160">
        <v>0.12014660000000001</v>
      </c>
      <c r="KO160">
        <v>0.1200577</v>
      </c>
      <c r="KP160">
        <v>0.12007859999999999</v>
      </c>
      <c r="KQ160">
        <v>0.11931559999999999</v>
      </c>
      <c r="KR160">
        <v>0.1186441</v>
      </c>
      <c r="KS160">
        <v>0.1183601</v>
      </c>
      <c r="KT160">
        <v>0.1181936</v>
      </c>
      <c r="KU160">
        <v>0.1182293</v>
      </c>
      <c r="KV160">
        <v>0.1179168</v>
      </c>
      <c r="KW160">
        <v>0.11731999999999999</v>
      </c>
      <c r="KX160">
        <v>0.11666029999999999</v>
      </c>
      <c r="KY160">
        <v>0.11597780000000001</v>
      </c>
      <c r="KZ160">
        <v>0.1151546</v>
      </c>
      <c r="LA160">
        <v>0.11422019999999999</v>
      </c>
      <c r="LB160">
        <v>0.11243980000000001</v>
      </c>
      <c r="LC160">
        <v>0.1107228</v>
      </c>
      <c r="LD160">
        <v>0.1091603</v>
      </c>
      <c r="LE160">
        <v>0.10761270000000001</v>
      </c>
      <c r="LF160">
        <v>0.10608140000000001</v>
      </c>
      <c r="LG160">
        <v>0.10423</v>
      </c>
      <c r="LH160">
        <v>0.1022182</v>
      </c>
      <c r="LI160">
        <v>0.1007069</v>
      </c>
      <c r="LJ160">
        <v>9.9344790000000002E-2</v>
      </c>
      <c r="LK160">
        <v>9.706476E-2</v>
      </c>
      <c r="LL160">
        <v>9.5189280000000001E-2</v>
      </c>
      <c r="LM160">
        <v>9.4303979999999996E-2</v>
      </c>
      <c r="LN160">
        <v>9.3223940000000005E-2</v>
      </c>
      <c r="LO160">
        <v>9.1883370000000006E-2</v>
      </c>
      <c r="LP160">
        <v>9.1107069999999998E-2</v>
      </c>
      <c r="LQ160">
        <v>9.0676099999999996E-2</v>
      </c>
      <c r="LR160">
        <v>9.0026400000000006E-2</v>
      </c>
      <c r="LS160">
        <v>8.9332419999999996E-2</v>
      </c>
      <c r="LT160">
        <v>8.8027969999999997E-2</v>
      </c>
      <c r="LU160">
        <v>8.6848629999999996E-2</v>
      </c>
      <c r="LV160">
        <v>8.6117079999999999E-2</v>
      </c>
      <c r="LW160">
        <v>8.5161319999999999E-2</v>
      </c>
      <c r="LX160">
        <v>8.3868910000000005E-2</v>
      </c>
      <c r="LY160">
        <v>8.245864E-2</v>
      </c>
      <c r="LZ160">
        <v>8.0968750000000006E-2</v>
      </c>
      <c r="MA160">
        <v>7.9681520000000006E-2</v>
      </c>
      <c r="MB160">
        <v>7.8438960000000002E-2</v>
      </c>
      <c r="MC160">
        <v>7.7403230000000003E-2</v>
      </c>
      <c r="MD160">
        <v>7.6471049999999999E-2</v>
      </c>
      <c r="ME160">
        <v>7.5996720000000004E-2</v>
      </c>
      <c r="MF160">
        <v>7.5649140000000004E-2</v>
      </c>
      <c r="MG160">
        <v>7.549612E-2</v>
      </c>
      <c r="MH160">
        <v>7.5526259999999998E-2</v>
      </c>
      <c r="MI160">
        <v>7.5680479999999994E-2</v>
      </c>
      <c r="MJ160">
        <v>7.5600760000000003E-2</v>
      </c>
      <c r="MK160">
        <v>7.5462390000000004E-2</v>
      </c>
      <c r="ML160">
        <v>7.6187039999999998E-2</v>
      </c>
      <c r="MM160">
        <v>7.6914620000000003E-2</v>
      </c>
      <c r="MN160">
        <v>7.7659629999999993E-2</v>
      </c>
      <c r="MO160">
        <v>7.8476550000000006E-2</v>
      </c>
      <c r="MP160">
        <v>7.9396090000000002E-2</v>
      </c>
      <c r="MQ160">
        <v>8.0559679999999995E-2</v>
      </c>
      <c r="MR160">
        <v>8.1873929999999998E-2</v>
      </c>
      <c r="MS160">
        <v>8.3370120000000006E-2</v>
      </c>
      <c r="MT160">
        <v>8.4853139999999994E-2</v>
      </c>
      <c r="MU160">
        <v>8.6739380000000005E-2</v>
      </c>
      <c r="MV160">
        <v>8.8794799999999993E-2</v>
      </c>
      <c r="MW160">
        <v>9.1569700000000004E-2</v>
      </c>
      <c r="MX160">
        <v>9.4583970000000003E-2</v>
      </c>
      <c r="MY160">
        <v>9.7887680000000005E-2</v>
      </c>
      <c r="MZ160">
        <v>0.1024736</v>
      </c>
      <c r="NA160">
        <v>0.1077095</v>
      </c>
      <c r="NB160">
        <v>0.1135429</v>
      </c>
      <c r="NC160">
        <v>0.1196871</v>
      </c>
      <c r="ND160">
        <v>0.12816659999999999</v>
      </c>
      <c r="NE160">
        <v>0.13685559999999999</v>
      </c>
      <c r="NF160">
        <v>0.14602889999999999</v>
      </c>
      <c r="NG160">
        <v>0.1562074</v>
      </c>
      <c r="NH160">
        <v>0.1673269</v>
      </c>
      <c r="NI160">
        <v>0.17885139999999999</v>
      </c>
      <c r="NJ160">
        <v>0.190524</v>
      </c>
      <c r="NK160">
        <v>0.20244280000000001</v>
      </c>
      <c r="NL160">
        <v>0.2142684</v>
      </c>
      <c r="NM160">
        <v>0.22555829999999999</v>
      </c>
      <c r="NN160">
        <v>0.23656579999999999</v>
      </c>
      <c r="NO160">
        <v>0.2471206</v>
      </c>
      <c r="NP160">
        <v>0.25771739999999999</v>
      </c>
      <c r="NQ160">
        <v>0.26834180000000002</v>
      </c>
      <c r="NR160">
        <v>0.2778911</v>
      </c>
      <c r="NS160">
        <v>0.28679290000000002</v>
      </c>
      <c r="NT160">
        <v>0.2959542</v>
      </c>
      <c r="NU160">
        <v>0.30467509999999998</v>
      </c>
      <c r="NV160">
        <v>0.31326520000000002</v>
      </c>
      <c r="NW160">
        <v>0.32183719999999999</v>
      </c>
      <c r="NX160">
        <v>0.33039030000000003</v>
      </c>
      <c r="NY160">
        <v>0.33731719999999998</v>
      </c>
      <c r="NZ160">
        <v>0.3435916</v>
      </c>
      <c r="OA160">
        <v>0.35150700000000001</v>
      </c>
      <c r="OB160">
        <v>0.35939009999999999</v>
      </c>
      <c r="OC160">
        <v>0.36656129999999998</v>
      </c>
      <c r="OD160">
        <v>0.3732914</v>
      </c>
      <c r="OE160">
        <v>0.3793339</v>
      </c>
      <c r="OF160">
        <v>0.38528570000000001</v>
      </c>
      <c r="OG160">
        <v>0.39118160000000002</v>
      </c>
      <c r="OH160">
        <v>0.39754220000000001</v>
      </c>
      <c r="OI160">
        <v>0.4039354</v>
      </c>
      <c r="OJ160">
        <v>0.40970529999999999</v>
      </c>
      <c r="OK160">
        <v>0.41504469999999999</v>
      </c>
      <c r="OL160">
        <v>0.41941079999999997</v>
      </c>
      <c r="OM160">
        <v>0.42424669999999998</v>
      </c>
      <c r="ON160">
        <v>0.42948609999999998</v>
      </c>
      <c r="OO160">
        <v>0.4335676</v>
      </c>
      <c r="OP160">
        <v>0.43729190000000001</v>
      </c>
      <c r="OQ160">
        <v>0.44135150000000001</v>
      </c>
      <c r="OR160">
        <v>0.4452333</v>
      </c>
      <c r="OS160">
        <v>0.4485825</v>
      </c>
      <c r="OT160">
        <v>0.45166250000000002</v>
      </c>
      <c r="OU160">
        <v>0.4544414</v>
      </c>
      <c r="OV160">
        <v>0.45739020000000002</v>
      </c>
      <c r="OW160">
        <v>0.46040940000000002</v>
      </c>
      <c r="OX160">
        <v>0.46208630000000001</v>
      </c>
      <c r="OY160">
        <v>0.46368680000000001</v>
      </c>
      <c r="OZ160">
        <v>0.4653002</v>
      </c>
      <c r="PA160">
        <v>0.46708100000000002</v>
      </c>
      <c r="PB160">
        <v>0.46909309999999999</v>
      </c>
      <c r="PC160">
        <v>0.47078449999999999</v>
      </c>
      <c r="PD160">
        <v>0.47231050000000002</v>
      </c>
      <c r="PE160">
        <v>0.47359390000000001</v>
      </c>
      <c r="PF160">
        <v>0.47475679999999998</v>
      </c>
      <c r="PG160">
        <v>0.4753482</v>
      </c>
      <c r="PH160">
        <v>0.47623850000000001</v>
      </c>
      <c r="PI160">
        <v>0.47761100000000001</v>
      </c>
      <c r="PJ160">
        <v>0.47826429999999998</v>
      </c>
      <c r="PK160">
        <v>0.4784873</v>
      </c>
      <c r="PL160">
        <v>0.47810979999999997</v>
      </c>
      <c r="PM160">
        <v>0.47766900000000001</v>
      </c>
      <c r="PN160">
        <v>0.47743849999999999</v>
      </c>
      <c r="PO160">
        <v>0.47761039999999999</v>
      </c>
      <c r="PP160">
        <v>0.47850009999999998</v>
      </c>
      <c r="PQ160">
        <v>0.47871010000000003</v>
      </c>
      <c r="PR160">
        <v>0.4784776</v>
      </c>
      <c r="PS160">
        <v>0.47839150000000003</v>
      </c>
      <c r="PT160">
        <v>0.47825489999999998</v>
      </c>
      <c r="PU160">
        <v>0.47744019999999998</v>
      </c>
      <c r="PV160">
        <v>0.47715550000000001</v>
      </c>
      <c r="PW160">
        <v>0.47785709999999998</v>
      </c>
      <c r="PX160">
        <v>0.4779349</v>
      </c>
      <c r="PY160">
        <v>0.47759560000000001</v>
      </c>
      <c r="PZ160">
        <v>0.47721380000000002</v>
      </c>
      <c r="QA160">
        <v>0.47686669999999998</v>
      </c>
      <c r="QB160">
        <v>0.47689510000000002</v>
      </c>
      <c r="QC160">
        <v>0.47694639999999999</v>
      </c>
      <c r="QD160">
        <v>0.47703950000000001</v>
      </c>
      <c r="QE160">
        <v>0.4763424</v>
      </c>
      <c r="QF160">
        <v>0.47513159999999999</v>
      </c>
      <c r="QG160">
        <v>0.47526160000000001</v>
      </c>
      <c r="QH160">
        <v>0.4755762</v>
      </c>
      <c r="QI160">
        <v>0.47562910000000003</v>
      </c>
      <c r="QJ160">
        <v>0.47568589999999999</v>
      </c>
      <c r="QK160">
        <v>0.47574929999999999</v>
      </c>
      <c r="QL160">
        <v>0.4753867</v>
      </c>
      <c r="QM160">
        <v>0.47476950000000001</v>
      </c>
      <c r="QN160">
        <v>0.47462900000000002</v>
      </c>
      <c r="QO160">
        <v>0.47454000000000002</v>
      </c>
      <c r="QP160">
        <v>0.47437960000000001</v>
      </c>
      <c r="QQ160">
        <v>0.47443039999999997</v>
      </c>
      <c r="QR160">
        <v>0.47479929999999998</v>
      </c>
      <c r="QS160">
        <v>0.47512969999999999</v>
      </c>
      <c r="QT160">
        <v>0.47544029999999998</v>
      </c>
      <c r="QU160">
        <v>0.47633579999999998</v>
      </c>
      <c r="QV160">
        <v>0.47700819999999999</v>
      </c>
      <c r="QW160">
        <v>0.47642129999999999</v>
      </c>
      <c r="QX160">
        <v>0.47600350000000002</v>
      </c>
      <c r="QY160">
        <v>0.47580040000000001</v>
      </c>
      <c r="QZ160">
        <v>0.47642849999999998</v>
      </c>
      <c r="RA160">
        <v>0.47744120000000001</v>
      </c>
      <c r="RB160">
        <v>0.47661480000000001</v>
      </c>
    </row>
    <row r="161" spans="1:470" x14ac:dyDescent="0.25">
      <c r="A161" s="1">
        <v>45793.458090277803</v>
      </c>
      <c r="B161">
        <v>171</v>
      </c>
      <c r="C161" t="s">
        <v>1</v>
      </c>
      <c r="D161">
        <v>0.27881660000000003</v>
      </c>
      <c r="E161">
        <v>0.30927300000000002</v>
      </c>
      <c r="F161">
        <v>0.26772240000000003</v>
      </c>
      <c r="G161">
        <v>0.20723549999999999</v>
      </c>
      <c r="H161">
        <v>0.25413970000000002</v>
      </c>
      <c r="I161">
        <v>0.31283420000000001</v>
      </c>
      <c r="J161">
        <v>0.26905010000000001</v>
      </c>
      <c r="K161">
        <v>0.2306127</v>
      </c>
      <c r="L161">
        <v>0.23236950000000001</v>
      </c>
      <c r="M161">
        <v>0.22572690000000001</v>
      </c>
      <c r="N161">
        <v>0.1892972</v>
      </c>
      <c r="O161">
        <v>0.1684843</v>
      </c>
      <c r="P161">
        <v>0.1797562</v>
      </c>
      <c r="Q161">
        <v>0.19143640000000001</v>
      </c>
      <c r="R161">
        <v>0.20364689999999999</v>
      </c>
      <c r="S161">
        <v>0.2000875</v>
      </c>
      <c r="T161">
        <v>0.18323990000000001</v>
      </c>
      <c r="U161">
        <v>0.17662839999999999</v>
      </c>
      <c r="V161">
        <v>0.175514</v>
      </c>
      <c r="W161">
        <v>0.17094699999999999</v>
      </c>
      <c r="X161">
        <v>0.1652816</v>
      </c>
      <c r="Y161">
        <v>0.16550780000000001</v>
      </c>
      <c r="Z161">
        <v>0.1666667</v>
      </c>
      <c r="AA161">
        <v>0.16591059999999999</v>
      </c>
      <c r="AB161">
        <v>0.163745</v>
      </c>
      <c r="AC161">
        <v>0.14637720000000001</v>
      </c>
      <c r="AD161">
        <v>0.1331869</v>
      </c>
      <c r="AE161">
        <v>0.1375188</v>
      </c>
      <c r="AF161">
        <v>0.14203959999999999</v>
      </c>
      <c r="AG161">
        <v>0.14699809999999999</v>
      </c>
      <c r="AH161">
        <v>0.1478469</v>
      </c>
      <c r="AI161">
        <v>0.14279220000000001</v>
      </c>
      <c r="AJ161">
        <v>0.13689709999999999</v>
      </c>
      <c r="AK161">
        <v>0.13022510000000001</v>
      </c>
      <c r="AL161">
        <v>0.12556780000000001</v>
      </c>
      <c r="AM161">
        <v>0.1220984</v>
      </c>
      <c r="AN161">
        <v>0.1217582</v>
      </c>
      <c r="AO161">
        <v>0.1225252</v>
      </c>
      <c r="AP161">
        <v>0.1212636</v>
      </c>
      <c r="AQ161">
        <v>0.1195717</v>
      </c>
      <c r="AR161">
        <v>0.1285326</v>
      </c>
      <c r="AS161">
        <v>0.13634279999999999</v>
      </c>
      <c r="AT161">
        <v>0.12317450000000001</v>
      </c>
      <c r="AU161">
        <v>0.1129119</v>
      </c>
      <c r="AV161">
        <v>0.1160028</v>
      </c>
      <c r="AW161">
        <v>0.119214</v>
      </c>
      <c r="AX161">
        <v>0.1227208</v>
      </c>
      <c r="AY161">
        <v>0.1220579</v>
      </c>
      <c r="AZ161">
        <v>0.1151374</v>
      </c>
      <c r="BA161">
        <v>0.11258369999999999</v>
      </c>
      <c r="BB161">
        <v>0.1142126</v>
      </c>
      <c r="BC161">
        <v>0.1138147</v>
      </c>
      <c r="BD161">
        <v>0.11218409999999999</v>
      </c>
      <c r="BE161">
        <v>0.1129201</v>
      </c>
      <c r="BF161">
        <v>0.1145176</v>
      </c>
      <c r="BG161">
        <v>0.1144955</v>
      </c>
      <c r="BH161">
        <v>0.1141614</v>
      </c>
      <c r="BI161">
        <v>0.1150262</v>
      </c>
      <c r="BJ161">
        <v>0.1158392</v>
      </c>
      <c r="BK161">
        <v>0.1154024</v>
      </c>
      <c r="BL161">
        <v>0.1158045</v>
      </c>
      <c r="BM161">
        <v>0.1200217</v>
      </c>
      <c r="BN161">
        <v>0.12194530000000001</v>
      </c>
      <c r="BO161">
        <v>0.11832380000000001</v>
      </c>
      <c r="BP161">
        <v>0.1146249</v>
      </c>
      <c r="BQ161">
        <v>0.1108123</v>
      </c>
      <c r="BR161">
        <v>0.11021060000000001</v>
      </c>
      <c r="BS161">
        <v>0.1125975</v>
      </c>
      <c r="BT161">
        <v>0.1115955</v>
      </c>
      <c r="BU161">
        <v>0.1086111</v>
      </c>
      <c r="BV161">
        <v>0.1080228</v>
      </c>
      <c r="BW161">
        <v>0.10825849999999999</v>
      </c>
      <c r="BX161">
        <v>0.1068306</v>
      </c>
      <c r="BY161">
        <v>0.1050774</v>
      </c>
      <c r="BZ161">
        <v>0.1076202</v>
      </c>
      <c r="CA161">
        <v>0.1098475</v>
      </c>
      <c r="CB161">
        <v>0.1078838</v>
      </c>
      <c r="CC161">
        <v>0.1065113</v>
      </c>
      <c r="CD161">
        <v>0.1075122</v>
      </c>
      <c r="CE161">
        <v>0.1081134</v>
      </c>
      <c r="CF161">
        <v>0.1078407</v>
      </c>
      <c r="CG161">
        <v>0.1067746</v>
      </c>
      <c r="CH161">
        <v>0.1046506</v>
      </c>
      <c r="CI161">
        <v>0.1039863</v>
      </c>
      <c r="CJ161">
        <v>0.1045479</v>
      </c>
      <c r="CK161">
        <v>0.1036745</v>
      </c>
      <c r="CL161">
        <v>0.1020576</v>
      </c>
      <c r="CM161">
        <v>0.10146189999999999</v>
      </c>
      <c r="CN161">
        <v>0.1011639</v>
      </c>
      <c r="CO161">
        <v>9.9905620000000001E-2</v>
      </c>
      <c r="CP161">
        <v>9.8536840000000001E-2</v>
      </c>
      <c r="CQ161">
        <v>9.9869100000000002E-2</v>
      </c>
      <c r="CR161">
        <v>0.10078769999999999</v>
      </c>
      <c r="CS161">
        <v>9.8795129999999995E-2</v>
      </c>
      <c r="CT161">
        <v>9.7451339999999997E-2</v>
      </c>
      <c r="CU161">
        <v>9.8174419999999998E-2</v>
      </c>
      <c r="CV161">
        <v>9.8882529999999996E-2</v>
      </c>
      <c r="CW161">
        <v>9.9563540000000006E-2</v>
      </c>
      <c r="CX161">
        <v>9.9729639999999994E-2</v>
      </c>
      <c r="CY161">
        <v>9.9321960000000001E-2</v>
      </c>
      <c r="CZ161">
        <v>9.8689639999999995E-2</v>
      </c>
      <c r="DA161">
        <v>9.7901509999999997E-2</v>
      </c>
      <c r="DB161">
        <v>9.7678379999999995E-2</v>
      </c>
      <c r="DC161">
        <v>9.7688029999999995E-2</v>
      </c>
      <c r="DD161">
        <v>9.7682599999999994E-2</v>
      </c>
      <c r="DE161">
        <v>9.7673999999999997E-2</v>
      </c>
      <c r="DF161">
        <v>9.6386079999999999E-2</v>
      </c>
      <c r="DG161">
        <v>9.5057970000000006E-2</v>
      </c>
      <c r="DH161">
        <v>9.4242140000000002E-2</v>
      </c>
      <c r="DI161">
        <v>9.3779619999999994E-2</v>
      </c>
      <c r="DJ161">
        <v>9.4900170000000006E-2</v>
      </c>
      <c r="DK161">
        <v>9.5724249999999997E-2</v>
      </c>
      <c r="DL161">
        <v>9.5862530000000001E-2</v>
      </c>
      <c r="DM161">
        <v>9.6013650000000006E-2</v>
      </c>
      <c r="DN161">
        <v>9.6182400000000001E-2</v>
      </c>
      <c r="DO161">
        <v>9.5367320000000005E-2</v>
      </c>
      <c r="DP161">
        <v>9.3719380000000005E-2</v>
      </c>
      <c r="DQ161">
        <v>9.3884350000000005E-2</v>
      </c>
      <c r="DR161">
        <v>9.4975249999999997E-2</v>
      </c>
      <c r="DS161">
        <v>9.4812259999999995E-2</v>
      </c>
      <c r="DT161">
        <v>9.4301060000000006E-2</v>
      </c>
      <c r="DU161">
        <v>9.4399700000000003E-2</v>
      </c>
      <c r="DV161">
        <v>9.4559210000000005E-2</v>
      </c>
      <c r="DW161">
        <v>9.4571749999999996E-2</v>
      </c>
      <c r="DX161">
        <v>9.4725180000000006E-2</v>
      </c>
      <c r="DY161">
        <v>9.5698259999999993E-2</v>
      </c>
      <c r="DZ161">
        <v>9.6402950000000001E-2</v>
      </c>
      <c r="EA161">
        <v>9.6378660000000005E-2</v>
      </c>
      <c r="EB161">
        <v>9.6166139999999997E-2</v>
      </c>
      <c r="EC161">
        <v>9.5661250000000003E-2</v>
      </c>
      <c r="ED161">
        <v>9.5328919999999998E-2</v>
      </c>
      <c r="EE161">
        <v>9.5159380000000002E-2</v>
      </c>
      <c r="EF161">
        <v>9.4269149999999996E-2</v>
      </c>
      <c r="EG161">
        <v>9.2969739999999995E-2</v>
      </c>
      <c r="EH161">
        <v>9.2419970000000004E-2</v>
      </c>
      <c r="EI161">
        <v>9.2104939999999996E-2</v>
      </c>
      <c r="EJ161">
        <v>9.3135019999999999E-2</v>
      </c>
      <c r="EK161">
        <v>9.4326690000000005E-2</v>
      </c>
      <c r="EL161">
        <v>9.3558539999999996E-2</v>
      </c>
      <c r="EM161">
        <v>9.2834749999999994E-2</v>
      </c>
      <c r="EN161">
        <v>9.2345990000000003E-2</v>
      </c>
      <c r="EO161">
        <v>9.2071330000000007E-2</v>
      </c>
      <c r="EP161">
        <v>9.2405139999999997E-2</v>
      </c>
      <c r="EQ161">
        <v>9.2534489999999997E-2</v>
      </c>
      <c r="ER161">
        <v>9.233856E-2</v>
      </c>
      <c r="ES161">
        <v>9.1955549999999997E-2</v>
      </c>
      <c r="ET161">
        <v>9.1394299999999998E-2</v>
      </c>
      <c r="EU161">
        <v>9.1253150000000005E-2</v>
      </c>
      <c r="EV161">
        <v>9.1349680000000003E-2</v>
      </c>
      <c r="EW161">
        <v>9.1776490000000002E-2</v>
      </c>
      <c r="EX161">
        <v>9.2304380000000005E-2</v>
      </c>
      <c r="EY161">
        <v>9.2489269999999998E-2</v>
      </c>
      <c r="EZ161">
        <v>9.2630089999999998E-2</v>
      </c>
      <c r="FA161">
        <v>9.1757839999999993E-2</v>
      </c>
      <c r="FB161">
        <v>9.0976150000000006E-2</v>
      </c>
      <c r="FC161">
        <v>9.0608510000000003E-2</v>
      </c>
      <c r="FD161">
        <v>9.0480249999999998E-2</v>
      </c>
      <c r="FE161">
        <v>9.0973449999999997E-2</v>
      </c>
      <c r="FF161">
        <v>9.1358250000000002E-2</v>
      </c>
      <c r="FG161">
        <v>9.1585299999999994E-2</v>
      </c>
      <c r="FH161">
        <v>9.193875E-2</v>
      </c>
      <c r="FI161">
        <v>9.2401170000000005E-2</v>
      </c>
      <c r="FJ161">
        <v>9.2404299999999995E-2</v>
      </c>
      <c r="FK161">
        <v>9.2178319999999994E-2</v>
      </c>
      <c r="FL161">
        <v>9.2699589999999998E-2</v>
      </c>
      <c r="FM161">
        <v>9.3410199999999999E-2</v>
      </c>
      <c r="FN161">
        <v>9.3474970000000004E-2</v>
      </c>
      <c r="FO161">
        <v>9.3532669999999998E-2</v>
      </c>
      <c r="FP161">
        <v>9.4246280000000002E-2</v>
      </c>
      <c r="FQ161">
        <v>9.5129240000000004E-2</v>
      </c>
      <c r="FR161">
        <v>9.6721550000000003E-2</v>
      </c>
      <c r="FS161">
        <v>9.8111660000000003E-2</v>
      </c>
      <c r="FT161">
        <v>9.9082439999999994E-2</v>
      </c>
      <c r="FU161">
        <v>0.100115</v>
      </c>
      <c r="FV161">
        <v>0.1012205</v>
      </c>
      <c r="FW161">
        <v>0.10229439999999999</v>
      </c>
      <c r="FX161">
        <v>0.1033466</v>
      </c>
      <c r="FY161">
        <v>0.10504479999999999</v>
      </c>
      <c r="FZ161">
        <v>0.1069865</v>
      </c>
      <c r="GA161">
        <v>0.1092047</v>
      </c>
      <c r="GB161">
        <v>0.1114762</v>
      </c>
      <c r="GC161">
        <v>0.1141658</v>
      </c>
      <c r="GD161">
        <v>0.11685139999999999</v>
      </c>
      <c r="GE161">
        <v>0.1194418</v>
      </c>
      <c r="GF161">
        <v>0.1224238</v>
      </c>
      <c r="GG161">
        <v>0.12647439999999999</v>
      </c>
      <c r="GH161">
        <v>0.1304014</v>
      </c>
      <c r="GI161">
        <v>0.13414690000000001</v>
      </c>
      <c r="GJ161">
        <v>0.13775699999999999</v>
      </c>
      <c r="GK161">
        <v>0.14125280000000001</v>
      </c>
      <c r="GL161">
        <v>0.14552899999999999</v>
      </c>
      <c r="GM161">
        <v>0.15017169999999999</v>
      </c>
      <c r="GN161">
        <v>0.15488070000000001</v>
      </c>
      <c r="GO161">
        <v>0.1598031</v>
      </c>
      <c r="GP161">
        <v>0.16443559999999999</v>
      </c>
      <c r="GQ161">
        <v>0.1692517</v>
      </c>
      <c r="GR161">
        <v>0.17388529999999999</v>
      </c>
      <c r="GS161">
        <v>0.1783399</v>
      </c>
      <c r="GT161">
        <v>0.1822212</v>
      </c>
      <c r="GU161">
        <v>0.18608</v>
      </c>
      <c r="GV161">
        <v>0.18990190000000001</v>
      </c>
      <c r="GW161">
        <v>0.19345589999999999</v>
      </c>
      <c r="GX161">
        <v>0.19676270000000001</v>
      </c>
      <c r="GY161">
        <v>0.19970589999999999</v>
      </c>
      <c r="GZ161">
        <v>0.20246349999999999</v>
      </c>
      <c r="HA161">
        <v>0.20494899999999999</v>
      </c>
      <c r="HB161">
        <v>0.20736850000000001</v>
      </c>
      <c r="HC161">
        <v>0.20894550000000001</v>
      </c>
      <c r="HD161">
        <v>0.21043500000000001</v>
      </c>
      <c r="HE161">
        <v>0.21151539999999999</v>
      </c>
      <c r="HF161">
        <v>0.2126141</v>
      </c>
      <c r="HG161">
        <v>0.2137722</v>
      </c>
      <c r="HH161">
        <v>0.21481800000000001</v>
      </c>
      <c r="HI161">
        <v>0.2156814</v>
      </c>
      <c r="HJ161">
        <v>0.21632370000000001</v>
      </c>
      <c r="HK161">
        <v>0.2167674</v>
      </c>
      <c r="HL161">
        <v>0.21721219999999999</v>
      </c>
      <c r="HM161">
        <v>0.2176573</v>
      </c>
      <c r="HN161">
        <v>0.21845899999999999</v>
      </c>
      <c r="HO161">
        <v>0.2193668</v>
      </c>
      <c r="HP161">
        <v>0.21964020000000001</v>
      </c>
      <c r="HQ161">
        <v>0.2199121</v>
      </c>
      <c r="HR161">
        <v>0.2201041</v>
      </c>
      <c r="HS161">
        <v>0.22024450000000001</v>
      </c>
      <c r="HT161">
        <v>0.2202421</v>
      </c>
      <c r="HU161">
        <v>0.22025359999999999</v>
      </c>
      <c r="HV161">
        <v>0.2202847</v>
      </c>
      <c r="HW161">
        <v>0.2200734</v>
      </c>
      <c r="HX161">
        <v>0.21967539999999999</v>
      </c>
      <c r="HY161">
        <v>0.2185686</v>
      </c>
      <c r="HZ161">
        <v>0.21718080000000001</v>
      </c>
      <c r="IA161">
        <v>0.21564630000000001</v>
      </c>
      <c r="IB161">
        <v>0.2141208</v>
      </c>
      <c r="IC161">
        <v>0.21272640000000001</v>
      </c>
      <c r="ID161">
        <v>0.2111797</v>
      </c>
      <c r="IE161">
        <v>0.20877380000000001</v>
      </c>
      <c r="IF161">
        <v>0.2065504</v>
      </c>
      <c r="IG161">
        <v>0.20470260000000001</v>
      </c>
      <c r="IH161">
        <v>0.20252709999999999</v>
      </c>
      <c r="II161">
        <v>0.19999839999999999</v>
      </c>
      <c r="IJ161">
        <v>0.19709260000000001</v>
      </c>
      <c r="IK161">
        <v>0.19397130000000001</v>
      </c>
      <c r="IL161">
        <v>0.19103000000000001</v>
      </c>
      <c r="IM161">
        <v>0.18813579999999999</v>
      </c>
      <c r="IN161">
        <v>0.1850598</v>
      </c>
      <c r="IO161">
        <v>0.1820283</v>
      </c>
      <c r="IP161">
        <v>0.1794549</v>
      </c>
      <c r="IQ161">
        <v>0.17687700000000001</v>
      </c>
      <c r="IR161">
        <v>0.174287</v>
      </c>
      <c r="IS161">
        <v>0.17199010000000001</v>
      </c>
      <c r="IT161">
        <v>0.1700932</v>
      </c>
      <c r="IU161">
        <v>0.16785259999999999</v>
      </c>
      <c r="IV161">
        <v>0.1653656</v>
      </c>
      <c r="IW161">
        <v>0.1635056</v>
      </c>
      <c r="IX161">
        <v>0.1618626</v>
      </c>
      <c r="IY161">
        <v>0.160381</v>
      </c>
      <c r="IZ161">
        <v>0.1588938</v>
      </c>
      <c r="JA161">
        <v>0.15708250000000001</v>
      </c>
      <c r="JB161">
        <v>0.1555581</v>
      </c>
      <c r="JC161">
        <v>0.15500549999999999</v>
      </c>
      <c r="JD161">
        <v>0.1540686</v>
      </c>
      <c r="JE161">
        <v>0.1525339</v>
      </c>
      <c r="JF161">
        <v>0.15147089999999999</v>
      </c>
      <c r="JG161">
        <v>0.15078540000000001</v>
      </c>
      <c r="JH161">
        <v>0.14960039999999999</v>
      </c>
      <c r="JI161">
        <v>0.1482213</v>
      </c>
      <c r="JJ161">
        <v>0.14769589999999999</v>
      </c>
      <c r="JK161">
        <v>0.14728440000000001</v>
      </c>
      <c r="JL161">
        <v>0.14693999999999999</v>
      </c>
      <c r="JM161">
        <v>0.1465883</v>
      </c>
      <c r="JN161">
        <v>0.1462109</v>
      </c>
      <c r="JO161">
        <v>0.14562220000000001</v>
      </c>
      <c r="JP161">
        <v>0.14469940000000001</v>
      </c>
      <c r="JQ161">
        <v>0.14402290000000001</v>
      </c>
      <c r="JR161">
        <v>0.14354310000000001</v>
      </c>
      <c r="JS161">
        <v>0.14308029999999999</v>
      </c>
      <c r="JT161">
        <v>0.1426239</v>
      </c>
      <c r="JU161">
        <v>0.14160120000000001</v>
      </c>
      <c r="JV161">
        <v>0.14050609999999999</v>
      </c>
      <c r="JW161">
        <v>0.13931979999999999</v>
      </c>
      <c r="JX161">
        <v>0.1381278</v>
      </c>
      <c r="JY161">
        <v>0.13691729999999999</v>
      </c>
      <c r="JZ161">
        <v>0.1356378</v>
      </c>
      <c r="KA161">
        <v>0.1342595</v>
      </c>
      <c r="KB161">
        <v>0.1328501</v>
      </c>
      <c r="KC161">
        <v>0.13141849999999999</v>
      </c>
      <c r="KD161">
        <v>0.1300857</v>
      </c>
      <c r="KE161">
        <v>0.12878419999999999</v>
      </c>
      <c r="KF161">
        <v>0.1280434</v>
      </c>
      <c r="KG161">
        <v>0.12730350000000001</v>
      </c>
      <c r="KH161">
        <v>0.12626080000000001</v>
      </c>
      <c r="KI161">
        <v>0.12512429999999999</v>
      </c>
      <c r="KJ161">
        <v>0.1237563</v>
      </c>
      <c r="KK161">
        <v>0.1227029</v>
      </c>
      <c r="KL161">
        <v>0.1220102</v>
      </c>
      <c r="KM161">
        <v>0.1214273</v>
      </c>
      <c r="KN161">
        <v>0.120905</v>
      </c>
      <c r="KO161">
        <v>0.1200759</v>
      </c>
      <c r="KP161">
        <v>0.11918520000000001</v>
      </c>
      <c r="KQ161">
        <v>0.1196522</v>
      </c>
      <c r="KR161">
        <v>0.11989610000000001</v>
      </c>
      <c r="KS161">
        <v>0.11916980000000001</v>
      </c>
      <c r="KT161">
        <v>0.1187819</v>
      </c>
      <c r="KU161">
        <v>0.11897629999999999</v>
      </c>
      <c r="KV161">
        <v>0.1185573</v>
      </c>
      <c r="KW161">
        <v>0.11763759999999999</v>
      </c>
      <c r="KX161">
        <v>0.11682149999999999</v>
      </c>
      <c r="KY161">
        <v>0.11604299999999999</v>
      </c>
      <c r="KZ161">
        <v>0.11505310000000001</v>
      </c>
      <c r="LA161">
        <v>0.1140569</v>
      </c>
      <c r="LB161">
        <v>0.11316710000000001</v>
      </c>
      <c r="LC161">
        <v>0.1120715</v>
      </c>
      <c r="LD161">
        <v>0.11047410000000001</v>
      </c>
      <c r="LE161">
        <v>0.10875890000000001</v>
      </c>
      <c r="LF161">
        <v>0.1069153</v>
      </c>
      <c r="LG161">
        <v>0.10549500000000001</v>
      </c>
      <c r="LH161">
        <v>0.1042867</v>
      </c>
      <c r="LI161">
        <v>0.1025605</v>
      </c>
      <c r="LJ161">
        <v>0.1008288</v>
      </c>
      <c r="LK161">
        <v>9.9407659999999995E-2</v>
      </c>
      <c r="LL161">
        <v>9.8112909999999998E-2</v>
      </c>
      <c r="LM161">
        <v>9.7028240000000002E-2</v>
      </c>
      <c r="LN161">
        <v>9.6121570000000003E-2</v>
      </c>
      <c r="LO161">
        <v>9.5453060000000006E-2</v>
      </c>
      <c r="LP161">
        <v>9.4636739999999997E-2</v>
      </c>
      <c r="LQ161">
        <v>9.3729939999999998E-2</v>
      </c>
      <c r="LR161">
        <v>9.3346709999999999E-2</v>
      </c>
      <c r="LS161">
        <v>9.3085409999999993E-2</v>
      </c>
      <c r="LT161">
        <v>9.2223840000000001E-2</v>
      </c>
      <c r="LU161">
        <v>9.138338E-2</v>
      </c>
      <c r="LV161">
        <v>9.0597960000000005E-2</v>
      </c>
      <c r="LW161">
        <v>8.9664209999999994E-2</v>
      </c>
      <c r="LX161">
        <v>8.8507719999999998E-2</v>
      </c>
      <c r="LY161">
        <v>8.7428119999999998E-2</v>
      </c>
      <c r="LZ161">
        <v>8.6400439999999995E-2</v>
      </c>
      <c r="MA161">
        <v>8.5186310000000001E-2</v>
      </c>
      <c r="MB161">
        <v>8.3916290000000004E-2</v>
      </c>
      <c r="MC161">
        <v>8.3501939999999997E-2</v>
      </c>
      <c r="MD161">
        <v>8.2974770000000003E-2</v>
      </c>
      <c r="ME161">
        <v>8.1988640000000002E-2</v>
      </c>
      <c r="MF161">
        <v>8.1234689999999998E-2</v>
      </c>
      <c r="MG161">
        <v>8.083717E-2</v>
      </c>
      <c r="MH161">
        <v>8.0465659999999994E-2</v>
      </c>
      <c r="MI161">
        <v>8.0111760000000004E-2</v>
      </c>
      <c r="MJ161">
        <v>7.9869010000000004E-2</v>
      </c>
      <c r="MK161">
        <v>7.9654749999999996E-2</v>
      </c>
      <c r="ML161">
        <v>7.9911239999999994E-2</v>
      </c>
      <c r="MM161">
        <v>8.011219E-2</v>
      </c>
      <c r="MN161">
        <v>8.0102110000000004E-2</v>
      </c>
      <c r="MO161">
        <v>8.0174960000000003E-2</v>
      </c>
      <c r="MP161">
        <v>8.0366170000000001E-2</v>
      </c>
      <c r="MQ161">
        <v>8.0783670000000002E-2</v>
      </c>
      <c r="MR161">
        <v>8.1340850000000006E-2</v>
      </c>
      <c r="MS161">
        <v>8.2244880000000006E-2</v>
      </c>
      <c r="MT161">
        <v>8.3189349999999995E-2</v>
      </c>
      <c r="MU161">
        <v>8.4228769999999994E-2</v>
      </c>
      <c r="MV161">
        <v>8.5482420000000003E-2</v>
      </c>
      <c r="MW161">
        <v>8.751014E-2</v>
      </c>
      <c r="MX161">
        <v>8.9396809999999993E-2</v>
      </c>
      <c r="MY161">
        <v>9.1112910000000005E-2</v>
      </c>
      <c r="MZ161">
        <v>9.4565079999999996E-2</v>
      </c>
      <c r="NA161">
        <v>9.8897429999999995E-2</v>
      </c>
      <c r="NB161">
        <v>0.10421030000000001</v>
      </c>
      <c r="NC161">
        <v>0.1097612</v>
      </c>
      <c r="ND161">
        <v>0.11633010000000001</v>
      </c>
      <c r="NE161">
        <v>0.12374250000000001</v>
      </c>
      <c r="NF161">
        <v>0.1331059</v>
      </c>
      <c r="NG161">
        <v>0.1427013</v>
      </c>
      <c r="NH161">
        <v>0.15251400000000001</v>
      </c>
      <c r="NI161">
        <v>0.1634939</v>
      </c>
      <c r="NJ161">
        <v>0.1749011</v>
      </c>
      <c r="NK161">
        <v>0.186086</v>
      </c>
      <c r="NL161">
        <v>0.19736339999999999</v>
      </c>
      <c r="NM161">
        <v>0.20916699999999999</v>
      </c>
      <c r="NN161">
        <v>0.2206417</v>
      </c>
      <c r="NO161">
        <v>0.2315892</v>
      </c>
      <c r="NP161">
        <v>0.24263180000000001</v>
      </c>
      <c r="NQ161">
        <v>0.25373689999999999</v>
      </c>
      <c r="NR161">
        <v>0.2644068</v>
      </c>
      <c r="NS161">
        <v>0.27450980000000003</v>
      </c>
      <c r="NT161">
        <v>0.28460289999999999</v>
      </c>
      <c r="NU161">
        <v>0.29410380000000003</v>
      </c>
      <c r="NV161">
        <v>0.3031662</v>
      </c>
      <c r="NW161">
        <v>0.31209490000000001</v>
      </c>
      <c r="NX161">
        <v>0.32088430000000001</v>
      </c>
      <c r="NY161">
        <v>0.32999529999999999</v>
      </c>
      <c r="NZ161">
        <v>0.33923550000000002</v>
      </c>
      <c r="OA161">
        <v>0.3478811</v>
      </c>
      <c r="OB161">
        <v>0.35649809999999998</v>
      </c>
      <c r="OC161">
        <v>0.36516789999999999</v>
      </c>
      <c r="OD161">
        <v>0.37354080000000001</v>
      </c>
      <c r="OE161">
        <v>0.38145099999999998</v>
      </c>
      <c r="OF161">
        <v>0.3896889</v>
      </c>
      <c r="OG161">
        <v>0.39812910000000001</v>
      </c>
      <c r="OH161">
        <v>0.40526410000000002</v>
      </c>
      <c r="OI161">
        <v>0.4122246</v>
      </c>
      <c r="OJ161">
        <v>0.41992990000000002</v>
      </c>
      <c r="OK161">
        <v>0.4268438</v>
      </c>
      <c r="OL161">
        <v>0.43196780000000001</v>
      </c>
      <c r="OM161">
        <v>0.43852600000000003</v>
      </c>
      <c r="ON161">
        <v>0.4463164</v>
      </c>
      <c r="OO161">
        <v>0.45243539999999999</v>
      </c>
      <c r="OP161">
        <v>0.4580381</v>
      </c>
      <c r="OQ161">
        <v>0.4625592</v>
      </c>
      <c r="OR161">
        <v>0.46715000000000001</v>
      </c>
      <c r="OS161">
        <v>0.47200910000000001</v>
      </c>
      <c r="OT161">
        <v>0.47659659999999998</v>
      </c>
      <c r="OU161">
        <v>0.48087999999999997</v>
      </c>
      <c r="OV161">
        <v>0.48532720000000001</v>
      </c>
      <c r="OW161">
        <v>0.4898421</v>
      </c>
      <c r="OX161">
        <v>0.4924325</v>
      </c>
      <c r="OY161">
        <v>0.4950022</v>
      </c>
      <c r="OZ161">
        <v>0.4979904</v>
      </c>
      <c r="PA161">
        <v>0.50061909999999998</v>
      </c>
      <c r="PB161">
        <v>0.50275190000000003</v>
      </c>
      <c r="PC161">
        <v>0.50551919999999995</v>
      </c>
      <c r="PD161">
        <v>0.50861400000000001</v>
      </c>
      <c r="PE161">
        <v>0.50986920000000002</v>
      </c>
      <c r="PF161">
        <v>0.51104360000000004</v>
      </c>
      <c r="PG161">
        <v>0.51297510000000002</v>
      </c>
      <c r="PH161">
        <v>0.51447290000000001</v>
      </c>
      <c r="PI161">
        <v>0.51527120000000004</v>
      </c>
      <c r="PJ161">
        <v>0.51607619999999998</v>
      </c>
      <c r="PK161">
        <v>0.51688509999999999</v>
      </c>
      <c r="PL161">
        <v>0.5172563</v>
      </c>
      <c r="PM161">
        <v>0.51766279999999998</v>
      </c>
      <c r="PN161">
        <v>0.51885700000000001</v>
      </c>
      <c r="PO161">
        <v>0.51967779999999997</v>
      </c>
      <c r="PP161">
        <v>0.51983290000000004</v>
      </c>
      <c r="PQ161">
        <v>0.51976750000000005</v>
      </c>
      <c r="PR161">
        <v>0.51955859999999998</v>
      </c>
      <c r="PS161">
        <v>0.52079109999999995</v>
      </c>
      <c r="PT161">
        <v>0.52208889999999997</v>
      </c>
      <c r="PU161">
        <v>0.52174589999999998</v>
      </c>
      <c r="PV161">
        <v>0.52148890000000003</v>
      </c>
      <c r="PW161">
        <v>0.52139210000000002</v>
      </c>
      <c r="PX161">
        <v>0.52166699999999999</v>
      </c>
      <c r="PY161">
        <v>0.52219059999999995</v>
      </c>
      <c r="PZ161">
        <v>0.52196010000000004</v>
      </c>
      <c r="QA161">
        <v>0.52167289999999999</v>
      </c>
      <c r="QB161">
        <v>0.5220688</v>
      </c>
      <c r="QC161">
        <v>0.52231899999999998</v>
      </c>
      <c r="QD161">
        <v>0.5223023</v>
      </c>
      <c r="QE161">
        <v>0.52229429999999999</v>
      </c>
      <c r="QF161">
        <v>0.52229179999999997</v>
      </c>
      <c r="QG161">
        <v>0.52265649999999997</v>
      </c>
      <c r="QH161">
        <v>0.52302789999999999</v>
      </c>
      <c r="QI161">
        <v>0.52298889999999998</v>
      </c>
      <c r="QJ161">
        <v>0.52290199999999998</v>
      </c>
      <c r="QK161">
        <v>0.52273360000000002</v>
      </c>
      <c r="QL161">
        <v>0.52310319999999999</v>
      </c>
      <c r="QM161">
        <v>0.52379410000000004</v>
      </c>
      <c r="QN161">
        <v>0.52307939999999997</v>
      </c>
      <c r="QO161">
        <v>0.52233960000000002</v>
      </c>
      <c r="QP161">
        <v>0.52258570000000004</v>
      </c>
      <c r="QQ161">
        <v>0.52310219999999996</v>
      </c>
      <c r="QR161">
        <v>0.52402590000000004</v>
      </c>
      <c r="QS161">
        <v>0.52469809999999995</v>
      </c>
      <c r="QT161">
        <v>0.52523980000000003</v>
      </c>
      <c r="QU161">
        <v>0.52473349999999996</v>
      </c>
      <c r="QV161">
        <v>0.52442429999999995</v>
      </c>
      <c r="QW161">
        <v>0.52544429999999998</v>
      </c>
      <c r="QX161">
        <v>0.52538280000000004</v>
      </c>
      <c r="QY161">
        <v>0.52394879999999999</v>
      </c>
      <c r="QZ161">
        <v>0.52397190000000005</v>
      </c>
      <c r="RA161">
        <v>0.5246324</v>
      </c>
      <c r="RB161">
        <v>0.5246615</v>
      </c>
    </row>
    <row r="162" spans="1:470" x14ac:dyDescent="0.25">
      <c r="A162" s="1">
        <v>45793.458229166703</v>
      </c>
      <c r="B162">
        <v>172</v>
      </c>
      <c r="C162" t="s">
        <v>1</v>
      </c>
      <c r="D162">
        <v>0.33819860000000002</v>
      </c>
      <c r="E162">
        <v>0.30575809999999998</v>
      </c>
      <c r="F162">
        <v>0.29723110000000003</v>
      </c>
      <c r="G162">
        <v>0.2949928</v>
      </c>
      <c r="H162">
        <v>0.25511250000000002</v>
      </c>
      <c r="I162">
        <v>0.2112299</v>
      </c>
      <c r="J162">
        <v>0.2238697</v>
      </c>
      <c r="K162">
        <v>0.23530970000000001</v>
      </c>
      <c r="L162">
        <v>0.23785329999999999</v>
      </c>
      <c r="M162">
        <v>0.23394509999999999</v>
      </c>
      <c r="N162">
        <v>0.2071568</v>
      </c>
      <c r="O162">
        <v>0.18773909999999999</v>
      </c>
      <c r="P162">
        <v>0.1834644</v>
      </c>
      <c r="Q162">
        <v>0.1755033</v>
      </c>
      <c r="R162">
        <v>0.1627535</v>
      </c>
      <c r="S162">
        <v>0.1526091</v>
      </c>
      <c r="T162">
        <v>0.14466000000000001</v>
      </c>
      <c r="U162">
        <v>0.15082680000000001</v>
      </c>
      <c r="V162">
        <v>0.16457430000000001</v>
      </c>
      <c r="W162">
        <v>0.15718389999999999</v>
      </c>
      <c r="X162">
        <v>0.14306920000000001</v>
      </c>
      <c r="Y162">
        <v>0.14645939999999999</v>
      </c>
      <c r="Z162">
        <v>0.1526882</v>
      </c>
      <c r="AA162">
        <v>0.14704320000000001</v>
      </c>
      <c r="AB162">
        <v>0.14262730000000001</v>
      </c>
      <c r="AC162">
        <v>0.15321509999999999</v>
      </c>
      <c r="AD162">
        <v>0.1599515</v>
      </c>
      <c r="AE162">
        <v>0.15053250000000001</v>
      </c>
      <c r="AF162">
        <v>0.1412756</v>
      </c>
      <c r="AG162">
        <v>0.1323945</v>
      </c>
      <c r="AH162">
        <v>0.12936629999999999</v>
      </c>
      <c r="AI162">
        <v>0.13474549999999999</v>
      </c>
      <c r="AJ162">
        <v>0.1331357</v>
      </c>
      <c r="AK162">
        <v>0.12506590000000001</v>
      </c>
      <c r="AL162">
        <v>0.121554</v>
      </c>
      <c r="AM162">
        <v>0.1207299</v>
      </c>
      <c r="AN162">
        <v>0.1245405</v>
      </c>
      <c r="AO162">
        <v>0.1299911</v>
      </c>
      <c r="AP162">
        <v>0.1206965</v>
      </c>
      <c r="AQ162">
        <v>0.1082689</v>
      </c>
      <c r="AR162">
        <v>0.119496</v>
      </c>
      <c r="AS162">
        <v>0.12993089999999999</v>
      </c>
      <c r="AT162">
        <v>0.1229271</v>
      </c>
      <c r="AU162">
        <v>0.1161025</v>
      </c>
      <c r="AV162">
        <v>0.1101014</v>
      </c>
      <c r="AW162">
        <v>0.1088852</v>
      </c>
      <c r="AX162">
        <v>0.1194292</v>
      </c>
      <c r="AY162">
        <v>0.1205394</v>
      </c>
      <c r="AZ162">
        <v>0.1074919</v>
      </c>
      <c r="BA162">
        <v>0.10426000000000001</v>
      </c>
      <c r="BB162">
        <v>0.11043</v>
      </c>
      <c r="BC162">
        <v>0.1097834</v>
      </c>
      <c r="BD162">
        <v>0.10499120000000001</v>
      </c>
      <c r="BE162">
        <v>0.1061989</v>
      </c>
      <c r="BF162">
        <v>0.1095908</v>
      </c>
      <c r="BG162">
        <v>0.11012959999999999</v>
      </c>
      <c r="BH162">
        <v>0.11014400000000001</v>
      </c>
      <c r="BI162">
        <v>0.1076216</v>
      </c>
      <c r="BJ162">
        <v>0.10513699999999999</v>
      </c>
      <c r="BK162">
        <v>0.10474559999999999</v>
      </c>
      <c r="BL162">
        <v>0.1047801</v>
      </c>
      <c r="BM162">
        <v>0.106751</v>
      </c>
      <c r="BN162">
        <v>0.1071178</v>
      </c>
      <c r="BO162">
        <v>0.1036064</v>
      </c>
      <c r="BP162">
        <v>0.1016893</v>
      </c>
      <c r="BQ162">
        <v>0.1021132</v>
      </c>
      <c r="BR162">
        <v>0.1035375</v>
      </c>
      <c r="BS162">
        <v>0.105893</v>
      </c>
      <c r="BT162">
        <v>0.1062456</v>
      </c>
      <c r="BU162">
        <v>0.1054266</v>
      </c>
      <c r="BV162">
        <v>0.1041518</v>
      </c>
      <c r="BW162">
        <v>0.1027203</v>
      </c>
      <c r="BX162">
        <v>0.1004722</v>
      </c>
      <c r="BY162">
        <v>9.8019999999999996E-2</v>
      </c>
      <c r="BZ162">
        <v>0.1003626</v>
      </c>
      <c r="CA162">
        <v>0.1023077</v>
      </c>
      <c r="CB162">
        <v>9.9243979999999996E-2</v>
      </c>
      <c r="CC162">
        <v>9.7535800000000006E-2</v>
      </c>
      <c r="CD162">
        <v>0.1012691</v>
      </c>
      <c r="CE162">
        <v>0.1031424</v>
      </c>
      <c r="CF162">
        <v>0.1009495</v>
      </c>
      <c r="CG162">
        <v>9.9102930000000006E-2</v>
      </c>
      <c r="CH162">
        <v>9.7718059999999995E-2</v>
      </c>
      <c r="CI162">
        <v>9.7647819999999996E-2</v>
      </c>
      <c r="CJ162">
        <v>9.8681699999999997E-2</v>
      </c>
      <c r="CK162">
        <v>9.9083530000000003E-2</v>
      </c>
      <c r="CL162">
        <v>9.9157910000000002E-2</v>
      </c>
      <c r="CM162">
        <v>9.8650650000000006E-2</v>
      </c>
      <c r="CN162">
        <v>9.7973749999999998E-2</v>
      </c>
      <c r="CO162">
        <v>9.9607290000000001E-2</v>
      </c>
      <c r="CP162">
        <v>0.10151499999999999</v>
      </c>
      <c r="CQ162">
        <v>0.1003276</v>
      </c>
      <c r="CR162">
        <v>9.8928379999999996E-2</v>
      </c>
      <c r="CS162">
        <v>9.5958299999999996E-2</v>
      </c>
      <c r="CT162">
        <v>9.3930089999999994E-2</v>
      </c>
      <c r="CU162">
        <v>9.4902490000000006E-2</v>
      </c>
      <c r="CV162">
        <v>9.4642610000000002E-2</v>
      </c>
      <c r="CW162">
        <v>9.2151499999999997E-2</v>
      </c>
      <c r="CX162">
        <v>9.1691830000000002E-2</v>
      </c>
      <c r="CY162">
        <v>9.3495830000000002E-2</v>
      </c>
      <c r="CZ162">
        <v>9.3341309999999997E-2</v>
      </c>
      <c r="DA162">
        <v>9.182825E-2</v>
      </c>
      <c r="DB162">
        <v>9.1735070000000002E-2</v>
      </c>
      <c r="DC162">
        <v>9.2226870000000002E-2</v>
      </c>
      <c r="DD162">
        <v>9.204917E-2</v>
      </c>
      <c r="DE162">
        <v>9.1730740000000005E-2</v>
      </c>
      <c r="DF162">
        <v>9.2018160000000002E-2</v>
      </c>
      <c r="DG162">
        <v>9.2314190000000004E-2</v>
      </c>
      <c r="DH162">
        <v>9.2213610000000001E-2</v>
      </c>
      <c r="DI162">
        <v>9.217127E-2</v>
      </c>
      <c r="DJ162">
        <v>9.2389890000000002E-2</v>
      </c>
      <c r="DK162">
        <v>9.2219880000000004E-2</v>
      </c>
      <c r="DL162">
        <v>9.1150919999999996E-2</v>
      </c>
      <c r="DM162">
        <v>9.0360609999999994E-2</v>
      </c>
      <c r="DN162">
        <v>8.995272E-2</v>
      </c>
      <c r="DO162">
        <v>8.9940679999999995E-2</v>
      </c>
      <c r="DP162">
        <v>9.0263750000000004E-2</v>
      </c>
      <c r="DQ162">
        <v>9.0635980000000005E-2</v>
      </c>
      <c r="DR162">
        <v>9.1033329999999996E-2</v>
      </c>
      <c r="DS162">
        <v>9.0236319999999995E-2</v>
      </c>
      <c r="DT162">
        <v>8.9107619999999998E-2</v>
      </c>
      <c r="DU162">
        <v>8.9784249999999996E-2</v>
      </c>
      <c r="DV162">
        <v>9.0631359999999994E-2</v>
      </c>
      <c r="DW162">
        <v>9.0860060000000006E-2</v>
      </c>
      <c r="DX162">
        <v>9.0981790000000007E-2</v>
      </c>
      <c r="DY162">
        <v>9.0515120000000004E-2</v>
      </c>
      <c r="DZ162">
        <v>9.0106710000000007E-2</v>
      </c>
      <c r="EA162">
        <v>8.9856519999999995E-2</v>
      </c>
      <c r="EB162">
        <v>8.9806499999999997E-2</v>
      </c>
      <c r="EC162">
        <v>9.0067400000000006E-2</v>
      </c>
      <c r="ED162">
        <v>9.0045239999999999E-2</v>
      </c>
      <c r="EE162">
        <v>8.9756020000000006E-2</v>
      </c>
      <c r="EF162">
        <v>8.9521130000000004E-2</v>
      </c>
      <c r="EG162">
        <v>8.9317069999999998E-2</v>
      </c>
      <c r="EH162">
        <v>8.9021000000000003E-2</v>
      </c>
      <c r="EI162">
        <v>8.8696109999999995E-2</v>
      </c>
      <c r="EJ162">
        <v>8.8016929999999993E-2</v>
      </c>
      <c r="EK162">
        <v>8.729932E-2</v>
      </c>
      <c r="EL162">
        <v>8.8225310000000001E-2</v>
      </c>
      <c r="EM162">
        <v>8.9010190000000003E-2</v>
      </c>
      <c r="EN162">
        <v>8.8950130000000002E-2</v>
      </c>
      <c r="EO162">
        <v>8.8792419999999997E-2</v>
      </c>
      <c r="EP162">
        <v>8.8357210000000005E-2</v>
      </c>
      <c r="EQ162">
        <v>8.8205699999999998E-2</v>
      </c>
      <c r="ER162">
        <v>8.8505490000000006E-2</v>
      </c>
      <c r="ES162">
        <v>8.8140709999999997E-2</v>
      </c>
      <c r="ET162">
        <v>8.7142810000000001E-2</v>
      </c>
      <c r="EU162">
        <v>8.6977499999999999E-2</v>
      </c>
      <c r="EV162">
        <v>8.7283219999999995E-2</v>
      </c>
      <c r="EW162">
        <v>8.66566E-2</v>
      </c>
      <c r="EX162">
        <v>8.5744639999999997E-2</v>
      </c>
      <c r="EY162">
        <v>8.6035410000000007E-2</v>
      </c>
      <c r="EZ162">
        <v>8.6461029999999994E-2</v>
      </c>
      <c r="FA162">
        <v>8.6329799999999998E-2</v>
      </c>
      <c r="FB162">
        <v>8.6266570000000001E-2</v>
      </c>
      <c r="FC162">
        <v>8.6575460000000007E-2</v>
      </c>
      <c r="FD162">
        <v>8.6534680000000003E-2</v>
      </c>
      <c r="FE162">
        <v>8.5586079999999995E-2</v>
      </c>
      <c r="FF162">
        <v>8.5367929999999995E-2</v>
      </c>
      <c r="FG162">
        <v>8.6212700000000003E-2</v>
      </c>
      <c r="FH162">
        <v>8.6208259999999995E-2</v>
      </c>
      <c r="FI162">
        <v>8.5471679999999994E-2</v>
      </c>
      <c r="FJ162">
        <v>8.5600209999999996E-2</v>
      </c>
      <c r="FK162">
        <v>8.616029E-2</v>
      </c>
      <c r="FL162">
        <v>8.6742369999999999E-2</v>
      </c>
      <c r="FM162">
        <v>8.7330019999999994E-2</v>
      </c>
      <c r="FN162">
        <v>8.7431690000000006E-2</v>
      </c>
      <c r="FO162">
        <v>8.7533410000000006E-2</v>
      </c>
      <c r="FP162">
        <v>8.8211860000000003E-2</v>
      </c>
      <c r="FQ162">
        <v>8.8735389999999997E-2</v>
      </c>
      <c r="FR162">
        <v>8.8610060000000004E-2</v>
      </c>
      <c r="FS162">
        <v>8.8934070000000004E-2</v>
      </c>
      <c r="FT162">
        <v>9.0189859999999997E-2</v>
      </c>
      <c r="FU162">
        <v>9.1167650000000003E-2</v>
      </c>
      <c r="FV162">
        <v>9.1817070000000001E-2</v>
      </c>
      <c r="FW162">
        <v>9.2702720000000002E-2</v>
      </c>
      <c r="FX162">
        <v>9.3751109999999999E-2</v>
      </c>
      <c r="FY162">
        <v>9.5109440000000003E-2</v>
      </c>
      <c r="FZ162">
        <v>9.6584589999999998E-2</v>
      </c>
      <c r="GA162">
        <v>9.8385230000000004E-2</v>
      </c>
      <c r="GB162">
        <v>0.1002456</v>
      </c>
      <c r="GC162">
        <v>0.10209219999999999</v>
      </c>
      <c r="GD162">
        <v>0.1039273</v>
      </c>
      <c r="GE162">
        <v>0.1056405</v>
      </c>
      <c r="GF162">
        <v>0.1077502</v>
      </c>
      <c r="GG162">
        <v>0.1109422</v>
      </c>
      <c r="GH162">
        <v>0.114005</v>
      </c>
      <c r="GI162">
        <v>0.1168782</v>
      </c>
      <c r="GJ162">
        <v>0.1201864</v>
      </c>
      <c r="GK162">
        <v>0.12386170000000001</v>
      </c>
      <c r="GL162">
        <v>0.1276766</v>
      </c>
      <c r="GM162">
        <v>0.13155700000000001</v>
      </c>
      <c r="GN162">
        <v>0.13529840000000001</v>
      </c>
      <c r="GO162">
        <v>0.13916500000000001</v>
      </c>
      <c r="GP162">
        <v>0.1429811</v>
      </c>
      <c r="GQ162">
        <v>0.14693780000000001</v>
      </c>
      <c r="GR162">
        <v>0.15064620000000001</v>
      </c>
      <c r="GS162">
        <v>0.15452640000000001</v>
      </c>
      <c r="GT162">
        <v>0.1589576</v>
      </c>
      <c r="GU162">
        <v>0.16302040000000001</v>
      </c>
      <c r="GV162">
        <v>0.1664786</v>
      </c>
      <c r="GW162">
        <v>0.1695324</v>
      </c>
      <c r="GX162">
        <v>0.1722129</v>
      </c>
      <c r="GY162">
        <v>0.17474300000000001</v>
      </c>
      <c r="GZ162">
        <v>0.1771963</v>
      </c>
      <c r="HA162">
        <v>0.17949300000000001</v>
      </c>
      <c r="HB162">
        <v>0.18175179999999999</v>
      </c>
      <c r="HC162">
        <v>0.18314330000000001</v>
      </c>
      <c r="HD162">
        <v>0.18447559999999999</v>
      </c>
      <c r="HE162">
        <v>0.1856949</v>
      </c>
      <c r="HF162">
        <v>0.18685289999999999</v>
      </c>
      <c r="HG162">
        <v>0.1878128</v>
      </c>
      <c r="HH162">
        <v>0.18865019999999999</v>
      </c>
      <c r="HI162">
        <v>0.18928890000000001</v>
      </c>
      <c r="HJ162">
        <v>0.18994559999999999</v>
      </c>
      <c r="HK162">
        <v>0.19061839999999999</v>
      </c>
      <c r="HL162">
        <v>0.19127130000000001</v>
      </c>
      <c r="HM162">
        <v>0.19191469999999999</v>
      </c>
      <c r="HN162">
        <v>0.19223760000000001</v>
      </c>
      <c r="HO162">
        <v>0.19249859999999999</v>
      </c>
      <c r="HP162">
        <v>0.19278490000000001</v>
      </c>
      <c r="HQ162">
        <v>0.19310939999999999</v>
      </c>
      <c r="HR162">
        <v>0.19365270000000001</v>
      </c>
      <c r="HS162">
        <v>0.19414970000000001</v>
      </c>
      <c r="HT162">
        <v>0.19451869999999999</v>
      </c>
      <c r="HU162">
        <v>0.19452559999999999</v>
      </c>
      <c r="HV162">
        <v>0.19402169999999999</v>
      </c>
      <c r="HW162">
        <v>0.19366920000000001</v>
      </c>
      <c r="HX162">
        <v>0.1934332</v>
      </c>
      <c r="HY162">
        <v>0.19264700000000001</v>
      </c>
      <c r="HZ162">
        <v>0.19164249999999999</v>
      </c>
      <c r="IA162">
        <v>0.1900975</v>
      </c>
      <c r="IB162">
        <v>0.1885029</v>
      </c>
      <c r="IC162">
        <v>0.1875908</v>
      </c>
      <c r="ID162">
        <v>0.18649779999999999</v>
      </c>
      <c r="IE162">
        <v>0.1844557</v>
      </c>
      <c r="IF162">
        <v>0.18237110000000001</v>
      </c>
      <c r="IG162">
        <v>0.1801991</v>
      </c>
      <c r="IH162">
        <v>0.17805979999999999</v>
      </c>
      <c r="II162">
        <v>0.17595569999999999</v>
      </c>
      <c r="IJ162">
        <v>0.17371929999999999</v>
      </c>
      <c r="IK162">
        <v>0.17140730000000001</v>
      </c>
      <c r="IL162">
        <v>0.1681917</v>
      </c>
      <c r="IM162">
        <v>0.16473930000000001</v>
      </c>
      <c r="IN162">
        <v>0.1627702</v>
      </c>
      <c r="IO162">
        <v>0.1607835</v>
      </c>
      <c r="IP162">
        <v>0.1579768</v>
      </c>
      <c r="IQ162">
        <v>0.1554662</v>
      </c>
      <c r="IR162">
        <v>0.15378040000000001</v>
      </c>
      <c r="IS162">
        <v>0.15196399999999999</v>
      </c>
      <c r="IT162">
        <v>0.14996960000000001</v>
      </c>
      <c r="IU162">
        <v>0.1480252</v>
      </c>
      <c r="IV162">
        <v>0.14611660000000001</v>
      </c>
      <c r="IW162">
        <v>0.14461669999999999</v>
      </c>
      <c r="IX162">
        <v>0.14325840000000001</v>
      </c>
      <c r="IY162">
        <v>0.1421521</v>
      </c>
      <c r="IZ162">
        <v>0.141038</v>
      </c>
      <c r="JA162">
        <v>0.13942969999999999</v>
      </c>
      <c r="JB162">
        <v>0.13812099999999999</v>
      </c>
      <c r="JC162">
        <v>0.1378268</v>
      </c>
      <c r="JD162">
        <v>0.13714090000000001</v>
      </c>
      <c r="JE162">
        <v>0.13584570000000001</v>
      </c>
      <c r="JF162">
        <v>0.13457330000000001</v>
      </c>
      <c r="JG162">
        <v>0.1333192</v>
      </c>
      <c r="JH162">
        <v>0.1327827</v>
      </c>
      <c r="JI162">
        <v>0.13252510000000001</v>
      </c>
      <c r="JJ162">
        <v>0.1319179</v>
      </c>
      <c r="JK162">
        <v>0.13128380000000001</v>
      </c>
      <c r="JL162">
        <v>0.13097909999999999</v>
      </c>
      <c r="JM162">
        <v>0.13066620000000001</v>
      </c>
      <c r="JN162">
        <v>0.13032379999999999</v>
      </c>
      <c r="JO162">
        <v>0.12991340000000001</v>
      </c>
      <c r="JP162">
        <v>0.12939539999999999</v>
      </c>
      <c r="JQ162">
        <v>0.12875349999999999</v>
      </c>
      <c r="JR162">
        <v>0.12801270000000001</v>
      </c>
      <c r="JS162">
        <v>0.12728800000000001</v>
      </c>
      <c r="JT162">
        <v>0.1265695</v>
      </c>
      <c r="JU162">
        <v>0.12568960000000001</v>
      </c>
      <c r="JV162">
        <v>0.1247757</v>
      </c>
      <c r="JW162">
        <v>0.12365</v>
      </c>
      <c r="JX162">
        <v>0.1226546</v>
      </c>
      <c r="JY162">
        <v>0.1220738</v>
      </c>
      <c r="JZ162">
        <v>0.121265</v>
      </c>
      <c r="KA162">
        <v>0.1201303</v>
      </c>
      <c r="KB162">
        <v>0.1188651</v>
      </c>
      <c r="KC162">
        <v>0.1175074</v>
      </c>
      <c r="KD162">
        <v>0.11660619999999999</v>
      </c>
      <c r="KE162">
        <v>0.11584940000000001</v>
      </c>
      <c r="KF162">
        <v>0.1147791</v>
      </c>
      <c r="KG162">
        <v>0.1137272</v>
      </c>
      <c r="KH162">
        <v>0.112997</v>
      </c>
      <c r="KI162">
        <v>0.112132</v>
      </c>
      <c r="KJ162">
        <v>0.11093359999999999</v>
      </c>
      <c r="KK162">
        <v>0.110107</v>
      </c>
      <c r="KL162">
        <v>0.1097062</v>
      </c>
      <c r="KM162">
        <v>0.1091903</v>
      </c>
      <c r="KN162">
        <v>0.1086109</v>
      </c>
      <c r="KO162">
        <v>0.10843460000000001</v>
      </c>
      <c r="KP162">
        <v>0.1083447</v>
      </c>
      <c r="KQ162">
        <v>0.1076606</v>
      </c>
      <c r="KR162">
        <v>0.1070972</v>
      </c>
      <c r="KS162">
        <v>0.1070511</v>
      </c>
      <c r="KT162">
        <v>0.10711080000000001</v>
      </c>
      <c r="KU162">
        <v>0.1073525</v>
      </c>
      <c r="KV162">
        <v>0.1068634</v>
      </c>
      <c r="KW162">
        <v>0.10577739999999999</v>
      </c>
      <c r="KX162">
        <v>0.1053883</v>
      </c>
      <c r="KY162">
        <v>0.1052516</v>
      </c>
      <c r="KZ162">
        <v>0.1047174</v>
      </c>
      <c r="LA162">
        <v>0.1040596</v>
      </c>
      <c r="LB162">
        <v>0.10264180000000001</v>
      </c>
      <c r="LC162">
        <v>0.1013752</v>
      </c>
      <c r="LD162">
        <v>0.1004771</v>
      </c>
      <c r="LE162">
        <v>9.9469360000000007E-2</v>
      </c>
      <c r="LF162">
        <v>9.8341799999999993E-2</v>
      </c>
      <c r="LG162">
        <v>9.7124989999999994E-2</v>
      </c>
      <c r="LH162">
        <v>9.5863470000000006E-2</v>
      </c>
      <c r="LI162">
        <v>9.4713119999999998E-2</v>
      </c>
      <c r="LJ162">
        <v>9.3632750000000001E-2</v>
      </c>
      <c r="LK162">
        <v>9.2758370000000007E-2</v>
      </c>
      <c r="LL162">
        <v>9.1917020000000002E-2</v>
      </c>
      <c r="LM162">
        <v>9.1060119999999994E-2</v>
      </c>
      <c r="LN162">
        <v>9.036748E-2</v>
      </c>
      <c r="LO162">
        <v>8.9894630000000003E-2</v>
      </c>
      <c r="LP162">
        <v>8.9270840000000004E-2</v>
      </c>
      <c r="LQ162">
        <v>8.8554670000000002E-2</v>
      </c>
      <c r="LR162">
        <v>8.7537669999999998E-2</v>
      </c>
      <c r="LS162">
        <v>8.6460819999999994E-2</v>
      </c>
      <c r="LT162">
        <v>8.6457199999999998E-2</v>
      </c>
      <c r="LU162">
        <v>8.6262420000000006E-2</v>
      </c>
      <c r="LV162">
        <v>8.5319549999999994E-2</v>
      </c>
      <c r="LW162">
        <v>8.4403119999999998E-2</v>
      </c>
      <c r="LX162">
        <v>8.3526420000000004E-2</v>
      </c>
      <c r="LY162">
        <v>8.2847980000000002E-2</v>
      </c>
      <c r="LZ162">
        <v>8.2303459999999995E-2</v>
      </c>
      <c r="MA162">
        <v>8.1809870000000007E-2</v>
      </c>
      <c r="MB162">
        <v>8.1326469999999998E-2</v>
      </c>
      <c r="MC162">
        <v>8.0370120000000003E-2</v>
      </c>
      <c r="MD162">
        <v>7.9514399999999999E-2</v>
      </c>
      <c r="ME162">
        <v>7.9102279999999997E-2</v>
      </c>
      <c r="MF162">
        <v>7.8778130000000002E-2</v>
      </c>
      <c r="MG162">
        <v>7.8589019999999996E-2</v>
      </c>
      <c r="MH162">
        <v>7.8388059999999996E-2</v>
      </c>
      <c r="MI162">
        <v>7.8179059999999995E-2</v>
      </c>
      <c r="MJ162">
        <v>7.8099109999999999E-2</v>
      </c>
      <c r="MK162">
        <v>7.8051789999999996E-2</v>
      </c>
      <c r="ML162">
        <v>7.7643089999999998E-2</v>
      </c>
      <c r="MM162">
        <v>7.7481110000000006E-2</v>
      </c>
      <c r="MN162">
        <v>7.8262670000000006E-2</v>
      </c>
      <c r="MO162">
        <v>7.8798649999999998E-2</v>
      </c>
      <c r="MP162">
        <v>7.8984170000000006E-2</v>
      </c>
      <c r="MQ162">
        <v>7.9407119999999998E-2</v>
      </c>
      <c r="MR162">
        <v>7.9976640000000002E-2</v>
      </c>
      <c r="MS162">
        <v>8.0345829999999993E-2</v>
      </c>
      <c r="MT162">
        <v>8.0661679999999999E-2</v>
      </c>
      <c r="MU162">
        <v>8.1334229999999993E-2</v>
      </c>
      <c r="MV162">
        <v>8.2252690000000003E-2</v>
      </c>
      <c r="MW162">
        <v>8.4006810000000001E-2</v>
      </c>
      <c r="MX162">
        <v>8.5626759999999996E-2</v>
      </c>
      <c r="MY162">
        <v>8.7084480000000006E-2</v>
      </c>
      <c r="MZ162">
        <v>8.9579489999999998E-2</v>
      </c>
      <c r="NA162">
        <v>9.2600399999999999E-2</v>
      </c>
      <c r="NB162">
        <v>9.6662380000000006E-2</v>
      </c>
      <c r="NC162">
        <v>0.10091940000000001</v>
      </c>
      <c r="ND162">
        <v>0.1056607</v>
      </c>
      <c r="NE162">
        <v>0.1111008</v>
      </c>
      <c r="NF162">
        <v>0.11815680000000001</v>
      </c>
      <c r="NG162">
        <v>0.12586079999999999</v>
      </c>
      <c r="NH162">
        <v>0.1341714</v>
      </c>
      <c r="NI162">
        <v>0.14300360000000001</v>
      </c>
      <c r="NJ162">
        <v>0.15202689999999999</v>
      </c>
      <c r="NK162">
        <v>0.16213449999999999</v>
      </c>
      <c r="NL162">
        <v>0.17220959999999999</v>
      </c>
      <c r="NM162">
        <v>0.18182480000000001</v>
      </c>
      <c r="NN162">
        <v>0.19164110000000001</v>
      </c>
      <c r="NO162">
        <v>0.2017796</v>
      </c>
      <c r="NP162">
        <v>0.212532</v>
      </c>
      <c r="NQ162">
        <v>0.22368769999999999</v>
      </c>
      <c r="NR162">
        <v>0.2332313</v>
      </c>
      <c r="NS162">
        <v>0.24201790000000001</v>
      </c>
      <c r="NT162">
        <v>0.25151810000000002</v>
      </c>
      <c r="NU162">
        <v>0.26045249999999998</v>
      </c>
      <c r="NV162">
        <v>0.2689512</v>
      </c>
      <c r="NW162">
        <v>0.27797569999999999</v>
      </c>
      <c r="NX162">
        <v>0.28754780000000002</v>
      </c>
      <c r="NY162">
        <v>0.29621740000000002</v>
      </c>
      <c r="NZ162">
        <v>0.30452489999999999</v>
      </c>
      <c r="OA162">
        <v>0.31358140000000001</v>
      </c>
      <c r="OB162">
        <v>0.3226967</v>
      </c>
      <c r="OC162">
        <v>0.3318623</v>
      </c>
      <c r="OD162">
        <v>0.34051439999999999</v>
      </c>
      <c r="OE162">
        <v>0.34836630000000002</v>
      </c>
      <c r="OF162">
        <v>0.35738189999999997</v>
      </c>
      <c r="OG162">
        <v>0.36711549999999998</v>
      </c>
      <c r="OH162">
        <v>0.3750077</v>
      </c>
      <c r="OI162">
        <v>0.38262839999999998</v>
      </c>
      <c r="OJ162">
        <v>0.39099210000000001</v>
      </c>
      <c r="OK162">
        <v>0.39910709999999999</v>
      </c>
      <c r="OL162">
        <v>0.40665990000000002</v>
      </c>
      <c r="OM162">
        <v>0.41387889999999999</v>
      </c>
      <c r="ON162">
        <v>0.42081099999999999</v>
      </c>
      <c r="OO162">
        <v>0.42708819999999997</v>
      </c>
      <c r="OP162">
        <v>0.43315120000000001</v>
      </c>
      <c r="OQ162">
        <v>0.44012689999999999</v>
      </c>
      <c r="OR162">
        <v>0.44646279999999999</v>
      </c>
      <c r="OS162">
        <v>0.45080680000000001</v>
      </c>
      <c r="OT162">
        <v>0.45618750000000002</v>
      </c>
      <c r="OU162">
        <v>0.4627288</v>
      </c>
      <c r="OV162">
        <v>0.46744560000000002</v>
      </c>
      <c r="OW162">
        <v>0.47140850000000001</v>
      </c>
      <c r="OX162">
        <v>0.47517379999999998</v>
      </c>
      <c r="OY162">
        <v>0.47899330000000001</v>
      </c>
      <c r="OZ162">
        <v>0.48310979999999998</v>
      </c>
      <c r="PA162">
        <v>0.48675930000000001</v>
      </c>
      <c r="PB162">
        <v>0.48976449999999999</v>
      </c>
      <c r="PC162">
        <v>0.49250529999999998</v>
      </c>
      <c r="PD162">
        <v>0.49510969999999999</v>
      </c>
      <c r="PE162">
        <v>0.49770180000000003</v>
      </c>
      <c r="PF162">
        <v>0.50016510000000003</v>
      </c>
      <c r="PG162">
        <v>0.50185080000000004</v>
      </c>
      <c r="PH162">
        <v>0.50338850000000002</v>
      </c>
      <c r="PI162">
        <v>0.50468760000000001</v>
      </c>
      <c r="PJ162">
        <v>0.50558670000000006</v>
      </c>
      <c r="PK162">
        <v>0.50624650000000004</v>
      </c>
      <c r="PL162">
        <v>0.50777649999999996</v>
      </c>
      <c r="PM162">
        <v>0.50930229999999999</v>
      </c>
      <c r="PN162">
        <v>0.50977629999999996</v>
      </c>
      <c r="PO162">
        <v>0.5102622</v>
      </c>
      <c r="PP162">
        <v>0.51076949999999999</v>
      </c>
      <c r="PQ162">
        <v>0.51093140000000004</v>
      </c>
      <c r="PR162">
        <v>0.51086830000000005</v>
      </c>
      <c r="PS162">
        <v>0.51136669999999995</v>
      </c>
      <c r="PT162">
        <v>0.51198350000000004</v>
      </c>
      <c r="PU162">
        <v>0.51279280000000005</v>
      </c>
      <c r="PV162">
        <v>0.5133084</v>
      </c>
      <c r="PW162">
        <v>0.51327739999999999</v>
      </c>
      <c r="PX162">
        <v>0.51333629999999997</v>
      </c>
      <c r="PY162">
        <v>0.51345540000000001</v>
      </c>
      <c r="PZ162">
        <v>0.51355759999999995</v>
      </c>
      <c r="QA162">
        <v>0.51366140000000005</v>
      </c>
      <c r="QB162">
        <v>0.51380599999999998</v>
      </c>
      <c r="QC162">
        <v>0.51406350000000001</v>
      </c>
      <c r="QD162">
        <v>0.51452790000000004</v>
      </c>
      <c r="QE162">
        <v>0.5145672</v>
      </c>
      <c r="QF162">
        <v>0.51433010000000001</v>
      </c>
      <c r="QG162">
        <v>0.51390429999999998</v>
      </c>
      <c r="QH162">
        <v>0.51350359999999995</v>
      </c>
      <c r="QI162">
        <v>0.51353499999999996</v>
      </c>
      <c r="QJ162">
        <v>0.51362870000000005</v>
      </c>
      <c r="QK162">
        <v>0.51382850000000002</v>
      </c>
      <c r="QL162">
        <v>0.51334449999999998</v>
      </c>
      <c r="QM162">
        <v>0.51245180000000001</v>
      </c>
      <c r="QN162">
        <v>0.51326079999999996</v>
      </c>
      <c r="QO162">
        <v>0.51420069999999996</v>
      </c>
      <c r="QP162">
        <v>0.51456139999999995</v>
      </c>
      <c r="QQ162">
        <v>0.51491439999999999</v>
      </c>
      <c r="QR162">
        <v>0.51525549999999998</v>
      </c>
      <c r="QS162">
        <v>0.51541349999999997</v>
      </c>
      <c r="QT162">
        <v>0.51547659999999995</v>
      </c>
      <c r="QU162">
        <v>0.51519239999999999</v>
      </c>
      <c r="QV162">
        <v>0.5149338</v>
      </c>
      <c r="QW162">
        <v>0.51493420000000001</v>
      </c>
      <c r="QX162">
        <v>0.51502530000000002</v>
      </c>
      <c r="QY162">
        <v>0.51523169999999996</v>
      </c>
      <c r="QZ162">
        <v>0.51589379999999996</v>
      </c>
      <c r="RA162">
        <v>0.51677770000000001</v>
      </c>
      <c r="RB162">
        <v>0.51597559999999998</v>
      </c>
    </row>
    <row r="163" spans="1:470" x14ac:dyDescent="0.25">
      <c r="A163" s="1">
        <v>45793.458368055602</v>
      </c>
      <c r="B163">
        <v>173</v>
      </c>
      <c r="C163" t="s">
        <v>1</v>
      </c>
      <c r="D163">
        <v>0.28528920000000002</v>
      </c>
      <c r="E163">
        <v>0.25814389999999998</v>
      </c>
      <c r="F163">
        <v>0.23675979999999999</v>
      </c>
      <c r="G163">
        <v>0.21689079999999999</v>
      </c>
      <c r="H163">
        <v>0.23345270000000001</v>
      </c>
      <c r="I163">
        <v>0.25401069999999998</v>
      </c>
      <c r="J163">
        <v>0.221891</v>
      </c>
      <c r="K163">
        <v>0.19206899999999999</v>
      </c>
      <c r="L163">
        <v>0.17894019999999999</v>
      </c>
      <c r="M163">
        <v>0.17412169999999999</v>
      </c>
      <c r="N163">
        <v>0.19877410000000001</v>
      </c>
      <c r="O163">
        <v>0.2117626</v>
      </c>
      <c r="P163">
        <v>0.20078699999999999</v>
      </c>
      <c r="Q163">
        <v>0.19264729999999999</v>
      </c>
      <c r="R163">
        <v>0.18819150000000001</v>
      </c>
      <c r="S163">
        <v>0.173847</v>
      </c>
      <c r="T163">
        <v>0.1511702</v>
      </c>
      <c r="U163">
        <v>0.14666489999999999</v>
      </c>
      <c r="V163">
        <v>0.15191840000000001</v>
      </c>
      <c r="W163">
        <v>0.152587</v>
      </c>
      <c r="X163">
        <v>0.15179709999999999</v>
      </c>
      <c r="Y163">
        <v>0.15559790000000001</v>
      </c>
      <c r="Z163">
        <v>0.1602151</v>
      </c>
      <c r="AA163">
        <v>0.1547212</v>
      </c>
      <c r="AB163">
        <v>0.14839040000000001</v>
      </c>
      <c r="AC163">
        <v>0.13443260000000001</v>
      </c>
      <c r="AD163">
        <v>0.12423770000000001</v>
      </c>
      <c r="AE163">
        <v>0.12982640000000001</v>
      </c>
      <c r="AF163">
        <v>0.13068160000000001</v>
      </c>
      <c r="AG163">
        <v>0.1205644</v>
      </c>
      <c r="AH163">
        <v>0.1172279</v>
      </c>
      <c r="AI163">
        <v>0.1236313</v>
      </c>
      <c r="AJ163">
        <v>0.12523809999999999</v>
      </c>
      <c r="AK163">
        <v>0.1224113</v>
      </c>
      <c r="AL163">
        <v>0.12378400000000001</v>
      </c>
      <c r="AM163">
        <v>0.1276331</v>
      </c>
      <c r="AN163">
        <v>0.12285500000000001</v>
      </c>
      <c r="AO163">
        <v>0.1150239</v>
      </c>
      <c r="AP163">
        <v>0.1180129</v>
      </c>
      <c r="AQ163">
        <v>0.123141</v>
      </c>
      <c r="AR163">
        <v>0.12076290000000001</v>
      </c>
      <c r="AS163">
        <v>0.1175913</v>
      </c>
      <c r="AT163">
        <v>0.1050242</v>
      </c>
      <c r="AU163">
        <v>9.6177009999999993E-2</v>
      </c>
      <c r="AV163">
        <v>0.1044245</v>
      </c>
      <c r="AW163">
        <v>0.11072990000000001</v>
      </c>
      <c r="AX163">
        <v>0.11226179999999999</v>
      </c>
      <c r="AY163">
        <v>0.1145683</v>
      </c>
      <c r="AZ163">
        <v>0.1180369</v>
      </c>
      <c r="BA163">
        <v>0.1166205</v>
      </c>
      <c r="BB163">
        <v>0.1105249</v>
      </c>
      <c r="BC163">
        <v>0.1081217</v>
      </c>
      <c r="BD163">
        <v>0.107964</v>
      </c>
      <c r="BE163">
        <v>0.106415</v>
      </c>
      <c r="BF163">
        <v>0.10435949999999999</v>
      </c>
      <c r="BG163">
        <v>0.10512299999999999</v>
      </c>
      <c r="BH163">
        <v>0.10646129999999999</v>
      </c>
      <c r="BI163">
        <v>0.10420939999999999</v>
      </c>
      <c r="BJ163">
        <v>0.10172929999999999</v>
      </c>
      <c r="BK163">
        <v>9.7536919999999999E-2</v>
      </c>
      <c r="BL163">
        <v>9.4495529999999994E-2</v>
      </c>
      <c r="BM163">
        <v>9.668794E-2</v>
      </c>
      <c r="BN163">
        <v>9.8463200000000001E-2</v>
      </c>
      <c r="BO163">
        <v>9.9229929999999994E-2</v>
      </c>
      <c r="BP163">
        <v>0.10088610000000001</v>
      </c>
      <c r="BQ163">
        <v>0.1038482</v>
      </c>
      <c r="BR163">
        <v>0.1031416</v>
      </c>
      <c r="BS163">
        <v>9.9020049999999998E-2</v>
      </c>
      <c r="BT163">
        <v>9.8906919999999995E-2</v>
      </c>
      <c r="BU163">
        <v>0.1011387</v>
      </c>
      <c r="BV163">
        <v>0.1036552</v>
      </c>
      <c r="BW163">
        <v>0.10626960000000001</v>
      </c>
      <c r="BX163">
        <v>0.10298939999999999</v>
      </c>
      <c r="BY163">
        <v>9.8608119999999994E-2</v>
      </c>
      <c r="BZ163">
        <v>9.968921E-2</v>
      </c>
      <c r="CA163">
        <v>0.10061</v>
      </c>
      <c r="CB163">
        <v>9.9468329999999994E-2</v>
      </c>
      <c r="CC163">
        <v>9.84371E-2</v>
      </c>
      <c r="CD163">
        <v>9.7849450000000004E-2</v>
      </c>
      <c r="CE163">
        <v>9.752827E-2</v>
      </c>
      <c r="CF163">
        <v>9.7789619999999994E-2</v>
      </c>
      <c r="CG163">
        <v>9.8268069999999999E-2</v>
      </c>
      <c r="CH163">
        <v>9.9035970000000001E-2</v>
      </c>
      <c r="CI163">
        <v>9.8525680000000004E-2</v>
      </c>
      <c r="CJ163">
        <v>9.6941890000000003E-2</v>
      </c>
      <c r="CK163">
        <v>9.6539600000000003E-2</v>
      </c>
      <c r="CL163">
        <v>9.6749390000000005E-2</v>
      </c>
      <c r="CM163">
        <v>9.4925850000000006E-2</v>
      </c>
      <c r="CN163">
        <v>9.2509350000000004E-2</v>
      </c>
      <c r="CO163">
        <v>9.3687229999999996E-2</v>
      </c>
      <c r="CP163">
        <v>9.5299750000000003E-2</v>
      </c>
      <c r="CQ163">
        <v>9.5838850000000003E-2</v>
      </c>
      <c r="CR163">
        <v>9.6178349999999996E-2</v>
      </c>
      <c r="CS163">
        <v>9.5108689999999996E-2</v>
      </c>
      <c r="CT163">
        <v>9.4582749999999993E-2</v>
      </c>
      <c r="CU163">
        <v>9.5788970000000001E-2</v>
      </c>
      <c r="CV163">
        <v>9.5818669999999995E-2</v>
      </c>
      <c r="CW163">
        <v>9.3718120000000002E-2</v>
      </c>
      <c r="CX163">
        <v>9.2938359999999998E-2</v>
      </c>
      <c r="CY163">
        <v>9.3630370000000004E-2</v>
      </c>
      <c r="CZ163">
        <v>9.2797879999999999E-2</v>
      </c>
      <c r="DA163">
        <v>9.0907929999999998E-2</v>
      </c>
      <c r="DB163">
        <v>9.0642799999999996E-2</v>
      </c>
      <c r="DC163">
        <v>9.1047089999999997E-2</v>
      </c>
      <c r="DD163">
        <v>9.0998999999999997E-2</v>
      </c>
      <c r="DE163">
        <v>9.0855829999999999E-2</v>
      </c>
      <c r="DF163">
        <v>9.1213929999999999E-2</v>
      </c>
      <c r="DG163">
        <v>9.158637E-2</v>
      </c>
      <c r="DH163">
        <v>9.1737289999999999E-2</v>
      </c>
      <c r="DI163">
        <v>9.17322E-2</v>
      </c>
      <c r="DJ163">
        <v>9.1028040000000005E-2</v>
      </c>
      <c r="DK163">
        <v>9.0630769999999999E-2</v>
      </c>
      <c r="DL163">
        <v>9.0943410000000002E-2</v>
      </c>
      <c r="DM163">
        <v>9.0856519999999996E-2</v>
      </c>
      <c r="DN163">
        <v>9.0221330000000002E-2</v>
      </c>
      <c r="DO163">
        <v>9.0103639999999999E-2</v>
      </c>
      <c r="DP163">
        <v>9.0424039999999997E-2</v>
      </c>
      <c r="DQ163">
        <v>9.0032059999999997E-2</v>
      </c>
      <c r="DR163">
        <v>8.9276250000000001E-2</v>
      </c>
      <c r="DS163">
        <v>8.9439980000000002E-2</v>
      </c>
      <c r="DT163">
        <v>8.9859090000000003E-2</v>
      </c>
      <c r="DU163">
        <v>8.9901629999999996E-2</v>
      </c>
      <c r="DV163">
        <v>8.9903990000000003E-2</v>
      </c>
      <c r="DW163">
        <v>8.9604390000000006E-2</v>
      </c>
      <c r="DX163">
        <v>8.9381639999999998E-2</v>
      </c>
      <c r="DY163">
        <v>8.9562329999999996E-2</v>
      </c>
      <c r="DZ163">
        <v>8.9476269999999997E-2</v>
      </c>
      <c r="EA163">
        <v>8.8665720000000003E-2</v>
      </c>
      <c r="EB163">
        <v>8.8406059999999995E-2</v>
      </c>
      <c r="EC163">
        <v>8.9002120000000004E-2</v>
      </c>
      <c r="ED163">
        <v>8.9372960000000001E-2</v>
      </c>
      <c r="EE163">
        <v>8.9531330000000006E-2</v>
      </c>
      <c r="EF163">
        <v>8.9047459999999995E-2</v>
      </c>
      <c r="EG163">
        <v>8.8198949999999998E-2</v>
      </c>
      <c r="EH163">
        <v>8.8050680000000006E-2</v>
      </c>
      <c r="EI163">
        <v>8.8121690000000003E-2</v>
      </c>
      <c r="EJ163">
        <v>8.8466059999999999E-2</v>
      </c>
      <c r="EK163">
        <v>8.8841909999999996E-2</v>
      </c>
      <c r="EL163">
        <v>8.8727790000000001E-2</v>
      </c>
      <c r="EM163">
        <v>8.8482679999999994E-2</v>
      </c>
      <c r="EN163">
        <v>8.7390809999999999E-2</v>
      </c>
      <c r="EO163">
        <v>8.6639099999999997E-2</v>
      </c>
      <c r="EP163">
        <v>8.6854169999999994E-2</v>
      </c>
      <c r="EQ163">
        <v>8.6800920000000004E-2</v>
      </c>
      <c r="ER163">
        <v>8.6320830000000001E-2</v>
      </c>
      <c r="ES163">
        <v>8.6454810000000007E-2</v>
      </c>
      <c r="ET163">
        <v>8.7173819999999999E-2</v>
      </c>
      <c r="EU163">
        <v>8.7373339999999994E-2</v>
      </c>
      <c r="EV163">
        <v>8.7278980000000006E-2</v>
      </c>
      <c r="EW163">
        <v>8.6755540000000006E-2</v>
      </c>
      <c r="EX163">
        <v>8.6100780000000002E-2</v>
      </c>
      <c r="EY163">
        <v>8.5584540000000001E-2</v>
      </c>
      <c r="EZ163">
        <v>8.5095359999999995E-2</v>
      </c>
      <c r="FA163">
        <v>8.5507230000000004E-2</v>
      </c>
      <c r="FB163">
        <v>8.5817279999999996E-2</v>
      </c>
      <c r="FC163">
        <v>8.5595350000000001E-2</v>
      </c>
      <c r="FD163">
        <v>8.5453520000000005E-2</v>
      </c>
      <c r="FE163">
        <v>8.5519670000000006E-2</v>
      </c>
      <c r="FF163">
        <v>8.5719589999999998E-2</v>
      </c>
      <c r="FG163">
        <v>8.6114179999999999E-2</v>
      </c>
      <c r="FH163">
        <v>8.6063749999999994E-2</v>
      </c>
      <c r="FI163">
        <v>8.5629659999999996E-2</v>
      </c>
      <c r="FJ163">
        <v>8.5781700000000002E-2</v>
      </c>
      <c r="FK163">
        <v>8.6226120000000003E-2</v>
      </c>
      <c r="FL163">
        <v>8.6179149999999996E-2</v>
      </c>
      <c r="FM163">
        <v>8.6007669999999994E-2</v>
      </c>
      <c r="FN163">
        <v>8.6617180000000002E-2</v>
      </c>
      <c r="FO163">
        <v>8.7279220000000005E-2</v>
      </c>
      <c r="FP163">
        <v>8.7829939999999995E-2</v>
      </c>
      <c r="FQ163">
        <v>8.8366130000000001E-2</v>
      </c>
      <c r="FR163">
        <v>8.8841429999999999E-2</v>
      </c>
      <c r="FS163">
        <v>8.9487029999999995E-2</v>
      </c>
      <c r="FT163">
        <v>9.0485789999999997E-2</v>
      </c>
      <c r="FU163">
        <v>9.128588E-2</v>
      </c>
      <c r="FV163">
        <v>9.185132E-2</v>
      </c>
      <c r="FW163">
        <v>9.2774659999999995E-2</v>
      </c>
      <c r="FX163">
        <v>9.3944540000000007E-2</v>
      </c>
      <c r="FY163">
        <v>9.5406270000000001E-2</v>
      </c>
      <c r="FZ163">
        <v>9.6977999999999995E-2</v>
      </c>
      <c r="GA163">
        <v>9.85042E-2</v>
      </c>
      <c r="GB163">
        <v>0.1000289</v>
      </c>
      <c r="GC163">
        <v>0.1020855</v>
      </c>
      <c r="GD163">
        <v>0.10416449999999999</v>
      </c>
      <c r="GE163">
        <v>0.1063378</v>
      </c>
      <c r="GF163">
        <v>0.10879560000000001</v>
      </c>
      <c r="GG163">
        <v>0.1120294</v>
      </c>
      <c r="GH163">
        <v>0.1153062</v>
      </c>
      <c r="GI163">
        <v>0.1186461</v>
      </c>
      <c r="GJ163">
        <v>0.1222148</v>
      </c>
      <c r="GK163">
        <v>0.12597649999999999</v>
      </c>
      <c r="GL163">
        <v>0.12975990000000001</v>
      </c>
      <c r="GM163">
        <v>0.13355349999999999</v>
      </c>
      <c r="GN163">
        <v>0.1377128</v>
      </c>
      <c r="GO163">
        <v>0.14213129999999999</v>
      </c>
      <c r="GP163">
        <v>0.14594679999999999</v>
      </c>
      <c r="GQ163">
        <v>0.14993899999999999</v>
      </c>
      <c r="GR163">
        <v>0.15401580000000001</v>
      </c>
      <c r="GS163">
        <v>0.1580278</v>
      </c>
      <c r="GT163">
        <v>0.16183249999999999</v>
      </c>
      <c r="GU163">
        <v>0.16557649999999999</v>
      </c>
      <c r="GV163">
        <v>0.16922090000000001</v>
      </c>
      <c r="GW163">
        <v>0.17246739999999999</v>
      </c>
      <c r="GX163">
        <v>0.17534659999999999</v>
      </c>
      <c r="GY163">
        <v>0.1774104</v>
      </c>
      <c r="GZ163">
        <v>0.17905799999999999</v>
      </c>
      <c r="HA163">
        <v>0.18175849999999999</v>
      </c>
      <c r="HB163">
        <v>0.1847145</v>
      </c>
      <c r="HC163">
        <v>0.1854219</v>
      </c>
      <c r="HD163">
        <v>0.1861196</v>
      </c>
      <c r="HE163">
        <v>0.1879458</v>
      </c>
      <c r="HF163">
        <v>0.1894692</v>
      </c>
      <c r="HG163">
        <v>0.1900136</v>
      </c>
      <c r="HH163">
        <v>0.19068689999999999</v>
      </c>
      <c r="HI163">
        <v>0.1915694</v>
      </c>
      <c r="HJ163">
        <v>0.19211700000000001</v>
      </c>
      <c r="HK163">
        <v>0.1923638</v>
      </c>
      <c r="HL163">
        <v>0.19297010000000001</v>
      </c>
      <c r="HM163">
        <v>0.1937508</v>
      </c>
      <c r="HN163">
        <v>0.194247</v>
      </c>
      <c r="HO163">
        <v>0.1946948</v>
      </c>
      <c r="HP163">
        <v>0.1951398</v>
      </c>
      <c r="HQ163">
        <v>0.19562860000000001</v>
      </c>
      <c r="HR163">
        <v>0.19633919999999999</v>
      </c>
      <c r="HS163">
        <v>0.19680400000000001</v>
      </c>
      <c r="HT163">
        <v>0.19658790000000001</v>
      </c>
      <c r="HU163">
        <v>0.1962959</v>
      </c>
      <c r="HV163">
        <v>0.19589690000000001</v>
      </c>
      <c r="HW163">
        <v>0.19564999999999999</v>
      </c>
      <c r="HX163">
        <v>0.19552030000000001</v>
      </c>
      <c r="HY163">
        <v>0.19489519999999999</v>
      </c>
      <c r="HZ163">
        <v>0.194074</v>
      </c>
      <c r="IA163">
        <v>0.1928542</v>
      </c>
      <c r="IB163">
        <v>0.19159960000000001</v>
      </c>
      <c r="IC163">
        <v>0.18956719999999999</v>
      </c>
      <c r="ID163">
        <v>0.18772730000000001</v>
      </c>
      <c r="IE163">
        <v>0.18661440000000001</v>
      </c>
      <c r="IF163">
        <v>0.18504989999999999</v>
      </c>
      <c r="IG163">
        <v>0.18255560000000001</v>
      </c>
      <c r="IH163">
        <v>0.1802492</v>
      </c>
      <c r="II163">
        <v>0.1781452</v>
      </c>
      <c r="IJ163">
        <v>0.17556910000000001</v>
      </c>
      <c r="IK163">
        <v>0.1727234</v>
      </c>
      <c r="IL163">
        <v>0.1698653</v>
      </c>
      <c r="IM163">
        <v>0.16700400000000001</v>
      </c>
      <c r="IN163">
        <v>0.16453209999999999</v>
      </c>
      <c r="IO163">
        <v>0.16209970000000001</v>
      </c>
      <c r="IP163">
        <v>0.15982389999999999</v>
      </c>
      <c r="IQ163">
        <v>0.15755530000000001</v>
      </c>
      <c r="IR163">
        <v>0.15530679999999999</v>
      </c>
      <c r="IS163">
        <v>0.1532299</v>
      </c>
      <c r="IT163">
        <v>0.15138670000000001</v>
      </c>
      <c r="IU163">
        <v>0.14979709999999999</v>
      </c>
      <c r="IV163">
        <v>0.1483893</v>
      </c>
      <c r="IW163">
        <v>0.146262</v>
      </c>
      <c r="IX163">
        <v>0.1438856</v>
      </c>
      <c r="IY163">
        <v>0.1431327</v>
      </c>
      <c r="IZ163">
        <v>0.14245160000000001</v>
      </c>
      <c r="JA163">
        <v>0.14032810000000001</v>
      </c>
      <c r="JB163">
        <v>0.1386667</v>
      </c>
      <c r="JC163">
        <v>0.1385701</v>
      </c>
      <c r="JD163">
        <v>0.1379686</v>
      </c>
      <c r="JE163">
        <v>0.13658190000000001</v>
      </c>
      <c r="JF163">
        <v>0.13547899999999999</v>
      </c>
      <c r="JG163">
        <v>0.13460330000000001</v>
      </c>
      <c r="JH163">
        <v>0.1338453</v>
      </c>
      <c r="JI163">
        <v>0.133133</v>
      </c>
      <c r="JJ163">
        <v>0.13286290000000001</v>
      </c>
      <c r="JK163">
        <v>0.13266240000000001</v>
      </c>
      <c r="JL163">
        <v>0.13269010000000001</v>
      </c>
      <c r="JM163">
        <v>0.1325103</v>
      </c>
      <c r="JN163">
        <v>0.13159199999999999</v>
      </c>
      <c r="JO163">
        <v>0.13074060000000001</v>
      </c>
      <c r="JP163">
        <v>0.1299951</v>
      </c>
      <c r="JQ163">
        <v>0.129471</v>
      </c>
      <c r="JR163">
        <v>0.12912399999999999</v>
      </c>
      <c r="JS163">
        <v>0.12872629999999999</v>
      </c>
      <c r="JT163">
        <v>0.1283096</v>
      </c>
      <c r="JU163">
        <v>0.12742100000000001</v>
      </c>
      <c r="JV163">
        <v>0.12646060000000001</v>
      </c>
      <c r="JW163">
        <v>0.12526219999999999</v>
      </c>
      <c r="JX163">
        <v>0.1241559</v>
      </c>
      <c r="JY163">
        <v>0.1233432</v>
      </c>
      <c r="JZ163">
        <v>0.1224229</v>
      </c>
      <c r="KA163">
        <v>0.1213489</v>
      </c>
      <c r="KB163">
        <v>0.1202102</v>
      </c>
      <c r="KC163">
        <v>0.1190258</v>
      </c>
      <c r="KD163">
        <v>0.117995</v>
      </c>
      <c r="KE163">
        <v>0.11701259999999999</v>
      </c>
      <c r="KF163">
        <v>0.1157768</v>
      </c>
      <c r="KG163">
        <v>0.1146205</v>
      </c>
      <c r="KH163">
        <v>0.1142401</v>
      </c>
      <c r="KI163">
        <v>0.1135448</v>
      </c>
      <c r="KJ163">
        <v>0.1120715</v>
      </c>
      <c r="KK163">
        <v>0.11098139999999999</v>
      </c>
      <c r="KL163">
        <v>0.1103307</v>
      </c>
      <c r="KM163">
        <v>0.109873</v>
      </c>
      <c r="KN163">
        <v>0.1095218</v>
      </c>
      <c r="KO163">
        <v>0.109373</v>
      </c>
      <c r="KP163">
        <v>0.109268</v>
      </c>
      <c r="KQ163">
        <v>0.1089089</v>
      </c>
      <c r="KR163">
        <v>0.108557</v>
      </c>
      <c r="KS163">
        <v>0.1082298</v>
      </c>
      <c r="KT163">
        <v>0.1080985</v>
      </c>
      <c r="KU163">
        <v>0.108304</v>
      </c>
      <c r="KV163">
        <v>0.1080243</v>
      </c>
      <c r="KW163">
        <v>0.10734829999999999</v>
      </c>
      <c r="KX163">
        <v>0.1068069</v>
      </c>
      <c r="KY163">
        <v>0.1063142</v>
      </c>
      <c r="KZ163">
        <v>0.1055162</v>
      </c>
      <c r="LA163">
        <v>0.10467310000000001</v>
      </c>
      <c r="LB163">
        <v>0.1036749</v>
      </c>
      <c r="LC163">
        <v>0.10259169999999999</v>
      </c>
      <c r="LD163">
        <v>0.1013014</v>
      </c>
      <c r="LE163">
        <v>0.1001402</v>
      </c>
      <c r="LF163">
        <v>9.9119830000000006E-2</v>
      </c>
      <c r="LG163">
        <v>9.800006E-2</v>
      </c>
      <c r="LH163">
        <v>9.68305E-2</v>
      </c>
      <c r="LI163">
        <v>9.5402230000000005E-2</v>
      </c>
      <c r="LJ163">
        <v>9.3996750000000004E-2</v>
      </c>
      <c r="LK163">
        <v>9.2928269999999993E-2</v>
      </c>
      <c r="LL163">
        <v>9.1882770000000002E-2</v>
      </c>
      <c r="LM163">
        <v>9.0762040000000002E-2</v>
      </c>
      <c r="LN163">
        <v>9.0038010000000002E-2</v>
      </c>
      <c r="LO163">
        <v>8.9844729999999998E-2</v>
      </c>
      <c r="LP163">
        <v>8.9172000000000001E-2</v>
      </c>
      <c r="LQ163">
        <v>8.8205839999999994E-2</v>
      </c>
      <c r="LR163">
        <v>8.7974079999999996E-2</v>
      </c>
      <c r="LS163">
        <v>8.7910840000000004E-2</v>
      </c>
      <c r="LT163">
        <v>8.6729760000000003E-2</v>
      </c>
      <c r="LU163">
        <v>8.5747519999999994E-2</v>
      </c>
      <c r="LV163">
        <v>8.5505490000000003E-2</v>
      </c>
      <c r="LW163">
        <v>8.4894629999999999E-2</v>
      </c>
      <c r="LX163">
        <v>8.3729960000000006E-2</v>
      </c>
      <c r="LY163">
        <v>8.2818840000000005E-2</v>
      </c>
      <c r="LZ163">
        <v>8.2078960000000006E-2</v>
      </c>
      <c r="MA163">
        <v>8.1162830000000005E-2</v>
      </c>
      <c r="MB163">
        <v>8.0195279999999994E-2</v>
      </c>
      <c r="MC163">
        <v>7.9979430000000004E-2</v>
      </c>
      <c r="MD163">
        <v>7.9724649999999994E-2</v>
      </c>
      <c r="ME163">
        <v>7.9313350000000005E-2</v>
      </c>
      <c r="MF163">
        <v>7.8869750000000002E-2</v>
      </c>
      <c r="MG163">
        <v>7.8376570000000007E-2</v>
      </c>
      <c r="MH163">
        <v>7.7827960000000002E-2</v>
      </c>
      <c r="MI163">
        <v>7.7241799999999999E-2</v>
      </c>
      <c r="MJ163">
        <v>7.7097830000000006E-2</v>
      </c>
      <c r="MK163">
        <v>7.7065350000000005E-2</v>
      </c>
      <c r="ML163">
        <v>7.7259259999999996E-2</v>
      </c>
      <c r="MM163">
        <v>7.7437679999999995E-2</v>
      </c>
      <c r="MN163">
        <v>7.7558340000000003E-2</v>
      </c>
      <c r="MO163">
        <v>7.7833929999999996E-2</v>
      </c>
      <c r="MP163">
        <v>7.8330609999999995E-2</v>
      </c>
      <c r="MQ163">
        <v>7.872904E-2</v>
      </c>
      <c r="MR163">
        <v>7.9066810000000001E-2</v>
      </c>
      <c r="MS163">
        <v>7.9671199999999998E-2</v>
      </c>
      <c r="MT163">
        <v>8.0309720000000001E-2</v>
      </c>
      <c r="MU163">
        <v>8.1092250000000005E-2</v>
      </c>
      <c r="MV163">
        <v>8.1953979999999996E-2</v>
      </c>
      <c r="MW163">
        <v>8.3142289999999994E-2</v>
      </c>
      <c r="MX163">
        <v>8.4633020000000003E-2</v>
      </c>
      <c r="MY163">
        <v>8.6489430000000006E-2</v>
      </c>
      <c r="MZ163">
        <v>8.932669E-2</v>
      </c>
      <c r="NA163">
        <v>9.2661229999999997E-2</v>
      </c>
      <c r="NB163">
        <v>9.6597989999999995E-2</v>
      </c>
      <c r="NC163">
        <v>0.1007878</v>
      </c>
      <c r="ND163">
        <v>0.1067089</v>
      </c>
      <c r="NE163">
        <v>0.1130051</v>
      </c>
      <c r="NF163">
        <v>0.12016880000000001</v>
      </c>
      <c r="NG163">
        <v>0.1281629</v>
      </c>
      <c r="NH163">
        <v>0.13693440000000001</v>
      </c>
      <c r="NI163">
        <v>0.1461653</v>
      </c>
      <c r="NJ163">
        <v>0.15556449999999999</v>
      </c>
      <c r="NK163">
        <v>0.16569410000000001</v>
      </c>
      <c r="NL163">
        <v>0.17587610000000001</v>
      </c>
      <c r="NM163">
        <v>0.18612200000000001</v>
      </c>
      <c r="NN163">
        <v>0.19638729999999999</v>
      </c>
      <c r="NO163">
        <v>0.2066839</v>
      </c>
      <c r="NP163">
        <v>0.2167065</v>
      </c>
      <c r="NQ163">
        <v>0.2265491</v>
      </c>
      <c r="NR163">
        <v>0.23600009999999999</v>
      </c>
      <c r="NS163">
        <v>0.24494779999999999</v>
      </c>
      <c r="NT163">
        <v>0.25424750000000002</v>
      </c>
      <c r="NU163">
        <v>0.26321909999999998</v>
      </c>
      <c r="NV163">
        <v>0.27238469999999998</v>
      </c>
      <c r="NW163">
        <v>0.28104220000000002</v>
      </c>
      <c r="NX163">
        <v>0.28917029999999999</v>
      </c>
      <c r="NY163">
        <v>0.29751030000000001</v>
      </c>
      <c r="NZ163">
        <v>0.30593520000000002</v>
      </c>
      <c r="OA163">
        <v>0.31412299999999999</v>
      </c>
      <c r="OB163">
        <v>0.32229869999999999</v>
      </c>
      <c r="OC163">
        <v>0.33049200000000001</v>
      </c>
      <c r="OD163">
        <v>0.33868150000000002</v>
      </c>
      <c r="OE163">
        <v>0.34686519999999998</v>
      </c>
      <c r="OF163">
        <v>0.35482239999999998</v>
      </c>
      <c r="OG163">
        <v>0.36263980000000001</v>
      </c>
      <c r="OH163">
        <v>0.37049399999999999</v>
      </c>
      <c r="OI163">
        <v>0.37832379999999999</v>
      </c>
      <c r="OJ163">
        <v>0.3857775</v>
      </c>
      <c r="OK163">
        <v>0.39284839999999999</v>
      </c>
      <c r="OL163">
        <v>0.39905370000000001</v>
      </c>
      <c r="OM163">
        <v>0.40555550000000001</v>
      </c>
      <c r="ON163">
        <v>0.41231200000000001</v>
      </c>
      <c r="OO163">
        <v>0.41866120000000001</v>
      </c>
      <c r="OP163">
        <v>0.42486980000000002</v>
      </c>
      <c r="OQ163">
        <v>0.43031629999999998</v>
      </c>
      <c r="OR163">
        <v>0.43559690000000001</v>
      </c>
      <c r="OS163">
        <v>0.44039640000000002</v>
      </c>
      <c r="OT163">
        <v>0.44495980000000002</v>
      </c>
      <c r="OU163">
        <v>0.44925880000000001</v>
      </c>
      <c r="OV163">
        <v>0.45367010000000002</v>
      </c>
      <c r="OW163">
        <v>0.45812779999999997</v>
      </c>
      <c r="OX163">
        <v>0.46108870000000002</v>
      </c>
      <c r="OY163">
        <v>0.4639897</v>
      </c>
      <c r="OZ163">
        <v>0.46701939999999997</v>
      </c>
      <c r="PA163">
        <v>0.46983399999999997</v>
      </c>
      <c r="PB163">
        <v>0.47235199999999999</v>
      </c>
      <c r="PC163">
        <v>0.47511179999999997</v>
      </c>
      <c r="PD163">
        <v>0.47799649999999999</v>
      </c>
      <c r="PE163">
        <v>0.4800373</v>
      </c>
      <c r="PF163">
        <v>0.48188189999999997</v>
      </c>
      <c r="PG163">
        <v>0.48310320000000001</v>
      </c>
      <c r="PH163">
        <v>0.48456890000000002</v>
      </c>
      <c r="PI163">
        <v>0.48642879999999999</v>
      </c>
      <c r="PJ163">
        <v>0.48787219999999998</v>
      </c>
      <c r="PK163">
        <v>0.48906630000000001</v>
      </c>
      <c r="PL163">
        <v>0.48960490000000001</v>
      </c>
      <c r="PM163">
        <v>0.4900719</v>
      </c>
      <c r="PN163">
        <v>0.49074909999999999</v>
      </c>
      <c r="PO163">
        <v>0.49142760000000002</v>
      </c>
      <c r="PP163">
        <v>0.4921085</v>
      </c>
      <c r="PQ163">
        <v>0.49235820000000002</v>
      </c>
      <c r="PR163">
        <v>0.49232720000000002</v>
      </c>
      <c r="PS163">
        <v>0.49291069999999998</v>
      </c>
      <c r="PT163">
        <v>0.493479</v>
      </c>
      <c r="PU163">
        <v>0.49296220000000002</v>
      </c>
      <c r="PV163">
        <v>0.49282490000000001</v>
      </c>
      <c r="PW163">
        <v>0.49339369999999999</v>
      </c>
      <c r="PX163">
        <v>0.49367830000000001</v>
      </c>
      <c r="PY163">
        <v>0.49377270000000001</v>
      </c>
      <c r="PZ163">
        <v>0.4933477</v>
      </c>
      <c r="QA163">
        <v>0.4930137</v>
      </c>
      <c r="QB163">
        <v>0.49430770000000002</v>
      </c>
      <c r="QC163">
        <v>0.49472480000000002</v>
      </c>
      <c r="QD163">
        <v>0.49353570000000002</v>
      </c>
      <c r="QE163">
        <v>0.49349029999999999</v>
      </c>
      <c r="QF163">
        <v>0.49418830000000002</v>
      </c>
      <c r="QG163">
        <v>0.49406460000000002</v>
      </c>
      <c r="QH163">
        <v>0.4938921</v>
      </c>
      <c r="QI163">
        <v>0.4943784</v>
      </c>
      <c r="QJ163">
        <v>0.49434879999999998</v>
      </c>
      <c r="QK163">
        <v>0.49344009999999999</v>
      </c>
      <c r="QL163">
        <v>0.49313790000000002</v>
      </c>
      <c r="QM163">
        <v>0.49319800000000003</v>
      </c>
      <c r="QN163">
        <v>0.49339159999999999</v>
      </c>
      <c r="QO163">
        <v>0.49354559999999997</v>
      </c>
      <c r="QP163">
        <v>0.49335000000000001</v>
      </c>
      <c r="QQ163">
        <v>0.49370409999999998</v>
      </c>
      <c r="QR163">
        <v>0.49488599999999999</v>
      </c>
      <c r="QS163">
        <v>0.49566480000000002</v>
      </c>
      <c r="QT163">
        <v>0.49623450000000002</v>
      </c>
      <c r="QU163">
        <v>0.49595840000000002</v>
      </c>
      <c r="QV163">
        <v>0.49581229999999998</v>
      </c>
      <c r="QW163">
        <v>0.49660559999999998</v>
      </c>
      <c r="QX163">
        <v>0.49689420000000001</v>
      </c>
      <c r="QY163">
        <v>0.49654229999999999</v>
      </c>
      <c r="QZ163">
        <v>0.49668420000000002</v>
      </c>
      <c r="RA163">
        <v>0.49704660000000001</v>
      </c>
      <c r="RB163">
        <v>0.49603580000000003</v>
      </c>
    </row>
    <row r="164" spans="1:470" x14ac:dyDescent="0.25">
      <c r="A164" s="1">
        <v>45793.458518518499</v>
      </c>
      <c r="B164">
        <v>174</v>
      </c>
      <c r="C164" t="s">
        <v>1</v>
      </c>
      <c r="D164">
        <v>0.37112580000000001</v>
      </c>
      <c r="E164">
        <v>0.27843610000000002</v>
      </c>
      <c r="F164">
        <v>0.2325604</v>
      </c>
      <c r="G164">
        <v>0.1989959</v>
      </c>
      <c r="H164">
        <v>0.21951499999999999</v>
      </c>
      <c r="I164">
        <v>0.24598929999999999</v>
      </c>
      <c r="J164">
        <v>0.20221829999999999</v>
      </c>
      <c r="K164">
        <v>0.16764960000000001</v>
      </c>
      <c r="L164">
        <v>0.20363619999999999</v>
      </c>
      <c r="M164">
        <v>0.2350303</v>
      </c>
      <c r="N164">
        <v>0.25013800000000003</v>
      </c>
      <c r="O164">
        <v>0.25010209999999999</v>
      </c>
      <c r="P164">
        <v>0.2189536</v>
      </c>
      <c r="Q164">
        <v>0.20210339999999999</v>
      </c>
      <c r="R164">
        <v>0.20382710000000001</v>
      </c>
      <c r="S164">
        <v>0.19757849999999999</v>
      </c>
      <c r="T164">
        <v>0.1846122</v>
      </c>
      <c r="U164">
        <v>0.17884</v>
      </c>
      <c r="V164">
        <v>0.17693120000000001</v>
      </c>
      <c r="W164">
        <v>0.1791682</v>
      </c>
      <c r="X164">
        <v>0.18272389999999999</v>
      </c>
      <c r="Y164">
        <v>0.16133149999999999</v>
      </c>
      <c r="Z164">
        <v>0.13548389999999999</v>
      </c>
      <c r="AA164">
        <v>0.148286</v>
      </c>
      <c r="AB164">
        <v>0.1597663</v>
      </c>
      <c r="AC164">
        <v>0.1532443</v>
      </c>
      <c r="AD164">
        <v>0.1451403</v>
      </c>
      <c r="AE164">
        <v>0.13039999999999999</v>
      </c>
      <c r="AF164">
        <v>0.1206014</v>
      </c>
      <c r="AG164">
        <v>0.12225750000000001</v>
      </c>
      <c r="AH164">
        <v>0.1272818</v>
      </c>
      <c r="AI164">
        <v>0.1371443</v>
      </c>
      <c r="AJ164">
        <v>0.13624169999999999</v>
      </c>
      <c r="AK164">
        <v>0.12538859999999999</v>
      </c>
      <c r="AL164">
        <v>0.1201793</v>
      </c>
      <c r="AM164">
        <v>0.1182981</v>
      </c>
      <c r="AN164">
        <v>0.1290345</v>
      </c>
      <c r="AO164">
        <v>0.1442359</v>
      </c>
      <c r="AP164">
        <v>0.1387079</v>
      </c>
      <c r="AQ164">
        <v>0.1290898</v>
      </c>
      <c r="AR164">
        <v>0.1225402</v>
      </c>
      <c r="AS164">
        <v>0.1166937</v>
      </c>
      <c r="AT164">
        <v>0.1243023</v>
      </c>
      <c r="AU164">
        <v>0.12835379999999999</v>
      </c>
      <c r="AV164">
        <v>0.1160587</v>
      </c>
      <c r="AW164">
        <v>0.1089297</v>
      </c>
      <c r="AX164">
        <v>0.1144975</v>
      </c>
      <c r="AY164">
        <v>0.1178645</v>
      </c>
      <c r="AZ164">
        <v>0.1179287</v>
      </c>
      <c r="BA164">
        <v>0.1164432</v>
      </c>
      <c r="BB164">
        <v>0.1134734</v>
      </c>
      <c r="BC164">
        <v>0.11341229999999999</v>
      </c>
      <c r="BD164">
        <v>0.11512020000000001</v>
      </c>
      <c r="BE164">
        <v>0.11553910000000001</v>
      </c>
      <c r="BF164">
        <v>0.1154887</v>
      </c>
      <c r="BG164">
        <v>0.1132436</v>
      </c>
      <c r="BH164">
        <v>0.1104787</v>
      </c>
      <c r="BI164">
        <v>0.1109762</v>
      </c>
      <c r="BJ164">
        <v>0.1116862</v>
      </c>
      <c r="BK164">
        <v>0.1149905</v>
      </c>
      <c r="BL164">
        <v>0.1168918</v>
      </c>
      <c r="BM164">
        <v>0.11241379999999999</v>
      </c>
      <c r="BN164">
        <v>0.1109277</v>
      </c>
      <c r="BO164">
        <v>0.11667520000000001</v>
      </c>
      <c r="BP164">
        <v>0.11834219999999999</v>
      </c>
      <c r="BQ164">
        <v>0.1140177</v>
      </c>
      <c r="BR164">
        <v>0.11184860000000001</v>
      </c>
      <c r="BS164">
        <v>0.1116858</v>
      </c>
      <c r="BT164">
        <v>0.1107288</v>
      </c>
      <c r="BU164">
        <v>0.10930719999999999</v>
      </c>
      <c r="BV164">
        <v>0.1079543</v>
      </c>
      <c r="BW164">
        <v>0.10662489999999999</v>
      </c>
      <c r="BX164">
        <v>0.109205</v>
      </c>
      <c r="BY164">
        <v>0.112527</v>
      </c>
      <c r="BZ164">
        <v>0.1124795</v>
      </c>
      <c r="CA164">
        <v>0.1124211</v>
      </c>
      <c r="CB164">
        <v>0.11225930000000001</v>
      </c>
      <c r="CC164">
        <v>0.1119806</v>
      </c>
      <c r="CD164">
        <v>0.1112324</v>
      </c>
      <c r="CE164">
        <v>0.1111183</v>
      </c>
      <c r="CF164">
        <v>0.1123903</v>
      </c>
      <c r="CG164">
        <v>0.1123666</v>
      </c>
      <c r="CH164">
        <v>0.1106154</v>
      </c>
      <c r="CI164">
        <v>0.1107144</v>
      </c>
      <c r="CJ164">
        <v>0.11236740000000001</v>
      </c>
      <c r="CK164">
        <v>0.11139880000000001</v>
      </c>
      <c r="CL164">
        <v>0.109072</v>
      </c>
      <c r="CM164">
        <v>0.107215</v>
      </c>
      <c r="CN164">
        <v>0.1054949</v>
      </c>
      <c r="CO164">
        <v>0.1067568</v>
      </c>
      <c r="CP164">
        <v>0.1083776</v>
      </c>
      <c r="CQ164">
        <v>0.1079054</v>
      </c>
      <c r="CR164">
        <v>0.1077603</v>
      </c>
      <c r="CS164">
        <v>0.1099416</v>
      </c>
      <c r="CT164">
        <v>0.1113463</v>
      </c>
      <c r="CU164">
        <v>0.1102766</v>
      </c>
      <c r="CV164">
        <v>0.1094567</v>
      </c>
      <c r="CW164">
        <v>0.1090892</v>
      </c>
      <c r="CX164">
        <v>0.1078457</v>
      </c>
      <c r="CY164">
        <v>0.1056261</v>
      </c>
      <c r="CZ164">
        <v>0.10493089999999999</v>
      </c>
      <c r="DA164">
        <v>0.1052931</v>
      </c>
      <c r="DB164">
        <v>0.1045962</v>
      </c>
      <c r="DC164">
        <v>0.1034631</v>
      </c>
      <c r="DD164">
        <v>0.10330110000000001</v>
      </c>
      <c r="DE164">
        <v>0.1033432</v>
      </c>
      <c r="DF164">
        <v>0.10322489999999999</v>
      </c>
      <c r="DG164">
        <v>0.1031186</v>
      </c>
      <c r="DH164">
        <v>0.10332909999999999</v>
      </c>
      <c r="DI164">
        <v>0.10355499999999999</v>
      </c>
      <c r="DJ164">
        <v>0.10384989999999999</v>
      </c>
      <c r="DK164">
        <v>0.10401539999999999</v>
      </c>
      <c r="DL164">
        <v>0.1038814</v>
      </c>
      <c r="DM164">
        <v>0.1038449</v>
      </c>
      <c r="DN164">
        <v>0.1039422</v>
      </c>
      <c r="DO164">
        <v>0.103302</v>
      </c>
      <c r="DP164">
        <v>0.1020374</v>
      </c>
      <c r="DQ164">
        <v>0.10204920000000001</v>
      </c>
      <c r="DR164">
        <v>0.1027129</v>
      </c>
      <c r="DS164">
        <v>0.1032112</v>
      </c>
      <c r="DT164">
        <v>0.10366350000000001</v>
      </c>
      <c r="DU164">
        <v>0.10343529999999999</v>
      </c>
      <c r="DV164">
        <v>0.10314230000000001</v>
      </c>
      <c r="DW164">
        <v>0.10251830000000001</v>
      </c>
      <c r="DX164">
        <v>0.1021514</v>
      </c>
      <c r="DY164">
        <v>0.10318869999999999</v>
      </c>
      <c r="DZ164">
        <v>0.10375719999999999</v>
      </c>
      <c r="EA164">
        <v>0.10305250000000001</v>
      </c>
      <c r="EB164">
        <v>0.1023575</v>
      </c>
      <c r="EC164">
        <v>0.1016775</v>
      </c>
      <c r="ED164">
        <v>0.1019169</v>
      </c>
      <c r="EE164">
        <v>0.1030237</v>
      </c>
      <c r="EF164">
        <v>0.1024621</v>
      </c>
      <c r="EG164">
        <v>0.1009533</v>
      </c>
      <c r="EH164">
        <v>0.10085619999999999</v>
      </c>
      <c r="EI164">
        <v>0.1012011</v>
      </c>
      <c r="EJ164">
        <v>0.1004848</v>
      </c>
      <c r="EK164">
        <v>9.9640060000000003E-2</v>
      </c>
      <c r="EL164">
        <v>9.9385799999999996E-2</v>
      </c>
      <c r="EM164">
        <v>9.9199179999999998E-2</v>
      </c>
      <c r="EN164">
        <v>9.9429740000000003E-2</v>
      </c>
      <c r="EO164">
        <v>9.9549250000000006E-2</v>
      </c>
      <c r="EP164">
        <v>9.9353079999999996E-2</v>
      </c>
      <c r="EQ164">
        <v>9.942028E-2</v>
      </c>
      <c r="ER164">
        <v>9.9906449999999994E-2</v>
      </c>
      <c r="ES164">
        <v>9.9956459999999997E-2</v>
      </c>
      <c r="ET164">
        <v>9.9590940000000003E-2</v>
      </c>
      <c r="EU164">
        <v>9.9190650000000005E-2</v>
      </c>
      <c r="EV164">
        <v>9.8770689999999994E-2</v>
      </c>
      <c r="EW164">
        <v>9.9346539999999997E-2</v>
      </c>
      <c r="EX164">
        <v>0.1002272</v>
      </c>
      <c r="EY164">
        <v>9.9797350000000007E-2</v>
      </c>
      <c r="EZ164">
        <v>9.9222980000000002E-2</v>
      </c>
      <c r="FA164">
        <v>9.9220420000000004E-2</v>
      </c>
      <c r="FB164">
        <v>9.9209950000000005E-2</v>
      </c>
      <c r="FC164">
        <v>9.9154129999999993E-2</v>
      </c>
      <c r="FD164">
        <v>9.9001019999999995E-2</v>
      </c>
      <c r="FE164">
        <v>9.8595279999999993E-2</v>
      </c>
      <c r="FF164">
        <v>9.8765610000000004E-2</v>
      </c>
      <c r="FG164">
        <v>9.9774210000000002E-2</v>
      </c>
      <c r="FH164">
        <v>9.9705150000000006E-2</v>
      </c>
      <c r="FI164">
        <v>9.8706989999999994E-2</v>
      </c>
      <c r="FJ164">
        <v>9.8662379999999994E-2</v>
      </c>
      <c r="FK164">
        <v>9.9093429999999996E-2</v>
      </c>
      <c r="FL164">
        <v>9.9587369999999995E-2</v>
      </c>
      <c r="FM164">
        <v>0.1000972</v>
      </c>
      <c r="FN164">
        <v>0.10058789999999999</v>
      </c>
      <c r="FO164">
        <v>0.10108549999999999</v>
      </c>
      <c r="FP164">
        <v>0.1017127</v>
      </c>
      <c r="FQ164">
        <v>0.10232090000000001</v>
      </c>
      <c r="FR164">
        <v>0.10284989999999999</v>
      </c>
      <c r="FS164">
        <v>0.103563</v>
      </c>
      <c r="FT164">
        <v>0.1046579</v>
      </c>
      <c r="FU164">
        <v>0.1057717</v>
      </c>
      <c r="FV164">
        <v>0.1069078</v>
      </c>
      <c r="FW164">
        <v>0.1079599</v>
      </c>
      <c r="FX164">
        <v>0.1089541</v>
      </c>
      <c r="FY164">
        <v>0.1104897</v>
      </c>
      <c r="FZ164">
        <v>0.11222940000000001</v>
      </c>
      <c r="GA164">
        <v>0.11389589999999999</v>
      </c>
      <c r="GB164">
        <v>0.1155568</v>
      </c>
      <c r="GC164">
        <v>0.1173858</v>
      </c>
      <c r="GD164">
        <v>0.1193929</v>
      </c>
      <c r="GE164">
        <v>0.1225261</v>
      </c>
      <c r="GF164">
        <v>0.12558859999999999</v>
      </c>
      <c r="GG164">
        <v>0.12845799999999999</v>
      </c>
      <c r="GH164">
        <v>0.131576</v>
      </c>
      <c r="GI164">
        <v>0.1350594</v>
      </c>
      <c r="GJ164">
        <v>0.1383943</v>
      </c>
      <c r="GK164">
        <v>0.14160400000000001</v>
      </c>
      <c r="GL164">
        <v>0.14550689999999999</v>
      </c>
      <c r="GM164">
        <v>0.1497356</v>
      </c>
      <c r="GN164">
        <v>0.15419179999999999</v>
      </c>
      <c r="GO164">
        <v>0.1588879</v>
      </c>
      <c r="GP164">
        <v>0.16326840000000001</v>
      </c>
      <c r="GQ164">
        <v>0.16786239999999999</v>
      </c>
      <c r="GR164">
        <v>0.17265240000000001</v>
      </c>
      <c r="GS164">
        <v>0.17714099999999999</v>
      </c>
      <c r="GT164">
        <v>0.18066399999999999</v>
      </c>
      <c r="GU164">
        <v>0.1841604</v>
      </c>
      <c r="GV164">
        <v>0.1876128</v>
      </c>
      <c r="GW164">
        <v>0.1906572</v>
      </c>
      <c r="GX164">
        <v>0.19332479999999999</v>
      </c>
      <c r="GY164">
        <v>0.1962353</v>
      </c>
      <c r="GZ164">
        <v>0.1992698</v>
      </c>
      <c r="HA164">
        <v>0.2020247</v>
      </c>
      <c r="HB164">
        <v>0.2047118</v>
      </c>
      <c r="HC164">
        <v>0.20588000000000001</v>
      </c>
      <c r="HD164">
        <v>0.20702760000000001</v>
      </c>
      <c r="HE164">
        <v>0.2087987</v>
      </c>
      <c r="HF164">
        <v>0.21028259999999999</v>
      </c>
      <c r="HG164">
        <v>0.21083789999999999</v>
      </c>
      <c r="HH164">
        <v>0.21144279999999999</v>
      </c>
      <c r="HI164">
        <v>0.21212839999999999</v>
      </c>
      <c r="HJ164">
        <v>0.21253810000000001</v>
      </c>
      <c r="HK164">
        <v>0.21270020000000001</v>
      </c>
      <c r="HL164">
        <v>0.21329519999999999</v>
      </c>
      <c r="HM164">
        <v>0.21410019999999999</v>
      </c>
      <c r="HN164">
        <v>0.21459320000000001</v>
      </c>
      <c r="HO164">
        <v>0.21503140000000001</v>
      </c>
      <c r="HP164">
        <v>0.2159229</v>
      </c>
      <c r="HQ164">
        <v>0.2167432</v>
      </c>
      <c r="HR164">
        <v>0.21679889999999999</v>
      </c>
      <c r="HS164">
        <v>0.2169053</v>
      </c>
      <c r="HT164">
        <v>0.21715209999999999</v>
      </c>
      <c r="HU164">
        <v>0.21729190000000001</v>
      </c>
      <c r="HV164">
        <v>0.21728069999999999</v>
      </c>
      <c r="HW164">
        <v>0.21673229999999999</v>
      </c>
      <c r="HX164">
        <v>0.2157705</v>
      </c>
      <c r="HY164">
        <v>0.21491940000000001</v>
      </c>
      <c r="HZ164">
        <v>0.2141122</v>
      </c>
      <c r="IA164">
        <v>0.21331919999999999</v>
      </c>
      <c r="IB164">
        <v>0.21254429999999999</v>
      </c>
      <c r="IC164">
        <v>0.21032780000000001</v>
      </c>
      <c r="ID164">
        <v>0.20820169999999999</v>
      </c>
      <c r="IE164">
        <v>0.20629829999999999</v>
      </c>
      <c r="IF164">
        <v>0.20432929999999999</v>
      </c>
      <c r="IG164">
        <v>0.20222519999999999</v>
      </c>
      <c r="IH164">
        <v>0.19983609999999999</v>
      </c>
      <c r="II164">
        <v>0.19714000000000001</v>
      </c>
      <c r="IJ164">
        <v>0.1941457</v>
      </c>
      <c r="IK164">
        <v>0.19098109999999999</v>
      </c>
      <c r="IL164">
        <v>0.18822530000000001</v>
      </c>
      <c r="IM164">
        <v>0.18557650000000001</v>
      </c>
      <c r="IN164">
        <v>0.18310370000000001</v>
      </c>
      <c r="IO164">
        <v>0.18060609999999999</v>
      </c>
      <c r="IP164">
        <v>0.1778207</v>
      </c>
      <c r="IQ164">
        <v>0.17515929999999999</v>
      </c>
      <c r="IR164">
        <v>0.1728432</v>
      </c>
      <c r="IS164">
        <v>0.17064679999999999</v>
      </c>
      <c r="IT164">
        <v>0.16861390000000001</v>
      </c>
      <c r="IU164">
        <v>0.16689129999999999</v>
      </c>
      <c r="IV164">
        <v>0.16539110000000001</v>
      </c>
      <c r="IW164">
        <v>0.16341330000000001</v>
      </c>
      <c r="IX164">
        <v>0.1612702</v>
      </c>
      <c r="IY164">
        <v>0.15935750000000001</v>
      </c>
      <c r="IZ164">
        <v>0.15751200000000001</v>
      </c>
      <c r="JA164">
        <v>0.15627640000000001</v>
      </c>
      <c r="JB164">
        <v>0.15526909999999999</v>
      </c>
      <c r="JC164">
        <v>0.15503459999999999</v>
      </c>
      <c r="JD164">
        <v>0.1542617</v>
      </c>
      <c r="JE164">
        <v>0.15265119999999999</v>
      </c>
      <c r="JF164">
        <v>0.15160480000000001</v>
      </c>
      <c r="JG164">
        <v>0.15101020000000001</v>
      </c>
      <c r="JH164">
        <v>0.1507019</v>
      </c>
      <c r="JI164">
        <v>0.15050479999999999</v>
      </c>
      <c r="JJ164">
        <v>0.14929519999999999</v>
      </c>
      <c r="JK164">
        <v>0.14801220000000001</v>
      </c>
      <c r="JL164">
        <v>0.1477734</v>
      </c>
      <c r="JM164">
        <v>0.1474444</v>
      </c>
      <c r="JN164">
        <v>0.14679410000000001</v>
      </c>
      <c r="JO164">
        <v>0.14629590000000001</v>
      </c>
      <c r="JP164">
        <v>0.14603830000000001</v>
      </c>
      <c r="JQ164">
        <v>0.14521129999999999</v>
      </c>
      <c r="JR164">
        <v>0.14392949999999999</v>
      </c>
      <c r="JS164">
        <v>0.14344399999999999</v>
      </c>
      <c r="JT164">
        <v>0.1432599</v>
      </c>
      <c r="JU164">
        <v>0.14259140000000001</v>
      </c>
      <c r="JV164">
        <v>0.1418258</v>
      </c>
      <c r="JW164">
        <v>0.14049</v>
      </c>
      <c r="JX164">
        <v>0.1391423</v>
      </c>
      <c r="JY164">
        <v>0.13775670000000001</v>
      </c>
      <c r="JZ164">
        <v>0.13648850000000001</v>
      </c>
      <c r="KA164">
        <v>0.13538810000000001</v>
      </c>
      <c r="KB164">
        <v>0.13446900000000001</v>
      </c>
      <c r="KC164">
        <v>0.1336783</v>
      </c>
      <c r="KD164">
        <v>0.13227920000000001</v>
      </c>
      <c r="KE164">
        <v>0.1306879</v>
      </c>
      <c r="KF164">
        <v>0.12982279999999999</v>
      </c>
      <c r="KG164">
        <v>0.12895499999999999</v>
      </c>
      <c r="KH164">
        <v>0.12766230000000001</v>
      </c>
      <c r="KI164">
        <v>0.12647729999999999</v>
      </c>
      <c r="KJ164">
        <v>0.12555830000000001</v>
      </c>
      <c r="KK164">
        <v>0.1248847</v>
      </c>
      <c r="KL164">
        <v>0.1244923</v>
      </c>
      <c r="KM164">
        <v>0.1240887</v>
      </c>
      <c r="KN164">
        <v>0.123679</v>
      </c>
      <c r="KO164">
        <v>0.1228318</v>
      </c>
      <c r="KP164">
        <v>0.1218953</v>
      </c>
      <c r="KQ164">
        <v>0.1217988</v>
      </c>
      <c r="KR164">
        <v>0.1216267</v>
      </c>
      <c r="KS164">
        <v>0.1211208</v>
      </c>
      <c r="KT164">
        <v>0.1208337</v>
      </c>
      <c r="KU164">
        <v>0.12092310000000001</v>
      </c>
      <c r="KV164">
        <v>0.1207766</v>
      </c>
      <c r="KW164">
        <v>0.12043769999999999</v>
      </c>
      <c r="KX164">
        <v>0.1197192</v>
      </c>
      <c r="KY164">
        <v>0.11886339999999999</v>
      </c>
      <c r="KZ164">
        <v>0.11791359999999999</v>
      </c>
      <c r="LA164">
        <v>0.1170235</v>
      </c>
      <c r="LB164">
        <v>0.116717</v>
      </c>
      <c r="LC164">
        <v>0.1160588</v>
      </c>
      <c r="LD164">
        <v>0.1145432</v>
      </c>
      <c r="LE164">
        <v>0.1131186</v>
      </c>
      <c r="LF164">
        <v>0.1117935</v>
      </c>
      <c r="LG164">
        <v>0.1104912</v>
      </c>
      <c r="LH164">
        <v>0.1092003</v>
      </c>
      <c r="LI164">
        <v>0.1082685</v>
      </c>
      <c r="LJ164">
        <v>0.1074369</v>
      </c>
      <c r="LK164">
        <v>0.1056467</v>
      </c>
      <c r="LL164">
        <v>0.1041604</v>
      </c>
      <c r="LM164">
        <v>0.1034065</v>
      </c>
      <c r="LN164">
        <v>0.10264570000000001</v>
      </c>
      <c r="LO164">
        <v>0.1018757</v>
      </c>
      <c r="LP164">
        <v>0.1011754</v>
      </c>
      <c r="LQ164">
        <v>0.1005178</v>
      </c>
      <c r="LR164">
        <v>9.9919850000000004E-2</v>
      </c>
      <c r="LS164">
        <v>9.9340380000000006E-2</v>
      </c>
      <c r="LT164">
        <v>9.8450280000000001E-2</v>
      </c>
      <c r="LU164">
        <v>9.7744510000000007E-2</v>
      </c>
      <c r="LV164">
        <v>9.7731520000000002E-2</v>
      </c>
      <c r="LW164">
        <v>9.7406209999999993E-2</v>
      </c>
      <c r="LX164">
        <v>9.6611950000000002E-2</v>
      </c>
      <c r="LY164">
        <v>9.5409069999999999E-2</v>
      </c>
      <c r="LZ164">
        <v>9.3930219999999995E-2</v>
      </c>
      <c r="MA164">
        <v>9.3400810000000001E-2</v>
      </c>
      <c r="MB164">
        <v>9.3114639999999999E-2</v>
      </c>
      <c r="MC164">
        <v>9.2195239999999998E-2</v>
      </c>
      <c r="MD164">
        <v>9.137845E-2</v>
      </c>
      <c r="ME164">
        <v>9.1012529999999994E-2</v>
      </c>
      <c r="MF164">
        <v>9.0611440000000001E-2</v>
      </c>
      <c r="MG164">
        <v>9.0156360000000005E-2</v>
      </c>
      <c r="MH164">
        <v>8.9641670000000007E-2</v>
      </c>
      <c r="MI164">
        <v>8.9086579999999999E-2</v>
      </c>
      <c r="MJ164">
        <v>8.929906E-2</v>
      </c>
      <c r="MK164">
        <v>8.9704069999999997E-2</v>
      </c>
      <c r="ML164">
        <v>8.9880340000000003E-2</v>
      </c>
      <c r="MM164">
        <v>8.9948689999999998E-2</v>
      </c>
      <c r="MN164">
        <v>8.9604230000000007E-2</v>
      </c>
      <c r="MO164">
        <v>8.9575840000000004E-2</v>
      </c>
      <c r="MP164">
        <v>8.999849E-2</v>
      </c>
      <c r="MQ164">
        <v>9.0243429999999999E-2</v>
      </c>
      <c r="MR164">
        <v>9.0378680000000003E-2</v>
      </c>
      <c r="MS164">
        <v>9.1073959999999995E-2</v>
      </c>
      <c r="MT164">
        <v>9.1860239999999996E-2</v>
      </c>
      <c r="MU164">
        <v>9.2776250000000005E-2</v>
      </c>
      <c r="MV164">
        <v>9.3969179999999999E-2</v>
      </c>
      <c r="MW164">
        <v>9.6119250000000003E-2</v>
      </c>
      <c r="MX164">
        <v>9.7893569999999999E-2</v>
      </c>
      <c r="MY164">
        <v>9.9213529999999994E-2</v>
      </c>
      <c r="MZ164">
        <v>0.1021709</v>
      </c>
      <c r="NA164">
        <v>0.1059585</v>
      </c>
      <c r="NB164">
        <v>0.1099536</v>
      </c>
      <c r="NC164">
        <v>0.11414630000000001</v>
      </c>
      <c r="ND164">
        <v>0.1200769</v>
      </c>
      <c r="NE164">
        <v>0.12664259999999999</v>
      </c>
      <c r="NF164">
        <v>0.1346772</v>
      </c>
      <c r="NG164">
        <v>0.14323040000000001</v>
      </c>
      <c r="NH164">
        <v>0.1522693</v>
      </c>
      <c r="NI164">
        <v>0.1626203</v>
      </c>
      <c r="NJ164">
        <v>0.17345160000000001</v>
      </c>
      <c r="NK164">
        <v>0.1840482</v>
      </c>
      <c r="NL164">
        <v>0.19470409999999999</v>
      </c>
      <c r="NM164">
        <v>0.20572219999999999</v>
      </c>
      <c r="NN164">
        <v>0.21657570000000001</v>
      </c>
      <c r="NO164">
        <v>0.2271657</v>
      </c>
      <c r="NP164">
        <v>0.23785619999999999</v>
      </c>
      <c r="NQ164">
        <v>0.24861269999999999</v>
      </c>
      <c r="NR164">
        <v>0.25943070000000001</v>
      </c>
      <c r="NS164">
        <v>0.26977689999999999</v>
      </c>
      <c r="NT164">
        <v>0.2795417</v>
      </c>
      <c r="NU164">
        <v>0.28879139999999998</v>
      </c>
      <c r="NV164">
        <v>0.29777629999999999</v>
      </c>
      <c r="NW164">
        <v>0.30667840000000002</v>
      </c>
      <c r="NX164">
        <v>0.31549440000000001</v>
      </c>
      <c r="NY164">
        <v>0.32492480000000001</v>
      </c>
      <c r="NZ164">
        <v>0.3346017</v>
      </c>
      <c r="OA164">
        <v>0.34312670000000001</v>
      </c>
      <c r="OB164">
        <v>0.35163450000000002</v>
      </c>
      <c r="OC164">
        <v>0.36043940000000002</v>
      </c>
      <c r="OD164">
        <v>0.36905450000000001</v>
      </c>
      <c r="OE164">
        <v>0.37737379999999998</v>
      </c>
      <c r="OF164">
        <v>0.38555719999999999</v>
      </c>
      <c r="OG164">
        <v>0.39365679999999997</v>
      </c>
      <c r="OH164">
        <v>0.40264800000000001</v>
      </c>
      <c r="OI164">
        <v>0.41161300000000001</v>
      </c>
      <c r="OJ164">
        <v>0.41830850000000003</v>
      </c>
      <c r="OK164">
        <v>0.4250333</v>
      </c>
      <c r="OL164">
        <v>0.43182409999999999</v>
      </c>
      <c r="OM164">
        <v>0.43856319999999999</v>
      </c>
      <c r="ON164">
        <v>0.44525789999999998</v>
      </c>
      <c r="OO164">
        <v>0.45165880000000003</v>
      </c>
      <c r="OP164">
        <v>0.45795269999999999</v>
      </c>
      <c r="OQ164">
        <v>0.46333210000000002</v>
      </c>
      <c r="OR164">
        <v>0.46866560000000002</v>
      </c>
      <c r="OS164">
        <v>0.47390389999999999</v>
      </c>
      <c r="OT164">
        <v>0.47866429999999999</v>
      </c>
      <c r="OU164">
        <v>0.48288969999999998</v>
      </c>
      <c r="OV164">
        <v>0.48718729999999999</v>
      </c>
      <c r="OW164">
        <v>0.49151479999999997</v>
      </c>
      <c r="OX164">
        <v>0.49481019999999998</v>
      </c>
      <c r="OY164">
        <v>0.4980098</v>
      </c>
      <c r="OZ164">
        <v>0.50105310000000003</v>
      </c>
      <c r="PA164">
        <v>0.50409689999999996</v>
      </c>
      <c r="PB164">
        <v>0.50714159999999997</v>
      </c>
      <c r="PC164">
        <v>0.51008540000000002</v>
      </c>
      <c r="PD164">
        <v>0.51297720000000002</v>
      </c>
      <c r="PE164">
        <v>0.51457920000000001</v>
      </c>
      <c r="PF164">
        <v>0.51593800000000001</v>
      </c>
      <c r="PG164">
        <v>0.51669050000000005</v>
      </c>
      <c r="PH164">
        <v>0.51815169999999999</v>
      </c>
      <c r="PI164">
        <v>0.52075579999999999</v>
      </c>
      <c r="PJ164">
        <v>0.52210239999999997</v>
      </c>
      <c r="PK164">
        <v>0.5226963</v>
      </c>
      <c r="PL164">
        <v>0.52258850000000001</v>
      </c>
      <c r="PM164">
        <v>0.52250750000000001</v>
      </c>
      <c r="PN164">
        <v>0.52345719999999996</v>
      </c>
      <c r="PO164">
        <v>0.52437279999999997</v>
      </c>
      <c r="PP164">
        <v>0.52522760000000002</v>
      </c>
      <c r="PQ164">
        <v>0.52570939999999999</v>
      </c>
      <c r="PR164">
        <v>0.52594810000000003</v>
      </c>
      <c r="PS164">
        <v>0.52616640000000003</v>
      </c>
      <c r="PT164">
        <v>0.52637279999999997</v>
      </c>
      <c r="PU164">
        <v>0.52650580000000002</v>
      </c>
      <c r="PV164">
        <v>0.52676440000000002</v>
      </c>
      <c r="PW164">
        <v>0.52725690000000003</v>
      </c>
      <c r="PX164">
        <v>0.52739990000000003</v>
      </c>
      <c r="PY164">
        <v>0.52730920000000003</v>
      </c>
      <c r="PZ164">
        <v>0.52771690000000004</v>
      </c>
      <c r="QA164">
        <v>0.52816920000000001</v>
      </c>
      <c r="QB164">
        <v>0.52823339999999996</v>
      </c>
      <c r="QC164">
        <v>0.52815029999999996</v>
      </c>
      <c r="QD164">
        <v>0.52779739999999997</v>
      </c>
      <c r="QE164">
        <v>0.52794050000000003</v>
      </c>
      <c r="QF164">
        <v>0.52840600000000004</v>
      </c>
      <c r="QG164">
        <v>0.52829970000000004</v>
      </c>
      <c r="QH164">
        <v>0.5282116</v>
      </c>
      <c r="QI164">
        <v>0.52898639999999997</v>
      </c>
      <c r="QJ164">
        <v>0.52943989999999996</v>
      </c>
      <c r="QK164">
        <v>0.52934610000000004</v>
      </c>
      <c r="QL164">
        <v>0.52891600000000005</v>
      </c>
      <c r="QM164">
        <v>0.528285</v>
      </c>
      <c r="QN164">
        <v>0.5282287</v>
      </c>
      <c r="QO164">
        <v>0.52835840000000001</v>
      </c>
      <c r="QP164">
        <v>0.52915849999999998</v>
      </c>
      <c r="QQ164">
        <v>0.52983440000000004</v>
      </c>
      <c r="QR164">
        <v>0.53032319999999999</v>
      </c>
      <c r="QS164">
        <v>0.53022199999999997</v>
      </c>
      <c r="QT164">
        <v>0.52981469999999997</v>
      </c>
      <c r="QU164">
        <v>0.53065119999999999</v>
      </c>
      <c r="QV164">
        <v>0.53126779999999996</v>
      </c>
      <c r="QW164">
        <v>0.53037049999999997</v>
      </c>
      <c r="QX164">
        <v>0.52948989999999996</v>
      </c>
      <c r="QY164">
        <v>0.52863020000000005</v>
      </c>
      <c r="QZ164">
        <v>0.52991189999999999</v>
      </c>
      <c r="RA164">
        <v>0.53217289999999995</v>
      </c>
      <c r="RB164">
        <v>0.53149809999999997</v>
      </c>
    </row>
    <row r="165" spans="1:470" x14ac:dyDescent="0.25">
      <c r="A165" s="1">
        <v>45793.458680555603</v>
      </c>
      <c r="B165">
        <v>175</v>
      </c>
      <c r="C165" t="s">
        <v>1</v>
      </c>
      <c r="D165">
        <v>0.36946190000000001</v>
      </c>
      <c r="E165">
        <v>0.34139269999999999</v>
      </c>
      <c r="F165">
        <v>0.31733980000000001</v>
      </c>
      <c r="G165">
        <v>0.29434300000000002</v>
      </c>
      <c r="H165">
        <v>0.2892034</v>
      </c>
      <c r="I165">
        <v>0.28609630000000003</v>
      </c>
      <c r="J165">
        <v>0.27610099999999999</v>
      </c>
      <c r="K165">
        <v>0.26359009999999999</v>
      </c>
      <c r="L165">
        <v>0.23083500000000001</v>
      </c>
      <c r="M165">
        <v>0.2077609</v>
      </c>
      <c r="N165">
        <v>0.2190192</v>
      </c>
      <c r="O165">
        <v>0.2225183</v>
      </c>
      <c r="P165">
        <v>0.21007600000000001</v>
      </c>
      <c r="Q165">
        <v>0.19562640000000001</v>
      </c>
      <c r="R165">
        <v>0.17856929999999999</v>
      </c>
      <c r="S165">
        <v>0.16561419999999999</v>
      </c>
      <c r="T165">
        <v>0.15611549999999999</v>
      </c>
      <c r="U165">
        <v>0.15588060000000001</v>
      </c>
      <c r="V165">
        <v>0.16062070000000001</v>
      </c>
      <c r="W165">
        <v>0.1610009</v>
      </c>
      <c r="X165">
        <v>0.159994</v>
      </c>
      <c r="Y165">
        <v>0.16150100000000001</v>
      </c>
      <c r="Z165">
        <v>0.1634409</v>
      </c>
      <c r="AA165">
        <v>0.14569940000000001</v>
      </c>
      <c r="AB165">
        <v>0.12946450000000001</v>
      </c>
      <c r="AC165">
        <v>0.13462209999999999</v>
      </c>
      <c r="AD165">
        <v>0.1379252</v>
      </c>
      <c r="AE165">
        <v>0.13345009999999999</v>
      </c>
      <c r="AF165">
        <v>0.13056980000000001</v>
      </c>
      <c r="AG165">
        <v>0.13138659999999999</v>
      </c>
      <c r="AH165">
        <v>0.13272419999999999</v>
      </c>
      <c r="AI165">
        <v>0.13481000000000001</v>
      </c>
      <c r="AJ165">
        <v>0.1304748</v>
      </c>
      <c r="AK165">
        <v>0.1202044</v>
      </c>
      <c r="AL165">
        <v>0.11551259999999999</v>
      </c>
      <c r="AM165">
        <v>0.1141105</v>
      </c>
      <c r="AN165">
        <v>0.1083735</v>
      </c>
      <c r="AO165">
        <v>0.1011025</v>
      </c>
      <c r="AP165">
        <v>0.111188</v>
      </c>
      <c r="AQ165">
        <v>0.1249256</v>
      </c>
      <c r="AR165">
        <v>0.1213538</v>
      </c>
      <c r="AS165">
        <v>0.1175267</v>
      </c>
      <c r="AT165">
        <v>0.11233940000000001</v>
      </c>
      <c r="AU165">
        <v>0.1082412</v>
      </c>
      <c r="AV165">
        <v>0.10914790000000001</v>
      </c>
      <c r="AW165">
        <v>0.1097407</v>
      </c>
      <c r="AX165">
        <v>0.1095622</v>
      </c>
      <c r="AY165">
        <v>0.1105983</v>
      </c>
      <c r="AZ165">
        <v>0.11345719999999999</v>
      </c>
      <c r="BA165">
        <v>0.1130615</v>
      </c>
      <c r="BB165">
        <v>0.1095483</v>
      </c>
      <c r="BC165">
        <v>0.1107677</v>
      </c>
      <c r="BD165">
        <v>0.1148651</v>
      </c>
      <c r="BE165">
        <v>0.11480170000000001</v>
      </c>
      <c r="BF165">
        <v>0.1132235</v>
      </c>
      <c r="BG165">
        <v>0.1115608</v>
      </c>
      <c r="BH165">
        <v>0.1098092</v>
      </c>
      <c r="BI165">
        <v>0.112081</v>
      </c>
      <c r="BJ165">
        <v>0.1141301</v>
      </c>
      <c r="BK165">
        <v>0.1117146</v>
      </c>
      <c r="BL165">
        <v>0.1101346</v>
      </c>
      <c r="BM165">
        <v>0.112354</v>
      </c>
      <c r="BN165">
        <v>0.113177</v>
      </c>
      <c r="BO165">
        <v>0.1106239</v>
      </c>
      <c r="BP165">
        <v>0.1100298</v>
      </c>
      <c r="BQ165">
        <v>0.112312</v>
      </c>
      <c r="BR165">
        <v>0.1124134</v>
      </c>
      <c r="BS165">
        <v>0.1104849</v>
      </c>
      <c r="BT165">
        <v>0.10905579999999999</v>
      </c>
      <c r="BU165">
        <v>0.1079191</v>
      </c>
      <c r="BV165">
        <v>0.1073205</v>
      </c>
      <c r="BW165">
        <v>0.1069071</v>
      </c>
      <c r="BX165">
        <v>0.1080931</v>
      </c>
      <c r="BY165">
        <v>0.1095864</v>
      </c>
      <c r="BZ165">
        <v>0.10894429999999999</v>
      </c>
      <c r="CA165">
        <v>0.10831159999999999</v>
      </c>
      <c r="CB165">
        <v>0.1079842</v>
      </c>
      <c r="CC165">
        <v>0.10748820000000001</v>
      </c>
      <c r="CD165">
        <v>0.1063154</v>
      </c>
      <c r="CE165">
        <v>0.10528750000000001</v>
      </c>
      <c r="CF165">
        <v>0.1045764</v>
      </c>
      <c r="CG165">
        <v>0.1044773</v>
      </c>
      <c r="CH165">
        <v>0.1051942</v>
      </c>
      <c r="CI165">
        <v>0.10504289999999999</v>
      </c>
      <c r="CJ165">
        <v>0.1041624</v>
      </c>
      <c r="CK165">
        <v>0.1032503</v>
      </c>
      <c r="CL165">
        <v>0.1023218</v>
      </c>
      <c r="CM165">
        <v>0.1017091</v>
      </c>
      <c r="CN165">
        <v>0.1011884</v>
      </c>
      <c r="CO165">
        <v>0.1000891</v>
      </c>
      <c r="CP165">
        <v>9.8925289999999999E-2</v>
      </c>
      <c r="CQ165">
        <v>0.1001828</v>
      </c>
      <c r="CR165">
        <v>0.1010899</v>
      </c>
      <c r="CS165">
        <v>9.9535709999999999E-2</v>
      </c>
      <c r="CT165">
        <v>9.8491629999999997E-2</v>
      </c>
      <c r="CU165">
        <v>9.9072610000000005E-2</v>
      </c>
      <c r="CV165">
        <v>9.9683279999999999E-2</v>
      </c>
      <c r="CW165">
        <v>0.1003477</v>
      </c>
      <c r="CX165">
        <v>9.9719050000000004E-2</v>
      </c>
      <c r="CY165">
        <v>9.7649429999999995E-2</v>
      </c>
      <c r="CZ165">
        <v>9.6492880000000003E-2</v>
      </c>
      <c r="DA165">
        <v>9.5969680000000002E-2</v>
      </c>
      <c r="DB165">
        <v>9.6221959999999995E-2</v>
      </c>
      <c r="DC165">
        <v>9.6793740000000003E-2</v>
      </c>
      <c r="DD165">
        <v>9.6222569999999993E-2</v>
      </c>
      <c r="DE165">
        <v>9.5411140000000005E-2</v>
      </c>
      <c r="DF165">
        <v>9.6031110000000003E-2</v>
      </c>
      <c r="DG165">
        <v>9.666429E-2</v>
      </c>
      <c r="DH165">
        <v>9.6255510000000002E-2</v>
      </c>
      <c r="DI165">
        <v>9.5898150000000001E-2</v>
      </c>
      <c r="DJ165">
        <v>9.5771170000000003E-2</v>
      </c>
      <c r="DK165">
        <v>9.5507149999999999E-2</v>
      </c>
      <c r="DL165">
        <v>9.4926129999999997E-2</v>
      </c>
      <c r="DM165">
        <v>9.4411469999999997E-2</v>
      </c>
      <c r="DN165">
        <v>9.3987870000000001E-2</v>
      </c>
      <c r="DO165">
        <v>9.354287E-2</v>
      </c>
      <c r="DP165">
        <v>9.3079739999999994E-2</v>
      </c>
      <c r="DQ165">
        <v>9.3103909999999998E-2</v>
      </c>
      <c r="DR165">
        <v>9.337695E-2</v>
      </c>
      <c r="DS165">
        <v>9.365097E-2</v>
      </c>
      <c r="DT165">
        <v>9.3925259999999997E-2</v>
      </c>
      <c r="DU165">
        <v>9.4103969999999995E-2</v>
      </c>
      <c r="DV165">
        <v>9.4268260000000006E-2</v>
      </c>
      <c r="DW165">
        <v>9.4516710000000004E-2</v>
      </c>
      <c r="DX165">
        <v>9.4576569999999999E-2</v>
      </c>
      <c r="DY165">
        <v>9.3576969999999995E-2</v>
      </c>
      <c r="DZ165">
        <v>9.2978279999999996E-2</v>
      </c>
      <c r="EA165">
        <v>9.3468449999999995E-2</v>
      </c>
      <c r="EB165">
        <v>9.3586210000000003E-2</v>
      </c>
      <c r="EC165">
        <v>9.3125470000000002E-2</v>
      </c>
      <c r="ED165">
        <v>9.3160649999999998E-2</v>
      </c>
      <c r="EE165">
        <v>9.3663689999999994E-2</v>
      </c>
      <c r="EF165">
        <v>9.3545630000000005E-2</v>
      </c>
      <c r="EG165">
        <v>9.3074939999999995E-2</v>
      </c>
      <c r="EH165">
        <v>9.3053330000000004E-2</v>
      </c>
      <c r="EI165">
        <v>9.3172350000000001E-2</v>
      </c>
      <c r="EJ165">
        <v>9.3239000000000002E-2</v>
      </c>
      <c r="EK165">
        <v>9.3298290000000006E-2</v>
      </c>
      <c r="EL165">
        <v>9.3442650000000002E-2</v>
      </c>
      <c r="EM165">
        <v>9.339016E-2</v>
      </c>
      <c r="EN165">
        <v>9.2085399999999998E-2</v>
      </c>
      <c r="EO165">
        <v>9.1144660000000002E-2</v>
      </c>
      <c r="EP165">
        <v>9.12385E-2</v>
      </c>
      <c r="EQ165">
        <v>9.1353779999999996E-2</v>
      </c>
      <c r="ER165">
        <v>9.1503150000000005E-2</v>
      </c>
      <c r="ES165">
        <v>9.1142200000000007E-2</v>
      </c>
      <c r="ET165">
        <v>9.0295070000000005E-2</v>
      </c>
      <c r="EU165">
        <v>9.0159959999999997E-2</v>
      </c>
      <c r="EV165">
        <v>9.0427690000000005E-2</v>
      </c>
      <c r="EW165">
        <v>9.0549309999999994E-2</v>
      </c>
      <c r="EX165">
        <v>9.0626219999999993E-2</v>
      </c>
      <c r="EY165">
        <v>9.0283479999999999E-2</v>
      </c>
      <c r="EZ165">
        <v>8.9898749999999999E-2</v>
      </c>
      <c r="FA165">
        <v>8.9380970000000004E-2</v>
      </c>
      <c r="FB165">
        <v>8.9086100000000001E-2</v>
      </c>
      <c r="FC165">
        <v>9.0000830000000004E-2</v>
      </c>
      <c r="FD165">
        <v>9.0698059999999997E-2</v>
      </c>
      <c r="FE165">
        <v>9.0830560000000005E-2</v>
      </c>
      <c r="FF165">
        <v>9.0821410000000005E-2</v>
      </c>
      <c r="FG165">
        <v>9.0606140000000002E-2</v>
      </c>
      <c r="FH165">
        <v>9.0711020000000003E-2</v>
      </c>
      <c r="FI165">
        <v>9.1091920000000007E-2</v>
      </c>
      <c r="FJ165">
        <v>9.1302430000000004E-2</v>
      </c>
      <c r="FK165">
        <v>9.1427939999999999E-2</v>
      </c>
      <c r="FL165">
        <v>9.11352E-2</v>
      </c>
      <c r="FM165">
        <v>9.073647E-2</v>
      </c>
      <c r="FN165">
        <v>9.1539590000000004E-2</v>
      </c>
      <c r="FO165">
        <v>9.2390089999999994E-2</v>
      </c>
      <c r="FP165">
        <v>9.2550599999999997E-2</v>
      </c>
      <c r="FQ165">
        <v>9.2838569999999995E-2</v>
      </c>
      <c r="FR165">
        <v>9.3660489999999999E-2</v>
      </c>
      <c r="FS165">
        <v>9.4472E-2</v>
      </c>
      <c r="FT165">
        <v>9.5261899999999997E-2</v>
      </c>
      <c r="FU165">
        <v>9.6175189999999994E-2</v>
      </c>
      <c r="FV165">
        <v>9.7234219999999996E-2</v>
      </c>
      <c r="FW165">
        <v>9.8672979999999993E-2</v>
      </c>
      <c r="FX165">
        <v>0.1003733</v>
      </c>
      <c r="FY165">
        <v>0.1017391</v>
      </c>
      <c r="FZ165">
        <v>0.10297870000000001</v>
      </c>
      <c r="GA165">
        <v>0.1045106</v>
      </c>
      <c r="GB165">
        <v>0.1060956</v>
      </c>
      <c r="GC165">
        <v>0.1087191</v>
      </c>
      <c r="GD165">
        <v>0.11134860000000001</v>
      </c>
      <c r="GE165">
        <v>0.1139517</v>
      </c>
      <c r="GF165">
        <v>0.11676159999999999</v>
      </c>
      <c r="GG165">
        <v>0.1201359</v>
      </c>
      <c r="GH165">
        <v>0.12341009999999999</v>
      </c>
      <c r="GI165">
        <v>0.12653710000000001</v>
      </c>
      <c r="GJ165">
        <v>0.130102</v>
      </c>
      <c r="GK165">
        <v>0.1340364</v>
      </c>
      <c r="GL165">
        <v>0.13810819999999999</v>
      </c>
      <c r="GM165">
        <v>0.1422448</v>
      </c>
      <c r="GN165">
        <v>0.14622479999999999</v>
      </c>
      <c r="GO165">
        <v>0.1503361</v>
      </c>
      <c r="GP165">
        <v>0.154861</v>
      </c>
      <c r="GQ165">
        <v>0.15950880000000001</v>
      </c>
      <c r="GR165">
        <v>0.16345660000000001</v>
      </c>
      <c r="GS165">
        <v>0.16744709999999999</v>
      </c>
      <c r="GT165">
        <v>0.17157410000000001</v>
      </c>
      <c r="GU165">
        <v>0.17567659999999999</v>
      </c>
      <c r="GV165">
        <v>0.1797385</v>
      </c>
      <c r="GW165">
        <v>0.1833719</v>
      </c>
      <c r="GX165">
        <v>0.18660969999999999</v>
      </c>
      <c r="GY165">
        <v>0.18881890000000001</v>
      </c>
      <c r="GZ165">
        <v>0.19050320000000001</v>
      </c>
      <c r="HA165">
        <v>0.19286729999999999</v>
      </c>
      <c r="HB165">
        <v>0.1953965</v>
      </c>
      <c r="HC165">
        <v>0.197187</v>
      </c>
      <c r="HD165">
        <v>0.1988857</v>
      </c>
      <c r="HE165">
        <v>0.2000768</v>
      </c>
      <c r="HF165">
        <v>0.20118749999999999</v>
      </c>
      <c r="HG165">
        <v>0.2020383</v>
      </c>
      <c r="HH165">
        <v>0.20283509999999999</v>
      </c>
      <c r="HI165">
        <v>0.20354420000000001</v>
      </c>
      <c r="HJ165">
        <v>0.20434730000000001</v>
      </c>
      <c r="HK165">
        <v>0.20523469999999999</v>
      </c>
      <c r="HL165">
        <v>0.20539579999999999</v>
      </c>
      <c r="HM165">
        <v>0.20520440000000001</v>
      </c>
      <c r="HN165">
        <v>0.2062657</v>
      </c>
      <c r="HO165">
        <v>0.207644</v>
      </c>
      <c r="HP165">
        <v>0.2079722</v>
      </c>
      <c r="HQ165">
        <v>0.20831269999999999</v>
      </c>
      <c r="HR165">
        <v>0.20866399999999999</v>
      </c>
      <c r="HS165">
        <v>0.2089174</v>
      </c>
      <c r="HT165">
        <v>0.20889940000000001</v>
      </c>
      <c r="HU165">
        <v>0.208787</v>
      </c>
      <c r="HV165">
        <v>0.20854139999999999</v>
      </c>
      <c r="HW165">
        <v>0.20818610000000001</v>
      </c>
      <c r="HX165">
        <v>0.2077465</v>
      </c>
      <c r="HY165">
        <v>0.20702209999999999</v>
      </c>
      <c r="HZ165">
        <v>0.2061848</v>
      </c>
      <c r="IA165">
        <v>0.20430019999999999</v>
      </c>
      <c r="IB165">
        <v>0.20229720000000001</v>
      </c>
      <c r="IC165">
        <v>0.20092579999999999</v>
      </c>
      <c r="ID165">
        <v>0.19956119999999999</v>
      </c>
      <c r="IE165">
        <v>0.19809879999999999</v>
      </c>
      <c r="IF165">
        <v>0.19633500000000001</v>
      </c>
      <c r="IG165">
        <v>0.1939504</v>
      </c>
      <c r="IH165">
        <v>0.19141549999999999</v>
      </c>
      <c r="II165">
        <v>0.18871879999999999</v>
      </c>
      <c r="IJ165">
        <v>0.1858447</v>
      </c>
      <c r="IK165">
        <v>0.18286920000000001</v>
      </c>
      <c r="IL165">
        <v>0.1802782</v>
      </c>
      <c r="IM165">
        <v>0.177788</v>
      </c>
      <c r="IN165">
        <v>0.1749329</v>
      </c>
      <c r="IO165">
        <v>0.17207459999999999</v>
      </c>
      <c r="IP165">
        <v>0.1693538</v>
      </c>
      <c r="IQ165">
        <v>0.16675280000000001</v>
      </c>
      <c r="IR165">
        <v>0.16448560000000001</v>
      </c>
      <c r="IS165">
        <v>0.16236400000000001</v>
      </c>
      <c r="IT165">
        <v>0.1604409</v>
      </c>
      <c r="IU165">
        <v>0.1584285</v>
      </c>
      <c r="IV165">
        <v>0.1563522</v>
      </c>
      <c r="IW165">
        <v>0.1545059</v>
      </c>
      <c r="IX165">
        <v>0.15273929999999999</v>
      </c>
      <c r="IY165">
        <v>0.15086550000000001</v>
      </c>
      <c r="IZ165">
        <v>0.1490379</v>
      </c>
      <c r="JA165">
        <v>0.14803230000000001</v>
      </c>
      <c r="JB165">
        <v>0.14697270000000001</v>
      </c>
      <c r="JC165">
        <v>0.14573050000000001</v>
      </c>
      <c r="JD165">
        <v>0.1445545</v>
      </c>
      <c r="JE165">
        <v>0.14348140000000001</v>
      </c>
      <c r="JF165">
        <v>0.14256669999999999</v>
      </c>
      <c r="JG165">
        <v>0.14177890000000001</v>
      </c>
      <c r="JH165">
        <v>0.1409146</v>
      </c>
      <c r="JI165">
        <v>0.14002039999999999</v>
      </c>
      <c r="JJ165">
        <v>0.13941880000000001</v>
      </c>
      <c r="JK165">
        <v>0.13886889999999999</v>
      </c>
      <c r="JL165">
        <v>0.1385749</v>
      </c>
      <c r="JM165">
        <v>0.13825989999999999</v>
      </c>
      <c r="JN165">
        <v>0.13786979999999999</v>
      </c>
      <c r="JO165">
        <v>0.1374514</v>
      </c>
      <c r="JP165">
        <v>0.13698850000000001</v>
      </c>
      <c r="JQ165">
        <v>0.1364562</v>
      </c>
      <c r="JR165">
        <v>0.13586860000000001</v>
      </c>
      <c r="JS165">
        <v>0.1351714</v>
      </c>
      <c r="JT165">
        <v>0.13443260000000001</v>
      </c>
      <c r="JU165">
        <v>0.13344510000000001</v>
      </c>
      <c r="JV165">
        <v>0.13243559999999999</v>
      </c>
      <c r="JW165">
        <v>0.13152249999999999</v>
      </c>
      <c r="JX165">
        <v>0.13043440000000001</v>
      </c>
      <c r="JY165">
        <v>0.1287893</v>
      </c>
      <c r="JZ165">
        <v>0.12742919999999999</v>
      </c>
      <c r="KA165">
        <v>0.12647620000000001</v>
      </c>
      <c r="KB165">
        <v>0.12501109999999999</v>
      </c>
      <c r="KC165">
        <v>0.1231835</v>
      </c>
      <c r="KD165">
        <v>0.1222811</v>
      </c>
      <c r="KE165">
        <v>0.12167119999999999</v>
      </c>
      <c r="KF165">
        <v>0.12011289999999999</v>
      </c>
      <c r="KG165">
        <v>0.11855209999999999</v>
      </c>
      <c r="KH165">
        <v>0.1174963</v>
      </c>
      <c r="KI165">
        <v>0.1166363</v>
      </c>
      <c r="KJ165">
        <v>0.11626010000000001</v>
      </c>
      <c r="KK165">
        <v>0.1155698</v>
      </c>
      <c r="KL165">
        <v>0.1145196</v>
      </c>
      <c r="KM165">
        <v>0.1138445</v>
      </c>
      <c r="KN165">
        <v>0.1133763</v>
      </c>
      <c r="KO165">
        <v>0.1130622</v>
      </c>
      <c r="KP165">
        <v>0.1127822</v>
      </c>
      <c r="KQ165">
        <v>0.1123651</v>
      </c>
      <c r="KR165">
        <v>0.11194270000000001</v>
      </c>
      <c r="KS165">
        <v>0.1114894</v>
      </c>
      <c r="KT165">
        <v>0.111374</v>
      </c>
      <c r="KU165">
        <v>0.1118401</v>
      </c>
      <c r="KV165">
        <v>0.1115447</v>
      </c>
      <c r="KW165">
        <v>0.1106275</v>
      </c>
      <c r="KX165">
        <v>0.1100805</v>
      </c>
      <c r="KY165">
        <v>0.1096674</v>
      </c>
      <c r="KZ165">
        <v>0.1091509</v>
      </c>
      <c r="LA165">
        <v>0.1085272</v>
      </c>
      <c r="LB165">
        <v>0.10706300000000001</v>
      </c>
      <c r="LC165">
        <v>0.1057191</v>
      </c>
      <c r="LD165">
        <v>0.1046686</v>
      </c>
      <c r="LE165">
        <v>0.1034885</v>
      </c>
      <c r="LF165">
        <v>0.1021669</v>
      </c>
      <c r="LG165">
        <v>0.10108880000000001</v>
      </c>
      <c r="LH165">
        <v>0.10013279999999999</v>
      </c>
      <c r="LI165">
        <v>9.8906839999999996E-2</v>
      </c>
      <c r="LJ165">
        <v>9.7692780000000007E-2</v>
      </c>
      <c r="LK165">
        <v>9.6367159999999993E-2</v>
      </c>
      <c r="LL165">
        <v>9.5112349999999998E-2</v>
      </c>
      <c r="LM165">
        <v>9.3901109999999996E-2</v>
      </c>
      <c r="LN165">
        <v>9.2960399999999999E-2</v>
      </c>
      <c r="LO165">
        <v>9.2381619999999998E-2</v>
      </c>
      <c r="LP165">
        <v>9.1536839999999994E-2</v>
      </c>
      <c r="LQ165">
        <v>9.0529280000000004E-2</v>
      </c>
      <c r="LR165">
        <v>8.9938050000000005E-2</v>
      </c>
      <c r="LS165">
        <v>8.9446150000000002E-2</v>
      </c>
      <c r="LT165">
        <v>8.8796920000000001E-2</v>
      </c>
      <c r="LU165">
        <v>8.8077989999999995E-2</v>
      </c>
      <c r="LV165">
        <v>8.7065589999999998E-2</v>
      </c>
      <c r="LW165">
        <v>8.6026889999999995E-2</v>
      </c>
      <c r="LX165">
        <v>8.4948679999999999E-2</v>
      </c>
      <c r="LY165">
        <v>8.4027190000000002E-2</v>
      </c>
      <c r="LZ165">
        <v>8.3211560000000004E-2</v>
      </c>
      <c r="MA165">
        <v>8.2443779999999994E-2</v>
      </c>
      <c r="MB165">
        <v>8.1683679999999995E-2</v>
      </c>
      <c r="MC165">
        <v>8.0927799999999994E-2</v>
      </c>
      <c r="MD165">
        <v>8.0173439999999999E-2</v>
      </c>
      <c r="ME165">
        <v>7.9444970000000004E-2</v>
      </c>
      <c r="MF165">
        <v>7.8842620000000002E-2</v>
      </c>
      <c r="MG165">
        <v>7.8433890000000006E-2</v>
      </c>
      <c r="MH165">
        <v>7.8540760000000001E-2</v>
      </c>
      <c r="MI165">
        <v>7.8996940000000002E-2</v>
      </c>
      <c r="MJ165">
        <v>7.8942940000000003E-2</v>
      </c>
      <c r="MK165">
        <v>7.8760789999999997E-2</v>
      </c>
      <c r="ML165">
        <v>7.8580319999999995E-2</v>
      </c>
      <c r="MM165">
        <v>7.8545770000000001E-2</v>
      </c>
      <c r="MN165">
        <v>7.9069829999999994E-2</v>
      </c>
      <c r="MO165">
        <v>7.9397720000000005E-2</v>
      </c>
      <c r="MP165">
        <v>7.9445650000000007E-2</v>
      </c>
      <c r="MQ165">
        <v>7.9838909999999999E-2</v>
      </c>
      <c r="MR165">
        <v>8.0445340000000004E-2</v>
      </c>
      <c r="MS165">
        <v>8.0941100000000002E-2</v>
      </c>
      <c r="MT165">
        <v>8.1397579999999997E-2</v>
      </c>
      <c r="MU165">
        <v>8.2968109999999998E-2</v>
      </c>
      <c r="MV165">
        <v>8.4295679999999998E-2</v>
      </c>
      <c r="MW165">
        <v>8.5024580000000002E-2</v>
      </c>
      <c r="MX165">
        <v>8.6700890000000003E-2</v>
      </c>
      <c r="MY165">
        <v>8.9522760000000007E-2</v>
      </c>
      <c r="MZ165">
        <v>9.2377840000000003E-2</v>
      </c>
      <c r="NA165">
        <v>9.5249760000000003E-2</v>
      </c>
      <c r="NB165">
        <v>9.9487809999999996E-2</v>
      </c>
      <c r="NC165">
        <v>0.10410709999999999</v>
      </c>
      <c r="ND165">
        <v>0.1106588</v>
      </c>
      <c r="NE165">
        <v>0.1175195</v>
      </c>
      <c r="NF165">
        <v>0.12509519999999999</v>
      </c>
      <c r="NG165">
        <v>0.13315379999999999</v>
      </c>
      <c r="NH165">
        <v>0.1416645</v>
      </c>
      <c r="NI165">
        <v>0.15125449999999999</v>
      </c>
      <c r="NJ165">
        <v>0.16123960000000001</v>
      </c>
      <c r="NK165">
        <v>0.17105490000000001</v>
      </c>
      <c r="NL165">
        <v>0.18119460000000001</v>
      </c>
      <c r="NM165">
        <v>0.19301170000000001</v>
      </c>
      <c r="NN165">
        <v>0.20418040000000001</v>
      </c>
      <c r="NO165">
        <v>0.2143101</v>
      </c>
      <c r="NP165">
        <v>0.22470480000000001</v>
      </c>
      <c r="NQ165">
        <v>0.23527390000000001</v>
      </c>
      <c r="NR165">
        <v>0.245589</v>
      </c>
      <c r="NS165">
        <v>0.25539030000000001</v>
      </c>
      <c r="NT165">
        <v>0.2656675</v>
      </c>
      <c r="NU165">
        <v>0.27545009999999998</v>
      </c>
      <c r="NV165">
        <v>0.28508420000000001</v>
      </c>
      <c r="NW165">
        <v>0.2946395</v>
      </c>
      <c r="NX165">
        <v>0.30411280000000002</v>
      </c>
      <c r="NY165">
        <v>0.31352999999999998</v>
      </c>
      <c r="NZ165">
        <v>0.32292480000000001</v>
      </c>
      <c r="OA165">
        <v>0.33226030000000001</v>
      </c>
      <c r="OB165">
        <v>0.34147169999999999</v>
      </c>
      <c r="OC165">
        <v>0.35007090000000002</v>
      </c>
      <c r="OD165">
        <v>0.3588423</v>
      </c>
      <c r="OE165">
        <v>0.36788219999999999</v>
      </c>
      <c r="OF165">
        <v>0.37742360000000003</v>
      </c>
      <c r="OG165">
        <v>0.38727450000000002</v>
      </c>
      <c r="OH165">
        <v>0.3959182</v>
      </c>
      <c r="OI165">
        <v>0.40430199999999999</v>
      </c>
      <c r="OJ165">
        <v>0.41218120000000003</v>
      </c>
      <c r="OK165">
        <v>0.42026279999999999</v>
      </c>
      <c r="OL165">
        <v>0.42880220000000002</v>
      </c>
      <c r="OM165">
        <v>0.43685570000000001</v>
      </c>
      <c r="ON165">
        <v>0.44449179999999999</v>
      </c>
      <c r="OO165">
        <v>0.45125569999999998</v>
      </c>
      <c r="OP165">
        <v>0.45773930000000002</v>
      </c>
      <c r="OQ165">
        <v>0.46390239999999999</v>
      </c>
      <c r="OR165">
        <v>0.47000950000000002</v>
      </c>
      <c r="OS165">
        <v>0.47599639999999999</v>
      </c>
      <c r="OT165">
        <v>0.48161189999999998</v>
      </c>
      <c r="OU165">
        <v>0.48681150000000001</v>
      </c>
      <c r="OV165">
        <v>0.49210359999999997</v>
      </c>
      <c r="OW165">
        <v>0.49743399999999999</v>
      </c>
      <c r="OX165">
        <v>0.50111229999999995</v>
      </c>
      <c r="OY165">
        <v>0.50468310000000005</v>
      </c>
      <c r="OZ165">
        <v>0.50820949999999998</v>
      </c>
      <c r="PA165">
        <v>0.51130659999999994</v>
      </c>
      <c r="PB165">
        <v>0.51381149999999998</v>
      </c>
      <c r="PC165">
        <v>0.51684149999999995</v>
      </c>
      <c r="PD165">
        <v>0.5201424</v>
      </c>
      <c r="PE165">
        <v>0.5229066</v>
      </c>
      <c r="PF165">
        <v>0.52553280000000002</v>
      </c>
      <c r="PG165">
        <v>0.5276824</v>
      </c>
      <c r="PH165">
        <v>0.52958349999999998</v>
      </c>
      <c r="PI165">
        <v>0.53108379999999999</v>
      </c>
      <c r="PJ165">
        <v>0.53262240000000005</v>
      </c>
      <c r="PK165">
        <v>0.53418390000000004</v>
      </c>
      <c r="PL165">
        <v>0.53547900000000004</v>
      </c>
      <c r="PM165">
        <v>0.53654020000000002</v>
      </c>
      <c r="PN165">
        <v>0.53609280000000004</v>
      </c>
      <c r="PO165">
        <v>0.53622199999999998</v>
      </c>
      <c r="PP165">
        <v>0.5373793</v>
      </c>
      <c r="PQ165">
        <v>0.5380741</v>
      </c>
      <c r="PR165">
        <v>0.53846740000000004</v>
      </c>
      <c r="PS165">
        <v>0.53917000000000004</v>
      </c>
      <c r="PT165">
        <v>0.53985079999999996</v>
      </c>
      <c r="PU165">
        <v>0.53985970000000005</v>
      </c>
      <c r="PV165">
        <v>0.54018359999999999</v>
      </c>
      <c r="PW165">
        <v>0.54109379999999996</v>
      </c>
      <c r="PX165">
        <v>0.54073629999999995</v>
      </c>
      <c r="PY165">
        <v>0.53953059999999997</v>
      </c>
      <c r="PZ165">
        <v>0.53920939999999995</v>
      </c>
      <c r="QA165">
        <v>0.53920000000000001</v>
      </c>
      <c r="QB165">
        <v>0.54057259999999996</v>
      </c>
      <c r="QC165">
        <v>0.54157089999999997</v>
      </c>
      <c r="QD165">
        <v>0.54188369999999997</v>
      </c>
      <c r="QE165">
        <v>0.54193910000000001</v>
      </c>
      <c r="QF165">
        <v>0.54182739999999996</v>
      </c>
      <c r="QG165">
        <v>0.54119019999999995</v>
      </c>
      <c r="QH165">
        <v>0.54054409999999997</v>
      </c>
      <c r="QI165">
        <v>0.540493</v>
      </c>
      <c r="QJ165">
        <v>0.54031859999999998</v>
      </c>
      <c r="QK165">
        <v>0.53993420000000003</v>
      </c>
      <c r="QL165">
        <v>0.54020860000000004</v>
      </c>
      <c r="QM165">
        <v>0.54087680000000005</v>
      </c>
      <c r="QN165">
        <v>0.54100090000000001</v>
      </c>
      <c r="QO165">
        <v>0.54112830000000001</v>
      </c>
      <c r="QP165">
        <v>0.54171619999999998</v>
      </c>
      <c r="QQ165">
        <v>0.54198840000000004</v>
      </c>
      <c r="QR165">
        <v>0.54178539999999997</v>
      </c>
      <c r="QS165">
        <v>0.5420874</v>
      </c>
      <c r="QT165">
        <v>0.54265129999999995</v>
      </c>
      <c r="QU165">
        <v>0.54296840000000002</v>
      </c>
      <c r="QV165">
        <v>0.54318849999999996</v>
      </c>
      <c r="QW165">
        <v>0.54306540000000003</v>
      </c>
      <c r="QX165">
        <v>0.54288639999999999</v>
      </c>
      <c r="QY165">
        <v>0.54263660000000002</v>
      </c>
      <c r="QZ165">
        <v>0.54240120000000003</v>
      </c>
      <c r="RA165">
        <v>0.54216410000000004</v>
      </c>
      <c r="RB165">
        <v>0.54252120000000004</v>
      </c>
    </row>
    <row r="166" spans="1:470" x14ac:dyDescent="0.25">
      <c r="A166" s="1">
        <v>45793.458854166704</v>
      </c>
      <c r="B166">
        <v>176</v>
      </c>
      <c r="C166" t="s">
        <v>1</v>
      </c>
      <c r="D166">
        <v>0.2371819</v>
      </c>
      <c r="E166">
        <v>0.2636018</v>
      </c>
      <c r="F166">
        <v>0.26831450000000001</v>
      </c>
      <c r="G166">
        <v>0.26731860000000002</v>
      </c>
      <c r="H166">
        <v>0.216526</v>
      </c>
      <c r="I166">
        <v>0.16042780000000001</v>
      </c>
      <c r="J166">
        <v>0.17435049999999999</v>
      </c>
      <c r="K166">
        <v>0.18653610000000001</v>
      </c>
      <c r="L166">
        <v>0.18565029999999999</v>
      </c>
      <c r="M166">
        <v>0.1871862</v>
      </c>
      <c r="N166">
        <v>0.19731019999999999</v>
      </c>
      <c r="O166">
        <v>0.18666350000000001</v>
      </c>
      <c r="P166">
        <v>0.13334289999999999</v>
      </c>
      <c r="Q166">
        <v>0.11768240000000001</v>
      </c>
      <c r="R166">
        <v>0.15094369999999999</v>
      </c>
      <c r="S166">
        <v>0.16701830000000001</v>
      </c>
      <c r="T166">
        <v>0.16861119999999999</v>
      </c>
      <c r="U166">
        <v>0.155665</v>
      </c>
      <c r="V166">
        <v>0.1349108</v>
      </c>
      <c r="W166">
        <v>0.1386404</v>
      </c>
      <c r="X166">
        <v>0.1501586</v>
      </c>
      <c r="Y166">
        <v>0.15313399999999999</v>
      </c>
      <c r="Z166">
        <v>0.1548387</v>
      </c>
      <c r="AA166">
        <v>0.14707680000000001</v>
      </c>
      <c r="AB166">
        <v>0.1391298</v>
      </c>
      <c r="AC166">
        <v>0.1313125</v>
      </c>
      <c r="AD166">
        <v>0.12432799999999999</v>
      </c>
      <c r="AE166">
        <v>0.12083729999999999</v>
      </c>
      <c r="AF166">
        <v>0.1172927</v>
      </c>
      <c r="AG166">
        <v>0.1136233</v>
      </c>
      <c r="AH166">
        <v>0.1103229</v>
      </c>
      <c r="AI166">
        <v>0.1075523</v>
      </c>
      <c r="AJ166">
        <v>0.1080424</v>
      </c>
      <c r="AK166">
        <v>0.1115462</v>
      </c>
      <c r="AL166">
        <v>0.11156779999999999</v>
      </c>
      <c r="AM166">
        <v>0.1095358</v>
      </c>
      <c r="AN166">
        <v>0.110647</v>
      </c>
      <c r="AO166">
        <v>0.1128704</v>
      </c>
      <c r="AP166">
        <v>0.11446199999999999</v>
      </c>
      <c r="AQ166">
        <v>0.11600240000000001</v>
      </c>
      <c r="AR166">
        <v>0.1085811</v>
      </c>
      <c r="AS166">
        <v>0.10153230000000001</v>
      </c>
      <c r="AT166">
        <v>0.1039518</v>
      </c>
      <c r="AU166">
        <v>0.1065373</v>
      </c>
      <c r="AV166">
        <v>0.10988530000000001</v>
      </c>
      <c r="AW166">
        <v>0.109197</v>
      </c>
      <c r="AX166">
        <v>9.8588179999999997E-2</v>
      </c>
      <c r="AY166">
        <v>9.4572229999999993E-2</v>
      </c>
      <c r="AZ166">
        <v>0.1004502</v>
      </c>
      <c r="BA166">
        <v>0.1020804</v>
      </c>
      <c r="BB166">
        <v>9.9641740000000006E-2</v>
      </c>
      <c r="BC166">
        <v>9.4441349999999993E-2</v>
      </c>
      <c r="BD166">
        <v>8.7561410000000006E-2</v>
      </c>
      <c r="BE166">
        <v>9.158579E-2</v>
      </c>
      <c r="BF166">
        <v>9.9579920000000002E-2</v>
      </c>
      <c r="BG166">
        <v>0.1010984</v>
      </c>
      <c r="BH166">
        <v>0.1014396</v>
      </c>
      <c r="BI166">
        <v>9.8701170000000005E-2</v>
      </c>
      <c r="BJ166">
        <v>9.6303810000000004E-2</v>
      </c>
      <c r="BK166">
        <v>0.1002802</v>
      </c>
      <c r="BL166">
        <v>0.10316500000000001</v>
      </c>
      <c r="BM166">
        <v>0.1010857</v>
      </c>
      <c r="BN166">
        <v>9.9990850000000006E-2</v>
      </c>
      <c r="BO166">
        <v>0.1012762</v>
      </c>
      <c r="BP166">
        <v>0.1009887</v>
      </c>
      <c r="BQ166">
        <v>9.8391930000000002E-2</v>
      </c>
      <c r="BR166">
        <v>9.6666450000000001E-2</v>
      </c>
      <c r="BS166">
        <v>9.5752039999999997E-2</v>
      </c>
      <c r="BT166">
        <v>9.7519579999999995E-2</v>
      </c>
      <c r="BU166">
        <v>0.1008561</v>
      </c>
      <c r="BV166">
        <v>0.101133</v>
      </c>
      <c r="BW166">
        <v>0.1003579</v>
      </c>
      <c r="BX166">
        <v>9.7719600000000004E-2</v>
      </c>
      <c r="BY166">
        <v>9.4687320000000005E-2</v>
      </c>
      <c r="BZ166">
        <v>9.5295080000000004E-2</v>
      </c>
      <c r="CA166">
        <v>9.5789680000000002E-2</v>
      </c>
      <c r="CB166">
        <v>9.487719E-2</v>
      </c>
      <c r="CC166">
        <v>9.4211349999999999E-2</v>
      </c>
      <c r="CD166">
        <v>9.4535590000000003E-2</v>
      </c>
      <c r="CE166">
        <v>9.494184E-2</v>
      </c>
      <c r="CF166">
        <v>9.552737E-2</v>
      </c>
      <c r="CG166">
        <v>9.4919779999999995E-2</v>
      </c>
      <c r="CH166">
        <v>9.2721339999999999E-2</v>
      </c>
      <c r="CI166">
        <v>9.3026230000000001E-2</v>
      </c>
      <c r="CJ166">
        <v>9.5433580000000004E-2</v>
      </c>
      <c r="CK166">
        <v>9.4341960000000002E-2</v>
      </c>
      <c r="CL166">
        <v>9.1437660000000004E-2</v>
      </c>
      <c r="CM166">
        <v>9.1105800000000001E-2</v>
      </c>
      <c r="CN166">
        <v>9.1524129999999995E-2</v>
      </c>
      <c r="CO166">
        <v>9.1680479999999995E-2</v>
      </c>
      <c r="CP166">
        <v>9.1803700000000002E-2</v>
      </c>
      <c r="CQ166">
        <v>8.9564169999999999E-2</v>
      </c>
      <c r="CR166">
        <v>8.7718820000000003E-2</v>
      </c>
      <c r="CS166">
        <v>8.8606130000000005E-2</v>
      </c>
      <c r="CT166">
        <v>8.9357699999999998E-2</v>
      </c>
      <c r="CU166">
        <v>8.9676859999999997E-2</v>
      </c>
      <c r="CV166">
        <v>8.9916599999999999E-2</v>
      </c>
      <c r="CW166">
        <v>9.001257E-2</v>
      </c>
      <c r="CX166">
        <v>8.9740650000000005E-2</v>
      </c>
      <c r="CY166">
        <v>8.9058799999999994E-2</v>
      </c>
      <c r="CZ166">
        <v>8.8207679999999997E-2</v>
      </c>
      <c r="DA166">
        <v>8.7239129999999998E-2</v>
      </c>
      <c r="DB166">
        <v>8.6198860000000002E-2</v>
      </c>
      <c r="DC166">
        <v>8.5129060000000006E-2</v>
      </c>
      <c r="DD166">
        <v>8.4327719999999995E-2</v>
      </c>
      <c r="DE166">
        <v>8.3582820000000002E-2</v>
      </c>
      <c r="DF166">
        <v>8.4822060000000005E-2</v>
      </c>
      <c r="DG166">
        <v>8.6094329999999997E-2</v>
      </c>
      <c r="DH166">
        <v>8.6139140000000003E-2</v>
      </c>
      <c r="DI166">
        <v>8.6150350000000001E-2</v>
      </c>
      <c r="DJ166">
        <v>8.6010970000000006E-2</v>
      </c>
      <c r="DK166">
        <v>8.5637409999999997E-2</v>
      </c>
      <c r="DL166">
        <v>8.4722179999999994E-2</v>
      </c>
      <c r="DM166">
        <v>8.435484E-2</v>
      </c>
      <c r="DN166">
        <v>8.4739430000000004E-2</v>
      </c>
      <c r="DO166">
        <v>8.4191940000000007E-2</v>
      </c>
      <c r="DP166">
        <v>8.2855419999999999E-2</v>
      </c>
      <c r="DQ166">
        <v>8.2862519999999995E-2</v>
      </c>
      <c r="DR166">
        <v>8.3555859999999996E-2</v>
      </c>
      <c r="DS166">
        <v>8.4254399999999993E-2</v>
      </c>
      <c r="DT166">
        <v>8.4954370000000001E-2</v>
      </c>
      <c r="DU166">
        <v>8.4746050000000003E-2</v>
      </c>
      <c r="DV166">
        <v>8.444865E-2</v>
      </c>
      <c r="DW166">
        <v>8.4235069999999995E-2</v>
      </c>
      <c r="DX166">
        <v>8.4074869999999996E-2</v>
      </c>
      <c r="DY166">
        <v>8.4194080000000004E-2</v>
      </c>
      <c r="DZ166">
        <v>8.4256709999999999E-2</v>
      </c>
      <c r="EA166">
        <v>8.4165669999999998E-2</v>
      </c>
      <c r="EB166">
        <v>8.4343870000000001E-2</v>
      </c>
      <c r="EC166">
        <v>8.4940299999999996E-2</v>
      </c>
      <c r="ED166">
        <v>8.5532349999999993E-2</v>
      </c>
      <c r="EE166">
        <v>8.6120269999999999E-2</v>
      </c>
      <c r="EF166">
        <v>8.545751E-2</v>
      </c>
      <c r="EG166">
        <v>8.4084640000000002E-2</v>
      </c>
      <c r="EH166">
        <v>8.3503620000000001E-2</v>
      </c>
      <c r="EI166">
        <v>8.3170560000000004E-2</v>
      </c>
      <c r="EJ166">
        <v>8.3481349999999996E-2</v>
      </c>
      <c r="EK166">
        <v>8.3871340000000003E-2</v>
      </c>
      <c r="EL166">
        <v>8.3387320000000001E-2</v>
      </c>
      <c r="EM166">
        <v>8.2913870000000001E-2</v>
      </c>
      <c r="EN166">
        <v>8.2477120000000001E-2</v>
      </c>
      <c r="EO166">
        <v>8.2095199999999993E-2</v>
      </c>
      <c r="EP166">
        <v>8.1869090000000005E-2</v>
      </c>
      <c r="EQ166">
        <v>8.1961839999999994E-2</v>
      </c>
      <c r="ER166">
        <v>8.2561789999999996E-2</v>
      </c>
      <c r="ES166">
        <v>8.2955719999999997E-2</v>
      </c>
      <c r="ET166">
        <v>8.3153359999999996E-2</v>
      </c>
      <c r="EU166">
        <v>8.2929059999999999E-2</v>
      </c>
      <c r="EV166">
        <v>8.2466049999999999E-2</v>
      </c>
      <c r="EW166">
        <v>8.2035940000000002E-2</v>
      </c>
      <c r="EX166">
        <v>8.1615900000000005E-2</v>
      </c>
      <c r="EY166">
        <v>8.1702189999999994E-2</v>
      </c>
      <c r="EZ166">
        <v>8.1846009999999997E-2</v>
      </c>
      <c r="FA166">
        <v>8.1557640000000001E-2</v>
      </c>
      <c r="FB166">
        <v>8.1395709999999996E-2</v>
      </c>
      <c r="FC166">
        <v>8.1920569999999998E-2</v>
      </c>
      <c r="FD166">
        <v>8.224716E-2</v>
      </c>
      <c r="FE166">
        <v>8.2059000000000007E-2</v>
      </c>
      <c r="FF166">
        <v>8.1968369999999999E-2</v>
      </c>
      <c r="FG166">
        <v>8.2019659999999994E-2</v>
      </c>
      <c r="FH166">
        <v>8.226427E-2</v>
      </c>
      <c r="FI166">
        <v>8.267555E-2</v>
      </c>
      <c r="FJ166">
        <v>8.3138519999999994E-2</v>
      </c>
      <c r="FK166">
        <v>8.3627259999999995E-2</v>
      </c>
      <c r="FL166">
        <v>8.4214200000000003E-2</v>
      </c>
      <c r="FM166">
        <v>8.4826009999999993E-2</v>
      </c>
      <c r="FN166">
        <v>8.5356630000000003E-2</v>
      </c>
      <c r="FO166">
        <v>8.5904330000000001E-2</v>
      </c>
      <c r="FP166">
        <v>8.6813249999999995E-2</v>
      </c>
      <c r="FQ166">
        <v>8.759459E-2</v>
      </c>
      <c r="FR166">
        <v>8.7841619999999995E-2</v>
      </c>
      <c r="FS166">
        <v>8.8486499999999996E-2</v>
      </c>
      <c r="FT166">
        <v>8.9956369999999994E-2</v>
      </c>
      <c r="FU166">
        <v>9.1372250000000002E-2</v>
      </c>
      <c r="FV166">
        <v>9.2724329999999994E-2</v>
      </c>
      <c r="FW166">
        <v>9.4392970000000007E-2</v>
      </c>
      <c r="FX166">
        <v>9.6279690000000001E-2</v>
      </c>
      <c r="FY166">
        <v>9.8492869999999996E-2</v>
      </c>
      <c r="FZ166">
        <v>0.1008291</v>
      </c>
      <c r="GA166">
        <v>0.10330209999999999</v>
      </c>
      <c r="GB166">
        <v>0.1058067</v>
      </c>
      <c r="GC166">
        <v>0.1084526</v>
      </c>
      <c r="GD166">
        <v>0.11123619999999999</v>
      </c>
      <c r="GE166">
        <v>0.11485960000000001</v>
      </c>
      <c r="GF166">
        <v>0.11844</v>
      </c>
      <c r="GG166">
        <v>0.1219031</v>
      </c>
      <c r="GH166">
        <v>0.12560270000000001</v>
      </c>
      <c r="GI166">
        <v>0.12964970000000001</v>
      </c>
      <c r="GJ166">
        <v>0.13356129999999999</v>
      </c>
      <c r="GK166">
        <v>0.1373586</v>
      </c>
      <c r="GL166">
        <v>0.1421384</v>
      </c>
      <c r="GM166">
        <v>0.14737980000000001</v>
      </c>
      <c r="GN166">
        <v>0.1517395</v>
      </c>
      <c r="GO166">
        <v>0.15607940000000001</v>
      </c>
      <c r="GP166">
        <v>0.16071669999999999</v>
      </c>
      <c r="GQ166">
        <v>0.16554240000000001</v>
      </c>
      <c r="GR166">
        <v>0.17022689999999999</v>
      </c>
      <c r="GS166">
        <v>0.17474770000000001</v>
      </c>
      <c r="GT166">
        <v>0.17874380000000001</v>
      </c>
      <c r="GU166">
        <v>0.1827723</v>
      </c>
      <c r="GV166">
        <v>0.1868541</v>
      </c>
      <c r="GW166">
        <v>0.19048039999999999</v>
      </c>
      <c r="GX166">
        <v>0.19368650000000001</v>
      </c>
      <c r="GY166">
        <v>0.19657450000000001</v>
      </c>
      <c r="GZ166">
        <v>0.19930020000000001</v>
      </c>
      <c r="HA166">
        <v>0.20137720000000001</v>
      </c>
      <c r="HB166">
        <v>0.2032969</v>
      </c>
      <c r="HC166">
        <v>0.20506289999999999</v>
      </c>
      <c r="HD166">
        <v>0.2068131</v>
      </c>
      <c r="HE166">
        <v>0.2084907</v>
      </c>
      <c r="HF166">
        <v>0.20984439999999999</v>
      </c>
      <c r="HG166">
        <v>0.21015059999999999</v>
      </c>
      <c r="HH166">
        <v>0.2106913</v>
      </c>
      <c r="HI166">
        <v>0.21161279999999999</v>
      </c>
      <c r="HJ166">
        <v>0.21241199999999999</v>
      </c>
      <c r="HK166">
        <v>0.2131016</v>
      </c>
      <c r="HL166">
        <v>0.21357719999999999</v>
      </c>
      <c r="HM166">
        <v>0.213949</v>
      </c>
      <c r="HN166">
        <v>0.21450350000000001</v>
      </c>
      <c r="HO166">
        <v>0.2151169</v>
      </c>
      <c r="HP166">
        <v>0.21565190000000001</v>
      </c>
      <c r="HQ166">
        <v>0.21613599999999999</v>
      </c>
      <c r="HR166">
        <v>0.21609999999999999</v>
      </c>
      <c r="HS166">
        <v>0.2161555</v>
      </c>
      <c r="HT166">
        <v>0.21646460000000001</v>
      </c>
      <c r="HU166">
        <v>0.21659039999999999</v>
      </c>
      <c r="HV166">
        <v>0.21645790000000001</v>
      </c>
      <c r="HW166">
        <v>0.2159345</v>
      </c>
      <c r="HX166">
        <v>0.21511040000000001</v>
      </c>
      <c r="HY166">
        <v>0.21422189999999999</v>
      </c>
      <c r="HZ166">
        <v>0.21330779999999999</v>
      </c>
      <c r="IA166">
        <v>0.21225040000000001</v>
      </c>
      <c r="IB166">
        <v>0.21119309999999999</v>
      </c>
      <c r="IC166">
        <v>0.20990929999999999</v>
      </c>
      <c r="ID166">
        <v>0.2084521</v>
      </c>
      <c r="IE166">
        <v>0.20604600000000001</v>
      </c>
      <c r="IF166">
        <v>0.2036792</v>
      </c>
      <c r="IG166">
        <v>0.2013933</v>
      </c>
      <c r="IH166">
        <v>0.19881460000000001</v>
      </c>
      <c r="II166">
        <v>0.1959206</v>
      </c>
      <c r="IJ166">
        <v>0.1933484</v>
      </c>
      <c r="IK166">
        <v>0.19096009999999999</v>
      </c>
      <c r="IL166">
        <v>0.18787209999999999</v>
      </c>
      <c r="IM166">
        <v>0.18460070000000001</v>
      </c>
      <c r="IN166">
        <v>0.18202389999999999</v>
      </c>
      <c r="IO166">
        <v>0.17952290000000001</v>
      </c>
      <c r="IP166">
        <v>0.17734539999999999</v>
      </c>
      <c r="IQ166">
        <v>0.17497080000000001</v>
      </c>
      <c r="IR166">
        <v>0.17204749999999999</v>
      </c>
      <c r="IS166">
        <v>0.16950750000000001</v>
      </c>
      <c r="IT166">
        <v>0.16749020000000001</v>
      </c>
      <c r="IU166">
        <v>0.16566810000000001</v>
      </c>
      <c r="IV166">
        <v>0.16398579999999999</v>
      </c>
      <c r="IW166">
        <v>0.162109</v>
      </c>
      <c r="IX166">
        <v>0.1601648</v>
      </c>
      <c r="IY166">
        <v>0.1588463</v>
      </c>
      <c r="IZ166">
        <v>0.1575618</v>
      </c>
      <c r="JA166">
        <v>0.15581149999999999</v>
      </c>
      <c r="JB166">
        <v>0.15409539999999999</v>
      </c>
      <c r="JC166">
        <v>0.15249509999999999</v>
      </c>
      <c r="JD166">
        <v>0.15124760000000001</v>
      </c>
      <c r="JE166">
        <v>0.15054870000000001</v>
      </c>
      <c r="JF166">
        <v>0.14955470000000001</v>
      </c>
      <c r="JG166">
        <v>0.1483246</v>
      </c>
      <c r="JH166">
        <v>0.14769660000000001</v>
      </c>
      <c r="JI166">
        <v>0.1473025</v>
      </c>
      <c r="JJ166">
        <v>0.1464471</v>
      </c>
      <c r="JK166">
        <v>0.1455611</v>
      </c>
      <c r="JL166">
        <v>0.14520259999999999</v>
      </c>
      <c r="JM166">
        <v>0.14476700000000001</v>
      </c>
      <c r="JN166">
        <v>0.14405699999999999</v>
      </c>
      <c r="JO166">
        <v>0.14344090000000001</v>
      </c>
      <c r="JP166">
        <v>0.14297360000000001</v>
      </c>
      <c r="JQ166">
        <v>0.14217089999999999</v>
      </c>
      <c r="JR166">
        <v>0.14110030000000001</v>
      </c>
      <c r="JS166">
        <v>0.14007049999999999</v>
      </c>
      <c r="JT166">
        <v>0.13905600000000001</v>
      </c>
      <c r="JU166">
        <v>0.1388422</v>
      </c>
      <c r="JV166">
        <v>0.1386336</v>
      </c>
      <c r="JW166">
        <v>0.1372003</v>
      </c>
      <c r="JX166">
        <v>0.13579620000000001</v>
      </c>
      <c r="JY166">
        <v>0.1344844</v>
      </c>
      <c r="JZ166">
        <v>0.13317909999999999</v>
      </c>
      <c r="KA166">
        <v>0.13188269999999999</v>
      </c>
      <c r="KB166">
        <v>0.13062609999999999</v>
      </c>
      <c r="KC166">
        <v>0.1293976</v>
      </c>
      <c r="KD166">
        <v>0.12810089999999999</v>
      </c>
      <c r="KE166">
        <v>0.1267826</v>
      </c>
      <c r="KF166">
        <v>0.1249377</v>
      </c>
      <c r="KG166">
        <v>0.1231699</v>
      </c>
      <c r="KH166">
        <v>0.1223104</v>
      </c>
      <c r="KI166">
        <v>0.1214906</v>
      </c>
      <c r="KJ166">
        <v>0.12076870000000001</v>
      </c>
      <c r="KK166">
        <v>0.11996759999999999</v>
      </c>
      <c r="KL166">
        <v>0.1190756</v>
      </c>
      <c r="KM166">
        <v>0.118076</v>
      </c>
      <c r="KN166">
        <v>0.117017</v>
      </c>
      <c r="KO166">
        <v>0.1169393</v>
      </c>
      <c r="KP166">
        <v>0.1170707</v>
      </c>
      <c r="KQ166">
        <v>0.11656080000000001</v>
      </c>
      <c r="KR166">
        <v>0.11614149999999999</v>
      </c>
      <c r="KS166">
        <v>0.11611</v>
      </c>
      <c r="KT166">
        <v>0.1159881</v>
      </c>
      <c r="KU166">
        <v>0.1157106</v>
      </c>
      <c r="KV166">
        <v>0.11503620000000001</v>
      </c>
      <c r="KW166">
        <v>0.1140379</v>
      </c>
      <c r="KX166">
        <v>0.1136201</v>
      </c>
      <c r="KY166">
        <v>0.1134124</v>
      </c>
      <c r="KZ166">
        <v>0.1122915</v>
      </c>
      <c r="LA166">
        <v>0.1110357</v>
      </c>
      <c r="LB166">
        <v>0.10931299999999999</v>
      </c>
      <c r="LC166">
        <v>0.1077072</v>
      </c>
      <c r="LD166">
        <v>0.1063867</v>
      </c>
      <c r="LE166">
        <v>0.1050789</v>
      </c>
      <c r="LF166">
        <v>0.10378519999999999</v>
      </c>
      <c r="LG166">
        <v>0.1018497</v>
      </c>
      <c r="LH166">
        <v>9.9592749999999994E-2</v>
      </c>
      <c r="LI166">
        <v>9.8046400000000006E-2</v>
      </c>
      <c r="LJ166">
        <v>9.6684770000000003E-2</v>
      </c>
      <c r="LK166">
        <v>9.5067189999999996E-2</v>
      </c>
      <c r="LL166">
        <v>9.3649979999999994E-2</v>
      </c>
      <c r="LM166">
        <v>9.2654810000000004E-2</v>
      </c>
      <c r="LN166">
        <v>9.1411229999999996E-2</v>
      </c>
      <c r="LO166">
        <v>8.9835310000000002E-2</v>
      </c>
      <c r="LP166">
        <v>8.9189649999999995E-2</v>
      </c>
      <c r="LQ166">
        <v>8.9113330000000004E-2</v>
      </c>
      <c r="LR166">
        <v>8.8845460000000001E-2</v>
      </c>
      <c r="LS166">
        <v>8.8536340000000005E-2</v>
      </c>
      <c r="LT166">
        <v>8.7197469999999999E-2</v>
      </c>
      <c r="LU166">
        <v>8.5869329999999994E-2</v>
      </c>
      <c r="LV166">
        <v>8.4540299999999999E-2</v>
      </c>
      <c r="LW166">
        <v>8.3364170000000001E-2</v>
      </c>
      <c r="LX166">
        <v>8.2417610000000002E-2</v>
      </c>
      <c r="LY166">
        <v>8.1591029999999995E-2</v>
      </c>
      <c r="LZ166">
        <v>8.0845490000000006E-2</v>
      </c>
      <c r="MA166">
        <v>7.9382629999999996E-2</v>
      </c>
      <c r="MB166">
        <v>7.772453E-2</v>
      </c>
      <c r="MC166">
        <v>7.7265490000000006E-2</v>
      </c>
      <c r="MD166">
        <v>7.6736369999999998E-2</v>
      </c>
      <c r="ME166">
        <v>7.5927380000000003E-2</v>
      </c>
      <c r="MF166">
        <v>7.514933E-2</v>
      </c>
      <c r="MG166">
        <v>7.4418789999999999E-2</v>
      </c>
      <c r="MH166">
        <v>7.4161580000000005E-2</v>
      </c>
      <c r="MI166">
        <v>7.4225040000000006E-2</v>
      </c>
      <c r="MJ166">
        <v>7.4192939999999999E-2</v>
      </c>
      <c r="MK166">
        <v>7.4136869999999994E-2</v>
      </c>
      <c r="ML166">
        <v>7.4249460000000003E-2</v>
      </c>
      <c r="MM166">
        <v>7.437233E-2</v>
      </c>
      <c r="MN166">
        <v>7.4535550000000006E-2</v>
      </c>
      <c r="MO166">
        <v>7.486719E-2</v>
      </c>
      <c r="MP166">
        <v>7.5439160000000005E-2</v>
      </c>
      <c r="MQ166">
        <v>7.5706570000000001E-2</v>
      </c>
      <c r="MR166">
        <v>7.5785959999999999E-2</v>
      </c>
      <c r="MS166">
        <v>7.6948859999999994E-2</v>
      </c>
      <c r="MT166">
        <v>7.8293979999999999E-2</v>
      </c>
      <c r="MU166">
        <v>7.9140740000000001E-2</v>
      </c>
      <c r="MV166">
        <v>8.0298880000000003E-2</v>
      </c>
      <c r="MW166">
        <v>8.2514669999999998E-2</v>
      </c>
      <c r="MX166">
        <v>8.493415E-2</v>
      </c>
      <c r="MY166">
        <v>8.7599910000000003E-2</v>
      </c>
      <c r="MZ166">
        <v>9.1419739999999999E-2</v>
      </c>
      <c r="NA166">
        <v>9.5824679999999995E-2</v>
      </c>
      <c r="NB166">
        <v>0.1014772</v>
      </c>
      <c r="NC166">
        <v>0.10746</v>
      </c>
      <c r="ND166">
        <v>0.11502329999999999</v>
      </c>
      <c r="NE166">
        <v>0.12307650000000001</v>
      </c>
      <c r="NF166">
        <v>0.13226270000000001</v>
      </c>
      <c r="NG166">
        <v>0.14195079999999999</v>
      </c>
      <c r="NH166">
        <v>0.15210860000000001</v>
      </c>
      <c r="NI166">
        <v>0.16291910000000001</v>
      </c>
      <c r="NJ166">
        <v>0.1739687</v>
      </c>
      <c r="NK166">
        <v>0.18565999999999999</v>
      </c>
      <c r="NL166">
        <v>0.19730839999999999</v>
      </c>
      <c r="NM166">
        <v>0.2085661</v>
      </c>
      <c r="NN166">
        <v>0.2196468</v>
      </c>
      <c r="NO166">
        <v>0.2304437</v>
      </c>
      <c r="NP166">
        <v>0.24106910000000001</v>
      </c>
      <c r="NQ166">
        <v>0.25158190000000002</v>
      </c>
      <c r="NR166">
        <v>0.26152379999999997</v>
      </c>
      <c r="NS166">
        <v>0.27090379999999997</v>
      </c>
      <c r="NT166">
        <v>0.27973789999999998</v>
      </c>
      <c r="NU166">
        <v>0.28804469999999999</v>
      </c>
      <c r="NV166">
        <v>0.29594320000000002</v>
      </c>
      <c r="NW166">
        <v>0.3041642</v>
      </c>
      <c r="NX166">
        <v>0.31272139999999998</v>
      </c>
      <c r="NY166">
        <v>0.32067380000000001</v>
      </c>
      <c r="NZ166">
        <v>0.32838339999999999</v>
      </c>
      <c r="OA166">
        <v>0.33553919999999998</v>
      </c>
      <c r="OB166">
        <v>0.34275440000000001</v>
      </c>
      <c r="OC166">
        <v>0.35045690000000002</v>
      </c>
      <c r="OD166">
        <v>0.35787059999999998</v>
      </c>
      <c r="OE166">
        <v>0.3648342</v>
      </c>
      <c r="OF166">
        <v>0.3714093</v>
      </c>
      <c r="OG166">
        <v>0.37774459999999999</v>
      </c>
      <c r="OH166">
        <v>0.38460820000000001</v>
      </c>
      <c r="OI166">
        <v>0.39141310000000001</v>
      </c>
      <c r="OJ166">
        <v>0.39635179999999998</v>
      </c>
      <c r="OK166">
        <v>0.40155289999999999</v>
      </c>
      <c r="OL166">
        <v>0.40734730000000002</v>
      </c>
      <c r="OM166">
        <v>0.41272419999999999</v>
      </c>
      <c r="ON166">
        <v>0.41774240000000001</v>
      </c>
      <c r="OO166">
        <v>0.42220649999999998</v>
      </c>
      <c r="OP166">
        <v>0.42649189999999998</v>
      </c>
      <c r="OQ166">
        <v>0.43062460000000002</v>
      </c>
      <c r="OR166">
        <v>0.4347934</v>
      </c>
      <c r="OS166">
        <v>0.43911899999999998</v>
      </c>
      <c r="OT166">
        <v>0.44297619999999999</v>
      </c>
      <c r="OU166">
        <v>0.44630880000000001</v>
      </c>
      <c r="OV166">
        <v>0.44931900000000002</v>
      </c>
      <c r="OW166">
        <v>0.45219589999999998</v>
      </c>
      <c r="OX166">
        <v>0.45517930000000001</v>
      </c>
      <c r="OY166">
        <v>0.45778960000000002</v>
      </c>
      <c r="OZ166">
        <v>0.45869169999999998</v>
      </c>
      <c r="PA166">
        <v>0.4601654</v>
      </c>
      <c r="PB166">
        <v>0.4624277</v>
      </c>
      <c r="PC166">
        <v>0.46498919999999999</v>
      </c>
      <c r="PD166">
        <v>0.46770509999999998</v>
      </c>
      <c r="PE166">
        <v>0.46832099999999999</v>
      </c>
      <c r="PF166">
        <v>0.46885589999999999</v>
      </c>
      <c r="PG166">
        <v>0.47032499999999999</v>
      </c>
      <c r="PH166">
        <v>0.47164289999999998</v>
      </c>
      <c r="PI166">
        <v>0.4727171</v>
      </c>
      <c r="PJ166">
        <v>0.47378199999999998</v>
      </c>
      <c r="PK166">
        <v>0.47484120000000002</v>
      </c>
      <c r="PL166">
        <v>0.47456749999999998</v>
      </c>
      <c r="PM166">
        <v>0.47414489999999998</v>
      </c>
      <c r="PN166">
        <v>0.47412369999999998</v>
      </c>
      <c r="PO166">
        <v>0.4744719</v>
      </c>
      <c r="PP166">
        <v>0.47547899999999998</v>
      </c>
      <c r="PQ166">
        <v>0.47553640000000003</v>
      </c>
      <c r="PR166">
        <v>0.47497539999999999</v>
      </c>
      <c r="PS166">
        <v>0.47609849999999998</v>
      </c>
      <c r="PT166">
        <v>0.47741519999999998</v>
      </c>
      <c r="PU166">
        <v>0.47786319999999999</v>
      </c>
      <c r="PV166">
        <v>0.47783759999999997</v>
      </c>
      <c r="PW166">
        <v>0.47693039999999998</v>
      </c>
      <c r="PX166">
        <v>0.47659879999999999</v>
      </c>
      <c r="PY166">
        <v>0.47665229999999997</v>
      </c>
      <c r="PZ166">
        <v>0.47621140000000001</v>
      </c>
      <c r="QA166">
        <v>0.47579060000000001</v>
      </c>
      <c r="QB166">
        <v>0.47632799999999997</v>
      </c>
      <c r="QC166">
        <v>0.47676629999999998</v>
      </c>
      <c r="QD166">
        <v>0.47702329999999998</v>
      </c>
      <c r="QE166">
        <v>0.4770548</v>
      </c>
      <c r="QF166">
        <v>0.47693990000000003</v>
      </c>
      <c r="QG166">
        <v>0.47724040000000001</v>
      </c>
      <c r="QH166">
        <v>0.47749829999999999</v>
      </c>
      <c r="QI166">
        <v>0.47690260000000001</v>
      </c>
      <c r="QJ166">
        <v>0.47664220000000002</v>
      </c>
      <c r="QK166">
        <v>0.47695349999999997</v>
      </c>
      <c r="QL166">
        <v>0.47716740000000002</v>
      </c>
      <c r="QM166">
        <v>0.477323</v>
      </c>
      <c r="QN166">
        <v>0.47760259999999999</v>
      </c>
      <c r="QO166">
        <v>0.47792079999999998</v>
      </c>
      <c r="QP166">
        <v>0.47837479999999999</v>
      </c>
      <c r="QQ166">
        <v>0.47811740000000003</v>
      </c>
      <c r="QR166">
        <v>0.47678920000000002</v>
      </c>
      <c r="QS166">
        <v>0.47742459999999998</v>
      </c>
      <c r="QT166">
        <v>0.47907860000000002</v>
      </c>
      <c r="QU166">
        <v>0.47922439999999999</v>
      </c>
      <c r="QV166">
        <v>0.47924559999999999</v>
      </c>
      <c r="QW166">
        <v>0.47930919999999999</v>
      </c>
      <c r="QX166">
        <v>0.47902250000000002</v>
      </c>
      <c r="QY166">
        <v>0.47829120000000003</v>
      </c>
      <c r="QZ166">
        <v>0.47858079999999997</v>
      </c>
      <c r="RA166">
        <v>0.47932639999999999</v>
      </c>
      <c r="RB166">
        <v>0.47837740000000001</v>
      </c>
    </row>
    <row r="167" spans="1:470" x14ac:dyDescent="0.25">
      <c r="A167" s="1">
        <v>45793.4589583333</v>
      </c>
      <c r="B167">
        <v>177</v>
      </c>
      <c r="C167" t="s">
        <v>1</v>
      </c>
      <c r="D167">
        <v>0.31895030000000002</v>
      </c>
      <c r="E167">
        <v>0.34093689999999999</v>
      </c>
      <c r="F167">
        <v>0.31392110000000001</v>
      </c>
      <c r="G167">
        <v>0.2740187</v>
      </c>
      <c r="H167">
        <v>0.27254929999999999</v>
      </c>
      <c r="I167">
        <v>0.27540110000000001</v>
      </c>
      <c r="J167">
        <v>0.2600711</v>
      </c>
      <c r="K167">
        <v>0.2462655</v>
      </c>
      <c r="L167">
        <v>0.24379609999999999</v>
      </c>
      <c r="M167">
        <v>0.24052960000000001</v>
      </c>
      <c r="N167">
        <v>0.2344358</v>
      </c>
      <c r="O167">
        <v>0.22356670000000001</v>
      </c>
      <c r="P167">
        <v>0.20288639999999999</v>
      </c>
      <c r="Q167">
        <v>0.1893338</v>
      </c>
      <c r="R167">
        <v>0.18504029999999999</v>
      </c>
      <c r="S167">
        <v>0.1747831</v>
      </c>
      <c r="T167">
        <v>0.15950059999999999</v>
      </c>
      <c r="U167">
        <v>0.15888289999999999</v>
      </c>
      <c r="V167">
        <v>0.1661406</v>
      </c>
      <c r="W167">
        <v>0.16888249999999999</v>
      </c>
      <c r="X167">
        <v>0.1701879</v>
      </c>
      <c r="Y167">
        <v>0.15240709999999999</v>
      </c>
      <c r="Z167">
        <v>0.13118279999999999</v>
      </c>
      <c r="AA167">
        <v>0.13713020000000001</v>
      </c>
      <c r="AB167">
        <v>0.14315420000000001</v>
      </c>
      <c r="AC167">
        <v>0.14836550000000001</v>
      </c>
      <c r="AD167">
        <v>0.15273639999999999</v>
      </c>
      <c r="AE167">
        <v>0.15358260000000001</v>
      </c>
      <c r="AF167">
        <v>0.14899219999999999</v>
      </c>
      <c r="AG167">
        <v>0.1318</v>
      </c>
      <c r="AH167">
        <v>0.1240764</v>
      </c>
      <c r="AI167">
        <v>0.12995380000000001</v>
      </c>
      <c r="AJ167">
        <v>0.13315099999999999</v>
      </c>
      <c r="AK167">
        <v>0.13387070000000001</v>
      </c>
      <c r="AL167">
        <v>0.13343450000000001</v>
      </c>
      <c r="AM167">
        <v>0.13231660000000001</v>
      </c>
      <c r="AN167">
        <v>0.1263919</v>
      </c>
      <c r="AO167">
        <v>0.11876630000000001</v>
      </c>
      <c r="AP167">
        <v>0.1235639</v>
      </c>
      <c r="AQ167">
        <v>0.1308745</v>
      </c>
      <c r="AR167">
        <v>0.13468169999999999</v>
      </c>
      <c r="AS167">
        <v>0.13771169999999999</v>
      </c>
      <c r="AT167">
        <v>0.12790460000000001</v>
      </c>
      <c r="AU167">
        <v>0.1194602</v>
      </c>
      <c r="AV167">
        <v>0.1172781</v>
      </c>
      <c r="AW167">
        <v>0.1156938</v>
      </c>
      <c r="AX167">
        <v>0.1155789</v>
      </c>
      <c r="AY167">
        <v>0.1155593</v>
      </c>
      <c r="AZ167">
        <v>0.11568249999999999</v>
      </c>
      <c r="BA167">
        <v>0.1199631</v>
      </c>
      <c r="BB167">
        <v>0.12822600000000001</v>
      </c>
      <c r="BC167">
        <v>0.13195299999999999</v>
      </c>
      <c r="BD167">
        <v>0.1329217</v>
      </c>
      <c r="BE167">
        <v>0.12755859999999999</v>
      </c>
      <c r="BF167">
        <v>0.11989030000000001</v>
      </c>
      <c r="BG167">
        <v>0.1198138</v>
      </c>
      <c r="BH167">
        <v>0.1211918</v>
      </c>
      <c r="BI167">
        <v>0.1192933</v>
      </c>
      <c r="BJ167">
        <v>0.1174313</v>
      </c>
      <c r="BK167">
        <v>0.1172542</v>
      </c>
      <c r="BL167">
        <v>0.1165422</v>
      </c>
      <c r="BM167">
        <v>0.1133971</v>
      </c>
      <c r="BN167">
        <v>0.1117442</v>
      </c>
      <c r="BO167">
        <v>0.1136987</v>
      </c>
      <c r="BP167">
        <v>0.1135446</v>
      </c>
      <c r="BQ167">
        <v>0.11029460000000001</v>
      </c>
      <c r="BR167">
        <v>0.10965030000000001</v>
      </c>
      <c r="BS167">
        <v>0.1114315</v>
      </c>
      <c r="BT167">
        <v>0.1108905</v>
      </c>
      <c r="BU167">
        <v>0.108991</v>
      </c>
      <c r="BV167">
        <v>0.1104551</v>
      </c>
      <c r="BW167">
        <v>0.1130757</v>
      </c>
      <c r="BX167">
        <v>0.11115800000000001</v>
      </c>
      <c r="BY167">
        <v>0.1084101</v>
      </c>
      <c r="BZ167">
        <v>0.1077027</v>
      </c>
      <c r="CA167">
        <v>0.10700369999999999</v>
      </c>
      <c r="CB167">
        <v>0.1066194</v>
      </c>
      <c r="CC167">
        <v>0.1068667</v>
      </c>
      <c r="CD167">
        <v>0.1096497</v>
      </c>
      <c r="CE167">
        <v>0.1109141</v>
      </c>
      <c r="CF167">
        <v>0.1088592</v>
      </c>
      <c r="CG167">
        <v>0.1080299</v>
      </c>
      <c r="CH167">
        <v>0.108835</v>
      </c>
      <c r="CI167">
        <v>0.1088436</v>
      </c>
      <c r="CJ167">
        <v>0.10818319999999999</v>
      </c>
      <c r="CK167">
        <v>0.106159</v>
      </c>
      <c r="CL167">
        <v>0.1034282</v>
      </c>
      <c r="CM167">
        <v>0.1021764</v>
      </c>
      <c r="CN167">
        <v>0.1013561</v>
      </c>
      <c r="CO167">
        <v>0.102301</v>
      </c>
      <c r="CP167">
        <v>0.1034572</v>
      </c>
      <c r="CQ167">
        <v>0.10216169999999999</v>
      </c>
      <c r="CR167">
        <v>0.10109</v>
      </c>
      <c r="CS167">
        <v>0.1015691</v>
      </c>
      <c r="CT167">
        <v>0.1016912</v>
      </c>
      <c r="CU167">
        <v>0.10067669999999999</v>
      </c>
      <c r="CV167">
        <v>9.9669099999999997E-2</v>
      </c>
      <c r="CW167">
        <v>9.8674289999999998E-2</v>
      </c>
      <c r="CX167">
        <v>9.85906E-2</v>
      </c>
      <c r="CY167">
        <v>9.9522189999999996E-2</v>
      </c>
      <c r="CZ167">
        <v>9.9138870000000004E-2</v>
      </c>
      <c r="DA167">
        <v>9.7843459999999993E-2</v>
      </c>
      <c r="DB167">
        <v>9.8674129999999999E-2</v>
      </c>
      <c r="DC167">
        <v>0.1003807</v>
      </c>
      <c r="DD167">
        <v>9.9949159999999995E-2</v>
      </c>
      <c r="DE167">
        <v>9.9068139999999999E-2</v>
      </c>
      <c r="DF167">
        <v>9.8970260000000004E-2</v>
      </c>
      <c r="DG167">
        <v>9.8884269999999996E-2</v>
      </c>
      <c r="DH167">
        <v>9.8296670000000003E-2</v>
      </c>
      <c r="DI167">
        <v>9.7482330000000006E-2</v>
      </c>
      <c r="DJ167">
        <v>9.5652050000000002E-2</v>
      </c>
      <c r="DK167">
        <v>9.4883729999999999E-2</v>
      </c>
      <c r="DL167">
        <v>9.6571980000000002E-2</v>
      </c>
      <c r="DM167">
        <v>9.7204330000000005E-2</v>
      </c>
      <c r="DN167">
        <v>9.6387589999999995E-2</v>
      </c>
      <c r="DO167">
        <v>9.6569429999999998E-2</v>
      </c>
      <c r="DP167">
        <v>9.7596630000000004E-2</v>
      </c>
      <c r="DQ167">
        <v>9.7199369999999993E-2</v>
      </c>
      <c r="DR167">
        <v>9.6074590000000001E-2</v>
      </c>
      <c r="DS167">
        <v>9.7048159999999994E-2</v>
      </c>
      <c r="DT167">
        <v>9.8604479999999994E-2</v>
      </c>
      <c r="DU167">
        <v>9.7645969999999999E-2</v>
      </c>
      <c r="DV167">
        <v>9.6450389999999997E-2</v>
      </c>
      <c r="DW167">
        <v>9.6818660000000001E-2</v>
      </c>
      <c r="DX167">
        <v>9.6951129999999996E-2</v>
      </c>
      <c r="DY167">
        <v>9.5767279999999996E-2</v>
      </c>
      <c r="DZ167">
        <v>9.5312010000000003E-2</v>
      </c>
      <c r="EA167">
        <v>9.6835539999999998E-2</v>
      </c>
      <c r="EB167">
        <v>9.7407369999999993E-2</v>
      </c>
      <c r="EC167">
        <v>9.6500900000000001E-2</v>
      </c>
      <c r="ED167">
        <v>9.6328979999999995E-2</v>
      </c>
      <c r="EE167">
        <v>9.6850049999999993E-2</v>
      </c>
      <c r="EF167">
        <v>9.6311919999999995E-2</v>
      </c>
      <c r="EG167">
        <v>9.5172409999999999E-2</v>
      </c>
      <c r="EH167">
        <v>9.5803669999999994E-2</v>
      </c>
      <c r="EI167">
        <v>9.6989420000000007E-2</v>
      </c>
      <c r="EJ167">
        <v>9.6370209999999998E-2</v>
      </c>
      <c r="EK167">
        <v>9.5526479999999997E-2</v>
      </c>
      <c r="EL167">
        <v>9.4829079999999996E-2</v>
      </c>
      <c r="EM167">
        <v>9.4342250000000002E-2</v>
      </c>
      <c r="EN167">
        <v>9.5160259999999997E-2</v>
      </c>
      <c r="EO167">
        <v>9.5626459999999996E-2</v>
      </c>
      <c r="EP167">
        <v>9.5092759999999998E-2</v>
      </c>
      <c r="EQ167">
        <v>9.4742229999999997E-2</v>
      </c>
      <c r="ER167">
        <v>9.4683080000000003E-2</v>
      </c>
      <c r="ES167">
        <v>9.4406190000000001E-2</v>
      </c>
      <c r="ET167">
        <v>9.3921870000000005E-2</v>
      </c>
      <c r="EU167">
        <v>9.4073180000000006E-2</v>
      </c>
      <c r="EV167">
        <v>9.4584109999999999E-2</v>
      </c>
      <c r="EW167">
        <v>9.380463E-2</v>
      </c>
      <c r="EX167">
        <v>9.2630229999999994E-2</v>
      </c>
      <c r="EY167">
        <v>9.2991340000000006E-2</v>
      </c>
      <c r="EZ167">
        <v>9.3524839999999998E-2</v>
      </c>
      <c r="FA167">
        <v>9.322424E-2</v>
      </c>
      <c r="FB167">
        <v>9.2937919999999993E-2</v>
      </c>
      <c r="FC167">
        <v>9.2697790000000002E-2</v>
      </c>
      <c r="FD167">
        <v>9.279461E-2</v>
      </c>
      <c r="FE167">
        <v>9.3766260000000004E-2</v>
      </c>
      <c r="FF167">
        <v>9.420394E-2</v>
      </c>
      <c r="FG167">
        <v>9.3864619999999996E-2</v>
      </c>
      <c r="FH167">
        <v>9.3648919999999997E-2</v>
      </c>
      <c r="FI167">
        <v>9.3539789999999998E-2</v>
      </c>
      <c r="FJ167">
        <v>9.3923409999999999E-2</v>
      </c>
      <c r="FK167">
        <v>9.4552839999999999E-2</v>
      </c>
      <c r="FL167">
        <v>9.4800460000000003E-2</v>
      </c>
      <c r="FM167">
        <v>9.495133E-2</v>
      </c>
      <c r="FN167">
        <v>9.5312289999999994E-2</v>
      </c>
      <c r="FO167">
        <v>9.5708580000000001E-2</v>
      </c>
      <c r="FP167">
        <v>9.6403530000000001E-2</v>
      </c>
      <c r="FQ167">
        <v>9.7161209999999998E-2</v>
      </c>
      <c r="FR167">
        <v>9.8181630000000006E-2</v>
      </c>
      <c r="FS167">
        <v>9.9244529999999997E-2</v>
      </c>
      <c r="FT167">
        <v>0.1003955</v>
      </c>
      <c r="FU167">
        <v>0.1016711</v>
      </c>
      <c r="FV167">
        <v>0.1030937</v>
      </c>
      <c r="FW167">
        <v>0.1043929</v>
      </c>
      <c r="FX167">
        <v>0.1056069</v>
      </c>
      <c r="FY167">
        <v>0.1077193</v>
      </c>
      <c r="FZ167">
        <v>0.1101703</v>
      </c>
      <c r="GA167">
        <v>0.1120071</v>
      </c>
      <c r="GB167">
        <v>0.1137513</v>
      </c>
      <c r="GC167">
        <v>0.1161679</v>
      </c>
      <c r="GD167">
        <v>0.11866640000000001</v>
      </c>
      <c r="GE167">
        <v>0.1216419</v>
      </c>
      <c r="GF167">
        <v>0.1248784</v>
      </c>
      <c r="GG167">
        <v>0.128827</v>
      </c>
      <c r="GH167">
        <v>0.13242470000000001</v>
      </c>
      <c r="GI167">
        <v>0.13550709999999999</v>
      </c>
      <c r="GJ167">
        <v>0.13920560000000001</v>
      </c>
      <c r="GK167">
        <v>0.14342389999999999</v>
      </c>
      <c r="GL167">
        <v>0.1478004</v>
      </c>
      <c r="GM167">
        <v>0.1522511</v>
      </c>
      <c r="GN167">
        <v>0.15685879999999999</v>
      </c>
      <c r="GO167">
        <v>0.16169649999999999</v>
      </c>
      <c r="GP167">
        <v>0.1659648</v>
      </c>
      <c r="GQ167">
        <v>0.17044210000000001</v>
      </c>
      <c r="GR167">
        <v>0.1751199</v>
      </c>
      <c r="GS167">
        <v>0.17967759999999999</v>
      </c>
      <c r="GT167">
        <v>0.1838505</v>
      </c>
      <c r="GU167">
        <v>0.1877759</v>
      </c>
      <c r="GV167">
        <v>0.1912954</v>
      </c>
      <c r="GW167">
        <v>0.19464219999999999</v>
      </c>
      <c r="GX167">
        <v>0.1978297</v>
      </c>
      <c r="GY167">
        <v>0.20041990000000001</v>
      </c>
      <c r="GZ167">
        <v>0.2027053</v>
      </c>
      <c r="HA167">
        <v>0.20545840000000001</v>
      </c>
      <c r="HB167">
        <v>0.20832500000000001</v>
      </c>
      <c r="HC167">
        <v>0.2098005</v>
      </c>
      <c r="HD167">
        <v>0.2111701</v>
      </c>
      <c r="HE167">
        <v>0.2122474</v>
      </c>
      <c r="HF167">
        <v>0.2132878</v>
      </c>
      <c r="HG167">
        <v>0.21420900000000001</v>
      </c>
      <c r="HH167">
        <v>0.21510779999999999</v>
      </c>
      <c r="HI167">
        <v>0.21597050000000001</v>
      </c>
      <c r="HJ167">
        <v>0.2168157</v>
      </c>
      <c r="HK167">
        <v>0.21764539999999999</v>
      </c>
      <c r="HL167">
        <v>0.218309</v>
      </c>
      <c r="HM167">
        <v>0.21889210000000001</v>
      </c>
      <c r="HN167">
        <v>0.2190849</v>
      </c>
      <c r="HO167">
        <v>0.21919569999999999</v>
      </c>
      <c r="HP167">
        <v>0.21943969999999999</v>
      </c>
      <c r="HQ167">
        <v>0.21976689999999999</v>
      </c>
      <c r="HR167">
        <v>0.22066430000000001</v>
      </c>
      <c r="HS167">
        <v>0.22145239999999999</v>
      </c>
      <c r="HT167">
        <v>0.2219381</v>
      </c>
      <c r="HU167">
        <v>0.2219554</v>
      </c>
      <c r="HV167">
        <v>0.22131229999999999</v>
      </c>
      <c r="HW167">
        <v>0.22043660000000001</v>
      </c>
      <c r="HX167">
        <v>0.21938189999999999</v>
      </c>
      <c r="HY167">
        <v>0.21897459999999999</v>
      </c>
      <c r="HZ167">
        <v>0.21882370000000001</v>
      </c>
      <c r="IA167">
        <v>0.21733150000000001</v>
      </c>
      <c r="IB167">
        <v>0.21566920000000001</v>
      </c>
      <c r="IC167">
        <v>0.21360589999999999</v>
      </c>
      <c r="ID167">
        <v>0.2117018</v>
      </c>
      <c r="IE167">
        <v>0.2103622</v>
      </c>
      <c r="IF167">
        <v>0.2086171</v>
      </c>
      <c r="IG167">
        <v>0.20603679999999999</v>
      </c>
      <c r="IH167">
        <v>0.20345940000000001</v>
      </c>
      <c r="II167">
        <v>0.20088520000000001</v>
      </c>
      <c r="IJ167">
        <v>0.19802040000000001</v>
      </c>
      <c r="IK167">
        <v>0.19498969999999999</v>
      </c>
      <c r="IL167">
        <v>0.19221079999999999</v>
      </c>
      <c r="IM167">
        <v>0.1894979</v>
      </c>
      <c r="IN167">
        <v>0.1866476</v>
      </c>
      <c r="IO167">
        <v>0.18384900000000001</v>
      </c>
      <c r="IP167">
        <v>0.18154799999999999</v>
      </c>
      <c r="IQ167">
        <v>0.17915039999999999</v>
      </c>
      <c r="IR167">
        <v>0.17648349999999999</v>
      </c>
      <c r="IS167">
        <v>0.17416119999999999</v>
      </c>
      <c r="IT167">
        <v>0.17230880000000001</v>
      </c>
      <c r="IU167">
        <v>0.1703962</v>
      </c>
      <c r="IV167">
        <v>0.16844029999999999</v>
      </c>
      <c r="IW167">
        <v>0.166241</v>
      </c>
      <c r="IX167">
        <v>0.1639574</v>
      </c>
      <c r="IY167">
        <v>0.1625914</v>
      </c>
      <c r="IZ167">
        <v>0.1613211</v>
      </c>
      <c r="JA167">
        <v>0.16002359999999999</v>
      </c>
      <c r="JB167">
        <v>0.15878249999999999</v>
      </c>
      <c r="JC167">
        <v>0.15773209999999999</v>
      </c>
      <c r="JD167">
        <v>0.15662789999999999</v>
      </c>
      <c r="JE167">
        <v>0.1554401</v>
      </c>
      <c r="JF167">
        <v>0.15449689999999999</v>
      </c>
      <c r="JG167">
        <v>0.15374950000000001</v>
      </c>
      <c r="JH167">
        <v>0.15263450000000001</v>
      </c>
      <c r="JI167">
        <v>0.1513767</v>
      </c>
      <c r="JJ167">
        <v>0.151307</v>
      </c>
      <c r="JK167">
        <v>0.1513359</v>
      </c>
      <c r="JL167">
        <v>0.15036830000000001</v>
      </c>
      <c r="JM167">
        <v>0.14953320000000001</v>
      </c>
      <c r="JN167">
        <v>0.14917</v>
      </c>
      <c r="JO167">
        <v>0.14877080000000001</v>
      </c>
      <c r="JP167">
        <v>0.14831469999999999</v>
      </c>
      <c r="JQ167">
        <v>0.14780389999999999</v>
      </c>
      <c r="JR167">
        <v>0.1472494</v>
      </c>
      <c r="JS167">
        <v>0.14632529999999999</v>
      </c>
      <c r="JT167">
        <v>0.14526140000000001</v>
      </c>
      <c r="JU167">
        <v>0.144285</v>
      </c>
      <c r="JV167">
        <v>0.1433074</v>
      </c>
      <c r="JW167">
        <v>0.1421722</v>
      </c>
      <c r="JX167">
        <v>0.14100019999999999</v>
      </c>
      <c r="JY167">
        <v>0.139711</v>
      </c>
      <c r="JZ167">
        <v>0.13840479999999999</v>
      </c>
      <c r="KA167">
        <v>0.13707430000000001</v>
      </c>
      <c r="KB167">
        <v>0.13589889999999999</v>
      </c>
      <c r="KC167">
        <v>0.13483339999999999</v>
      </c>
      <c r="KD167">
        <v>0.13360150000000001</v>
      </c>
      <c r="KE167">
        <v>0.1323172</v>
      </c>
      <c r="KF167">
        <v>0.1315479</v>
      </c>
      <c r="KG167">
        <v>0.130719</v>
      </c>
      <c r="KH167">
        <v>0.12912799999999999</v>
      </c>
      <c r="KI167">
        <v>0.1278126</v>
      </c>
      <c r="KJ167">
        <v>0.12717809999999999</v>
      </c>
      <c r="KK167">
        <v>0.12641630000000001</v>
      </c>
      <c r="KL167">
        <v>0.1255086</v>
      </c>
      <c r="KM167">
        <v>0.12504779999999999</v>
      </c>
      <c r="KN167">
        <v>0.1248334</v>
      </c>
      <c r="KO167">
        <v>0.12435889999999999</v>
      </c>
      <c r="KP167">
        <v>0.1238311</v>
      </c>
      <c r="KQ167">
        <v>0.12361510000000001</v>
      </c>
      <c r="KR167">
        <v>0.123408</v>
      </c>
      <c r="KS167">
        <v>0.1232357</v>
      </c>
      <c r="KT167">
        <v>0.1230615</v>
      </c>
      <c r="KU167">
        <v>0.1228842</v>
      </c>
      <c r="KV167">
        <v>0.1226304</v>
      </c>
      <c r="KW167">
        <v>0.1223143</v>
      </c>
      <c r="KX167">
        <v>0.12129330000000001</v>
      </c>
      <c r="KY167">
        <v>0.12001729999999999</v>
      </c>
      <c r="KZ167">
        <v>0.1190722</v>
      </c>
      <c r="LA167">
        <v>0.1181217</v>
      </c>
      <c r="LB167">
        <v>0.11687450000000001</v>
      </c>
      <c r="LC167">
        <v>0.115622</v>
      </c>
      <c r="LD167">
        <v>0.1143564</v>
      </c>
      <c r="LE167">
        <v>0.1128773</v>
      </c>
      <c r="LF167">
        <v>0.111165</v>
      </c>
      <c r="LG167">
        <v>0.1096413</v>
      </c>
      <c r="LH167">
        <v>0.108212</v>
      </c>
      <c r="LI167">
        <v>0.106956</v>
      </c>
      <c r="LJ167">
        <v>0.1057848</v>
      </c>
      <c r="LK167">
        <v>0.10386430000000001</v>
      </c>
      <c r="LL167">
        <v>0.10224569999999999</v>
      </c>
      <c r="LM167">
        <v>0.10133499999999999</v>
      </c>
      <c r="LN167">
        <v>0.1006433</v>
      </c>
      <c r="LO167">
        <v>0.10024429999999999</v>
      </c>
      <c r="LP167">
        <v>9.9576049999999999E-2</v>
      </c>
      <c r="LQ167">
        <v>9.8743040000000004E-2</v>
      </c>
      <c r="LR167">
        <v>9.7876270000000001E-2</v>
      </c>
      <c r="LS167">
        <v>9.7008979999999995E-2</v>
      </c>
      <c r="LT167">
        <v>9.6207490000000007E-2</v>
      </c>
      <c r="LU167">
        <v>9.5422480000000004E-2</v>
      </c>
      <c r="LV167">
        <v>9.467631E-2</v>
      </c>
      <c r="LW167">
        <v>9.3961959999999997E-2</v>
      </c>
      <c r="LX167">
        <v>9.3295370000000002E-2</v>
      </c>
      <c r="LY167">
        <v>9.2154399999999997E-2</v>
      </c>
      <c r="LZ167">
        <v>9.0693049999999997E-2</v>
      </c>
      <c r="MA167">
        <v>8.9465989999999995E-2</v>
      </c>
      <c r="MB167">
        <v>8.8292200000000001E-2</v>
      </c>
      <c r="MC167">
        <v>8.7616029999999998E-2</v>
      </c>
      <c r="MD167">
        <v>8.6889149999999998E-2</v>
      </c>
      <c r="ME167">
        <v>8.5968619999999996E-2</v>
      </c>
      <c r="MF167">
        <v>8.5362110000000005E-2</v>
      </c>
      <c r="MG167">
        <v>8.5237690000000005E-2</v>
      </c>
      <c r="MH167">
        <v>8.5058729999999999E-2</v>
      </c>
      <c r="MI167">
        <v>8.4842819999999999E-2</v>
      </c>
      <c r="MJ167">
        <v>8.4471920000000006E-2</v>
      </c>
      <c r="MK167">
        <v>8.4062890000000001E-2</v>
      </c>
      <c r="ML167">
        <v>8.3886769999999999E-2</v>
      </c>
      <c r="MM167">
        <v>8.3920239999999993E-2</v>
      </c>
      <c r="MN167">
        <v>8.4756730000000002E-2</v>
      </c>
      <c r="MO167">
        <v>8.5278329999999999E-2</v>
      </c>
      <c r="MP167">
        <v>8.5350560000000006E-2</v>
      </c>
      <c r="MQ167">
        <v>8.5526840000000007E-2</v>
      </c>
      <c r="MR167">
        <v>8.5767350000000006E-2</v>
      </c>
      <c r="MS167">
        <v>8.6430110000000004E-2</v>
      </c>
      <c r="MT167">
        <v>8.7156839999999999E-2</v>
      </c>
      <c r="MU167">
        <v>8.7974330000000003E-2</v>
      </c>
      <c r="MV167">
        <v>8.9017399999999997E-2</v>
      </c>
      <c r="MW167">
        <v>9.0847419999999998E-2</v>
      </c>
      <c r="MX167">
        <v>9.3100020000000006E-2</v>
      </c>
      <c r="MY167">
        <v>9.5863569999999995E-2</v>
      </c>
      <c r="MZ167">
        <v>9.9380949999999996E-2</v>
      </c>
      <c r="NA167">
        <v>0.1032805</v>
      </c>
      <c r="NB167">
        <v>0.1082154</v>
      </c>
      <c r="NC167">
        <v>0.1134492</v>
      </c>
      <c r="ND167">
        <v>0.1202512</v>
      </c>
      <c r="NE167">
        <v>0.127607</v>
      </c>
      <c r="NF167">
        <v>0.1362437</v>
      </c>
      <c r="NG167">
        <v>0.14532539999999999</v>
      </c>
      <c r="NH167">
        <v>0.15482399999999999</v>
      </c>
      <c r="NI167">
        <v>0.16483510000000001</v>
      </c>
      <c r="NJ167">
        <v>0.17503379999999999</v>
      </c>
      <c r="NK167">
        <v>0.1861758</v>
      </c>
      <c r="NL167">
        <v>0.19732939999999999</v>
      </c>
      <c r="NM167">
        <v>0.2082841</v>
      </c>
      <c r="NN167">
        <v>0.2192636</v>
      </c>
      <c r="NO167">
        <v>0.2302826</v>
      </c>
      <c r="NP167">
        <v>0.24112130000000001</v>
      </c>
      <c r="NQ167">
        <v>0.2518416</v>
      </c>
      <c r="NR167">
        <v>0.26201340000000001</v>
      </c>
      <c r="NS167">
        <v>0.27161750000000001</v>
      </c>
      <c r="NT167">
        <v>0.28110600000000002</v>
      </c>
      <c r="NU167">
        <v>0.29014699999999999</v>
      </c>
      <c r="NV167">
        <v>0.2990757</v>
      </c>
      <c r="NW167">
        <v>0.30814730000000001</v>
      </c>
      <c r="NX167">
        <v>0.31736769999999997</v>
      </c>
      <c r="NY167">
        <v>0.32579770000000002</v>
      </c>
      <c r="NZ167">
        <v>0.3339105</v>
      </c>
      <c r="OA167">
        <v>0.34214650000000002</v>
      </c>
      <c r="OB167">
        <v>0.35040009999999999</v>
      </c>
      <c r="OC167">
        <v>0.35870269999999999</v>
      </c>
      <c r="OD167">
        <v>0.36703439999999998</v>
      </c>
      <c r="OE167">
        <v>0.37541140000000001</v>
      </c>
      <c r="OF167">
        <v>0.38301350000000001</v>
      </c>
      <c r="OG167">
        <v>0.39013759999999997</v>
      </c>
      <c r="OH167">
        <v>0.39811839999999998</v>
      </c>
      <c r="OI167">
        <v>0.40616730000000001</v>
      </c>
      <c r="OJ167">
        <v>0.41316530000000001</v>
      </c>
      <c r="OK167">
        <v>0.4198326</v>
      </c>
      <c r="OL167">
        <v>0.42575220000000003</v>
      </c>
      <c r="OM167">
        <v>0.43207780000000001</v>
      </c>
      <c r="ON167">
        <v>0.43875229999999998</v>
      </c>
      <c r="OO167">
        <v>0.4449534</v>
      </c>
      <c r="OP167">
        <v>0.45099460000000002</v>
      </c>
      <c r="OQ167">
        <v>0.45527109999999998</v>
      </c>
      <c r="OR167">
        <v>0.45978849999999999</v>
      </c>
      <c r="OS167">
        <v>0.46512340000000002</v>
      </c>
      <c r="OT167">
        <v>0.47019699999999998</v>
      </c>
      <c r="OU167">
        <v>0.47497800000000001</v>
      </c>
      <c r="OV167">
        <v>0.47836529999999999</v>
      </c>
      <c r="OW167">
        <v>0.48117660000000001</v>
      </c>
      <c r="OX167">
        <v>0.48491030000000002</v>
      </c>
      <c r="OY167">
        <v>0.48841299999999999</v>
      </c>
      <c r="OZ167">
        <v>0.49063089999999998</v>
      </c>
      <c r="PA167">
        <v>0.49309439999999999</v>
      </c>
      <c r="PB167">
        <v>0.49589680000000003</v>
      </c>
      <c r="PC167">
        <v>0.49872860000000002</v>
      </c>
      <c r="PD167">
        <v>0.50157569999999996</v>
      </c>
      <c r="PE167">
        <v>0.50368259999999998</v>
      </c>
      <c r="PF167">
        <v>0.50547399999999998</v>
      </c>
      <c r="PG167">
        <v>0.50584359999999995</v>
      </c>
      <c r="PH167">
        <v>0.50683020000000001</v>
      </c>
      <c r="PI167">
        <v>0.50881189999999998</v>
      </c>
      <c r="PJ167">
        <v>0.50964929999999997</v>
      </c>
      <c r="PK167">
        <v>0.50980179999999997</v>
      </c>
      <c r="PL167">
        <v>0.51155240000000002</v>
      </c>
      <c r="PM167">
        <v>0.51327350000000005</v>
      </c>
      <c r="PN167">
        <v>0.51289510000000005</v>
      </c>
      <c r="PO167">
        <v>0.51265059999999996</v>
      </c>
      <c r="PP167">
        <v>0.51264509999999996</v>
      </c>
      <c r="PQ167">
        <v>0.51269569999999998</v>
      </c>
      <c r="PR167">
        <v>0.51278279999999998</v>
      </c>
      <c r="PS167">
        <v>0.51325710000000002</v>
      </c>
      <c r="PT167">
        <v>0.51383060000000003</v>
      </c>
      <c r="PU167">
        <v>0.51469350000000003</v>
      </c>
      <c r="PV167">
        <v>0.51515279999999997</v>
      </c>
      <c r="PW167">
        <v>0.51486089999999995</v>
      </c>
      <c r="PX167">
        <v>0.51478690000000005</v>
      </c>
      <c r="PY167">
        <v>0.5148587</v>
      </c>
      <c r="PZ167">
        <v>0.51441230000000004</v>
      </c>
      <c r="QA167">
        <v>0.5139958</v>
      </c>
      <c r="QB167">
        <v>0.51465989999999995</v>
      </c>
      <c r="QC167">
        <v>0.51515940000000005</v>
      </c>
      <c r="QD167">
        <v>0.51535750000000002</v>
      </c>
      <c r="QE167">
        <v>0.51500630000000003</v>
      </c>
      <c r="QF167">
        <v>0.51429809999999998</v>
      </c>
      <c r="QG167">
        <v>0.51476429999999995</v>
      </c>
      <c r="QH167">
        <v>0.51527239999999996</v>
      </c>
      <c r="QI167">
        <v>0.51462439999999998</v>
      </c>
      <c r="QJ167">
        <v>0.51428169999999995</v>
      </c>
      <c r="QK167">
        <v>0.51445940000000001</v>
      </c>
      <c r="QL167">
        <v>0.51435120000000001</v>
      </c>
      <c r="QM167">
        <v>0.51407210000000003</v>
      </c>
      <c r="QN167">
        <v>0.51458809999999999</v>
      </c>
      <c r="QO167">
        <v>0.51528169999999995</v>
      </c>
      <c r="QP167">
        <v>0.5164166</v>
      </c>
      <c r="QQ167">
        <v>0.51688369999999995</v>
      </c>
      <c r="QR167">
        <v>0.51634559999999996</v>
      </c>
      <c r="QS167">
        <v>0.51623169999999996</v>
      </c>
      <c r="QT167">
        <v>0.51633799999999996</v>
      </c>
      <c r="QU167">
        <v>0.51700040000000003</v>
      </c>
      <c r="QV167">
        <v>0.5174356</v>
      </c>
      <c r="QW167">
        <v>0.5166039</v>
      </c>
      <c r="QX167">
        <v>0.51636040000000005</v>
      </c>
      <c r="QY167">
        <v>0.51686330000000003</v>
      </c>
      <c r="QZ167">
        <v>0.51691759999999998</v>
      </c>
      <c r="RA167">
        <v>0.51677770000000001</v>
      </c>
      <c r="RB167">
        <v>0.51643870000000003</v>
      </c>
    </row>
    <row r="168" spans="1:470" x14ac:dyDescent="0.25">
      <c r="A168" s="1">
        <v>45793.459097222199</v>
      </c>
      <c r="B168">
        <v>178</v>
      </c>
      <c r="C168" t="s">
        <v>1</v>
      </c>
      <c r="D168">
        <v>0.32090629999999998</v>
      </c>
      <c r="E168">
        <v>0.33027509999999999</v>
      </c>
      <c r="F168">
        <v>0.29927700000000002</v>
      </c>
      <c r="G168">
        <v>0.25766329999999998</v>
      </c>
      <c r="H168">
        <v>0.24990509999999999</v>
      </c>
      <c r="I168">
        <v>0.24598929999999999</v>
      </c>
      <c r="J168">
        <v>0.25118000000000001</v>
      </c>
      <c r="K168">
        <v>0.25384430000000002</v>
      </c>
      <c r="L168">
        <v>0.23684079999999999</v>
      </c>
      <c r="M168">
        <v>0.21739829999999999</v>
      </c>
      <c r="N168">
        <v>0.1893068</v>
      </c>
      <c r="O168">
        <v>0.17839930000000001</v>
      </c>
      <c r="P168">
        <v>0.2027967</v>
      </c>
      <c r="Q168">
        <v>0.2145386</v>
      </c>
      <c r="R168">
        <v>0.20984069999999999</v>
      </c>
      <c r="S168">
        <v>0.20133809999999999</v>
      </c>
      <c r="T168">
        <v>0.18962979999999999</v>
      </c>
      <c r="U168">
        <v>0.17820620000000001</v>
      </c>
      <c r="V168">
        <v>0.16693569999999999</v>
      </c>
      <c r="W168">
        <v>0.1577895</v>
      </c>
      <c r="X168">
        <v>0.14931900000000001</v>
      </c>
      <c r="Y168">
        <v>0.1418751</v>
      </c>
      <c r="Z168">
        <v>0.13440859999999999</v>
      </c>
      <c r="AA168">
        <v>0.1412129</v>
      </c>
      <c r="AB168">
        <v>0.14631839999999999</v>
      </c>
      <c r="AC168">
        <v>0.13096440000000001</v>
      </c>
      <c r="AD168">
        <v>0.1196763</v>
      </c>
      <c r="AE168">
        <v>0.1254431</v>
      </c>
      <c r="AF168">
        <v>0.12534999999999999</v>
      </c>
      <c r="AG168">
        <v>0.1116737</v>
      </c>
      <c r="AH168">
        <v>0.1101066</v>
      </c>
      <c r="AI168">
        <v>0.1259334</v>
      </c>
      <c r="AJ168">
        <v>0.12921440000000001</v>
      </c>
      <c r="AK168">
        <v>0.1208987</v>
      </c>
      <c r="AL168">
        <v>0.1173609</v>
      </c>
      <c r="AM168">
        <v>0.1166406</v>
      </c>
      <c r="AN168">
        <v>0.1169047</v>
      </c>
      <c r="AO168">
        <v>0.1175172</v>
      </c>
      <c r="AP168">
        <v>0.11795650000000001</v>
      </c>
      <c r="AQ168">
        <v>0.1183819</v>
      </c>
      <c r="AR168">
        <v>0.11755069999999999</v>
      </c>
      <c r="AS168">
        <v>0.11673890000000001</v>
      </c>
      <c r="AT168">
        <v>0.1166845</v>
      </c>
      <c r="AU168">
        <v>0.116039</v>
      </c>
      <c r="AV168">
        <v>0.1126767</v>
      </c>
      <c r="AW168">
        <v>0.109304</v>
      </c>
      <c r="AX168">
        <v>0.1059054</v>
      </c>
      <c r="AY168">
        <v>0.1067554</v>
      </c>
      <c r="AZ168">
        <v>0.1139814</v>
      </c>
      <c r="BA168">
        <v>0.1124339</v>
      </c>
      <c r="BB168">
        <v>0.1024827</v>
      </c>
      <c r="BC168">
        <v>0.1014973</v>
      </c>
      <c r="BD168">
        <v>0.1059643</v>
      </c>
      <c r="BE168">
        <v>0.1046976</v>
      </c>
      <c r="BF168">
        <v>0.10134360000000001</v>
      </c>
      <c r="BG168">
        <v>0.10229630000000001</v>
      </c>
      <c r="BH168">
        <v>0.1041178</v>
      </c>
      <c r="BI168">
        <v>0.1067206</v>
      </c>
      <c r="BJ168">
        <v>0.1089546</v>
      </c>
      <c r="BK168">
        <v>0.1045201</v>
      </c>
      <c r="BL168">
        <v>0.1010264</v>
      </c>
      <c r="BM168">
        <v>0.10181129999999999</v>
      </c>
      <c r="BN168">
        <v>0.1028433</v>
      </c>
      <c r="BO168">
        <v>0.10447289999999999</v>
      </c>
      <c r="BP168">
        <v>0.1062005</v>
      </c>
      <c r="BQ168">
        <v>0.1080721</v>
      </c>
      <c r="BR168">
        <v>0.10760450000000001</v>
      </c>
      <c r="BS168">
        <v>0.1049596</v>
      </c>
      <c r="BT168">
        <v>0.10410270000000001</v>
      </c>
      <c r="BU168">
        <v>0.1042918</v>
      </c>
      <c r="BV168">
        <v>0.10532950000000001</v>
      </c>
      <c r="BW168">
        <v>0.1066589</v>
      </c>
      <c r="BX168">
        <v>0.1054192</v>
      </c>
      <c r="BY168">
        <v>0.1037052</v>
      </c>
      <c r="BZ168">
        <v>0.1041745</v>
      </c>
      <c r="CA168">
        <v>0.1043824</v>
      </c>
      <c r="CB168">
        <v>0.10163510000000001</v>
      </c>
      <c r="CC168">
        <v>0.1000606</v>
      </c>
      <c r="CD168">
        <v>0.1031933</v>
      </c>
      <c r="CE168">
        <v>0.1049879</v>
      </c>
      <c r="CF168">
        <v>0.1038574</v>
      </c>
      <c r="CG168">
        <v>0.1029694</v>
      </c>
      <c r="CH168">
        <v>0.10240489999999999</v>
      </c>
      <c r="CI168">
        <v>0.1023042</v>
      </c>
      <c r="CJ168">
        <v>0.10259310000000001</v>
      </c>
      <c r="CK168">
        <v>0.1013645</v>
      </c>
      <c r="CL168">
        <v>9.934983E-2</v>
      </c>
      <c r="CM168">
        <v>9.9205139999999997E-2</v>
      </c>
      <c r="CN168">
        <v>9.9605799999999994E-2</v>
      </c>
      <c r="CO168">
        <v>0.1003474</v>
      </c>
      <c r="CP168">
        <v>0.10112649999999999</v>
      </c>
      <c r="CQ168">
        <v>0.1004784</v>
      </c>
      <c r="CR168">
        <v>9.9679909999999997E-2</v>
      </c>
      <c r="CS168">
        <v>9.7774159999999999E-2</v>
      </c>
      <c r="CT168">
        <v>9.6398310000000001E-2</v>
      </c>
      <c r="CU168">
        <v>9.6710569999999996E-2</v>
      </c>
      <c r="CV168">
        <v>9.6329319999999996E-2</v>
      </c>
      <c r="CW168">
        <v>9.4692360000000003E-2</v>
      </c>
      <c r="CX168">
        <v>9.4549480000000005E-2</v>
      </c>
      <c r="CY168">
        <v>9.6071480000000001E-2</v>
      </c>
      <c r="CZ168">
        <v>9.5966990000000002E-2</v>
      </c>
      <c r="DA168">
        <v>9.4734289999999999E-2</v>
      </c>
      <c r="DB168">
        <v>9.4123159999999997E-2</v>
      </c>
      <c r="DC168">
        <v>9.3768099999999993E-2</v>
      </c>
      <c r="DD168">
        <v>9.4097609999999998E-2</v>
      </c>
      <c r="DE168">
        <v>9.4571020000000006E-2</v>
      </c>
      <c r="DF168">
        <v>9.4854560000000004E-2</v>
      </c>
      <c r="DG168">
        <v>9.4994079999999995E-2</v>
      </c>
      <c r="DH168">
        <v>9.3170799999999998E-2</v>
      </c>
      <c r="DI168">
        <v>9.1772329999999999E-2</v>
      </c>
      <c r="DJ168">
        <v>9.2277230000000002E-2</v>
      </c>
      <c r="DK168">
        <v>9.2578049999999995E-2</v>
      </c>
      <c r="DL168">
        <v>9.2406769999999999E-2</v>
      </c>
      <c r="DM168">
        <v>9.232754E-2</v>
      </c>
      <c r="DN168">
        <v>9.2374629999999999E-2</v>
      </c>
      <c r="DO168">
        <v>9.2708769999999996E-2</v>
      </c>
      <c r="DP168">
        <v>9.3285919999999994E-2</v>
      </c>
      <c r="DQ168">
        <v>9.3247679999999999E-2</v>
      </c>
      <c r="DR168">
        <v>9.2895160000000004E-2</v>
      </c>
      <c r="DS168">
        <v>9.3009209999999995E-2</v>
      </c>
      <c r="DT168">
        <v>9.3252849999999998E-2</v>
      </c>
      <c r="DU168">
        <v>9.3158640000000001E-2</v>
      </c>
      <c r="DV168">
        <v>9.3031710000000004E-2</v>
      </c>
      <c r="DW168">
        <v>9.3569550000000001E-2</v>
      </c>
      <c r="DX168">
        <v>9.3925480000000006E-2</v>
      </c>
      <c r="DY168">
        <v>9.3302040000000003E-2</v>
      </c>
      <c r="DZ168">
        <v>9.2844650000000001E-2</v>
      </c>
      <c r="EA168">
        <v>9.2838219999999999E-2</v>
      </c>
      <c r="EB168">
        <v>9.2875299999999994E-2</v>
      </c>
      <c r="EC168">
        <v>9.2979950000000006E-2</v>
      </c>
      <c r="ED168">
        <v>9.2910939999999997E-2</v>
      </c>
      <c r="EE168">
        <v>9.2678079999999996E-2</v>
      </c>
      <c r="EF168">
        <v>9.2719170000000004E-2</v>
      </c>
      <c r="EG168">
        <v>9.2915800000000007E-2</v>
      </c>
      <c r="EH168">
        <v>9.2528260000000001E-2</v>
      </c>
      <c r="EI168">
        <v>9.1957780000000003E-2</v>
      </c>
      <c r="EJ168">
        <v>9.1746980000000006E-2</v>
      </c>
      <c r="EK168">
        <v>9.1584299999999993E-2</v>
      </c>
      <c r="EL168">
        <v>9.1456880000000004E-2</v>
      </c>
      <c r="EM168">
        <v>9.1413040000000001E-2</v>
      </c>
      <c r="EN168">
        <v>9.1896720000000001E-2</v>
      </c>
      <c r="EO168">
        <v>9.2201710000000006E-2</v>
      </c>
      <c r="EP168">
        <v>9.1998839999999998E-2</v>
      </c>
      <c r="EQ168">
        <v>9.1749440000000002E-2</v>
      </c>
      <c r="ER168">
        <v>9.1426010000000002E-2</v>
      </c>
      <c r="ES168">
        <v>9.1069189999999994E-2</v>
      </c>
      <c r="ET168">
        <v>9.0680559999999993E-2</v>
      </c>
      <c r="EU168">
        <v>9.0623419999999996E-2</v>
      </c>
      <c r="EV168">
        <v>9.0753819999999999E-2</v>
      </c>
      <c r="EW168">
        <v>9.0625029999999995E-2</v>
      </c>
      <c r="EX168">
        <v>9.0416919999999998E-2</v>
      </c>
      <c r="EY168">
        <v>9.0854509999999999E-2</v>
      </c>
      <c r="EZ168">
        <v>9.1358610000000007E-2</v>
      </c>
      <c r="FA168">
        <v>9.1154689999999997E-2</v>
      </c>
      <c r="FB168">
        <v>9.0886449999999994E-2</v>
      </c>
      <c r="FC168">
        <v>9.022782E-2</v>
      </c>
      <c r="FD168">
        <v>8.9884510000000001E-2</v>
      </c>
      <c r="FE168">
        <v>9.0359850000000005E-2</v>
      </c>
      <c r="FF168">
        <v>9.0583510000000006E-2</v>
      </c>
      <c r="FG168">
        <v>9.0440930000000003E-2</v>
      </c>
      <c r="FH168">
        <v>9.0344869999999994E-2</v>
      </c>
      <c r="FI168">
        <v>9.0288919999999995E-2</v>
      </c>
      <c r="FJ168">
        <v>9.0571299999999993E-2</v>
      </c>
      <c r="FK168">
        <v>9.1022450000000005E-2</v>
      </c>
      <c r="FL168">
        <v>9.1332239999999995E-2</v>
      </c>
      <c r="FM168">
        <v>9.1606199999999999E-2</v>
      </c>
      <c r="FN168">
        <v>9.2000910000000005E-2</v>
      </c>
      <c r="FO168">
        <v>9.2443860000000003E-2</v>
      </c>
      <c r="FP168">
        <v>9.3491560000000001E-2</v>
      </c>
      <c r="FQ168">
        <v>9.4546450000000004E-2</v>
      </c>
      <c r="FR168">
        <v>9.5631469999999996E-2</v>
      </c>
      <c r="FS168">
        <v>9.6635310000000002E-2</v>
      </c>
      <c r="FT168">
        <v>9.7470769999999998E-2</v>
      </c>
      <c r="FU168">
        <v>9.8550680000000002E-2</v>
      </c>
      <c r="FV168">
        <v>9.9919300000000003E-2</v>
      </c>
      <c r="FW168">
        <v>0.10135950000000001</v>
      </c>
      <c r="FX168">
        <v>0.102849</v>
      </c>
      <c r="FY168">
        <v>0.10446850000000001</v>
      </c>
      <c r="FZ168">
        <v>0.1061368</v>
      </c>
      <c r="GA168">
        <v>0.1084268</v>
      </c>
      <c r="GB168">
        <v>0.1108262</v>
      </c>
      <c r="GC168">
        <v>0.1134107</v>
      </c>
      <c r="GD168">
        <v>0.11604250000000001</v>
      </c>
      <c r="GE168">
        <v>0.11892079999999999</v>
      </c>
      <c r="GF168">
        <v>0.1219884</v>
      </c>
      <c r="GG168">
        <v>0.1255724</v>
      </c>
      <c r="GH168">
        <v>0.12921260000000001</v>
      </c>
      <c r="GI168">
        <v>0.13293540000000001</v>
      </c>
      <c r="GJ168">
        <v>0.13706119999999999</v>
      </c>
      <c r="GK168">
        <v>0.14152699999999999</v>
      </c>
      <c r="GL168">
        <v>0.14624999999999999</v>
      </c>
      <c r="GM168">
        <v>0.1510937</v>
      </c>
      <c r="GN168">
        <v>0.15566740000000001</v>
      </c>
      <c r="GO168">
        <v>0.16037109999999999</v>
      </c>
      <c r="GP168">
        <v>0.16474330000000001</v>
      </c>
      <c r="GQ168">
        <v>0.16932710000000001</v>
      </c>
      <c r="GR168">
        <v>0.17409340000000001</v>
      </c>
      <c r="GS168">
        <v>0.1786961</v>
      </c>
      <c r="GT168">
        <v>0.18277399999999999</v>
      </c>
      <c r="GU168">
        <v>0.18677879999999999</v>
      </c>
      <c r="GV168">
        <v>0.19066340000000001</v>
      </c>
      <c r="GW168">
        <v>0.19407669999999999</v>
      </c>
      <c r="GX168">
        <v>0.19705490000000001</v>
      </c>
      <c r="GY168">
        <v>0.19989709999999999</v>
      </c>
      <c r="GZ168">
        <v>0.20266989999999999</v>
      </c>
      <c r="HA168">
        <v>0.2048874</v>
      </c>
      <c r="HB168">
        <v>0.2069703</v>
      </c>
      <c r="HC168">
        <v>0.20874210000000001</v>
      </c>
      <c r="HD168">
        <v>0.21048839999999999</v>
      </c>
      <c r="HE168">
        <v>0.2121508</v>
      </c>
      <c r="HF168">
        <v>0.21363779999999999</v>
      </c>
      <c r="HG168">
        <v>0.21455779999999999</v>
      </c>
      <c r="HH168">
        <v>0.2152954</v>
      </c>
      <c r="HI168">
        <v>0.2157367</v>
      </c>
      <c r="HJ168">
        <v>0.2161796</v>
      </c>
      <c r="HK168">
        <v>0.21662390000000001</v>
      </c>
      <c r="HL168">
        <v>0.21744330000000001</v>
      </c>
      <c r="HM168">
        <v>0.21844479999999999</v>
      </c>
      <c r="HN168">
        <v>0.2185618</v>
      </c>
      <c r="HO168">
        <v>0.2184826</v>
      </c>
      <c r="HP168">
        <v>0.21901029999999999</v>
      </c>
      <c r="HQ168">
        <v>0.2195715</v>
      </c>
      <c r="HR168">
        <v>0.22025429999999999</v>
      </c>
      <c r="HS168">
        <v>0.2207673</v>
      </c>
      <c r="HT168">
        <v>0.22081010000000001</v>
      </c>
      <c r="HU168">
        <v>0.2207084</v>
      </c>
      <c r="HV168">
        <v>0.22040290000000001</v>
      </c>
      <c r="HW168">
        <v>0.22007959999999999</v>
      </c>
      <c r="HX168">
        <v>0.21974279999999999</v>
      </c>
      <c r="HY168">
        <v>0.21897040000000001</v>
      </c>
      <c r="HZ168">
        <v>0.21802550000000001</v>
      </c>
      <c r="IA168">
        <v>0.21652199999999999</v>
      </c>
      <c r="IB168">
        <v>0.2149654</v>
      </c>
      <c r="IC168">
        <v>0.21299580000000001</v>
      </c>
      <c r="ID168">
        <v>0.21110419999999999</v>
      </c>
      <c r="IE168">
        <v>0.209399</v>
      </c>
      <c r="IF168">
        <v>0.2074231</v>
      </c>
      <c r="IG168">
        <v>0.20488970000000001</v>
      </c>
      <c r="IH168">
        <v>0.2023587</v>
      </c>
      <c r="II168">
        <v>0.19983000000000001</v>
      </c>
      <c r="IJ168">
        <v>0.19706940000000001</v>
      </c>
      <c r="IK168">
        <v>0.1941763</v>
      </c>
      <c r="IL168">
        <v>0.19123399999999999</v>
      </c>
      <c r="IM168">
        <v>0.1882789</v>
      </c>
      <c r="IN168">
        <v>0.18521409999999999</v>
      </c>
      <c r="IO168">
        <v>0.18216080000000001</v>
      </c>
      <c r="IP168">
        <v>0.1792532</v>
      </c>
      <c r="IQ168">
        <v>0.1765699</v>
      </c>
      <c r="IR168">
        <v>0.17451140000000001</v>
      </c>
      <c r="IS168">
        <v>0.17235420000000001</v>
      </c>
      <c r="IT168">
        <v>0.17006250000000001</v>
      </c>
      <c r="IU168">
        <v>0.16788690000000001</v>
      </c>
      <c r="IV168">
        <v>0.16579469999999999</v>
      </c>
      <c r="IW168">
        <v>0.1640018</v>
      </c>
      <c r="IX168">
        <v>0.1623127</v>
      </c>
      <c r="IY168">
        <v>0.16067590000000001</v>
      </c>
      <c r="IZ168">
        <v>0.1590964</v>
      </c>
      <c r="JA168">
        <v>0.1582539</v>
      </c>
      <c r="JB168">
        <v>0.1572287</v>
      </c>
      <c r="JC168">
        <v>0.15558559999999999</v>
      </c>
      <c r="JD168">
        <v>0.15425179999999999</v>
      </c>
      <c r="JE168">
        <v>0.15339920000000001</v>
      </c>
      <c r="JF168">
        <v>0.1523447</v>
      </c>
      <c r="JG168">
        <v>0.1511285</v>
      </c>
      <c r="JH168">
        <v>0.15000240000000001</v>
      </c>
      <c r="JI168">
        <v>0.14891119999999999</v>
      </c>
      <c r="JJ168">
        <v>0.14880769999999999</v>
      </c>
      <c r="JK168">
        <v>0.14881</v>
      </c>
      <c r="JL168">
        <v>0.1484193</v>
      </c>
      <c r="JM168">
        <v>0.14786540000000001</v>
      </c>
      <c r="JN168">
        <v>0.14673050000000001</v>
      </c>
      <c r="JO168">
        <v>0.1459529</v>
      </c>
      <c r="JP168">
        <v>0.14574100000000001</v>
      </c>
      <c r="JQ168">
        <v>0.14521200000000001</v>
      </c>
      <c r="JR168">
        <v>0.1444298</v>
      </c>
      <c r="JS168">
        <v>0.14347750000000001</v>
      </c>
      <c r="JT168">
        <v>0.1424608</v>
      </c>
      <c r="JU168">
        <v>0.1414204</v>
      </c>
      <c r="JV168">
        <v>0.14037169999999999</v>
      </c>
      <c r="JW168">
        <v>0.13924590000000001</v>
      </c>
      <c r="JX168">
        <v>0.13813690000000001</v>
      </c>
      <c r="JY168">
        <v>0.13708119999999999</v>
      </c>
      <c r="JZ168">
        <v>0.1358743</v>
      </c>
      <c r="KA168">
        <v>0.1344516</v>
      </c>
      <c r="KB168">
        <v>0.13329830000000001</v>
      </c>
      <c r="KC168">
        <v>0.13233600000000001</v>
      </c>
      <c r="KD168">
        <v>0.13104260000000001</v>
      </c>
      <c r="KE168">
        <v>0.1296445</v>
      </c>
      <c r="KF168">
        <v>0.12827830000000001</v>
      </c>
      <c r="KG168">
        <v>0.1269333</v>
      </c>
      <c r="KH168">
        <v>0.12574080000000001</v>
      </c>
      <c r="KI168">
        <v>0.124611</v>
      </c>
      <c r="KJ168">
        <v>0.1236363</v>
      </c>
      <c r="KK168">
        <v>0.1230135</v>
      </c>
      <c r="KL168">
        <v>0.12279420000000001</v>
      </c>
      <c r="KM168">
        <v>0.1222529</v>
      </c>
      <c r="KN168">
        <v>0.121534</v>
      </c>
      <c r="KO168">
        <v>0.1211699</v>
      </c>
      <c r="KP168">
        <v>0.1208827</v>
      </c>
      <c r="KQ168">
        <v>0.1204778</v>
      </c>
      <c r="KR168">
        <v>0.12014080000000001</v>
      </c>
      <c r="KS168">
        <v>0.1200942</v>
      </c>
      <c r="KT168">
        <v>0.1199214</v>
      </c>
      <c r="KU168">
        <v>0.1195312</v>
      </c>
      <c r="KV168">
        <v>0.11886629999999999</v>
      </c>
      <c r="KW168">
        <v>0.1179771</v>
      </c>
      <c r="KX168">
        <v>0.1174467</v>
      </c>
      <c r="KY168">
        <v>0.1170461</v>
      </c>
      <c r="KZ168">
        <v>0.11640010000000001</v>
      </c>
      <c r="LA168">
        <v>0.1156287</v>
      </c>
      <c r="LB168">
        <v>0.11396829999999999</v>
      </c>
      <c r="LC168">
        <v>0.1123668</v>
      </c>
      <c r="LD168">
        <v>0.1109084</v>
      </c>
      <c r="LE168">
        <v>0.1093616</v>
      </c>
      <c r="LF168">
        <v>0.10771840000000001</v>
      </c>
      <c r="LG168">
        <v>0.1063128</v>
      </c>
      <c r="LH168">
        <v>0.1050262</v>
      </c>
      <c r="LI168">
        <v>0.103593</v>
      </c>
      <c r="LJ168">
        <v>0.10220079999999999</v>
      </c>
      <c r="LK168">
        <v>0.1003918</v>
      </c>
      <c r="LL168">
        <v>9.8850309999999997E-2</v>
      </c>
      <c r="LM168">
        <v>9.792141E-2</v>
      </c>
      <c r="LN168">
        <v>9.7051120000000005E-2</v>
      </c>
      <c r="LO168">
        <v>9.6259239999999996E-2</v>
      </c>
      <c r="LP168">
        <v>9.5445650000000007E-2</v>
      </c>
      <c r="LQ168">
        <v>9.4618770000000005E-2</v>
      </c>
      <c r="LR168">
        <v>9.3868709999999994E-2</v>
      </c>
      <c r="LS168">
        <v>9.3142269999999999E-2</v>
      </c>
      <c r="LT168">
        <v>9.1705880000000004E-2</v>
      </c>
      <c r="LU168">
        <v>9.0524289999999993E-2</v>
      </c>
      <c r="LV168">
        <v>9.0293780000000004E-2</v>
      </c>
      <c r="LW168">
        <v>8.9673760000000005E-2</v>
      </c>
      <c r="LX168">
        <v>8.8468909999999998E-2</v>
      </c>
      <c r="LY168">
        <v>8.7583869999999994E-2</v>
      </c>
      <c r="LZ168">
        <v>8.6914809999999995E-2</v>
      </c>
      <c r="MA168">
        <v>8.5869490000000007E-2</v>
      </c>
      <c r="MB168">
        <v>8.4720030000000002E-2</v>
      </c>
      <c r="MC168">
        <v>8.3364850000000004E-2</v>
      </c>
      <c r="MD168">
        <v>8.2151779999999994E-2</v>
      </c>
      <c r="ME168">
        <v>8.1565289999999999E-2</v>
      </c>
      <c r="MF168">
        <v>8.1039639999999996E-2</v>
      </c>
      <c r="MG168">
        <v>8.0607380000000006E-2</v>
      </c>
      <c r="MH168">
        <v>8.0373970000000003E-2</v>
      </c>
      <c r="MI168">
        <v>8.0275299999999994E-2</v>
      </c>
      <c r="MJ168">
        <v>8.0481759999999999E-2</v>
      </c>
      <c r="MK168">
        <v>8.0764489999999994E-2</v>
      </c>
      <c r="ML168">
        <v>8.0730869999999996E-2</v>
      </c>
      <c r="MM168">
        <v>8.0648620000000004E-2</v>
      </c>
      <c r="MN168">
        <v>8.0379389999999995E-2</v>
      </c>
      <c r="MO168">
        <v>8.038679E-2</v>
      </c>
      <c r="MP168">
        <v>8.0788979999999996E-2</v>
      </c>
      <c r="MQ168">
        <v>8.1189880000000006E-2</v>
      </c>
      <c r="MR168">
        <v>8.1589990000000001E-2</v>
      </c>
      <c r="MS168">
        <v>8.2541340000000005E-2</v>
      </c>
      <c r="MT168">
        <v>8.3573300000000003E-2</v>
      </c>
      <c r="MU168">
        <v>8.4633310000000003E-2</v>
      </c>
      <c r="MV168">
        <v>8.5814199999999993E-2</v>
      </c>
      <c r="MW168">
        <v>8.7479940000000006E-2</v>
      </c>
      <c r="MX168">
        <v>8.9867660000000002E-2</v>
      </c>
      <c r="MY168">
        <v>9.3128340000000004E-2</v>
      </c>
      <c r="MZ168">
        <v>9.682673E-2</v>
      </c>
      <c r="NA168">
        <v>0.100747</v>
      </c>
      <c r="NB168">
        <v>0.1059848</v>
      </c>
      <c r="NC168">
        <v>0.111584</v>
      </c>
      <c r="ND168">
        <v>0.1189834</v>
      </c>
      <c r="NE168">
        <v>0.12692909999999999</v>
      </c>
      <c r="NF168">
        <v>0.1361387</v>
      </c>
      <c r="NG168">
        <v>0.14551810000000001</v>
      </c>
      <c r="NH168">
        <v>0.15505669999999999</v>
      </c>
      <c r="NI168">
        <v>0.16593260000000001</v>
      </c>
      <c r="NJ168">
        <v>0.17729809999999999</v>
      </c>
      <c r="NK168">
        <v>0.18866579999999999</v>
      </c>
      <c r="NL168">
        <v>0.2000151</v>
      </c>
      <c r="NM168">
        <v>0.2112706</v>
      </c>
      <c r="NN168">
        <v>0.22254689999999999</v>
      </c>
      <c r="NO168">
        <v>0.23385619999999999</v>
      </c>
      <c r="NP168">
        <v>0.24468970000000001</v>
      </c>
      <c r="NQ168">
        <v>0.25521050000000001</v>
      </c>
      <c r="NR168">
        <v>0.26589059999999998</v>
      </c>
      <c r="NS168">
        <v>0.27612500000000001</v>
      </c>
      <c r="NT168">
        <v>0.2853137</v>
      </c>
      <c r="NU168">
        <v>0.29444019999999999</v>
      </c>
      <c r="NV168">
        <v>0.30447829999999998</v>
      </c>
      <c r="NW168">
        <v>0.31359930000000003</v>
      </c>
      <c r="NX168">
        <v>0.32176490000000002</v>
      </c>
      <c r="NY168">
        <v>0.3302252</v>
      </c>
      <c r="NZ168">
        <v>0.33880369999999999</v>
      </c>
      <c r="OA168">
        <v>0.34709119999999999</v>
      </c>
      <c r="OB168">
        <v>0.35529870000000002</v>
      </c>
      <c r="OC168">
        <v>0.3631955</v>
      </c>
      <c r="OD168">
        <v>0.37122630000000001</v>
      </c>
      <c r="OE168">
        <v>0.37946580000000002</v>
      </c>
      <c r="OF168">
        <v>0.38756790000000002</v>
      </c>
      <c r="OG168">
        <v>0.39558510000000002</v>
      </c>
      <c r="OH168">
        <v>0.40307710000000002</v>
      </c>
      <c r="OI168">
        <v>0.4103772</v>
      </c>
      <c r="OJ168">
        <v>0.41650490000000001</v>
      </c>
      <c r="OK168">
        <v>0.42278969999999999</v>
      </c>
      <c r="OL168">
        <v>0.42942940000000002</v>
      </c>
      <c r="OM168">
        <v>0.43605110000000002</v>
      </c>
      <c r="ON168">
        <v>0.44265729999999998</v>
      </c>
      <c r="OO168">
        <v>0.4479477</v>
      </c>
      <c r="OP168">
        <v>0.45283020000000002</v>
      </c>
      <c r="OQ168">
        <v>0.45802710000000002</v>
      </c>
      <c r="OR168">
        <v>0.46288620000000003</v>
      </c>
      <c r="OS168">
        <v>0.46670820000000002</v>
      </c>
      <c r="OT168">
        <v>0.47111599999999998</v>
      </c>
      <c r="OU168">
        <v>0.47617949999999998</v>
      </c>
      <c r="OV168">
        <v>0.47990929999999998</v>
      </c>
      <c r="OW168">
        <v>0.48308790000000001</v>
      </c>
      <c r="OX168">
        <v>0.48602610000000002</v>
      </c>
      <c r="OY168">
        <v>0.48906080000000002</v>
      </c>
      <c r="OZ168">
        <v>0.49259370000000002</v>
      </c>
      <c r="PA168">
        <v>0.49534869999999998</v>
      </c>
      <c r="PB168">
        <v>0.49703039999999998</v>
      </c>
      <c r="PC168">
        <v>0.49880530000000001</v>
      </c>
      <c r="PD168">
        <v>0.50062850000000003</v>
      </c>
      <c r="PE168">
        <v>0.50275060000000005</v>
      </c>
      <c r="PF168">
        <v>0.50469330000000001</v>
      </c>
      <c r="PG168">
        <v>0.50533700000000004</v>
      </c>
      <c r="PH168">
        <v>0.50641959999999997</v>
      </c>
      <c r="PI168">
        <v>0.50820980000000004</v>
      </c>
      <c r="PJ168">
        <v>0.50907930000000001</v>
      </c>
      <c r="PK168">
        <v>0.50939769999999995</v>
      </c>
      <c r="PL168">
        <v>0.50962589999999997</v>
      </c>
      <c r="PM168">
        <v>0.50986949999999998</v>
      </c>
      <c r="PN168">
        <v>0.51033989999999996</v>
      </c>
      <c r="PO168">
        <v>0.5110228</v>
      </c>
      <c r="PP168">
        <v>0.51208469999999995</v>
      </c>
      <c r="PQ168">
        <v>0.51233359999999994</v>
      </c>
      <c r="PR168">
        <v>0.51205310000000004</v>
      </c>
      <c r="PS168">
        <v>0.5127427</v>
      </c>
      <c r="PT168">
        <v>0.51351029999999998</v>
      </c>
      <c r="PU168">
        <v>0.51347830000000005</v>
      </c>
      <c r="PV168">
        <v>0.51360360000000005</v>
      </c>
      <c r="PW168">
        <v>0.51402170000000003</v>
      </c>
      <c r="PX168">
        <v>0.51427880000000004</v>
      </c>
      <c r="PY168">
        <v>0.51442810000000005</v>
      </c>
      <c r="PZ168">
        <v>0.51367200000000002</v>
      </c>
      <c r="QA168">
        <v>0.51291719999999996</v>
      </c>
      <c r="QB168">
        <v>0.51360039999999996</v>
      </c>
      <c r="QC168">
        <v>0.51406019999999997</v>
      </c>
      <c r="QD168">
        <v>0.51411110000000004</v>
      </c>
      <c r="QE168">
        <v>0.51359279999999996</v>
      </c>
      <c r="QF168">
        <v>0.51270479999999996</v>
      </c>
      <c r="QG168">
        <v>0.51278749999999995</v>
      </c>
      <c r="QH168">
        <v>0.51298060000000001</v>
      </c>
      <c r="QI168">
        <v>0.51280239999999999</v>
      </c>
      <c r="QJ168">
        <v>0.51269430000000005</v>
      </c>
      <c r="QK168">
        <v>0.51270579999999999</v>
      </c>
      <c r="QL168">
        <v>0.51257980000000003</v>
      </c>
      <c r="QM168">
        <v>0.51237169999999999</v>
      </c>
      <c r="QN168">
        <v>0.51293239999999996</v>
      </c>
      <c r="QO168">
        <v>0.51363170000000002</v>
      </c>
      <c r="QP168">
        <v>0.51455490000000004</v>
      </c>
      <c r="QQ168">
        <v>0.51504050000000001</v>
      </c>
      <c r="QR168">
        <v>0.51486710000000002</v>
      </c>
      <c r="QS168">
        <v>0.51491019999999998</v>
      </c>
      <c r="QT168">
        <v>0.51506549999999995</v>
      </c>
      <c r="QU168">
        <v>0.51472189999999995</v>
      </c>
      <c r="QV168">
        <v>0.51439619999999997</v>
      </c>
      <c r="QW168">
        <v>0.51435509999999995</v>
      </c>
      <c r="QX168">
        <v>0.51448240000000001</v>
      </c>
      <c r="QY168">
        <v>0.51482320000000004</v>
      </c>
      <c r="QZ168">
        <v>0.51506410000000002</v>
      </c>
      <c r="RA168">
        <v>0.51526959999999999</v>
      </c>
      <c r="RB168">
        <v>0.51466520000000004</v>
      </c>
    </row>
    <row r="169" spans="1:470" x14ac:dyDescent="0.25">
      <c r="A169" s="1">
        <v>45793.459236111099</v>
      </c>
      <c r="B169">
        <v>179</v>
      </c>
      <c r="C169" t="s">
        <v>1</v>
      </c>
      <c r="D169">
        <v>0.28318379999999999</v>
      </c>
      <c r="E169">
        <v>0.26328049999999997</v>
      </c>
      <c r="F169">
        <v>0.24869040000000001</v>
      </c>
      <c r="G169">
        <v>0.2354976</v>
      </c>
      <c r="H169">
        <v>0.25119799999999998</v>
      </c>
      <c r="I169">
        <v>0.2700535</v>
      </c>
      <c r="J169">
        <v>0.2257392</v>
      </c>
      <c r="K169">
        <v>0.1887142</v>
      </c>
      <c r="L169">
        <v>0.20715790000000001</v>
      </c>
      <c r="M169">
        <v>0.22147839999999999</v>
      </c>
      <c r="N169">
        <v>0.2211767</v>
      </c>
      <c r="O169">
        <v>0.22021399999999999</v>
      </c>
      <c r="P169">
        <v>0.21789330000000001</v>
      </c>
      <c r="Q169">
        <v>0.20888039999999999</v>
      </c>
      <c r="R169">
        <v>0.19117400000000001</v>
      </c>
      <c r="S169">
        <v>0.17830480000000001</v>
      </c>
      <c r="T169">
        <v>0.16951160000000001</v>
      </c>
      <c r="U169">
        <v>0.1627247</v>
      </c>
      <c r="V169">
        <v>0.15701519999999999</v>
      </c>
      <c r="W169">
        <v>0.15031149999999999</v>
      </c>
      <c r="X169">
        <v>0.14329159999999999</v>
      </c>
      <c r="Y169">
        <v>0.15941069999999999</v>
      </c>
      <c r="Z169">
        <v>0.1795699</v>
      </c>
      <c r="AA169">
        <v>0.1550242</v>
      </c>
      <c r="AB169">
        <v>0.1321042</v>
      </c>
      <c r="AC169">
        <v>0.13376730000000001</v>
      </c>
      <c r="AD169">
        <v>0.13687750000000001</v>
      </c>
      <c r="AE169">
        <v>0.1460572</v>
      </c>
      <c r="AF169">
        <v>0.14843590000000001</v>
      </c>
      <c r="AG169">
        <v>0.13505020000000001</v>
      </c>
      <c r="AH169">
        <v>0.12936629999999999</v>
      </c>
      <c r="AI169">
        <v>0.13474549999999999</v>
      </c>
      <c r="AJ169">
        <v>0.13059970000000001</v>
      </c>
      <c r="AK169">
        <v>0.1176498</v>
      </c>
      <c r="AL169">
        <v>0.112469</v>
      </c>
      <c r="AM169">
        <v>0.1118696</v>
      </c>
      <c r="AN169">
        <v>0.114263</v>
      </c>
      <c r="AO169">
        <v>0.1177155</v>
      </c>
      <c r="AP169">
        <v>0.1175021</v>
      </c>
      <c r="AQ169">
        <v>0.1165973</v>
      </c>
      <c r="AR169">
        <v>0.1169597</v>
      </c>
      <c r="AS169">
        <v>0.1179076</v>
      </c>
      <c r="AT169">
        <v>0.12661230000000001</v>
      </c>
      <c r="AU169">
        <v>0.13252340000000001</v>
      </c>
      <c r="AV169">
        <v>0.12559629999999999</v>
      </c>
      <c r="AW169">
        <v>0.1206666</v>
      </c>
      <c r="AX169">
        <v>0.1206459</v>
      </c>
      <c r="AY169">
        <v>0.1229775</v>
      </c>
      <c r="AZ169">
        <v>0.12883939999999999</v>
      </c>
      <c r="BA169">
        <v>0.12960050000000001</v>
      </c>
      <c r="BB169">
        <v>0.12547559999999999</v>
      </c>
      <c r="BC169">
        <v>0.11991</v>
      </c>
      <c r="BD169">
        <v>0.11346820000000001</v>
      </c>
      <c r="BE169">
        <v>0.1141692</v>
      </c>
      <c r="BF169">
        <v>0.11747050000000001</v>
      </c>
      <c r="BG169">
        <v>0.116873</v>
      </c>
      <c r="BH169">
        <v>0.11550050000000001</v>
      </c>
      <c r="BI169">
        <v>0.1155277</v>
      </c>
      <c r="BJ169">
        <v>0.1154399</v>
      </c>
      <c r="BK169">
        <v>0.1137635</v>
      </c>
      <c r="BL169">
        <v>0.1125622</v>
      </c>
      <c r="BM169">
        <v>0.113521</v>
      </c>
      <c r="BN169">
        <v>0.114383</v>
      </c>
      <c r="BO169">
        <v>0.115011</v>
      </c>
      <c r="BP169">
        <v>0.1154905</v>
      </c>
      <c r="BQ169">
        <v>0.1157518</v>
      </c>
      <c r="BR169">
        <v>0.1161726</v>
      </c>
      <c r="BS169">
        <v>0.1167421</v>
      </c>
      <c r="BT169">
        <v>0.1141277</v>
      </c>
      <c r="BU169">
        <v>0.1096506</v>
      </c>
      <c r="BV169">
        <v>0.11078060000000001</v>
      </c>
      <c r="BW169">
        <v>0.1138385</v>
      </c>
      <c r="BX169">
        <v>0.1098254</v>
      </c>
      <c r="BY169">
        <v>0.10448929999999999</v>
      </c>
      <c r="BZ169">
        <v>0.1055135</v>
      </c>
      <c r="CA169">
        <v>0.1065183</v>
      </c>
      <c r="CB169">
        <v>0.10699110000000001</v>
      </c>
      <c r="CC169">
        <v>0.10713739999999999</v>
      </c>
      <c r="CD169">
        <v>0.1059734</v>
      </c>
      <c r="CE169">
        <v>0.1054596</v>
      </c>
      <c r="CF169">
        <v>0.1063674</v>
      </c>
      <c r="CG169">
        <v>0.10706400000000001</v>
      </c>
      <c r="CH169">
        <v>0.1074792</v>
      </c>
      <c r="CI169">
        <v>0.10560070000000001</v>
      </c>
      <c r="CJ169">
        <v>0.10179580000000001</v>
      </c>
      <c r="CK169">
        <v>0.1015508</v>
      </c>
      <c r="CL169">
        <v>0.1031499</v>
      </c>
      <c r="CM169">
        <v>0.10297580000000001</v>
      </c>
      <c r="CN169">
        <v>0.1022845</v>
      </c>
      <c r="CO169">
        <v>0.1024925</v>
      </c>
      <c r="CP169">
        <v>0.10280980000000001</v>
      </c>
      <c r="CQ169">
        <v>0.1010636</v>
      </c>
      <c r="CR169">
        <v>9.9749900000000002E-2</v>
      </c>
      <c r="CS169">
        <v>0.10146429999999999</v>
      </c>
      <c r="CT169">
        <v>0.1021576</v>
      </c>
      <c r="CU169">
        <v>9.9597859999999996E-2</v>
      </c>
      <c r="CV169">
        <v>9.802872E-2</v>
      </c>
      <c r="CW169">
        <v>9.8253229999999997E-2</v>
      </c>
      <c r="CX169">
        <v>9.9105849999999995E-2</v>
      </c>
      <c r="CY169">
        <v>0.1006584</v>
      </c>
      <c r="CZ169">
        <v>0.1004487</v>
      </c>
      <c r="DA169">
        <v>9.9016649999999998E-2</v>
      </c>
      <c r="DB169">
        <v>9.8519010000000004E-2</v>
      </c>
      <c r="DC169">
        <v>9.8406350000000004E-2</v>
      </c>
      <c r="DD169">
        <v>9.7989119999999999E-2</v>
      </c>
      <c r="DE169">
        <v>9.7507860000000002E-2</v>
      </c>
      <c r="DF169">
        <v>9.7084030000000002E-2</v>
      </c>
      <c r="DG169">
        <v>9.6734269999999997E-2</v>
      </c>
      <c r="DH169">
        <v>9.7428879999999995E-2</v>
      </c>
      <c r="DI169">
        <v>9.7966860000000003E-2</v>
      </c>
      <c r="DJ169">
        <v>9.7803009999999996E-2</v>
      </c>
      <c r="DK169">
        <v>9.7530459999999999E-2</v>
      </c>
      <c r="DL169">
        <v>9.7006430000000005E-2</v>
      </c>
      <c r="DM169">
        <v>9.6327380000000004E-2</v>
      </c>
      <c r="DN169">
        <v>9.5435569999999997E-2</v>
      </c>
      <c r="DO169">
        <v>9.5385020000000001E-2</v>
      </c>
      <c r="DP169">
        <v>9.6046640000000003E-2</v>
      </c>
      <c r="DQ169">
        <v>9.597928E-2</v>
      </c>
      <c r="DR169">
        <v>9.5539579999999999E-2</v>
      </c>
      <c r="DS169">
        <v>9.5885159999999997E-2</v>
      </c>
      <c r="DT169">
        <v>9.6448809999999996E-2</v>
      </c>
      <c r="DU169">
        <v>9.5323000000000005E-2</v>
      </c>
      <c r="DV169">
        <v>9.4050040000000001E-2</v>
      </c>
      <c r="DW169">
        <v>9.6075439999999998E-2</v>
      </c>
      <c r="DX169">
        <v>9.7612180000000007E-2</v>
      </c>
      <c r="DY169">
        <v>9.6600640000000002E-2</v>
      </c>
      <c r="DZ169">
        <v>9.6143350000000002E-2</v>
      </c>
      <c r="EA169">
        <v>9.7191399999999997E-2</v>
      </c>
      <c r="EB169">
        <v>9.7392820000000005E-2</v>
      </c>
      <c r="EC169">
        <v>9.6279139999999999E-2</v>
      </c>
      <c r="ED169">
        <v>9.5631549999999996E-2</v>
      </c>
      <c r="EE169">
        <v>9.5423679999999997E-2</v>
      </c>
      <c r="EF169">
        <v>9.5072669999999998E-2</v>
      </c>
      <c r="EG169">
        <v>9.4640390000000005E-2</v>
      </c>
      <c r="EH169">
        <v>9.4418329999999995E-2</v>
      </c>
      <c r="EI169">
        <v>9.4262090000000007E-2</v>
      </c>
      <c r="EJ169">
        <v>9.4606899999999994E-2</v>
      </c>
      <c r="EK169">
        <v>9.5012280000000005E-2</v>
      </c>
      <c r="EL169">
        <v>9.5219289999999998E-2</v>
      </c>
      <c r="EM169">
        <v>9.5259780000000002E-2</v>
      </c>
      <c r="EN169">
        <v>9.4246419999999997E-2</v>
      </c>
      <c r="EO169">
        <v>9.3570749999999994E-2</v>
      </c>
      <c r="EP169">
        <v>9.3854809999999997E-2</v>
      </c>
      <c r="EQ169">
        <v>9.4052289999999997E-2</v>
      </c>
      <c r="ER169">
        <v>9.4112039999999994E-2</v>
      </c>
      <c r="ES169">
        <v>9.4170359999999995E-2</v>
      </c>
      <c r="ET169">
        <v>9.4227329999999998E-2</v>
      </c>
      <c r="EU169">
        <v>9.3818670000000007E-2</v>
      </c>
      <c r="EV169">
        <v>9.3146569999999998E-2</v>
      </c>
      <c r="EW169">
        <v>9.2889050000000001E-2</v>
      </c>
      <c r="EX169">
        <v>9.2758419999999994E-2</v>
      </c>
      <c r="EY169">
        <v>9.3004409999999996E-2</v>
      </c>
      <c r="EZ169">
        <v>9.3289380000000005E-2</v>
      </c>
      <c r="FA169">
        <v>9.3016299999999996E-2</v>
      </c>
      <c r="FB169">
        <v>9.2760410000000001E-2</v>
      </c>
      <c r="FC169">
        <v>9.257058E-2</v>
      </c>
      <c r="FD169">
        <v>9.2465400000000003E-2</v>
      </c>
      <c r="FE169">
        <v>9.2579990000000001E-2</v>
      </c>
      <c r="FF169">
        <v>9.2487139999999995E-2</v>
      </c>
      <c r="FG169">
        <v>9.2092419999999994E-2</v>
      </c>
      <c r="FH169">
        <v>9.1983599999999999E-2</v>
      </c>
      <c r="FI169">
        <v>9.2121270000000005E-2</v>
      </c>
      <c r="FJ169">
        <v>9.2291170000000006E-2</v>
      </c>
      <c r="FK169">
        <v>9.2477160000000003E-2</v>
      </c>
      <c r="FL169">
        <v>9.3025399999999994E-2</v>
      </c>
      <c r="FM169">
        <v>9.3665440000000003E-2</v>
      </c>
      <c r="FN169">
        <v>9.3764169999999994E-2</v>
      </c>
      <c r="FO169">
        <v>9.3876849999999998E-2</v>
      </c>
      <c r="FP169">
        <v>9.4847310000000004E-2</v>
      </c>
      <c r="FQ169">
        <v>9.5710470000000006E-2</v>
      </c>
      <c r="FR169">
        <v>9.6124169999999995E-2</v>
      </c>
      <c r="FS169">
        <v>9.6599870000000004E-2</v>
      </c>
      <c r="FT169">
        <v>9.720413E-2</v>
      </c>
      <c r="FU169">
        <v>9.8103720000000005E-2</v>
      </c>
      <c r="FV169">
        <v>9.9352140000000005E-2</v>
      </c>
      <c r="FW169">
        <v>0.100831</v>
      </c>
      <c r="FX169">
        <v>0.1024685</v>
      </c>
      <c r="FY169">
        <v>0.10439039999999999</v>
      </c>
      <c r="FZ169">
        <v>0.1064195</v>
      </c>
      <c r="GA169">
        <v>0.1079724</v>
      </c>
      <c r="GB169">
        <v>0.109454</v>
      </c>
      <c r="GC169">
        <v>0.1123946</v>
      </c>
      <c r="GD169">
        <v>0.1152965</v>
      </c>
      <c r="GE169">
        <v>0.1178691</v>
      </c>
      <c r="GF169">
        <v>0.1206055</v>
      </c>
      <c r="GG169">
        <v>0.1237886</v>
      </c>
      <c r="GH169">
        <v>0.12705559999999999</v>
      </c>
      <c r="GI169">
        <v>0.1304457</v>
      </c>
      <c r="GJ169">
        <v>0.13417709999999999</v>
      </c>
      <c r="GK169">
        <v>0.1381965</v>
      </c>
      <c r="GL169">
        <v>0.14224800000000001</v>
      </c>
      <c r="GM169">
        <v>0.14631469999999999</v>
      </c>
      <c r="GN169">
        <v>0.15077399999999999</v>
      </c>
      <c r="GO169">
        <v>0.15551139999999999</v>
      </c>
      <c r="GP169">
        <v>0.1595733</v>
      </c>
      <c r="GQ169">
        <v>0.16386419999999999</v>
      </c>
      <c r="GR169">
        <v>0.1686233</v>
      </c>
      <c r="GS169">
        <v>0.1731868</v>
      </c>
      <c r="GT169">
        <v>0.17712359999999999</v>
      </c>
      <c r="GU169">
        <v>0.18104970000000001</v>
      </c>
      <c r="GV169">
        <v>0.18495809999999999</v>
      </c>
      <c r="GW169">
        <v>0.18825230000000001</v>
      </c>
      <c r="GX169">
        <v>0.1909795</v>
      </c>
      <c r="GY169">
        <v>0.1937584</v>
      </c>
      <c r="GZ169">
        <v>0.1965636</v>
      </c>
      <c r="HA169">
        <v>0.1990247</v>
      </c>
      <c r="HB169">
        <v>0.20140230000000001</v>
      </c>
      <c r="HC169">
        <v>0.20278060000000001</v>
      </c>
      <c r="HD169">
        <v>0.2041029</v>
      </c>
      <c r="HE169">
        <v>0.20541400000000001</v>
      </c>
      <c r="HF169">
        <v>0.2066566</v>
      </c>
      <c r="HG169">
        <v>0.20767749999999999</v>
      </c>
      <c r="HH169">
        <v>0.2084964</v>
      </c>
      <c r="HI169">
        <v>0.20898749999999999</v>
      </c>
      <c r="HJ169">
        <v>0.20940880000000001</v>
      </c>
      <c r="HK169">
        <v>0.2097675</v>
      </c>
      <c r="HL169">
        <v>0.2102416</v>
      </c>
      <c r="HM169">
        <v>0.2107716</v>
      </c>
      <c r="HN169">
        <v>0.2113343</v>
      </c>
      <c r="HO169">
        <v>0.21192240000000001</v>
      </c>
      <c r="HP169">
        <v>0.2124048</v>
      </c>
      <c r="HQ169">
        <v>0.21286250000000001</v>
      </c>
      <c r="HR169">
        <v>0.21301220000000001</v>
      </c>
      <c r="HS169">
        <v>0.2132539</v>
      </c>
      <c r="HT169">
        <v>0.21375050000000001</v>
      </c>
      <c r="HU169">
        <v>0.21388589999999999</v>
      </c>
      <c r="HV169">
        <v>0.21351210000000001</v>
      </c>
      <c r="HW169">
        <v>0.21296200000000001</v>
      </c>
      <c r="HX169">
        <v>0.21227650000000001</v>
      </c>
      <c r="HY169">
        <v>0.2116789</v>
      </c>
      <c r="HZ169">
        <v>0.2111162</v>
      </c>
      <c r="IA169">
        <v>0.20946010000000001</v>
      </c>
      <c r="IB169">
        <v>0.2076741</v>
      </c>
      <c r="IC169">
        <v>0.20592659999999999</v>
      </c>
      <c r="ID169">
        <v>0.20420170000000001</v>
      </c>
      <c r="IE169">
        <v>0.20241990000000001</v>
      </c>
      <c r="IF169">
        <v>0.20053399999999999</v>
      </c>
      <c r="IG169">
        <v>0.198434</v>
      </c>
      <c r="IH169">
        <v>0.19625190000000001</v>
      </c>
      <c r="II169">
        <v>0.1939816</v>
      </c>
      <c r="IJ169">
        <v>0.19093070000000001</v>
      </c>
      <c r="IK169">
        <v>0.1874342</v>
      </c>
      <c r="IL169">
        <v>0.1843351</v>
      </c>
      <c r="IM169">
        <v>0.18134020000000001</v>
      </c>
      <c r="IN169">
        <v>0.17883460000000001</v>
      </c>
      <c r="IO169">
        <v>0.17633119999999999</v>
      </c>
      <c r="IP169">
        <v>0.17362359999999999</v>
      </c>
      <c r="IQ169">
        <v>0.1710721</v>
      </c>
      <c r="IR169">
        <v>0.16895499999999999</v>
      </c>
      <c r="IS169">
        <v>0.16673940000000001</v>
      </c>
      <c r="IT169">
        <v>0.16438939999999999</v>
      </c>
      <c r="IU169">
        <v>0.16242860000000001</v>
      </c>
      <c r="IV169">
        <v>0.16074649999999999</v>
      </c>
      <c r="IW169">
        <v>0.15895200000000001</v>
      </c>
      <c r="IX169">
        <v>0.15711839999999999</v>
      </c>
      <c r="IY169">
        <v>0.1556062</v>
      </c>
      <c r="IZ169">
        <v>0.15414130000000001</v>
      </c>
      <c r="JA169">
        <v>0.15286140000000001</v>
      </c>
      <c r="JB169">
        <v>0.151674</v>
      </c>
      <c r="JC169">
        <v>0.15079970000000001</v>
      </c>
      <c r="JD169">
        <v>0.14972160000000001</v>
      </c>
      <c r="JE169">
        <v>0.1483265</v>
      </c>
      <c r="JF169">
        <v>0.14706559999999999</v>
      </c>
      <c r="JG169">
        <v>0.14591229999999999</v>
      </c>
      <c r="JH169">
        <v>0.14534939999999999</v>
      </c>
      <c r="JI169">
        <v>0.14501600000000001</v>
      </c>
      <c r="JJ169">
        <v>0.1445708</v>
      </c>
      <c r="JK169">
        <v>0.1440747</v>
      </c>
      <c r="JL169">
        <v>0.1429145</v>
      </c>
      <c r="JM169">
        <v>0.14190630000000001</v>
      </c>
      <c r="JN169">
        <v>0.14143939999999999</v>
      </c>
      <c r="JO169">
        <v>0.141014</v>
      </c>
      <c r="JP169">
        <v>0.14065440000000001</v>
      </c>
      <c r="JQ169">
        <v>0.14027800000000001</v>
      </c>
      <c r="JR169">
        <v>0.13988809999999999</v>
      </c>
      <c r="JS169">
        <v>0.1390895</v>
      </c>
      <c r="JT169">
        <v>0.13813629999999999</v>
      </c>
      <c r="JU169">
        <v>0.1376706</v>
      </c>
      <c r="JV169">
        <v>0.13719700000000001</v>
      </c>
      <c r="JW169">
        <v>0.13582179999999999</v>
      </c>
      <c r="JX169">
        <v>0.1345066</v>
      </c>
      <c r="JY169">
        <v>0.13338269999999999</v>
      </c>
      <c r="JZ169">
        <v>0.13230690000000001</v>
      </c>
      <c r="KA169">
        <v>0.1313</v>
      </c>
      <c r="KB169">
        <v>0.12999079999999999</v>
      </c>
      <c r="KC169">
        <v>0.12846750000000001</v>
      </c>
      <c r="KD169">
        <v>0.1274187</v>
      </c>
      <c r="KE169">
        <v>0.12651979999999999</v>
      </c>
      <c r="KF169">
        <v>0.1251854</v>
      </c>
      <c r="KG169">
        <v>0.1238411</v>
      </c>
      <c r="KH169">
        <v>0.1226593</v>
      </c>
      <c r="KI169">
        <v>0.1216291</v>
      </c>
      <c r="KJ169">
        <v>0.1209735</v>
      </c>
      <c r="KK169">
        <v>0.120291</v>
      </c>
      <c r="KL169">
        <v>0.1195775</v>
      </c>
      <c r="KM169">
        <v>0.1191672</v>
      </c>
      <c r="KN169">
        <v>0.1189241</v>
      </c>
      <c r="KO169">
        <v>0.1183041</v>
      </c>
      <c r="KP169">
        <v>0.1176068</v>
      </c>
      <c r="KQ169">
        <v>0.1172265</v>
      </c>
      <c r="KR169">
        <v>0.1169118</v>
      </c>
      <c r="KS169">
        <v>0.11687740000000001</v>
      </c>
      <c r="KT169">
        <v>0.11675240000000001</v>
      </c>
      <c r="KU169">
        <v>0.1164718</v>
      </c>
      <c r="KV169">
        <v>0.1162154</v>
      </c>
      <c r="KW169">
        <v>0.1159789</v>
      </c>
      <c r="KX169">
        <v>0.1154192</v>
      </c>
      <c r="KY169">
        <v>0.1147426</v>
      </c>
      <c r="KZ169">
        <v>0.11392480000000001</v>
      </c>
      <c r="LA169">
        <v>0.1130642</v>
      </c>
      <c r="LB169">
        <v>0.1119436</v>
      </c>
      <c r="LC169">
        <v>0.11071250000000001</v>
      </c>
      <c r="LD169">
        <v>0.1092123</v>
      </c>
      <c r="LE169">
        <v>0.1078674</v>
      </c>
      <c r="LF169">
        <v>0.1066922</v>
      </c>
      <c r="LG169">
        <v>0.1052889</v>
      </c>
      <c r="LH169">
        <v>0.10377119999999999</v>
      </c>
      <c r="LI169">
        <v>0.1023444</v>
      </c>
      <c r="LJ169">
        <v>0.1009968</v>
      </c>
      <c r="LK169">
        <v>9.9948149999999999E-2</v>
      </c>
      <c r="LL169">
        <v>9.8951440000000002E-2</v>
      </c>
      <c r="LM169">
        <v>9.7976069999999998E-2</v>
      </c>
      <c r="LN169">
        <v>9.7045919999999994E-2</v>
      </c>
      <c r="LO169">
        <v>9.6176269999999994E-2</v>
      </c>
      <c r="LP169">
        <v>9.5439670000000004E-2</v>
      </c>
      <c r="LQ169">
        <v>9.4784489999999999E-2</v>
      </c>
      <c r="LR169">
        <v>9.4605239999999993E-2</v>
      </c>
      <c r="LS169">
        <v>9.4535430000000004E-2</v>
      </c>
      <c r="LT169">
        <v>9.3183210000000002E-2</v>
      </c>
      <c r="LU169">
        <v>9.2043860000000005E-2</v>
      </c>
      <c r="LV169">
        <v>9.1694120000000004E-2</v>
      </c>
      <c r="LW169">
        <v>9.0992340000000005E-2</v>
      </c>
      <c r="LX169">
        <v>8.9761939999999998E-2</v>
      </c>
      <c r="LY169">
        <v>8.8811719999999997E-2</v>
      </c>
      <c r="LZ169">
        <v>8.8050719999999999E-2</v>
      </c>
      <c r="MA169">
        <v>8.7334369999999995E-2</v>
      </c>
      <c r="MB169">
        <v>8.6625190000000005E-2</v>
      </c>
      <c r="MC169">
        <v>8.5593489999999994E-2</v>
      </c>
      <c r="MD169">
        <v>8.4745589999999996E-2</v>
      </c>
      <c r="ME169">
        <v>8.4689539999999994E-2</v>
      </c>
      <c r="MF169">
        <v>8.4531590000000004E-2</v>
      </c>
      <c r="MG169">
        <v>8.4217189999999997E-2</v>
      </c>
      <c r="MH169">
        <v>8.4325410000000003E-2</v>
      </c>
      <c r="MI169">
        <v>8.4719950000000002E-2</v>
      </c>
      <c r="MJ169">
        <v>8.4033350000000007E-2</v>
      </c>
      <c r="MK169">
        <v>8.3076449999999996E-2</v>
      </c>
      <c r="ML169">
        <v>8.4421540000000003E-2</v>
      </c>
      <c r="MM169">
        <v>8.5516439999999999E-2</v>
      </c>
      <c r="MN169">
        <v>8.5662379999999996E-2</v>
      </c>
      <c r="MO169">
        <v>8.5995589999999997E-2</v>
      </c>
      <c r="MP169">
        <v>8.6596030000000004E-2</v>
      </c>
      <c r="MQ169">
        <v>8.7141239999999995E-2</v>
      </c>
      <c r="MR169">
        <v>8.7652339999999995E-2</v>
      </c>
      <c r="MS169">
        <v>8.8813539999999996E-2</v>
      </c>
      <c r="MT169">
        <v>9.0068469999999998E-2</v>
      </c>
      <c r="MU169">
        <v>9.1180259999999999E-2</v>
      </c>
      <c r="MV169">
        <v>9.2439389999999996E-2</v>
      </c>
      <c r="MW169">
        <v>9.4271209999999994E-2</v>
      </c>
      <c r="MX169">
        <v>9.6099760000000006E-2</v>
      </c>
      <c r="MY169">
        <v>9.7924369999999997E-2</v>
      </c>
      <c r="MZ169">
        <v>0.10076259999999999</v>
      </c>
      <c r="NA169">
        <v>0.1041146</v>
      </c>
      <c r="NB169">
        <v>0.1089687</v>
      </c>
      <c r="NC169">
        <v>0.1141428</v>
      </c>
      <c r="ND169">
        <v>0.1204161</v>
      </c>
      <c r="NE169">
        <v>0.12703610000000001</v>
      </c>
      <c r="NF169">
        <v>0.13445760000000001</v>
      </c>
      <c r="NG169">
        <v>0.1428739</v>
      </c>
      <c r="NH169">
        <v>0.15222140000000001</v>
      </c>
      <c r="NI169">
        <v>0.1621349</v>
      </c>
      <c r="NJ169">
        <v>0.17225560000000001</v>
      </c>
      <c r="NK169">
        <v>0.1827134</v>
      </c>
      <c r="NL169">
        <v>0.19335160000000001</v>
      </c>
      <c r="NM169">
        <v>0.20480519999999999</v>
      </c>
      <c r="NN169">
        <v>0.21616150000000001</v>
      </c>
      <c r="NO169">
        <v>0.22736200000000001</v>
      </c>
      <c r="NP169">
        <v>0.23808309999999999</v>
      </c>
      <c r="NQ169">
        <v>0.24848919999999999</v>
      </c>
      <c r="NR169">
        <v>0.25873990000000002</v>
      </c>
      <c r="NS169">
        <v>0.26849970000000001</v>
      </c>
      <c r="NT169">
        <v>0.27854519999999999</v>
      </c>
      <c r="NU169">
        <v>0.28823349999999998</v>
      </c>
      <c r="NV169">
        <v>0.29812319999999998</v>
      </c>
      <c r="NW169">
        <v>0.30759750000000002</v>
      </c>
      <c r="NX169">
        <v>0.3166389</v>
      </c>
      <c r="NY169">
        <v>0.32553700000000002</v>
      </c>
      <c r="NZ169">
        <v>0.3343776</v>
      </c>
      <c r="OA169">
        <v>0.34360619999999997</v>
      </c>
      <c r="OB169">
        <v>0.35272429999999999</v>
      </c>
      <c r="OC169">
        <v>0.36115069999999999</v>
      </c>
      <c r="OD169">
        <v>0.36970550000000002</v>
      </c>
      <c r="OE169">
        <v>0.37846059999999998</v>
      </c>
      <c r="OF169">
        <v>0.38707009999999997</v>
      </c>
      <c r="OG169">
        <v>0.39558979999999999</v>
      </c>
      <c r="OH169">
        <v>0.40347359999999999</v>
      </c>
      <c r="OI169">
        <v>0.41123199999999999</v>
      </c>
      <c r="OJ169">
        <v>0.41886250000000003</v>
      </c>
      <c r="OK169">
        <v>0.42662090000000003</v>
      </c>
      <c r="OL169">
        <v>0.43466850000000001</v>
      </c>
      <c r="OM169">
        <v>0.44185950000000002</v>
      </c>
      <c r="ON169">
        <v>0.4483145</v>
      </c>
      <c r="OO169">
        <v>0.45472889999999999</v>
      </c>
      <c r="OP169">
        <v>0.46111160000000001</v>
      </c>
      <c r="OQ169">
        <v>0.46749420000000003</v>
      </c>
      <c r="OR169">
        <v>0.47355659999999999</v>
      </c>
      <c r="OS169">
        <v>0.47865049999999998</v>
      </c>
      <c r="OT169">
        <v>0.48335270000000002</v>
      </c>
      <c r="OU169">
        <v>0.48761650000000001</v>
      </c>
      <c r="OV169">
        <v>0.49263810000000002</v>
      </c>
      <c r="OW169">
        <v>0.4979729</v>
      </c>
      <c r="OX169">
        <v>0.50075429999999999</v>
      </c>
      <c r="OY169">
        <v>0.50360769999999999</v>
      </c>
      <c r="OZ169">
        <v>0.50746389999999997</v>
      </c>
      <c r="PA169">
        <v>0.51078369999999995</v>
      </c>
      <c r="PB169">
        <v>0.51336309999999996</v>
      </c>
      <c r="PC169">
        <v>0.51602250000000005</v>
      </c>
      <c r="PD169">
        <v>0.51872320000000005</v>
      </c>
      <c r="PE169">
        <v>0.52063079999999995</v>
      </c>
      <c r="PF169">
        <v>0.52240390000000003</v>
      </c>
      <c r="PG169">
        <v>0.52389600000000003</v>
      </c>
      <c r="PH169">
        <v>0.52524550000000003</v>
      </c>
      <c r="PI169">
        <v>0.52636519999999998</v>
      </c>
      <c r="PJ169">
        <v>0.52799470000000004</v>
      </c>
      <c r="PK169">
        <v>0.52992930000000005</v>
      </c>
      <c r="PL169">
        <v>0.52993570000000001</v>
      </c>
      <c r="PM169">
        <v>0.52977819999999998</v>
      </c>
      <c r="PN169">
        <v>0.53060130000000005</v>
      </c>
      <c r="PO169">
        <v>0.53135049999999995</v>
      </c>
      <c r="PP169">
        <v>0.531968</v>
      </c>
      <c r="PQ169">
        <v>0.53168470000000001</v>
      </c>
      <c r="PR169">
        <v>0.53081469999999997</v>
      </c>
      <c r="PS169">
        <v>0.53178499999999995</v>
      </c>
      <c r="PT169">
        <v>0.5329334</v>
      </c>
      <c r="PU169">
        <v>0.53283320000000001</v>
      </c>
      <c r="PV169">
        <v>0.53284209999999999</v>
      </c>
      <c r="PW169">
        <v>0.53305420000000003</v>
      </c>
      <c r="PX169">
        <v>0.53316209999999997</v>
      </c>
      <c r="PY169">
        <v>0.53320040000000002</v>
      </c>
      <c r="PZ169">
        <v>0.53278709999999996</v>
      </c>
      <c r="QA169">
        <v>0.53240560000000003</v>
      </c>
      <c r="QB169">
        <v>0.53301909999999997</v>
      </c>
      <c r="QC169">
        <v>0.53318949999999998</v>
      </c>
      <c r="QD169">
        <v>0.53254869999999999</v>
      </c>
      <c r="QE169">
        <v>0.53195599999999998</v>
      </c>
      <c r="QF169">
        <v>0.53139460000000005</v>
      </c>
      <c r="QG169">
        <v>0.53146400000000005</v>
      </c>
      <c r="QH169">
        <v>0.53174630000000001</v>
      </c>
      <c r="QI169">
        <v>0.53288000000000002</v>
      </c>
      <c r="QJ169">
        <v>0.53347820000000001</v>
      </c>
      <c r="QK169">
        <v>0.53316379999999997</v>
      </c>
      <c r="QL169">
        <v>0.53305689999999994</v>
      </c>
      <c r="QM169">
        <v>0.53307400000000005</v>
      </c>
      <c r="QN169">
        <v>0.5327904</v>
      </c>
      <c r="QO169">
        <v>0.53259270000000003</v>
      </c>
      <c r="QP169">
        <v>0.53316350000000001</v>
      </c>
      <c r="QQ169">
        <v>0.53365560000000001</v>
      </c>
      <c r="QR169">
        <v>0.53402930000000004</v>
      </c>
      <c r="QS169">
        <v>0.53385400000000005</v>
      </c>
      <c r="QT169">
        <v>0.53339389999999998</v>
      </c>
      <c r="QU169">
        <v>0.53352049999999995</v>
      </c>
      <c r="QV169">
        <v>0.53357980000000005</v>
      </c>
      <c r="QW169">
        <v>0.53309220000000002</v>
      </c>
      <c r="QX169">
        <v>0.53331220000000001</v>
      </c>
      <c r="QY169">
        <v>0.53443019999999997</v>
      </c>
      <c r="QZ169">
        <v>0.53414669999999997</v>
      </c>
      <c r="RA169">
        <v>0.53324119999999997</v>
      </c>
      <c r="RB169">
        <v>0.53432310000000005</v>
      </c>
    </row>
    <row r="170" spans="1:470" x14ac:dyDescent="0.25">
      <c r="A170" s="1">
        <v>45793.459398148101</v>
      </c>
      <c r="B170">
        <v>180</v>
      </c>
      <c r="C170" t="s">
        <v>1</v>
      </c>
      <c r="D170">
        <v>0.28498370000000001</v>
      </c>
      <c r="E170">
        <v>0.28833809999999999</v>
      </c>
      <c r="F170">
        <v>0.28912840000000001</v>
      </c>
      <c r="G170">
        <v>0.28924440000000001</v>
      </c>
      <c r="H170">
        <v>0.29156389999999999</v>
      </c>
      <c r="I170">
        <v>0.29411759999999998</v>
      </c>
      <c r="J170">
        <v>0.2296754</v>
      </c>
      <c r="K170">
        <v>0.17704349999999999</v>
      </c>
      <c r="L170">
        <v>0.21460380000000001</v>
      </c>
      <c r="M170">
        <v>0.2336202</v>
      </c>
      <c r="N170">
        <v>0.1868734</v>
      </c>
      <c r="O170">
        <v>0.15313009999999999</v>
      </c>
      <c r="P170">
        <v>0.1461027</v>
      </c>
      <c r="Q170">
        <v>0.14871470000000001</v>
      </c>
      <c r="R170">
        <v>0.16384860000000001</v>
      </c>
      <c r="S170">
        <v>0.16130990000000001</v>
      </c>
      <c r="T170">
        <v>0.14387990000000001</v>
      </c>
      <c r="U170">
        <v>0.1333917</v>
      </c>
      <c r="V170">
        <v>0.12663150000000001</v>
      </c>
      <c r="W170">
        <v>0.13196069999999999</v>
      </c>
      <c r="X170">
        <v>0.1411357</v>
      </c>
      <c r="Y170">
        <v>0.14019280000000001</v>
      </c>
      <c r="Z170">
        <v>0.13763439999999999</v>
      </c>
      <c r="AA170">
        <v>0.14126330000000001</v>
      </c>
      <c r="AB170">
        <v>0.14404520000000001</v>
      </c>
      <c r="AC170">
        <v>0.1365594</v>
      </c>
      <c r="AD170">
        <v>0.12997500000000001</v>
      </c>
      <c r="AE170">
        <v>0.12717149999999999</v>
      </c>
      <c r="AF170">
        <v>0.12527279999999999</v>
      </c>
      <c r="AG170">
        <v>0.12547150000000001</v>
      </c>
      <c r="AH170">
        <v>0.1287961</v>
      </c>
      <c r="AI170">
        <v>0.1366105</v>
      </c>
      <c r="AJ170">
        <v>0.1279236</v>
      </c>
      <c r="AK170">
        <v>0.10398350000000001</v>
      </c>
      <c r="AL170">
        <v>0.10828989999999999</v>
      </c>
      <c r="AM170">
        <v>0.12925320000000001</v>
      </c>
      <c r="AN170">
        <v>0.13738059999999999</v>
      </c>
      <c r="AO170">
        <v>0.1409658</v>
      </c>
      <c r="AP170">
        <v>0.13299759999999999</v>
      </c>
      <c r="AQ170">
        <v>0.12254610000000001</v>
      </c>
      <c r="AR170">
        <v>0.1152719</v>
      </c>
      <c r="AS170">
        <v>0.10906780000000001</v>
      </c>
      <c r="AT170">
        <v>0.1217448</v>
      </c>
      <c r="AU170">
        <v>0.12943289999999999</v>
      </c>
      <c r="AV170">
        <v>0.1141944</v>
      </c>
      <c r="AW170">
        <v>0.1037965</v>
      </c>
      <c r="AX170">
        <v>0.10529520000000001</v>
      </c>
      <c r="AY170">
        <v>0.1086852</v>
      </c>
      <c r="AZ170">
        <v>0.1149131</v>
      </c>
      <c r="BA170">
        <v>0.1132042</v>
      </c>
      <c r="BB170">
        <v>0.1038929</v>
      </c>
      <c r="BC170">
        <v>0.1022275</v>
      </c>
      <c r="BD170">
        <v>0.1052119</v>
      </c>
      <c r="BE170">
        <v>0.10538309999999999</v>
      </c>
      <c r="BF170">
        <v>0.1045301</v>
      </c>
      <c r="BG170">
        <v>0.1057698</v>
      </c>
      <c r="BH170">
        <v>0.1074657</v>
      </c>
      <c r="BI170">
        <v>0.10614030000000001</v>
      </c>
      <c r="BJ170">
        <v>0.1046844</v>
      </c>
      <c r="BK170">
        <v>0.1022723</v>
      </c>
      <c r="BL170">
        <v>0.10078189999999999</v>
      </c>
      <c r="BM170">
        <v>0.1034829</v>
      </c>
      <c r="BN170">
        <v>0.1046304</v>
      </c>
      <c r="BO170">
        <v>0.1020224</v>
      </c>
      <c r="BP170">
        <v>0.1017672</v>
      </c>
      <c r="BQ170">
        <v>0.1049665</v>
      </c>
      <c r="BR170">
        <v>0.1049894</v>
      </c>
      <c r="BS170">
        <v>0.10205549999999999</v>
      </c>
      <c r="BT170">
        <v>0.1015856</v>
      </c>
      <c r="BU170">
        <v>0.1025572</v>
      </c>
      <c r="BV170">
        <v>0.1032612</v>
      </c>
      <c r="BW170">
        <v>0.1038732</v>
      </c>
      <c r="BX170">
        <v>0.10125960000000001</v>
      </c>
      <c r="BY170">
        <v>9.8019999999999996E-2</v>
      </c>
      <c r="BZ170">
        <v>0.1016089</v>
      </c>
      <c r="CA170">
        <v>0.1049211</v>
      </c>
      <c r="CB170">
        <v>0.10412680000000001</v>
      </c>
      <c r="CC170">
        <v>0.1034202</v>
      </c>
      <c r="CD170">
        <v>0.1030657</v>
      </c>
      <c r="CE170">
        <v>0.1022223</v>
      </c>
      <c r="CF170">
        <v>0.10030989999999999</v>
      </c>
      <c r="CG170">
        <v>9.8802329999999994E-2</v>
      </c>
      <c r="CH170">
        <v>9.7834450000000003E-2</v>
      </c>
      <c r="CI170">
        <v>9.8330139999999996E-2</v>
      </c>
      <c r="CJ170">
        <v>0.10005500000000001</v>
      </c>
      <c r="CK170">
        <v>9.9690119999999993E-2</v>
      </c>
      <c r="CL170">
        <v>9.8242609999999994E-2</v>
      </c>
      <c r="CM170">
        <v>9.7743010000000005E-2</v>
      </c>
      <c r="CN170">
        <v>9.7519839999999997E-2</v>
      </c>
      <c r="CO170">
        <v>9.5295959999999999E-2</v>
      </c>
      <c r="CP170">
        <v>9.2839569999999996E-2</v>
      </c>
      <c r="CQ170">
        <v>9.436071E-2</v>
      </c>
      <c r="CR170">
        <v>9.5512089999999994E-2</v>
      </c>
      <c r="CS170">
        <v>9.4075210000000006E-2</v>
      </c>
      <c r="CT170">
        <v>9.3129359999999994E-2</v>
      </c>
      <c r="CU170">
        <v>9.3747739999999996E-2</v>
      </c>
      <c r="CV170">
        <v>9.3583910000000006E-2</v>
      </c>
      <c r="CW170">
        <v>9.2003730000000006E-2</v>
      </c>
      <c r="CX170">
        <v>9.1860049999999999E-2</v>
      </c>
      <c r="CY170">
        <v>9.3317059999999993E-2</v>
      </c>
      <c r="CZ170">
        <v>9.2345410000000003E-2</v>
      </c>
      <c r="DA170">
        <v>8.9689119999999997E-2</v>
      </c>
      <c r="DB170">
        <v>9.0492729999999993E-2</v>
      </c>
      <c r="DC170">
        <v>9.2721769999999995E-2</v>
      </c>
      <c r="DD170">
        <v>9.1862700000000005E-2</v>
      </c>
      <c r="DE170">
        <v>9.0354500000000004E-2</v>
      </c>
      <c r="DF170">
        <v>8.9386119999999999E-2</v>
      </c>
      <c r="DG170">
        <v>8.8633920000000005E-2</v>
      </c>
      <c r="DH170">
        <v>9.0607850000000004E-2</v>
      </c>
      <c r="DI170">
        <v>9.199889E-2</v>
      </c>
      <c r="DJ170">
        <v>9.0778150000000002E-2</v>
      </c>
      <c r="DK170">
        <v>8.998254E-2</v>
      </c>
      <c r="DL170">
        <v>9.0170319999999998E-2</v>
      </c>
      <c r="DM170">
        <v>8.9905840000000001E-2</v>
      </c>
      <c r="DN170">
        <v>8.9020680000000005E-2</v>
      </c>
      <c r="DO170">
        <v>8.8891800000000007E-2</v>
      </c>
      <c r="DP170">
        <v>8.9403150000000001E-2</v>
      </c>
      <c r="DQ170">
        <v>8.9358179999999995E-2</v>
      </c>
      <c r="DR170">
        <v>8.9029059999999993E-2</v>
      </c>
      <c r="DS170">
        <v>8.9474910000000005E-2</v>
      </c>
      <c r="DT170">
        <v>9.0135960000000001E-2</v>
      </c>
      <c r="DU170">
        <v>9.082722E-2</v>
      </c>
      <c r="DV170">
        <v>9.1504219999999997E-2</v>
      </c>
      <c r="DW170">
        <v>8.9829980000000004E-2</v>
      </c>
      <c r="DX170">
        <v>8.8551309999999994E-2</v>
      </c>
      <c r="DY170">
        <v>8.9330480000000004E-2</v>
      </c>
      <c r="DZ170">
        <v>8.9862369999999997E-2</v>
      </c>
      <c r="EA170">
        <v>8.9722689999999994E-2</v>
      </c>
      <c r="EB170">
        <v>8.9713440000000005E-2</v>
      </c>
      <c r="EC170">
        <v>8.990679E-2</v>
      </c>
      <c r="ED170">
        <v>8.9681709999999998E-2</v>
      </c>
      <c r="EE170">
        <v>8.9061879999999996E-2</v>
      </c>
      <c r="EF170">
        <v>8.8592760000000007E-2</v>
      </c>
      <c r="EG170">
        <v>8.8209200000000001E-2</v>
      </c>
      <c r="EH170">
        <v>8.8432910000000003E-2</v>
      </c>
      <c r="EI170">
        <v>8.8846770000000005E-2</v>
      </c>
      <c r="EJ170">
        <v>8.8707599999999998E-2</v>
      </c>
      <c r="EK170">
        <v>8.8499110000000006E-2</v>
      </c>
      <c r="EL170">
        <v>8.7912359999999995E-2</v>
      </c>
      <c r="EM170">
        <v>8.7408680000000002E-2</v>
      </c>
      <c r="EN170">
        <v>8.7399850000000001E-2</v>
      </c>
      <c r="EO170">
        <v>8.7555750000000002E-2</v>
      </c>
      <c r="EP170">
        <v>8.8179830000000001E-2</v>
      </c>
      <c r="EQ170">
        <v>8.8380509999999995E-2</v>
      </c>
      <c r="ER170">
        <v>8.7907680000000002E-2</v>
      </c>
      <c r="ES170">
        <v>8.7555679999999997E-2</v>
      </c>
      <c r="ET170">
        <v>8.7318789999999993E-2</v>
      </c>
      <c r="EU170">
        <v>8.7525270000000002E-2</v>
      </c>
      <c r="EV170">
        <v>8.7982589999999999E-2</v>
      </c>
      <c r="EW170">
        <v>8.8071410000000003E-2</v>
      </c>
      <c r="EX170">
        <v>8.8047449999999999E-2</v>
      </c>
      <c r="EY170">
        <v>8.7221919999999994E-2</v>
      </c>
      <c r="EZ170">
        <v>8.6319759999999995E-2</v>
      </c>
      <c r="FA170">
        <v>8.7577630000000004E-2</v>
      </c>
      <c r="FB170">
        <v>8.8501720000000006E-2</v>
      </c>
      <c r="FC170">
        <v>8.7670910000000005E-2</v>
      </c>
      <c r="FD170">
        <v>8.7104799999999996E-2</v>
      </c>
      <c r="FE170">
        <v>8.7225910000000004E-2</v>
      </c>
      <c r="FF170">
        <v>8.7308930000000007E-2</v>
      </c>
      <c r="FG170">
        <v>8.7336499999999997E-2</v>
      </c>
      <c r="FH170">
        <v>8.7804370000000007E-2</v>
      </c>
      <c r="FI170">
        <v>8.8651859999999999E-2</v>
      </c>
      <c r="FJ170">
        <v>8.8787519999999995E-2</v>
      </c>
      <c r="FK170">
        <v>8.8568110000000005E-2</v>
      </c>
      <c r="FL170">
        <v>8.8815340000000007E-2</v>
      </c>
      <c r="FM170">
        <v>8.9180819999999994E-2</v>
      </c>
      <c r="FN170">
        <v>8.9600150000000003E-2</v>
      </c>
      <c r="FO170">
        <v>9.0018089999999995E-2</v>
      </c>
      <c r="FP170">
        <v>9.0350479999999997E-2</v>
      </c>
      <c r="FQ170">
        <v>9.077644E-2</v>
      </c>
      <c r="FR170">
        <v>9.1594309999999998E-2</v>
      </c>
      <c r="FS170">
        <v>9.2709009999999994E-2</v>
      </c>
      <c r="FT170">
        <v>9.4439220000000004E-2</v>
      </c>
      <c r="FU170">
        <v>9.5853569999999999E-2</v>
      </c>
      <c r="FV170">
        <v>9.6894850000000005E-2</v>
      </c>
      <c r="FW170">
        <v>9.8352430000000005E-2</v>
      </c>
      <c r="FX170">
        <v>0.1000968</v>
      </c>
      <c r="FY170">
        <v>0.10173599999999999</v>
      </c>
      <c r="FZ170">
        <v>0.1033355</v>
      </c>
      <c r="GA170">
        <v>0.10571319999999999</v>
      </c>
      <c r="GB170">
        <v>0.10822619999999999</v>
      </c>
      <c r="GC170">
        <v>0.1108802</v>
      </c>
      <c r="GD170">
        <v>0.1136035</v>
      </c>
      <c r="GE170">
        <v>0.11671579999999999</v>
      </c>
      <c r="GF170">
        <v>0.1199369</v>
      </c>
      <c r="GG170">
        <v>0.1234547</v>
      </c>
      <c r="GH170">
        <v>0.12712960000000001</v>
      </c>
      <c r="GI170">
        <v>0.1310354</v>
      </c>
      <c r="GJ170">
        <v>0.1350459</v>
      </c>
      <c r="GK170">
        <v>0.13914489999999999</v>
      </c>
      <c r="GL170">
        <v>0.14367160000000001</v>
      </c>
      <c r="GM170">
        <v>0.14839930000000001</v>
      </c>
      <c r="GN170">
        <v>0.15323030000000001</v>
      </c>
      <c r="GO170">
        <v>0.1582884</v>
      </c>
      <c r="GP170">
        <v>0.16252759999999999</v>
      </c>
      <c r="GQ170">
        <v>0.1669158</v>
      </c>
      <c r="GR170">
        <v>0.17096140000000001</v>
      </c>
      <c r="GS170">
        <v>0.17517550000000001</v>
      </c>
      <c r="GT170">
        <v>0.1799297</v>
      </c>
      <c r="GU170">
        <v>0.18427160000000001</v>
      </c>
      <c r="GV170">
        <v>0.18793699999999999</v>
      </c>
      <c r="GW170">
        <v>0.1915558</v>
      </c>
      <c r="GX170">
        <v>0.19513169999999999</v>
      </c>
      <c r="GY170">
        <v>0.1977236</v>
      </c>
      <c r="GZ170">
        <v>0.19981309999999999</v>
      </c>
      <c r="HA170">
        <v>0.2020865</v>
      </c>
      <c r="HB170">
        <v>0.20440440000000001</v>
      </c>
      <c r="HC170">
        <v>0.20651620000000001</v>
      </c>
      <c r="HD170">
        <v>0.20853250000000001</v>
      </c>
      <c r="HE170">
        <v>0.20971519999999999</v>
      </c>
      <c r="HF170">
        <v>0.21084159999999999</v>
      </c>
      <c r="HG170">
        <v>0.21178640000000001</v>
      </c>
      <c r="HH170">
        <v>0.2126845</v>
      </c>
      <c r="HI170">
        <v>0.213507</v>
      </c>
      <c r="HJ170">
        <v>0.21406040000000001</v>
      </c>
      <c r="HK170">
        <v>0.21437229999999999</v>
      </c>
      <c r="HL170">
        <v>0.21523349999999999</v>
      </c>
      <c r="HM170">
        <v>0.216361</v>
      </c>
      <c r="HN170">
        <v>0.21644079999999999</v>
      </c>
      <c r="HO170">
        <v>0.21628639999999999</v>
      </c>
      <c r="HP170">
        <v>0.2168485</v>
      </c>
      <c r="HQ170">
        <v>0.217361</v>
      </c>
      <c r="HR170">
        <v>0.21735499999999999</v>
      </c>
      <c r="HS170">
        <v>0.2174199</v>
      </c>
      <c r="HT170">
        <v>0.2176814</v>
      </c>
      <c r="HU170">
        <v>0.2178168</v>
      </c>
      <c r="HV170">
        <v>0.21777450000000001</v>
      </c>
      <c r="HW170">
        <v>0.21745400000000001</v>
      </c>
      <c r="HX170">
        <v>0.21691949999999999</v>
      </c>
      <c r="HY170">
        <v>0.21602560000000001</v>
      </c>
      <c r="HZ170">
        <v>0.21498919999999999</v>
      </c>
      <c r="IA170">
        <v>0.21386079999999999</v>
      </c>
      <c r="IB170">
        <v>0.2127414</v>
      </c>
      <c r="IC170">
        <v>0.2108198</v>
      </c>
      <c r="ID170">
        <v>0.20897499999999999</v>
      </c>
      <c r="IE170">
        <v>0.20731540000000001</v>
      </c>
      <c r="IF170">
        <v>0.20522660000000001</v>
      </c>
      <c r="IG170">
        <v>0.2022544</v>
      </c>
      <c r="IH170">
        <v>0.19976669999999999</v>
      </c>
      <c r="II170">
        <v>0.1978008</v>
      </c>
      <c r="IJ170">
        <v>0.1953327</v>
      </c>
      <c r="IK170">
        <v>0.1925779</v>
      </c>
      <c r="IL170">
        <v>0.18956909999999999</v>
      </c>
      <c r="IM170">
        <v>0.18649379999999999</v>
      </c>
      <c r="IN170">
        <v>0.18375430000000001</v>
      </c>
      <c r="IO170">
        <v>0.1810195</v>
      </c>
      <c r="IP170">
        <v>0.1781732</v>
      </c>
      <c r="IQ170">
        <v>0.17540269999999999</v>
      </c>
      <c r="IR170">
        <v>0.17284359999999999</v>
      </c>
      <c r="IS170">
        <v>0.1704686</v>
      </c>
      <c r="IT170">
        <v>0.16834470000000001</v>
      </c>
      <c r="IU170">
        <v>0.16643379999999999</v>
      </c>
      <c r="IV170">
        <v>0.16467560000000001</v>
      </c>
      <c r="IW170">
        <v>0.162801</v>
      </c>
      <c r="IX170">
        <v>0.1608861</v>
      </c>
      <c r="IY170">
        <v>0.15900919999999999</v>
      </c>
      <c r="IZ170">
        <v>0.15717410000000001</v>
      </c>
      <c r="JA170">
        <v>0.15587799999999999</v>
      </c>
      <c r="JB170">
        <v>0.15466830000000001</v>
      </c>
      <c r="JC170">
        <v>0.153751</v>
      </c>
      <c r="JD170">
        <v>0.1525628</v>
      </c>
      <c r="JE170">
        <v>0.15095349999999999</v>
      </c>
      <c r="JF170">
        <v>0.1498323</v>
      </c>
      <c r="JG170">
        <v>0.14910209999999999</v>
      </c>
      <c r="JH170">
        <v>0.14842839999999999</v>
      </c>
      <c r="JI170">
        <v>0.14777680000000001</v>
      </c>
      <c r="JJ170">
        <v>0.14718700000000001</v>
      </c>
      <c r="JK170">
        <v>0.14657339999999999</v>
      </c>
      <c r="JL170">
        <v>0.1453815</v>
      </c>
      <c r="JM170">
        <v>0.1444347</v>
      </c>
      <c r="JN170">
        <v>0.14436070000000001</v>
      </c>
      <c r="JO170">
        <v>0.1442396</v>
      </c>
      <c r="JP170">
        <v>0.14404410000000001</v>
      </c>
      <c r="JQ170">
        <v>0.1433622</v>
      </c>
      <c r="JR170">
        <v>0.1422919</v>
      </c>
      <c r="JS170">
        <v>0.14132739999999999</v>
      </c>
      <c r="JT170">
        <v>0.140403</v>
      </c>
      <c r="JU170">
        <v>0.13985980000000001</v>
      </c>
      <c r="JV170">
        <v>0.1393423</v>
      </c>
      <c r="JW170">
        <v>0.1385643</v>
      </c>
      <c r="JX170">
        <v>0.1375818</v>
      </c>
      <c r="JY170">
        <v>0.13594829999999999</v>
      </c>
      <c r="JZ170">
        <v>0.1343423</v>
      </c>
      <c r="KA170">
        <v>0.1327757</v>
      </c>
      <c r="KB170">
        <v>0.13155310000000001</v>
      </c>
      <c r="KC170">
        <v>0.13057389999999999</v>
      </c>
      <c r="KD170">
        <v>0.12917799999999999</v>
      </c>
      <c r="KE170">
        <v>0.12765029999999999</v>
      </c>
      <c r="KF170">
        <v>0.12607889999999999</v>
      </c>
      <c r="KG170">
        <v>0.12459969999999999</v>
      </c>
      <c r="KH170">
        <v>0.1238813</v>
      </c>
      <c r="KI170">
        <v>0.1229688</v>
      </c>
      <c r="KJ170">
        <v>0.1215769</v>
      </c>
      <c r="KK170">
        <v>0.1205463</v>
      </c>
      <c r="KL170">
        <v>0.11992990000000001</v>
      </c>
      <c r="KM170">
        <v>0.1195118</v>
      </c>
      <c r="KN170">
        <v>0.11920310000000001</v>
      </c>
      <c r="KO170">
        <v>0.1189765</v>
      </c>
      <c r="KP170">
        <v>0.1187682</v>
      </c>
      <c r="KQ170">
        <v>0.1182541</v>
      </c>
      <c r="KR170">
        <v>0.11781510000000001</v>
      </c>
      <c r="KS170">
        <v>0.1176962</v>
      </c>
      <c r="KT170">
        <v>0.11738079999999999</v>
      </c>
      <c r="KU170">
        <v>0.1167272</v>
      </c>
      <c r="KV170">
        <v>0.11650480000000001</v>
      </c>
      <c r="KW170">
        <v>0.1166346</v>
      </c>
      <c r="KX170">
        <v>0.1158793</v>
      </c>
      <c r="KY170">
        <v>0.11480360000000001</v>
      </c>
      <c r="KZ170">
        <v>0.11369369999999999</v>
      </c>
      <c r="LA170">
        <v>0.1125784</v>
      </c>
      <c r="LB170">
        <v>0.1114439</v>
      </c>
      <c r="LC170">
        <v>0.1101311</v>
      </c>
      <c r="LD170">
        <v>0.1083837</v>
      </c>
      <c r="LE170">
        <v>0.1069108</v>
      </c>
      <c r="LF170">
        <v>0.1057375</v>
      </c>
      <c r="LG170">
        <v>0.104253</v>
      </c>
      <c r="LH170">
        <v>0.1026126</v>
      </c>
      <c r="LI170">
        <v>0.1011682</v>
      </c>
      <c r="LJ170">
        <v>9.9820800000000001E-2</v>
      </c>
      <c r="LK170">
        <v>9.8561040000000003E-2</v>
      </c>
      <c r="LL170">
        <v>9.7325499999999995E-2</v>
      </c>
      <c r="LM170">
        <v>9.5991900000000005E-2</v>
      </c>
      <c r="LN170">
        <v>9.4902280000000006E-2</v>
      </c>
      <c r="LO170">
        <v>9.4139070000000005E-2</v>
      </c>
      <c r="LP170">
        <v>9.3633980000000006E-2</v>
      </c>
      <c r="LQ170">
        <v>9.3286869999999994E-2</v>
      </c>
      <c r="LR170">
        <v>9.2430109999999996E-2</v>
      </c>
      <c r="LS170">
        <v>9.1464799999999999E-2</v>
      </c>
      <c r="LT170">
        <v>9.0741959999999997E-2</v>
      </c>
      <c r="LU170">
        <v>9.002578E-2</v>
      </c>
      <c r="LV170">
        <v>8.9312520000000006E-2</v>
      </c>
      <c r="LW170">
        <v>8.8432469999999999E-2</v>
      </c>
      <c r="LX170">
        <v>8.7301980000000001E-2</v>
      </c>
      <c r="LY170">
        <v>8.5879010000000006E-2</v>
      </c>
      <c r="LZ170">
        <v>8.4258520000000003E-2</v>
      </c>
      <c r="MA170">
        <v>8.3698449999999994E-2</v>
      </c>
      <c r="MB170">
        <v>8.3410230000000002E-2</v>
      </c>
      <c r="MC170">
        <v>8.2231380000000007E-2</v>
      </c>
      <c r="MD170">
        <v>8.1160609999999994E-2</v>
      </c>
      <c r="ME170">
        <v>8.0570260000000005E-2</v>
      </c>
      <c r="MF170">
        <v>7.9960199999999995E-2</v>
      </c>
      <c r="MG170">
        <v>7.9319870000000001E-2</v>
      </c>
      <c r="MH170">
        <v>7.875472E-2</v>
      </c>
      <c r="MI170">
        <v>7.8240500000000004E-2</v>
      </c>
      <c r="MJ170">
        <v>7.8373219999999993E-2</v>
      </c>
      <c r="MK170">
        <v>7.8668310000000005E-2</v>
      </c>
      <c r="ML170">
        <v>7.8522120000000001E-2</v>
      </c>
      <c r="MM170">
        <v>7.8320509999999996E-2</v>
      </c>
      <c r="MN170">
        <v>7.7904879999999996E-2</v>
      </c>
      <c r="MO170">
        <v>7.8053079999999997E-2</v>
      </c>
      <c r="MP170">
        <v>7.9005889999999995E-2</v>
      </c>
      <c r="MQ170">
        <v>7.9962790000000006E-2</v>
      </c>
      <c r="MR170">
        <v>8.0922229999999998E-2</v>
      </c>
      <c r="MS170">
        <v>8.1437869999999996E-2</v>
      </c>
      <c r="MT170">
        <v>8.1845520000000005E-2</v>
      </c>
      <c r="MU170">
        <v>8.2971230000000007E-2</v>
      </c>
      <c r="MV170">
        <v>8.4259870000000001E-2</v>
      </c>
      <c r="MW170">
        <v>8.6171280000000003E-2</v>
      </c>
      <c r="MX170">
        <v>8.814922E-2</v>
      </c>
      <c r="MY170">
        <v>9.0207609999999994E-2</v>
      </c>
      <c r="MZ170">
        <v>9.3351400000000001E-2</v>
      </c>
      <c r="NA170">
        <v>9.7045480000000003E-2</v>
      </c>
      <c r="NB170">
        <v>0.1020219</v>
      </c>
      <c r="NC170">
        <v>0.107354</v>
      </c>
      <c r="ND170">
        <v>0.1144787</v>
      </c>
      <c r="NE170">
        <v>0.1219682</v>
      </c>
      <c r="NF170">
        <v>0.13030159999999999</v>
      </c>
      <c r="NG170">
        <v>0.1395294</v>
      </c>
      <c r="NH170">
        <v>0.14959459999999999</v>
      </c>
      <c r="NI170">
        <v>0.16036719999999999</v>
      </c>
      <c r="NJ170">
        <v>0.17139869999999999</v>
      </c>
      <c r="NK170">
        <v>0.18269450000000001</v>
      </c>
      <c r="NL170">
        <v>0.19404589999999999</v>
      </c>
      <c r="NM170">
        <v>0.20560519999999999</v>
      </c>
      <c r="NN170">
        <v>0.21709999999999999</v>
      </c>
      <c r="NO170">
        <v>0.22849140000000001</v>
      </c>
      <c r="NP170">
        <v>0.23935690000000001</v>
      </c>
      <c r="NQ170">
        <v>0.24987670000000001</v>
      </c>
      <c r="NR170">
        <v>0.26106109999999999</v>
      </c>
      <c r="NS170">
        <v>0.27188040000000002</v>
      </c>
      <c r="NT170">
        <v>0.28083409999999998</v>
      </c>
      <c r="NU170">
        <v>0.28966059999999999</v>
      </c>
      <c r="NV170">
        <v>0.29919180000000001</v>
      </c>
      <c r="NW170">
        <v>0.30875520000000001</v>
      </c>
      <c r="NX170">
        <v>0.31835200000000002</v>
      </c>
      <c r="NY170">
        <v>0.3270364</v>
      </c>
      <c r="NZ170">
        <v>0.33535470000000001</v>
      </c>
      <c r="OA170">
        <v>0.34449259999999998</v>
      </c>
      <c r="OB170">
        <v>0.35348859999999999</v>
      </c>
      <c r="OC170">
        <v>0.36148980000000003</v>
      </c>
      <c r="OD170">
        <v>0.36953619999999998</v>
      </c>
      <c r="OE170">
        <v>0.37765310000000002</v>
      </c>
      <c r="OF170">
        <v>0.38560339999999999</v>
      </c>
      <c r="OG170">
        <v>0.39345079999999999</v>
      </c>
      <c r="OH170">
        <v>0.4003176</v>
      </c>
      <c r="OI170">
        <v>0.40701680000000001</v>
      </c>
      <c r="OJ170">
        <v>0.41383140000000002</v>
      </c>
      <c r="OK170">
        <v>0.42055330000000002</v>
      </c>
      <c r="OL170">
        <v>0.42706559999999999</v>
      </c>
      <c r="OM170">
        <v>0.43346519999999999</v>
      </c>
      <c r="ON170">
        <v>0.43976789999999999</v>
      </c>
      <c r="OO170">
        <v>0.44586880000000001</v>
      </c>
      <c r="OP170">
        <v>0.45189109999999999</v>
      </c>
      <c r="OQ170">
        <v>0.4567871</v>
      </c>
      <c r="OR170">
        <v>0.46163799999999999</v>
      </c>
      <c r="OS170">
        <v>0.466391</v>
      </c>
      <c r="OT170">
        <v>0.47060439999999998</v>
      </c>
      <c r="OU170">
        <v>0.47421360000000001</v>
      </c>
      <c r="OV170">
        <v>0.47768450000000001</v>
      </c>
      <c r="OW170">
        <v>0.48109809999999997</v>
      </c>
      <c r="OX170">
        <v>0.48447580000000001</v>
      </c>
      <c r="OY170">
        <v>0.48774440000000002</v>
      </c>
      <c r="OZ170">
        <v>0.49053170000000001</v>
      </c>
      <c r="PA170">
        <v>0.4931469</v>
      </c>
      <c r="PB170">
        <v>0.49552439999999998</v>
      </c>
      <c r="PC170">
        <v>0.49722490000000003</v>
      </c>
      <c r="PD170">
        <v>0.49857600000000002</v>
      </c>
      <c r="PE170">
        <v>0.50061549999999999</v>
      </c>
      <c r="PF170">
        <v>0.50261719999999999</v>
      </c>
      <c r="PG170">
        <v>0.50391889999999995</v>
      </c>
      <c r="PH170">
        <v>0.50524020000000003</v>
      </c>
      <c r="PI170">
        <v>0.50659279999999995</v>
      </c>
      <c r="PJ170">
        <v>0.50783060000000002</v>
      </c>
      <c r="PK170">
        <v>0.5089998</v>
      </c>
      <c r="PL170">
        <v>0.50950450000000003</v>
      </c>
      <c r="PM170">
        <v>0.50992899999999997</v>
      </c>
      <c r="PN170">
        <v>0.51050569999999995</v>
      </c>
      <c r="PO170">
        <v>0.51103739999999998</v>
      </c>
      <c r="PP170">
        <v>0.51148879999999997</v>
      </c>
      <c r="PQ170">
        <v>0.51156299999999999</v>
      </c>
      <c r="PR170">
        <v>0.5113915</v>
      </c>
      <c r="PS170">
        <v>0.51209760000000004</v>
      </c>
      <c r="PT170">
        <v>0.51286830000000005</v>
      </c>
      <c r="PU170">
        <v>0.51286229999999999</v>
      </c>
      <c r="PV170">
        <v>0.51288409999999995</v>
      </c>
      <c r="PW170">
        <v>0.51295800000000003</v>
      </c>
      <c r="PX170">
        <v>0.51288299999999998</v>
      </c>
      <c r="PY170">
        <v>0.51270830000000001</v>
      </c>
      <c r="PZ170">
        <v>0.5129454</v>
      </c>
      <c r="QA170">
        <v>0.51321360000000005</v>
      </c>
      <c r="QB170">
        <v>0.51310979999999995</v>
      </c>
      <c r="QC170">
        <v>0.51288180000000005</v>
      </c>
      <c r="QD170">
        <v>0.51242639999999995</v>
      </c>
      <c r="QE170">
        <v>0.51224349999999996</v>
      </c>
      <c r="QF170">
        <v>0.51223779999999997</v>
      </c>
      <c r="QG170">
        <v>0.5123183</v>
      </c>
      <c r="QH170">
        <v>0.51251440000000004</v>
      </c>
      <c r="QI170">
        <v>0.51349579999999995</v>
      </c>
      <c r="QJ170">
        <v>0.51401450000000004</v>
      </c>
      <c r="QK170">
        <v>0.5137448</v>
      </c>
      <c r="QL170">
        <v>0.51315929999999998</v>
      </c>
      <c r="QM170">
        <v>0.51238510000000004</v>
      </c>
      <c r="QN170">
        <v>0.51263259999999999</v>
      </c>
      <c r="QO170">
        <v>0.51304150000000004</v>
      </c>
      <c r="QP170">
        <v>0.51360870000000003</v>
      </c>
      <c r="QQ170">
        <v>0.51408169999999997</v>
      </c>
      <c r="QR170">
        <v>0.5144128</v>
      </c>
      <c r="QS170">
        <v>0.51471299999999998</v>
      </c>
      <c r="QT170">
        <v>0.51499729999999999</v>
      </c>
      <c r="QU170">
        <v>0.51460139999999999</v>
      </c>
      <c r="QV170">
        <v>0.51438660000000003</v>
      </c>
      <c r="QW170">
        <v>0.51527860000000003</v>
      </c>
      <c r="QX170">
        <v>0.51565459999999996</v>
      </c>
      <c r="QY170">
        <v>0.51537580000000005</v>
      </c>
      <c r="QZ170">
        <v>0.51515630000000001</v>
      </c>
      <c r="RA170">
        <v>0.51495539999999995</v>
      </c>
      <c r="RB170">
        <v>0.51434769999999996</v>
      </c>
    </row>
    <row r="171" spans="1:470" x14ac:dyDescent="0.25">
      <c r="A171" s="1">
        <v>45793.459513888898</v>
      </c>
      <c r="B171">
        <v>181</v>
      </c>
      <c r="C171" t="s">
        <v>1</v>
      </c>
      <c r="D171">
        <v>0.25597520000000001</v>
      </c>
      <c r="E171">
        <v>0.25309199999999998</v>
      </c>
      <c r="F171">
        <v>0.25404189999999999</v>
      </c>
      <c r="G171">
        <v>0.2559998</v>
      </c>
      <c r="H171">
        <v>0.2551599</v>
      </c>
      <c r="I171">
        <v>0.25401069999999998</v>
      </c>
      <c r="J171">
        <v>0.23168340000000001</v>
      </c>
      <c r="K171">
        <v>0.21158289999999999</v>
      </c>
      <c r="L171">
        <v>0.2080446</v>
      </c>
      <c r="M171">
        <v>0.2060198</v>
      </c>
      <c r="N171">
        <v>0.2093623</v>
      </c>
      <c r="O171">
        <v>0.20807980000000001</v>
      </c>
      <c r="P171">
        <v>0.1972951</v>
      </c>
      <c r="Q171">
        <v>0.1819074</v>
      </c>
      <c r="R171">
        <v>0.1605403</v>
      </c>
      <c r="S171">
        <v>0.15643770000000001</v>
      </c>
      <c r="T171">
        <v>0.16688259999999999</v>
      </c>
      <c r="U171">
        <v>0.16288150000000001</v>
      </c>
      <c r="V171">
        <v>0.15112229999999999</v>
      </c>
      <c r="W171">
        <v>0.15292649999999999</v>
      </c>
      <c r="X171">
        <v>0.1590454</v>
      </c>
      <c r="Y171">
        <v>0.14573249999999999</v>
      </c>
      <c r="Z171">
        <v>0.12903229999999999</v>
      </c>
      <c r="AA171">
        <v>0.1250001</v>
      </c>
      <c r="AB171">
        <v>0.1218279</v>
      </c>
      <c r="AC171">
        <v>0.1291764</v>
      </c>
      <c r="AD171">
        <v>0.13575029999999999</v>
      </c>
      <c r="AE171">
        <v>0.13907449999999999</v>
      </c>
      <c r="AF171">
        <v>0.13850199999999999</v>
      </c>
      <c r="AG171">
        <v>0.12889680000000001</v>
      </c>
      <c r="AH171">
        <v>0.12201149999999999</v>
      </c>
      <c r="AI171">
        <v>0.1190331</v>
      </c>
      <c r="AJ171">
        <v>0.1192212</v>
      </c>
      <c r="AK171">
        <v>0.1223363</v>
      </c>
      <c r="AL171">
        <v>0.1200229</v>
      </c>
      <c r="AM171">
        <v>0.1145084</v>
      </c>
      <c r="AN171">
        <v>0.1131219</v>
      </c>
      <c r="AO171">
        <v>0.1131963</v>
      </c>
      <c r="AP171">
        <v>0.1131269</v>
      </c>
      <c r="AQ171">
        <v>0.113028</v>
      </c>
      <c r="AR171">
        <v>0.10913630000000001</v>
      </c>
      <c r="AS171">
        <v>0.1053549</v>
      </c>
      <c r="AT171">
        <v>0.1053818</v>
      </c>
      <c r="AU171">
        <v>0.1051641</v>
      </c>
      <c r="AV171">
        <v>0.10382230000000001</v>
      </c>
      <c r="AW171">
        <v>0.10266459999999999</v>
      </c>
      <c r="AX171">
        <v>0.10195990000000001</v>
      </c>
      <c r="AY171">
        <v>0.10332379999999999</v>
      </c>
      <c r="AZ171">
        <v>0.1077919</v>
      </c>
      <c r="BA171">
        <v>0.1093908</v>
      </c>
      <c r="BB171">
        <v>0.1082414</v>
      </c>
      <c r="BC171">
        <v>0.1098606</v>
      </c>
      <c r="BD171">
        <v>0.1131636</v>
      </c>
      <c r="BE171">
        <v>0.11071640000000001</v>
      </c>
      <c r="BF171">
        <v>0.1061758</v>
      </c>
      <c r="BG171">
        <v>0.1060632</v>
      </c>
      <c r="BH171">
        <v>0.1067961</v>
      </c>
      <c r="BI171">
        <v>0.1091587</v>
      </c>
      <c r="BJ171">
        <v>0.11131340000000001</v>
      </c>
      <c r="BK171">
        <v>0.10914889999999999</v>
      </c>
      <c r="BL171">
        <v>0.107054</v>
      </c>
      <c r="BM171">
        <v>0.1052756</v>
      </c>
      <c r="BN171">
        <v>0.1050497</v>
      </c>
      <c r="BO171">
        <v>0.1085769</v>
      </c>
      <c r="BP171">
        <v>0.10993940000000001</v>
      </c>
      <c r="BQ171">
        <v>0.10812380000000001</v>
      </c>
      <c r="BR171">
        <v>0.10730580000000001</v>
      </c>
      <c r="BS171">
        <v>0.10741630000000001</v>
      </c>
      <c r="BT171">
        <v>0.1059751</v>
      </c>
      <c r="BU171">
        <v>0.103626</v>
      </c>
      <c r="BV171">
        <v>0.1029871</v>
      </c>
      <c r="BW171">
        <v>0.10293629999999999</v>
      </c>
      <c r="BX171">
        <v>0.1040841</v>
      </c>
      <c r="BY171">
        <v>0.10546949999999999</v>
      </c>
      <c r="BZ171">
        <v>0.10340050000000001</v>
      </c>
      <c r="CA171">
        <v>0.1014087</v>
      </c>
      <c r="CB171">
        <v>0.1009005</v>
      </c>
      <c r="CC171">
        <v>0.10056229999999999</v>
      </c>
      <c r="CD171">
        <v>0.10090639999999999</v>
      </c>
      <c r="CE171">
        <v>0.10130069999999999</v>
      </c>
      <c r="CF171">
        <v>0.1018049</v>
      </c>
      <c r="CG171">
        <v>0.1018612</v>
      </c>
      <c r="CH171">
        <v>0.10132049999999999</v>
      </c>
      <c r="CI171">
        <v>9.9979390000000001E-2</v>
      </c>
      <c r="CJ171">
        <v>9.7966150000000002E-2</v>
      </c>
      <c r="CK171">
        <v>9.8332879999999998E-2</v>
      </c>
      <c r="CL171">
        <v>9.9932569999999998E-2</v>
      </c>
      <c r="CM171">
        <v>9.8590570000000002E-2</v>
      </c>
      <c r="CN171">
        <v>9.6390710000000004E-2</v>
      </c>
      <c r="CO171">
        <v>9.4830139999999993E-2</v>
      </c>
      <c r="CP171">
        <v>9.3357499999999996E-2</v>
      </c>
      <c r="CQ171">
        <v>9.7389470000000006E-2</v>
      </c>
      <c r="CR171">
        <v>0.1003305</v>
      </c>
      <c r="CS171">
        <v>9.5615359999999996E-2</v>
      </c>
      <c r="CT171">
        <v>9.2281000000000002E-2</v>
      </c>
      <c r="CU171">
        <v>9.3345269999999994E-2</v>
      </c>
      <c r="CV171">
        <v>9.3595120000000004E-2</v>
      </c>
      <c r="CW171">
        <v>9.237033E-2</v>
      </c>
      <c r="CX171">
        <v>9.2758510000000002E-2</v>
      </c>
      <c r="CY171">
        <v>9.4944029999999999E-2</v>
      </c>
      <c r="CZ171">
        <v>9.5185800000000001E-2</v>
      </c>
      <c r="DA171">
        <v>9.4079300000000005E-2</v>
      </c>
      <c r="DB171">
        <v>9.2950630000000006E-2</v>
      </c>
      <c r="DC171">
        <v>9.1812840000000007E-2</v>
      </c>
      <c r="DD171">
        <v>9.1067170000000003E-2</v>
      </c>
      <c r="DE171">
        <v>9.0403910000000004E-2</v>
      </c>
      <c r="DF171">
        <v>9.1534859999999996E-2</v>
      </c>
      <c r="DG171">
        <v>9.2670489999999994E-2</v>
      </c>
      <c r="DH171">
        <v>9.2324229999999993E-2</v>
      </c>
      <c r="DI171">
        <v>9.2174409999999998E-2</v>
      </c>
      <c r="DJ171">
        <v>9.2904799999999996E-2</v>
      </c>
      <c r="DK171">
        <v>9.2924960000000001E-2</v>
      </c>
      <c r="DL171">
        <v>9.1302209999999995E-2</v>
      </c>
      <c r="DM171">
        <v>9.0395340000000005E-2</v>
      </c>
      <c r="DN171">
        <v>9.0470900000000007E-2</v>
      </c>
      <c r="DO171">
        <v>9.0857690000000005E-2</v>
      </c>
      <c r="DP171">
        <v>9.1507930000000001E-2</v>
      </c>
      <c r="DQ171">
        <v>9.1459189999999996E-2</v>
      </c>
      <c r="DR171">
        <v>9.1053439999999999E-2</v>
      </c>
      <c r="DS171">
        <v>9.0958910000000004E-2</v>
      </c>
      <c r="DT171">
        <v>9.0950799999999998E-2</v>
      </c>
      <c r="DU171">
        <v>9.0586769999999997E-2</v>
      </c>
      <c r="DV171">
        <v>9.0194940000000001E-2</v>
      </c>
      <c r="DW171">
        <v>9.0931719999999994E-2</v>
      </c>
      <c r="DX171">
        <v>9.1437550000000006E-2</v>
      </c>
      <c r="DY171">
        <v>9.0707579999999996E-2</v>
      </c>
      <c r="DZ171">
        <v>9.0288080000000007E-2</v>
      </c>
      <c r="EA171">
        <v>9.0711840000000002E-2</v>
      </c>
      <c r="EB171">
        <v>9.1049939999999996E-2</v>
      </c>
      <c r="EC171">
        <v>9.1254979999999999E-2</v>
      </c>
      <c r="ED171">
        <v>9.1488310000000003E-2</v>
      </c>
      <c r="EE171">
        <v>9.1748319999999994E-2</v>
      </c>
      <c r="EF171">
        <v>9.1379189999999999E-2</v>
      </c>
      <c r="EG171">
        <v>9.0652860000000002E-2</v>
      </c>
      <c r="EH171">
        <v>9.0623609999999993E-2</v>
      </c>
      <c r="EI171">
        <v>9.081264E-2</v>
      </c>
      <c r="EJ171">
        <v>9.0918650000000004E-2</v>
      </c>
      <c r="EK171">
        <v>9.1012969999999999E-2</v>
      </c>
      <c r="EL171">
        <v>9.0834789999999999E-2</v>
      </c>
      <c r="EM171">
        <v>9.0667070000000002E-2</v>
      </c>
      <c r="EN171">
        <v>9.0554990000000002E-2</v>
      </c>
      <c r="EO171">
        <v>9.0338349999999998E-2</v>
      </c>
      <c r="EP171">
        <v>8.9824570000000006E-2</v>
      </c>
      <c r="EQ171">
        <v>8.9438169999999997E-2</v>
      </c>
      <c r="ER171">
        <v>8.9254429999999996E-2</v>
      </c>
      <c r="ES171">
        <v>8.8992879999999996E-2</v>
      </c>
      <c r="ET171">
        <v>8.865721E-2</v>
      </c>
      <c r="EU171">
        <v>8.8667789999999996E-2</v>
      </c>
      <c r="EV171">
        <v>8.8874259999999997E-2</v>
      </c>
      <c r="EW171">
        <v>8.8583350000000005E-2</v>
      </c>
      <c r="EX171">
        <v>8.8140209999999997E-2</v>
      </c>
      <c r="EY171">
        <v>8.8437650000000007E-2</v>
      </c>
      <c r="EZ171">
        <v>8.8815630000000007E-2</v>
      </c>
      <c r="FA171">
        <v>8.8863440000000002E-2</v>
      </c>
      <c r="FB171">
        <v>8.8931140000000006E-2</v>
      </c>
      <c r="FC171">
        <v>8.9117730000000006E-2</v>
      </c>
      <c r="FD171">
        <v>8.9313130000000004E-2</v>
      </c>
      <c r="FE171">
        <v>8.9531360000000004E-2</v>
      </c>
      <c r="FF171">
        <v>8.9424719999999999E-2</v>
      </c>
      <c r="FG171">
        <v>8.8845320000000005E-2</v>
      </c>
      <c r="FH171">
        <v>8.8865260000000001E-2</v>
      </c>
      <c r="FI171">
        <v>8.9401939999999999E-2</v>
      </c>
      <c r="FJ171">
        <v>8.9294289999999998E-2</v>
      </c>
      <c r="FK171">
        <v>8.8865239999999998E-2</v>
      </c>
      <c r="FL171">
        <v>8.9495459999999999E-2</v>
      </c>
      <c r="FM171">
        <v>9.0394100000000005E-2</v>
      </c>
      <c r="FN171">
        <v>9.1087009999999996E-2</v>
      </c>
      <c r="FO171">
        <v>9.1722719999999994E-2</v>
      </c>
      <c r="FP171">
        <v>9.1715749999999999E-2</v>
      </c>
      <c r="FQ171">
        <v>9.1964530000000003E-2</v>
      </c>
      <c r="FR171">
        <v>9.3284619999999999E-2</v>
      </c>
      <c r="FS171">
        <v>9.459621E-2</v>
      </c>
      <c r="FT171">
        <v>9.589019E-2</v>
      </c>
      <c r="FU171">
        <v>9.6750989999999995E-2</v>
      </c>
      <c r="FV171">
        <v>9.7100130000000007E-2</v>
      </c>
      <c r="FW171">
        <v>9.8383780000000004E-2</v>
      </c>
      <c r="FX171">
        <v>0.1003112</v>
      </c>
      <c r="FY171">
        <v>0.1021567</v>
      </c>
      <c r="FZ171">
        <v>0.10397140000000001</v>
      </c>
      <c r="GA171">
        <v>0.1058882</v>
      </c>
      <c r="GB171">
        <v>0.10782899999999999</v>
      </c>
      <c r="GC171">
        <v>0.1104501</v>
      </c>
      <c r="GD171">
        <v>0.1130357</v>
      </c>
      <c r="GE171">
        <v>0.1153214</v>
      </c>
      <c r="GF171">
        <v>0.11803619999999999</v>
      </c>
      <c r="GG171">
        <v>0.1219215</v>
      </c>
      <c r="GH171">
        <v>0.12560550000000001</v>
      </c>
      <c r="GI171">
        <v>0.12899360000000001</v>
      </c>
      <c r="GJ171">
        <v>0.1327786</v>
      </c>
      <c r="GK171">
        <v>0.1368984</v>
      </c>
      <c r="GL171">
        <v>0.14082600000000001</v>
      </c>
      <c r="GM171">
        <v>0.14466309999999999</v>
      </c>
      <c r="GN171">
        <v>0.14946480000000001</v>
      </c>
      <c r="GO171">
        <v>0.15469089999999999</v>
      </c>
      <c r="GP171">
        <v>0.1586128</v>
      </c>
      <c r="GQ171">
        <v>0.1627576</v>
      </c>
      <c r="GR171">
        <v>0.1673722</v>
      </c>
      <c r="GS171">
        <v>0.1717564</v>
      </c>
      <c r="GT171">
        <v>0.17540210000000001</v>
      </c>
      <c r="GU171">
        <v>0.17919360000000001</v>
      </c>
      <c r="GV171">
        <v>0.18322459999999999</v>
      </c>
      <c r="GW171">
        <v>0.18664059999999999</v>
      </c>
      <c r="GX171">
        <v>0.18948909999999999</v>
      </c>
      <c r="GY171">
        <v>0.1921968</v>
      </c>
      <c r="GZ171">
        <v>0.19483249999999999</v>
      </c>
      <c r="HA171">
        <v>0.19714999999999999</v>
      </c>
      <c r="HB171">
        <v>0.1993904</v>
      </c>
      <c r="HC171">
        <v>0.2014772</v>
      </c>
      <c r="HD171">
        <v>0.20344499999999999</v>
      </c>
      <c r="HE171">
        <v>0.20431830000000001</v>
      </c>
      <c r="HF171">
        <v>0.20517949999999999</v>
      </c>
      <c r="HG171">
        <v>0.20600170000000001</v>
      </c>
      <c r="HH171">
        <v>0.20686570000000001</v>
      </c>
      <c r="HI171">
        <v>0.2077975</v>
      </c>
      <c r="HJ171">
        <v>0.2083883</v>
      </c>
      <c r="HK171">
        <v>0.208673</v>
      </c>
      <c r="HL171">
        <v>0.20947740000000001</v>
      </c>
      <c r="HM171">
        <v>0.2105339</v>
      </c>
      <c r="HN171">
        <v>0.21067350000000001</v>
      </c>
      <c r="HO171">
        <v>0.2106104</v>
      </c>
      <c r="HP171">
        <v>0.21109549999999999</v>
      </c>
      <c r="HQ171">
        <v>0.21154529999999999</v>
      </c>
      <c r="HR171">
        <v>0.2116036</v>
      </c>
      <c r="HS171">
        <v>0.211868</v>
      </c>
      <c r="HT171">
        <v>0.21270320000000001</v>
      </c>
      <c r="HU171">
        <v>0.21291669999999999</v>
      </c>
      <c r="HV171">
        <v>0.21225369999999999</v>
      </c>
      <c r="HW171">
        <v>0.2119751</v>
      </c>
      <c r="HX171">
        <v>0.21199229999999999</v>
      </c>
      <c r="HY171">
        <v>0.2110255</v>
      </c>
      <c r="HZ171">
        <v>0.20966870000000001</v>
      </c>
      <c r="IA171">
        <v>0.2083062</v>
      </c>
      <c r="IB171">
        <v>0.2069703</v>
      </c>
      <c r="IC171">
        <v>0.20545620000000001</v>
      </c>
      <c r="ID171">
        <v>0.2039443</v>
      </c>
      <c r="IE171">
        <v>0.20229949999999999</v>
      </c>
      <c r="IF171">
        <v>0.2004562</v>
      </c>
      <c r="IG171">
        <v>0.19820409999999999</v>
      </c>
      <c r="IH171">
        <v>0.19578200000000001</v>
      </c>
      <c r="II171">
        <v>0.19317690000000001</v>
      </c>
      <c r="IJ171">
        <v>0.1904015</v>
      </c>
      <c r="IK171">
        <v>0.1875289</v>
      </c>
      <c r="IL171">
        <v>0.18472759999999999</v>
      </c>
      <c r="IM171">
        <v>0.181945</v>
      </c>
      <c r="IN171">
        <v>0.1790756</v>
      </c>
      <c r="IO171">
        <v>0.1762676</v>
      </c>
      <c r="IP171">
        <v>0.1740157</v>
      </c>
      <c r="IQ171">
        <v>0.17159070000000001</v>
      </c>
      <c r="IR171">
        <v>0.1686839</v>
      </c>
      <c r="IS171">
        <v>0.1661861</v>
      </c>
      <c r="IT171">
        <v>0.16424620000000001</v>
      </c>
      <c r="IU171">
        <v>0.1625626</v>
      </c>
      <c r="IV171">
        <v>0.1610627</v>
      </c>
      <c r="IW171">
        <v>0.1589884</v>
      </c>
      <c r="IX171">
        <v>0.1567151</v>
      </c>
      <c r="IY171">
        <v>0.1551334</v>
      </c>
      <c r="IZ171">
        <v>0.15365609999999999</v>
      </c>
      <c r="JA171">
        <v>0.1526187</v>
      </c>
      <c r="JB171">
        <v>0.15153539999999999</v>
      </c>
      <c r="JC171">
        <v>0.15029699999999999</v>
      </c>
      <c r="JD171">
        <v>0.1492465</v>
      </c>
      <c r="JE171">
        <v>0.14848839999999999</v>
      </c>
      <c r="JF171">
        <v>0.14736759999999999</v>
      </c>
      <c r="JG171">
        <v>0.14595659999999999</v>
      </c>
      <c r="JH171">
        <v>0.1450051</v>
      </c>
      <c r="JI171">
        <v>0.1442322</v>
      </c>
      <c r="JJ171">
        <v>0.14401890000000001</v>
      </c>
      <c r="JK171">
        <v>0.14384440000000001</v>
      </c>
      <c r="JL171">
        <v>0.14306289999999999</v>
      </c>
      <c r="JM171">
        <v>0.14238020000000001</v>
      </c>
      <c r="JN171">
        <v>0.14204939999999999</v>
      </c>
      <c r="JO171">
        <v>0.14149639999999999</v>
      </c>
      <c r="JP171">
        <v>0.14059169999999999</v>
      </c>
      <c r="JQ171">
        <v>0.14012469999999999</v>
      </c>
      <c r="JR171">
        <v>0.1400073</v>
      </c>
      <c r="JS171">
        <v>0.13944799999999999</v>
      </c>
      <c r="JT171">
        <v>0.1387216</v>
      </c>
      <c r="JU171">
        <v>0.1379813</v>
      </c>
      <c r="JV171">
        <v>0.1371898</v>
      </c>
      <c r="JW171">
        <v>0.1357082</v>
      </c>
      <c r="JX171">
        <v>0.1342486</v>
      </c>
      <c r="JY171">
        <v>0.13285910000000001</v>
      </c>
      <c r="JZ171">
        <v>0.13133700000000001</v>
      </c>
      <c r="KA171">
        <v>0.1296253</v>
      </c>
      <c r="KB171">
        <v>0.12830539999999999</v>
      </c>
      <c r="KC171">
        <v>0.12726299999999999</v>
      </c>
      <c r="KD171">
        <v>0.12630479999999999</v>
      </c>
      <c r="KE171">
        <v>0.1253734</v>
      </c>
      <c r="KF171">
        <v>0.1242934</v>
      </c>
      <c r="KG171">
        <v>0.1232161</v>
      </c>
      <c r="KH171">
        <v>0.1222425</v>
      </c>
      <c r="KI171">
        <v>0.1211988</v>
      </c>
      <c r="KJ171">
        <v>0.11998200000000001</v>
      </c>
      <c r="KK171">
        <v>0.1189571</v>
      </c>
      <c r="KL171">
        <v>0.11815199999999999</v>
      </c>
      <c r="KM171">
        <v>0.1175099</v>
      </c>
      <c r="KN171">
        <v>0.11695750000000001</v>
      </c>
      <c r="KO171">
        <v>0.1166724</v>
      </c>
      <c r="KP171">
        <v>0.1164453</v>
      </c>
      <c r="KQ171">
        <v>0.11644450000000001</v>
      </c>
      <c r="KR171">
        <v>0.1163657</v>
      </c>
      <c r="KS171">
        <v>0.1159443</v>
      </c>
      <c r="KT171">
        <v>0.1156947</v>
      </c>
      <c r="KU171">
        <v>0.1157406</v>
      </c>
      <c r="KV171">
        <v>0.1155798</v>
      </c>
      <c r="KW171">
        <v>0.11525050000000001</v>
      </c>
      <c r="KX171">
        <v>0.1144481</v>
      </c>
      <c r="KY171">
        <v>0.11347450000000001</v>
      </c>
      <c r="KZ171">
        <v>0.1122771</v>
      </c>
      <c r="LA171">
        <v>0.1111197</v>
      </c>
      <c r="LB171">
        <v>0.11047419999999999</v>
      </c>
      <c r="LC171">
        <v>0.1096082</v>
      </c>
      <c r="LD171">
        <v>0.10820440000000001</v>
      </c>
      <c r="LE171">
        <v>0.1066961</v>
      </c>
      <c r="LF171">
        <v>0.1050736</v>
      </c>
      <c r="LG171">
        <v>0.10387250000000001</v>
      </c>
      <c r="LH171">
        <v>0.1028826</v>
      </c>
      <c r="LI171">
        <v>0.10118829999999999</v>
      </c>
      <c r="LJ171">
        <v>9.9456799999999998E-2</v>
      </c>
      <c r="LK171">
        <v>9.8294000000000006E-2</v>
      </c>
      <c r="LL171">
        <v>9.7217200000000004E-2</v>
      </c>
      <c r="LM171">
        <v>9.6255950000000007E-2</v>
      </c>
      <c r="LN171">
        <v>9.5386299999999993E-2</v>
      </c>
      <c r="LO171">
        <v>9.4639189999999998E-2</v>
      </c>
      <c r="LP171">
        <v>9.3772419999999995E-2</v>
      </c>
      <c r="LQ171">
        <v>9.2832429999999994E-2</v>
      </c>
      <c r="LR171">
        <v>9.192765E-2</v>
      </c>
      <c r="LS171">
        <v>9.1038330000000001E-2</v>
      </c>
      <c r="LT171">
        <v>9.0984999999999996E-2</v>
      </c>
      <c r="LU171">
        <v>9.0687770000000001E-2</v>
      </c>
      <c r="LV171">
        <v>8.9434470000000002E-2</v>
      </c>
      <c r="LW171">
        <v>8.8216920000000004E-2</v>
      </c>
      <c r="LX171">
        <v>8.7053060000000002E-2</v>
      </c>
      <c r="LY171">
        <v>8.5976179999999999E-2</v>
      </c>
      <c r="LZ171">
        <v>8.4958069999999997E-2</v>
      </c>
      <c r="MA171">
        <v>8.4053169999999996E-2</v>
      </c>
      <c r="MB171">
        <v>8.3172090000000004E-2</v>
      </c>
      <c r="MC171">
        <v>8.2306969999999993E-2</v>
      </c>
      <c r="MD171">
        <v>8.1517030000000004E-2</v>
      </c>
      <c r="ME171">
        <v>8.1062350000000005E-2</v>
      </c>
      <c r="MF171">
        <v>8.0522140000000006E-2</v>
      </c>
      <c r="MG171">
        <v>7.9850610000000002E-2</v>
      </c>
      <c r="MH171">
        <v>7.9487950000000002E-2</v>
      </c>
      <c r="MI171">
        <v>7.9334550000000004E-2</v>
      </c>
      <c r="MJ171">
        <v>7.9076010000000002E-2</v>
      </c>
      <c r="MK171">
        <v>7.8791620000000007E-2</v>
      </c>
      <c r="ML171">
        <v>7.8715259999999995E-2</v>
      </c>
      <c r="MM171">
        <v>7.8669779999999995E-2</v>
      </c>
      <c r="MN171">
        <v>7.8742119999999999E-2</v>
      </c>
      <c r="MO171">
        <v>7.9027410000000006E-2</v>
      </c>
      <c r="MP171">
        <v>7.9616569999999998E-2</v>
      </c>
      <c r="MQ171">
        <v>8.0097139999999997E-2</v>
      </c>
      <c r="MR171">
        <v>8.0510670000000006E-2</v>
      </c>
      <c r="MS171">
        <v>8.1547800000000004E-2</v>
      </c>
      <c r="MT171">
        <v>8.2677420000000001E-2</v>
      </c>
      <c r="MU171">
        <v>8.3099439999999997E-2</v>
      </c>
      <c r="MV171">
        <v>8.3748160000000002E-2</v>
      </c>
      <c r="MW171">
        <v>8.5147100000000003E-2</v>
      </c>
      <c r="MX171">
        <v>8.6958069999999998E-2</v>
      </c>
      <c r="MY171">
        <v>8.9267250000000006E-2</v>
      </c>
      <c r="MZ171">
        <v>9.2491760000000006E-2</v>
      </c>
      <c r="NA171">
        <v>9.6180340000000003E-2</v>
      </c>
      <c r="NB171">
        <v>0.10111870000000001</v>
      </c>
      <c r="NC171">
        <v>0.10629719999999999</v>
      </c>
      <c r="ND171">
        <v>0.11212030000000001</v>
      </c>
      <c r="NE171">
        <v>0.1187708</v>
      </c>
      <c r="NF171">
        <v>0.1273348</v>
      </c>
      <c r="NG171">
        <v>0.13631280000000001</v>
      </c>
      <c r="NH171">
        <v>0.14567830000000001</v>
      </c>
      <c r="NI171">
        <v>0.155635</v>
      </c>
      <c r="NJ171">
        <v>0.16580810000000001</v>
      </c>
      <c r="NK171">
        <v>0.17664650000000001</v>
      </c>
      <c r="NL171">
        <v>0.1875435</v>
      </c>
      <c r="NM171">
        <v>0.19855419999999999</v>
      </c>
      <c r="NN171">
        <v>0.20945359999999999</v>
      </c>
      <c r="NO171">
        <v>0.2201747</v>
      </c>
      <c r="NP171">
        <v>0.23060729999999999</v>
      </c>
      <c r="NQ171">
        <v>0.24085039999999999</v>
      </c>
      <c r="NR171">
        <v>0.25093539999999998</v>
      </c>
      <c r="NS171">
        <v>0.2605364</v>
      </c>
      <c r="NT171">
        <v>0.26969110000000002</v>
      </c>
      <c r="NU171">
        <v>0.2782753</v>
      </c>
      <c r="NV171">
        <v>0.28637010000000002</v>
      </c>
      <c r="NW171">
        <v>0.29507729999999999</v>
      </c>
      <c r="NX171">
        <v>0.30442249999999998</v>
      </c>
      <c r="NY171">
        <v>0.31307590000000002</v>
      </c>
      <c r="NZ171">
        <v>0.32145190000000001</v>
      </c>
      <c r="OA171">
        <v>0.32977210000000001</v>
      </c>
      <c r="OB171">
        <v>0.33813989999999999</v>
      </c>
      <c r="OC171">
        <v>0.34676859999999998</v>
      </c>
      <c r="OD171">
        <v>0.35484710000000003</v>
      </c>
      <c r="OE171">
        <v>0.362068</v>
      </c>
      <c r="OF171">
        <v>0.3692742</v>
      </c>
      <c r="OG171">
        <v>0.37647130000000001</v>
      </c>
      <c r="OH171">
        <v>0.38422909999999999</v>
      </c>
      <c r="OI171">
        <v>0.39199790000000001</v>
      </c>
      <c r="OJ171">
        <v>0.39867219999999998</v>
      </c>
      <c r="OK171">
        <v>0.4053059</v>
      </c>
      <c r="OL171">
        <v>0.41184739999999997</v>
      </c>
      <c r="OM171">
        <v>0.41839769999999998</v>
      </c>
      <c r="ON171">
        <v>0.42495539999999998</v>
      </c>
      <c r="OO171">
        <v>0.43075449999999998</v>
      </c>
      <c r="OP171">
        <v>0.43631009999999998</v>
      </c>
      <c r="OQ171">
        <v>0.44100089999999997</v>
      </c>
      <c r="OR171">
        <v>0.44555070000000002</v>
      </c>
      <c r="OS171">
        <v>0.44969179999999997</v>
      </c>
      <c r="OT171">
        <v>0.45376460000000002</v>
      </c>
      <c r="OU171">
        <v>0.45776070000000002</v>
      </c>
      <c r="OV171">
        <v>0.4620245</v>
      </c>
      <c r="OW171">
        <v>0.4663988</v>
      </c>
      <c r="OX171">
        <v>0.46874650000000001</v>
      </c>
      <c r="OY171">
        <v>0.47117569999999998</v>
      </c>
      <c r="OZ171">
        <v>0.47451009999999999</v>
      </c>
      <c r="PA171">
        <v>0.4774215</v>
      </c>
      <c r="PB171">
        <v>0.47974899999999998</v>
      </c>
      <c r="PC171">
        <v>0.48221789999999998</v>
      </c>
      <c r="PD171">
        <v>0.48475990000000002</v>
      </c>
      <c r="PE171">
        <v>0.48665239999999998</v>
      </c>
      <c r="PF171">
        <v>0.4883805</v>
      </c>
      <c r="PG171">
        <v>0.48954639999999999</v>
      </c>
      <c r="PH171">
        <v>0.49075609999999997</v>
      </c>
      <c r="PI171">
        <v>0.49203639999999998</v>
      </c>
      <c r="PJ171">
        <v>0.49273869999999997</v>
      </c>
      <c r="PK171">
        <v>0.49309500000000001</v>
      </c>
      <c r="PL171">
        <v>0.4933168</v>
      </c>
      <c r="PM171">
        <v>0.49368529999999999</v>
      </c>
      <c r="PN171">
        <v>0.49535319999999999</v>
      </c>
      <c r="PO171">
        <v>0.49672630000000001</v>
      </c>
      <c r="PP171">
        <v>0.49757400000000002</v>
      </c>
      <c r="PQ171">
        <v>0.49768309999999999</v>
      </c>
      <c r="PR171">
        <v>0.49731120000000001</v>
      </c>
      <c r="PS171">
        <v>0.49748249999999999</v>
      </c>
      <c r="PT171">
        <v>0.49777510000000003</v>
      </c>
      <c r="PU171">
        <v>0.49831330000000001</v>
      </c>
      <c r="PV171">
        <v>0.49874580000000002</v>
      </c>
      <c r="PW171">
        <v>0.49898120000000001</v>
      </c>
      <c r="PX171">
        <v>0.49908140000000001</v>
      </c>
      <c r="PY171">
        <v>0.49909100000000001</v>
      </c>
      <c r="PZ171">
        <v>0.49938510000000003</v>
      </c>
      <c r="QA171">
        <v>0.499693</v>
      </c>
      <c r="QB171">
        <v>0.49967709999999999</v>
      </c>
      <c r="QC171">
        <v>0.49964140000000001</v>
      </c>
      <c r="QD171">
        <v>0.4995694</v>
      </c>
      <c r="QE171">
        <v>0.49933430000000001</v>
      </c>
      <c r="QF171">
        <v>0.49899329999999997</v>
      </c>
      <c r="QG171">
        <v>0.49905929999999998</v>
      </c>
      <c r="QH171">
        <v>0.49922549999999999</v>
      </c>
      <c r="QI171">
        <v>0.49965379999999998</v>
      </c>
      <c r="QJ171">
        <v>0.49976389999999998</v>
      </c>
      <c r="QK171">
        <v>0.49933159999999999</v>
      </c>
      <c r="QL171">
        <v>0.49924970000000002</v>
      </c>
      <c r="QM171">
        <v>0.49937700000000002</v>
      </c>
      <c r="QN171">
        <v>0.49863269999999998</v>
      </c>
      <c r="QO171">
        <v>0.49793670000000001</v>
      </c>
      <c r="QP171">
        <v>0.49824200000000002</v>
      </c>
      <c r="QQ171">
        <v>0.4987413</v>
      </c>
      <c r="QR171">
        <v>0.49953229999999998</v>
      </c>
      <c r="QS171">
        <v>0.49984450000000002</v>
      </c>
      <c r="QT171">
        <v>0.49990830000000003</v>
      </c>
      <c r="QU171">
        <v>0.50016139999999998</v>
      </c>
      <c r="QV171">
        <v>0.50041789999999997</v>
      </c>
      <c r="QW171">
        <v>0.50061330000000004</v>
      </c>
      <c r="QX171">
        <v>0.50069509999999995</v>
      </c>
      <c r="QY171">
        <v>0.50063270000000004</v>
      </c>
      <c r="QZ171">
        <v>0.50125569999999997</v>
      </c>
      <c r="RA171">
        <v>0.50219930000000002</v>
      </c>
      <c r="RB171">
        <v>0.5011717</v>
      </c>
    </row>
    <row r="172" spans="1:470" x14ac:dyDescent="0.25">
      <c r="A172" s="1">
        <v>45793.459641203699</v>
      </c>
      <c r="B172">
        <v>182</v>
      </c>
      <c r="C172" t="s">
        <v>1</v>
      </c>
      <c r="D172">
        <v>0.31955470000000002</v>
      </c>
      <c r="E172">
        <v>0.3217931</v>
      </c>
      <c r="F172">
        <v>0.30845640000000002</v>
      </c>
      <c r="G172">
        <v>0.2910239</v>
      </c>
      <c r="H172">
        <v>0.28014090000000003</v>
      </c>
      <c r="I172">
        <v>0.2700535</v>
      </c>
      <c r="J172">
        <v>0.22206709999999999</v>
      </c>
      <c r="K172">
        <v>0.18039820000000001</v>
      </c>
      <c r="L172">
        <v>0.1863861</v>
      </c>
      <c r="M172">
        <v>0.19431619999999999</v>
      </c>
      <c r="N172">
        <v>0.2091343</v>
      </c>
      <c r="O172">
        <v>0.21368909999999999</v>
      </c>
      <c r="P172">
        <v>0.1971579</v>
      </c>
      <c r="Q172">
        <v>0.18283759999999999</v>
      </c>
      <c r="R172">
        <v>0.17138909999999999</v>
      </c>
      <c r="S172">
        <v>0.16701830000000001</v>
      </c>
      <c r="T172">
        <v>0.16861119999999999</v>
      </c>
      <c r="U172">
        <v>0.1611435</v>
      </c>
      <c r="V172">
        <v>0.14880989999999999</v>
      </c>
      <c r="W172">
        <v>0.14443919999999999</v>
      </c>
      <c r="X172">
        <v>0.1426017</v>
      </c>
      <c r="Y172">
        <v>0.14314940000000001</v>
      </c>
      <c r="Z172">
        <v>0.14408599999999999</v>
      </c>
      <c r="AA172">
        <v>0.13733219999999999</v>
      </c>
      <c r="AB172">
        <v>0.1312922</v>
      </c>
      <c r="AC172">
        <v>0.1349301</v>
      </c>
      <c r="AD172">
        <v>0.1369263</v>
      </c>
      <c r="AE172">
        <v>0.1320363</v>
      </c>
      <c r="AF172">
        <v>0.12701100000000001</v>
      </c>
      <c r="AG172">
        <v>0.121672</v>
      </c>
      <c r="AH172">
        <v>0.1176654</v>
      </c>
      <c r="AI172">
        <v>0.1155727</v>
      </c>
      <c r="AJ172">
        <v>0.1197516</v>
      </c>
      <c r="AK172">
        <v>0.12972739999999999</v>
      </c>
      <c r="AL172">
        <v>0.129131</v>
      </c>
      <c r="AM172">
        <v>0.12230000000000001</v>
      </c>
      <c r="AN172">
        <v>0.1181508</v>
      </c>
      <c r="AO172">
        <v>0.1149507</v>
      </c>
      <c r="AP172">
        <v>0.1146213</v>
      </c>
      <c r="AQ172">
        <v>0.1148126</v>
      </c>
      <c r="AR172">
        <v>0.12156649999999999</v>
      </c>
      <c r="AS172">
        <v>0.12750300000000001</v>
      </c>
      <c r="AT172">
        <v>0.118307</v>
      </c>
      <c r="AU172">
        <v>0.1116925</v>
      </c>
      <c r="AV172">
        <v>0.11694160000000001</v>
      </c>
      <c r="AW172">
        <v>0.11945459999999999</v>
      </c>
      <c r="AX172">
        <v>0.1152429</v>
      </c>
      <c r="AY172">
        <v>0.1116666</v>
      </c>
      <c r="AZ172">
        <v>0.10904369999999999</v>
      </c>
      <c r="BA172">
        <v>0.1054276</v>
      </c>
      <c r="BB172">
        <v>0.1008599</v>
      </c>
      <c r="BC172">
        <v>9.887638E-2</v>
      </c>
      <c r="BD172">
        <v>9.8464350000000006E-2</v>
      </c>
      <c r="BE172">
        <v>0.1013942</v>
      </c>
      <c r="BF172">
        <v>0.1055408</v>
      </c>
      <c r="BG172">
        <v>0.1042124</v>
      </c>
      <c r="BH172">
        <v>0.1017744</v>
      </c>
      <c r="BI172">
        <v>0.1020558</v>
      </c>
      <c r="BJ172">
        <v>0.10246950000000001</v>
      </c>
      <c r="BK172">
        <v>0.1045166</v>
      </c>
      <c r="BL172">
        <v>0.10622330000000001</v>
      </c>
      <c r="BM172">
        <v>0.106382</v>
      </c>
      <c r="BN172">
        <v>0.1057633</v>
      </c>
      <c r="BO172">
        <v>0.1032652</v>
      </c>
      <c r="BP172">
        <v>0.10205350000000001</v>
      </c>
      <c r="BQ172">
        <v>0.10273069999999999</v>
      </c>
      <c r="BR172">
        <v>0.1035021</v>
      </c>
      <c r="BS172">
        <v>0.1043611</v>
      </c>
      <c r="BT172">
        <v>0.1042719</v>
      </c>
      <c r="BU172">
        <v>0.1036281</v>
      </c>
      <c r="BV172">
        <v>0.1026017</v>
      </c>
      <c r="BW172">
        <v>0.1014438</v>
      </c>
      <c r="BX172">
        <v>0.10086680000000001</v>
      </c>
      <c r="BY172">
        <v>0.1003725</v>
      </c>
      <c r="BZ172">
        <v>0.1017912</v>
      </c>
      <c r="CA172">
        <v>0.10306410000000001</v>
      </c>
      <c r="CB172">
        <v>0.10232189999999999</v>
      </c>
      <c r="CC172">
        <v>0.1015059</v>
      </c>
      <c r="CD172">
        <v>0.1003936</v>
      </c>
      <c r="CE172">
        <v>9.9162589999999995E-2</v>
      </c>
      <c r="CF172">
        <v>9.7672220000000004E-2</v>
      </c>
      <c r="CG172">
        <v>9.6427589999999994E-2</v>
      </c>
      <c r="CH172">
        <v>9.5510609999999996E-2</v>
      </c>
      <c r="CI172">
        <v>9.5258689999999993E-2</v>
      </c>
      <c r="CJ172">
        <v>9.5565339999999999E-2</v>
      </c>
      <c r="CK172">
        <v>9.6161640000000007E-2</v>
      </c>
      <c r="CL172">
        <v>9.6907999999999994E-2</v>
      </c>
      <c r="CM172">
        <v>9.6086630000000006E-2</v>
      </c>
      <c r="CN172">
        <v>9.480806E-2</v>
      </c>
      <c r="CO172">
        <v>9.4782610000000003E-2</v>
      </c>
      <c r="CP172">
        <v>9.4911300000000004E-2</v>
      </c>
      <c r="CQ172">
        <v>9.5790589999999995E-2</v>
      </c>
      <c r="CR172">
        <v>9.6271220000000005E-2</v>
      </c>
      <c r="CS172">
        <v>9.3928860000000003E-2</v>
      </c>
      <c r="CT172">
        <v>9.2472929999999995E-2</v>
      </c>
      <c r="CU172">
        <v>9.3840980000000004E-2</v>
      </c>
      <c r="CV172">
        <v>9.4448939999999995E-2</v>
      </c>
      <c r="CW172">
        <v>9.3680639999999996E-2</v>
      </c>
      <c r="CX172">
        <v>9.2441709999999996E-2</v>
      </c>
      <c r="CY172">
        <v>9.0678350000000005E-2</v>
      </c>
      <c r="CZ172">
        <v>8.9887809999999999E-2</v>
      </c>
      <c r="DA172">
        <v>8.9772080000000004E-2</v>
      </c>
      <c r="DB172">
        <v>9.0219789999999994E-2</v>
      </c>
      <c r="DC172">
        <v>9.0899640000000004E-2</v>
      </c>
      <c r="DD172">
        <v>9.0689850000000002E-2</v>
      </c>
      <c r="DE172">
        <v>9.0293040000000005E-2</v>
      </c>
      <c r="DF172">
        <v>8.8685819999999999E-2</v>
      </c>
      <c r="DG172">
        <v>8.7207270000000003E-2</v>
      </c>
      <c r="DH172">
        <v>8.8675299999999999E-2</v>
      </c>
      <c r="DI172">
        <v>8.9694189999999993E-2</v>
      </c>
      <c r="DJ172">
        <v>8.8700650000000006E-2</v>
      </c>
      <c r="DK172">
        <v>8.8276690000000005E-2</v>
      </c>
      <c r="DL172">
        <v>8.9170299999999994E-2</v>
      </c>
      <c r="DM172">
        <v>8.9096599999999998E-2</v>
      </c>
      <c r="DN172">
        <v>8.7695400000000007E-2</v>
      </c>
      <c r="DO172">
        <v>8.7137030000000004E-2</v>
      </c>
      <c r="DP172">
        <v>8.7292149999999999E-2</v>
      </c>
      <c r="DQ172">
        <v>8.7287139999999999E-2</v>
      </c>
      <c r="DR172">
        <v>8.7200330000000006E-2</v>
      </c>
      <c r="DS172">
        <v>8.7438399999999999E-2</v>
      </c>
      <c r="DT172">
        <v>8.776668E-2</v>
      </c>
      <c r="DU172">
        <v>8.7516570000000002E-2</v>
      </c>
      <c r="DV172">
        <v>8.7212689999999995E-2</v>
      </c>
      <c r="DW172">
        <v>8.8073609999999997E-2</v>
      </c>
      <c r="DX172">
        <v>8.8807150000000001E-2</v>
      </c>
      <c r="DY172">
        <v>8.8923870000000002E-2</v>
      </c>
      <c r="DZ172">
        <v>8.8956090000000002E-2</v>
      </c>
      <c r="EA172">
        <v>8.8758809999999994E-2</v>
      </c>
      <c r="EB172">
        <v>8.8869119999999996E-2</v>
      </c>
      <c r="EC172">
        <v>8.9457259999999997E-2</v>
      </c>
      <c r="ED172">
        <v>8.9185559999999997E-2</v>
      </c>
      <c r="EE172">
        <v>8.8102680000000003E-2</v>
      </c>
      <c r="EF172">
        <v>8.7396009999999996E-2</v>
      </c>
      <c r="EG172">
        <v>8.6902950000000007E-2</v>
      </c>
      <c r="EH172">
        <v>8.7164080000000005E-2</v>
      </c>
      <c r="EI172">
        <v>8.7661379999999997E-2</v>
      </c>
      <c r="EJ172">
        <v>8.7547420000000001E-2</v>
      </c>
      <c r="EK172">
        <v>8.7356450000000002E-2</v>
      </c>
      <c r="EL172">
        <v>8.7146210000000002E-2</v>
      </c>
      <c r="EM172">
        <v>8.6989140000000006E-2</v>
      </c>
      <c r="EN172">
        <v>8.715937E-2</v>
      </c>
      <c r="EO172">
        <v>8.7280259999999998E-2</v>
      </c>
      <c r="EP172">
        <v>8.7260909999999997E-2</v>
      </c>
      <c r="EQ172">
        <v>8.6988449999999995E-2</v>
      </c>
      <c r="ER172">
        <v>8.6313360000000006E-2</v>
      </c>
      <c r="ES172">
        <v>8.6024139999999999E-2</v>
      </c>
      <c r="ET172">
        <v>8.610255E-2</v>
      </c>
      <c r="EU172">
        <v>8.6214120000000005E-2</v>
      </c>
      <c r="EV172">
        <v>8.6344450000000003E-2</v>
      </c>
      <c r="EW172">
        <v>8.6547979999999997E-2</v>
      </c>
      <c r="EX172">
        <v>8.6773909999999996E-2</v>
      </c>
      <c r="EY172">
        <v>8.6345240000000004E-2</v>
      </c>
      <c r="EZ172">
        <v>8.5848830000000001E-2</v>
      </c>
      <c r="FA172">
        <v>8.5622610000000002E-2</v>
      </c>
      <c r="FB172">
        <v>8.5564710000000002E-2</v>
      </c>
      <c r="FC172">
        <v>8.6439550000000004E-2</v>
      </c>
      <c r="FD172">
        <v>8.6945750000000002E-2</v>
      </c>
      <c r="FE172">
        <v>8.6494879999999996E-2</v>
      </c>
      <c r="FF172">
        <v>8.611858E-2</v>
      </c>
      <c r="FG172">
        <v>8.5850800000000005E-2</v>
      </c>
      <c r="FH172">
        <v>8.5744089999999995E-2</v>
      </c>
      <c r="FI172">
        <v>8.5776249999999998E-2</v>
      </c>
      <c r="FJ172">
        <v>8.6112149999999998E-2</v>
      </c>
      <c r="FK172">
        <v>8.6599549999999997E-2</v>
      </c>
      <c r="FL172">
        <v>8.7092509999999998E-2</v>
      </c>
      <c r="FM172">
        <v>8.7586880000000006E-2</v>
      </c>
      <c r="FN172">
        <v>8.7598350000000005E-2</v>
      </c>
      <c r="FO172">
        <v>8.7657490000000005E-2</v>
      </c>
      <c r="FP172">
        <v>8.9027670000000003E-2</v>
      </c>
      <c r="FQ172">
        <v>9.0279880000000007E-2</v>
      </c>
      <c r="FR172">
        <v>9.1037900000000005E-2</v>
      </c>
      <c r="FS172">
        <v>9.1984040000000003E-2</v>
      </c>
      <c r="FT172">
        <v>9.3320280000000005E-2</v>
      </c>
      <c r="FU172">
        <v>9.4583669999999995E-2</v>
      </c>
      <c r="FV172">
        <v>9.5761020000000002E-2</v>
      </c>
      <c r="FW172">
        <v>9.7268599999999997E-2</v>
      </c>
      <c r="FX172">
        <v>9.9003679999999997E-2</v>
      </c>
      <c r="FY172">
        <v>0.10103810000000001</v>
      </c>
      <c r="FZ172">
        <v>0.1031854</v>
      </c>
      <c r="GA172">
        <v>0.1052733</v>
      </c>
      <c r="GB172">
        <v>0.1073595</v>
      </c>
      <c r="GC172">
        <v>0.1105709</v>
      </c>
      <c r="GD172">
        <v>0.113804</v>
      </c>
      <c r="GE172">
        <v>0.1170991</v>
      </c>
      <c r="GF172">
        <v>0.12052019999999999</v>
      </c>
      <c r="GG172">
        <v>0.1242851</v>
      </c>
      <c r="GH172">
        <v>0.1282751</v>
      </c>
      <c r="GI172">
        <v>0.13259580000000001</v>
      </c>
      <c r="GJ172">
        <v>0.13695769999999999</v>
      </c>
      <c r="GK172">
        <v>0.14135439999999999</v>
      </c>
      <c r="GL172">
        <v>0.14619650000000001</v>
      </c>
      <c r="GM172">
        <v>0.15124779999999999</v>
      </c>
      <c r="GN172">
        <v>0.1558302</v>
      </c>
      <c r="GO172">
        <v>0.16049730000000001</v>
      </c>
      <c r="GP172">
        <v>0.16546350000000001</v>
      </c>
      <c r="GQ172">
        <v>0.1705787</v>
      </c>
      <c r="GR172">
        <v>0.17505609999999999</v>
      </c>
      <c r="GS172">
        <v>0.17950450000000001</v>
      </c>
      <c r="GT172">
        <v>0.18385979999999999</v>
      </c>
      <c r="GU172">
        <v>0.1879295</v>
      </c>
      <c r="GV172">
        <v>0.19153039999999999</v>
      </c>
      <c r="GW172">
        <v>0.19500020000000001</v>
      </c>
      <c r="GX172">
        <v>0.19834889999999999</v>
      </c>
      <c r="GY172">
        <v>0.20143929999999999</v>
      </c>
      <c r="GZ172">
        <v>0.20439779999999999</v>
      </c>
      <c r="HA172">
        <v>0.20728969999999999</v>
      </c>
      <c r="HB172">
        <v>0.21016550000000001</v>
      </c>
      <c r="HC172">
        <v>0.2109868</v>
      </c>
      <c r="HD172">
        <v>0.211785</v>
      </c>
      <c r="HE172">
        <v>0.21347350000000001</v>
      </c>
      <c r="HF172">
        <v>0.21498310000000001</v>
      </c>
      <c r="HG172">
        <v>0.21591440000000001</v>
      </c>
      <c r="HH172">
        <v>0.21690090000000001</v>
      </c>
      <c r="HI172">
        <v>0.2179768</v>
      </c>
      <c r="HJ172">
        <v>0.2185522</v>
      </c>
      <c r="HK172">
        <v>0.21867829999999999</v>
      </c>
      <c r="HL172">
        <v>0.21945490000000001</v>
      </c>
      <c r="HM172">
        <v>0.22054699999999999</v>
      </c>
      <c r="HN172">
        <v>0.2207778</v>
      </c>
      <c r="HO172">
        <v>0.2208214</v>
      </c>
      <c r="HP172">
        <v>0.22152240000000001</v>
      </c>
      <c r="HQ172">
        <v>0.22219340000000001</v>
      </c>
      <c r="HR172">
        <v>0.22246079999999999</v>
      </c>
      <c r="HS172">
        <v>0.222668</v>
      </c>
      <c r="HT172">
        <v>0.2227082</v>
      </c>
      <c r="HU172">
        <v>0.22259139999999999</v>
      </c>
      <c r="HV172">
        <v>0.22225320000000001</v>
      </c>
      <c r="HW172">
        <v>0.22189809999999999</v>
      </c>
      <c r="HX172">
        <v>0.22153</v>
      </c>
      <c r="HY172">
        <v>0.22070500000000001</v>
      </c>
      <c r="HZ172">
        <v>0.2196989</v>
      </c>
      <c r="IA172">
        <v>0.21840999999999999</v>
      </c>
      <c r="IB172">
        <v>0.21710489999999999</v>
      </c>
      <c r="IC172">
        <v>0.2153669</v>
      </c>
      <c r="ID172">
        <v>0.21365509999999999</v>
      </c>
      <c r="IE172">
        <v>0.2119045</v>
      </c>
      <c r="IF172">
        <v>0.20984240000000001</v>
      </c>
      <c r="IG172">
        <v>0.20713909999999999</v>
      </c>
      <c r="IH172">
        <v>0.2044028</v>
      </c>
      <c r="II172">
        <v>0.2016308</v>
      </c>
      <c r="IJ172">
        <v>0.1986357</v>
      </c>
      <c r="IK172">
        <v>0.1955133</v>
      </c>
      <c r="IL172">
        <v>0.19254660000000001</v>
      </c>
      <c r="IM172">
        <v>0.1896207</v>
      </c>
      <c r="IN172">
        <v>0.1865289</v>
      </c>
      <c r="IO172">
        <v>0.18350340000000001</v>
      </c>
      <c r="IP172">
        <v>0.18111150000000001</v>
      </c>
      <c r="IQ172">
        <v>0.1786469</v>
      </c>
      <c r="IR172">
        <v>0.17598030000000001</v>
      </c>
      <c r="IS172">
        <v>0.17351050000000001</v>
      </c>
      <c r="IT172">
        <v>0.1713094</v>
      </c>
      <c r="IU172">
        <v>0.16913619999999999</v>
      </c>
      <c r="IV172">
        <v>0.1669831</v>
      </c>
      <c r="IW172">
        <v>0.16522970000000001</v>
      </c>
      <c r="IX172">
        <v>0.1636146</v>
      </c>
      <c r="IY172">
        <v>0.16187509999999999</v>
      </c>
      <c r="IZ172">
        <v>0.16015119999999999</v>
      </c>
      <c r="JA172">
        <v>0.15883890000000001</v>
      </c>
      <c r="JB172">
        <v>0.1575309</v>
      </c>
      <c r="JC172">
        <v>0.15623680000000001</v>
      </c>
      <c r="JD172">
        <v>0.15488399999999999</v>
      </c>
      <c r="JE172">
        <v>0.15343970000000001</v>
      </c>
      <c r="JF172">
        <v>0.15245020000000001</v>
      </c>
      <c r="JG172">
        <v>0.15182490000000001</v>
      </c>
      <c r="JH172">
        <v>0.15080959999999999</v>
      </c>
      <c r="JI172">
        <v>0.14964269999999999</v>
      </c>
      <c r="JJ172">
        <v>0.1492887</v>
      </c>
      <c r="JK172">
        <v>0.14902360000000001</v>
      </c>
      <c r="JL172">
        <v>0.14846619999999999</v>
      </c>
      <c r="JM172">
        <v>0.14776220000000001</v>
      </c>
      <c r="JN172">
        <v>0.14653649999999999</v>
      </c>
      <c r="JO172">
        <v>0.1457561</v>
      </c>
      <c r="JP172">
        <v>0.14568049999999999</v>
      </c>
      <c r="JQ172">
        <v>0.1451615</v>
      </c>
      <c r="JR172">
        <v>0.14428840000000001</v>
      </c>
      <c r="JS172">
        <v>0.143454</v>
      </c>
      <c r="JT172">
        <v>0.14263410000000001</v>
      </c>
      <c r="JU172">
        <v>0.1416685</v>
      </c>
      <c r="JV172">
        <v>0.14068459999999999</v>
      </c>
      <c r="JW172">
        <v>0.1396811</v>
      </c>
      <c r="JX172">
        <v>0.138659</v>
      </c>
      <c r="JY172">
        <v>0.1375777</v>
      </c>
      <c r="JZ172">
        <v>0.1361755</v>
      </c>
      <c r="KA172">
        <v>0.13431489999999999</v>
      </c>
      <c r="KB172">
        <v>0.13289339999999999</v>
      </c>
      <c r="KC172">
        <v>0.13178290000000001</v>
      </c>
      <c r="KD172">
        <v>0.13062550000000001</v>
      </c>
      <c r="KE172">
        <v>0.12945319999999999</v>
      </c>
      <c r="KF172">
        <v>0.12810160000000001</v>
      </c>
      <c r="KG172">
        <v>0.1267055</v>
      </c>
      <c r="KH172">
        <v>0.12505330000000001</v>
      </c>
      <c r="KI172">
        <v>0.1236855</v>
      </c>
      <c r="KJ172">
        <v>0.1230205</v>
      </c>
      <c r="KK172">
        <v>0.1224271</v>
      </c>
      <c r="KL172">
        <v>0.12191589999999999</v>
      </c>
      <c r="KM172">
        <v>0.1212292</v>
      </c>
      <c r="KN172">
        <v>0.12044580000000001</v>
      </c>
      <c r="KO172">
        <v>0.1198399</v>
      </c>
      <c r="KP172">
        <v>0.11927450000000001</v>
      </c>
      <c r="KQ172">
        <v>0.11875910000000001</v>
      </c>
      <c r="KR172">
        <v>0.1183698</v>
      </c>
      <c r="KS172">
        <v>0.1185244</v>
      </c>
      <c r="KT172">
        <v>0.11856360000000001</v>
      </c>
      <c r="KU172">
        <v>0.1184045</v>
      </c>
      <c r="KV172">
        <v>0.11783739999999999</v>
      </c>
      <c r="KW172">
        <v>0.11693720000000001</v>
      </c>
      <c r="KX172">
        <v>0.1161985</v>
      </c>
      <c r="KY172">
        <v>0.1155182</v>
      </c>
      <c r="KZ172">
        <v>0.1147691</v>
      </c>
      <c r="LA172">
        <v>0.1139428</v>
      </c>
      <c r="LB172">
        <v>0.11250690000000001</v>
      </c>
      <c r="LC172">
        <v>0.1109661</v>
      </c>
      <c r="LD172">
        <v>0.10916969999999999</v>
      </c>
      <c r="LE172">
        <v>0.10737430000000001</v>
      </c>
      <c r="LF172">
        <v>0.1055799</v>
      </c>
      <c r="LG172">
        <v>0.10398110000000001</v>
      </c>
      <c r="LH172">
        <v>0.1024804</v>
      </c>
      <c r="LI172">
        <v>0.100818</v>
      </c>
      <c r="LJ172">
        <v>9.9204790000000001E-2</v>
      </c>
      <c r="LK172">
        <v>9.7960909999999998E-2</v>
      </c>
      <c r="LL172">
        <v>9.6857739999999998E-2</v>
      </c>
      <c r="LM172">
        <v>9.6035860000000001E-2</v>
      </c>
      <c r="LN172">
        <v>9.511944E-2</v>
      </c>
      <c r="LO172">
        <v>9.4076519999999997E-2</v>
      </c>
      <c r="LP172">
        <v>9.3154669999999995E-2</v>
      </c>
      <c r="LQ172">
        <v>9.2306920000000001E-2</v>
      </c>
      <c r="LR172">
        <v>9.155874E-2</v>
      </c>
      <c r="LS172">
        <v>9.0839299999999998E-2</v>
      </c>
      <c r="LT172">
        <v>9.0210360000000003E-2</v>
      </c>
      <c r="LU172">
        <v>8.9447200000000004E-2</v>
      </c>
      <c r="LV172">
        <v>8.8138770000000005E-2</v>
      </c>
      <c r="LW172">
        <v>8.6853100000000003E-2</v>
      </c>
      <c r="LX172">
        <v>8.5601590000000005E-2</v>
      </c>
      <c r="LY172">
        <v>8.444633E-2</v>
      </c>
      <c r="LZ172">
        <v>8.3356070000000004E-2</v>
      </c>
      <c r="MA172">
        <v>8.2203999999999999E-2</v>
      </c>
      <c r="MB172">
        <v>8.1028790000000003E-2</v>
      </c>
      <c r="MC172">
        <v>8.0021380000000003E-2</v>
      </c>
      <c r="MD172">
        <v>7.9162979999999994E-2</v>
      </c>
      <c r="ME172">
        <v>7.8950919999999994E-2</v>
      </c>
      <c r="MF172">
        <v>7.8480439999999999E-2</v>
      </c>
      <c r="MG172">
        <v>7.7613260000000003E-2</v>
      </c>
      <c r="MH172">
        <v>7.7237230000000004E-2</v>
      </c>
      <c r="MI172">
        <v>7.7193940000000003E-2</v>
      </c>
      <c r="MJ172">
        <v>7.7173050000000007E-2</v>
      </c>
      <c r="MK172">
        <v>7.7157829999999997E-2</v>
      </c>
      <c r="ML172">
        <v>7.7820089999999995E-2</v>
      </c>
      <c r="MM172">
        <v>7.8438170000000002E-2</v>
      </c>
      <c r="MN172">
        <v>7.8892340000000005E-2</v>
      </c>
      <c r="MO172">
        <v>7.9373860000000004E-2</v>
      </c>
      <c r="MP172">
        <v>7.9894419999999994E-2</v>
      </c>
      <c r="MQ172">
        <v>8.031663E-2</v>
      </c>
      <c r="MR172">
        <v>8.0678130000000001E-2</v>
      </c>
      <c r="MS172">
        <v>8.1618469999999999E-2</v>
      </c>
      <c r="MT172">
        <v>8.2645419999999997E-2</v>
      </c>
      <c r="MU172">
        <v>8.4147799999999995E-2</v>
      </c>
      <c r="MV172">
        <v>8.5732169999999996E-2</v>
      </c>
      <c r="MW172">
        <v>8.7724960000000005E-2</v>
      </c>
      <c r="MX172">
        <v>9.0226050000000002E-2</v>
      </c>
      <c r="MY172">
        <v>9.3341740000000006E-2</v>
      </c>
      <c r="MZ172">
        <v>9.6992040000000002E-2</v>
      </c>
      <c r="NA172">
        <v>0.1009134</v>
      </c>
      <c r="NB172">
        <v>0.1064817</v>
      </c>
      <c r="NC172">
        <v>0.1124761</v>
      </c>
      <c r="ND172">
        <v>0.1204524</v>
      </c>
      <c r="NE172">
        <v>0.12878110000000001</v>
      </c>
      <c r="NF172">
        <v>0.13792479999999999</v>
      </c>
      <c r="NG172">
        <v>0.1477512</v>
      </c>
      <c r="NH172">
        <v>0.15821660000000001</v>
      </c>
      <c r="NI172">
        <v>0.1693007</v>
      </c>
      <c r="NJ172">
        <v>0.1806113</v>
      </c>
      <c r="NK172">
        <v>0.1923185</v>
      </c>
      <c r="NL172">
        <v>0.20412759999999999</v>
      </c>
      <c r="NM172">
        <v>0.21634010000000001</v>
      </c>
      <c r="NN172">
        <v>0.22805629999999999</v>
      </c>
      <c r="NO172">
        <v>0.2389771</v>
      </c>
      <c r="NP172">
        <v>0.24941679999999999</v>
      </c>
      <c r="NQ172">
        <v>0.2595403</v>
      </c>
      <c r="NR172">
        <v>0.27017809999999998</v>
      </c>
      <c r="NS172">
        <v>0.28044469999999999</v>
      </c>
      <c r="NT172">
        <v>0.29065190000000002</v>
      </c>
      <c r="NU172">
        <v>0.3001799</v>
      </c>
      <c r="NV172">
        <v>0.30904369999999998</v>
      </c>
      <c r="NW172">
        <v>0.3182142</v>
      </c>
      <c r="NX172">
        <v>0.327704</v>
      </c>
      <c r="NY172">
        <v>0.33596619999999999</v>
      </c>
      <c r="NZ172">
        <v>0.34373589999999998</v>
      </c>
      <c r="OA172">
        <v>0.35199649999999999</v>
      </c>
      <c r="OB172">
        <v>0.36028739999999998</v>
      </c>
      <c r="OC172">
        <v>0.36856870000000003</v>
      </c>
      <c r="OD172">
        <v>0.37669360000000002</v>
      </c>
      <c r="OE172">
        <v>0.38457469999999999</v>
      </c>
      <c r="OF172">
        <v>0.39195679999999999</v>
      </c>
      <c r="OG172">
        <v>0.39903119999999997</v>
      </c>
      <c r="OH172">
        <v>0.40654990000000002</v>
      </c>
      <c r="OI172">
        <v>0.41406130000000002</v>
      </c>
      <c r="OJ172">
        <v>0.42051060000000001</v>
      </c>
      <c r="OK172">
        <v>0.42665459999999999</v>
      </c>
      <c r="OL172">
        <v>0.43210799999999999</v>
      </c>
      <c r="OM172">
        <v>0.43813780000000002</v>
      </c>
      <c r="ON172">
        <v>0.44466280000000002</v>
      </c>
      <c r="OO172">
        <v>0.44970120000000002</v>
      </c>
      <c r="OP172">
        <v>0.45428160000000001</v>
      </c>
      <c r="OQ172">
        <v>0.45997929999999998</v>
      </c>
      <c r="OR172">
        <v>0.4652635</v>
      </c>
      <c r="OS172">
        <v>0.46927210000000003</v>
      </c>
      <c r="OT172">
        <v>0.47295979999999999</v>
      </c>
      <c r="OU172">
        <v>0.4762884</v>
      </c>
      <c r="OV172">
        <v>0.47977890000000001</v>
      </c>
      <c r="OW172">
        <v>0.4833364</v>
      </c>
      <c r="OX172">
        <v>0.4857863</v>
      </c>
      <c r="OY172">
        <v>0.48826389999999997</v>
      </c>
      <c r="OZ172">
        <v>0.49116100000000001</v>
      </c>
      <c r="PA172">
        <v>0.49359579999999997</v>
      </c>
      <c r="PB172">
        <v>0.49539299999999997</v>
      </c>
      <c r="PC172">
        <v>0.49798510000000001</v>
      </c>
      <c r="PD172">
        <v>0.50098750000000003</v>
      </c>
      <c r="PE172">
        <v>0.50167720000000005</v>
      </c>
      <c r="PF172">
        <v>0.5022432</v>
      </c>
      <c r="PG172">
        <v>0.50362720000000005</v>
      </c>
      <c r="PH172">
        <v>0.50477910000000004</v>
      </c>
      <c r="PI172">
        <v>0.50555669999999997</v>
      </c>
      <c r="PJ172">
        <v>0.50670150000000003</v>
      </c>
      <c r="PK172">
        <v>0.50806620000000002</v>
      </c>
      <c r="PL172">
        <v>0.50855419999999996</v>
      </c>
      <c r="PM172">
        <v>0.50880879999999995</v>
      </c>
      <c r="PN172">
        <v>0.5082721</v>
      </c>
      <c r="PO172">
        <v>0.50842759999999998</v>
      </c>
      <c r="PP172">
        <v>0.50981719999999997</v>
      </c>
      <c r="PQ172">
        <v>0.50989870000000004</v>
      </c>
      <c r="PR172">
        <v>0.50912809999999997</v>
      </c>
      <c r="PS172">
        <v>0.50968040000000003</v>
      </c>
      <c r="PT172">
        <v>0.51047200000000004</v>
      </c>
      <c r="PU172">
        <v>0.51135940000000002</v>
      </c>
      <c r="PV172">
        <v>0.51157419999999998</v>
      </c>
      <c r="PW172">
        <v>0.51053749999999998</v>
      </c>
      <c r="PX172">
        <v>0.51037719999999998</v>
      </c>
      <c r="PY172">
        <v>0.51080300000000001</v>
      </c>
      <c r="PZ172">
        <v>0.51002639999999999</v>
      </c>
      <c r="QA172">
        <v>0.50922239999999996</v>
      </c>
      <c r="QB172">
        <v>0.51006799999999997</v>
      </c>
      <c r="QC172">
        <v>0.51073000000000002</v>
      </c>
      <c r="QD172">
        <v>0.51105579999999995</v>
      </c>
      <c r="QE172">
        <v>0.51100480000000004</v>
      </c>
      <c r="QF172">
        <v>0.51070899999999997</v>
      </c>
      <c r="QG172">
        <v>0.50960430000000001</v>
      </c>
      <c r="QH172">
        <v>0.50863000000000003</v>
      </c>
      <c r="QI172">
        <v>0.50968539999999996</v>
      </c>
      <c r="QJ172">
        <v>0.51024579999999997</v>
      </c>
      <c r="QK172">
        <v>0.50996269999999999</v>
      </c>
      <c r="QL172">
        <v>0.50963080000000005</v>
      </c>
      <c r="QM172">
        <v>0.50926970000000005</v>
      </c>
      <c r="QN172">
        <v>0.50884819999999997</v>
      </c>
      <c r="QO172">
        <v>0.50853280000000001</v>
      </c>
      <c r="QP172">
        <v>0.50891410000000004</v>
      </c>
      <c r="QQ172">
        <v>0.5093297</v>
      </c>
      <c r="QR172">
        <v>0.5097969</v>
      </c>
      <c r="QS172">
        <v>0.50953820000000005</v>
      </c>
      <c r="QT172">
        <v>0.50890270000000004</v>
      </c>
      <c r="QU172">
        <v>0.50988540000000004</v>
      </c>
      <c r="QV172">
        <v>0.51083789999999996</v>
      </c>
      <c r="QW172">
        <v>0.51099340000000004</v>
      </c>
      <c r="QX172">
        <v>0.51091819999999999</v>
      </c>
      <c r="QY172">
        <v>0.51055030000000001</v>
      </c>
      <c r="QZ172">
        <v>0.51064039999999999</v>
      </c>
      <c r="RA172">
        <v>0.51093379999999999</v>
      </c>
      <c r="RB172">
        <v>0.51099600000000001</v>
      </c>
    </row>
    <row r="173" spans="1:470" x14ac:dyDescent="0.25">
      <c r="A173" s="1">
        <v>45793.459780092599</v>
      </c>
      <c r="B173">
        <v>183</v>
      </c>
      <c r="C173" t="s">
        <v>1</v>
      </c>
      <c r="D173">
        <v>0.23974239999999999</v>
      </c>
      <c r="E173">
        <v>0.23379630000000001</v>
      </c>
      <c r="F173">
        <v>0.24935789999999999</v>
      </c>
      <c r="G173">
        <v>0.27057569999999997</v>
      </c>
      <c r="H173">
        <v>0.2346509</v>
      </c>
      <c r="I173">
        <v>0.1925134</v>
      </c>
      <c r="J173">
        <v>0.1612381</v>
      </c>
      <c r="K173">
        <v>0.1373008</v>
      </c>
      <c r="L173">
        <v>0.16978380000000001</v>
      </c>
      <c r="M173">
        <v>0.19050900000000001</v>
      </c>
      <c r="N173">
        <v>0.16953689999999999</v>
      </c>
      <c r="O173">
        <v>0.15634999999999999</v>
      </c>
      <c r="P173">
        <v>0.15915789999999999</v>
      </c>
      <c r="Q173">
        <v>0.16269520000000001</v>
      </c>
      <c r="R173">
        <v>0.16717989999999999</v>
      </c>
      <c r="S173">
        <v>0.15825620000000001</v>
      </c>
      <c r="T173">
        <v>0.13803409999999999</v>
      </c>
      <c r="U173">
        <v>0.12512329999999999</v>
      </c>
      <c r="V173">
        <v>0.1161389</v>
      </c>
      <c r="W173">
        <v>0.12161080000000001</v>
      </c>
      <c r="X173">
        <v>0.13168150000000001</v>
      </c>
      <c r="Y173">
        <v>0.12922259999999999</v>
      </c>
      <c r="Z173">
        <v>0.1247312</v>
      </c>
      <c r="AA173">
        <v>0.12342069999999999</v>
      </c>
      <c r="AB173">
        <v>0.12206980000000001</v>
      </c>
      <c r="AC173">
        <v>0.12063989999999999</v>
      </c>
      <c r="AD173">
        <v>0.1157329</v>
      </c>
      <c r="AE173">
        <v>9.6240850000000003E-2</v>
      </c>
      <c r="AF173">
        <v>8.7219599999999994E-2</v>
      </c>
      <c r="AG173">
        <v>0.1024693</v>
      </c>
      <c r="AH173">
        <v>0.11493440000000001</v>
      </c>
      <c r="AI173">
        <v>0.1233996</v>
      </c>
      <c r="AJ173">
        <v>0.12403260000000001</v>
      </c>
      <c r="AK173">
        <v>0.1174259</v>
      </c>
      <c r="AL173">
        <v>0.11794490000000001</v>
      </c>
      <c r="AM173">
        <v>0.12266580000000001</v>
      </c>
      <c r="AN173">
        <v>0.1138236</v>
      </c>
      <c r="AO173">
        <v>0.1001817</v>
      </c>
      <c r="AP173">
        <v>0.1021376</v>
      </c>
      <c r="AQ173">
        <v>0.1070791</v>
      </c>
      <c r="AR173">
        <v>0.1044713</v>
      </c>
      <c r="AS173">
        <v>0.1015388</v>
      </c>
      <c r="AT173">
        <v>9.5729110000000006E-2</v>
      </c>
      <c r="AU173">
        <v>9.2224609999999999E-2</v>
      </c>
      <c r="AV173">
        <v>9.9313429999999994E-2</v>
      </c>
      <c r="AW173">
        <v>0.1034221</v>
      </c>
      <c r="AX173">
        <v>0.1002064</v>
      </c>
      <c r="AY173">
        <v>9.9157750000000003E-2</v>
      </c>
      <c r="AZ173">
        <v>0.1013611</v>
      </c>
      <c r="BA173">
        <v>0.10120990000000001</v>
      </c>
      <c r="BB173">
        <v>9.8803459999999996E-2</v>
      </c>
      <c r="BC173">
        <v>9.7037200000000004E-2</v>
      </c>
      <c r="BD173">
        <v>9.5660259999999997E-2</v>
      </c>
      <c r="BE173">
        <v>9.8688390000000001E-2</v>
      </c>
      <c r="BF173">
        <v>0.1033202</v>
      </c>
      <c r="BG173">
        <v>0.1024277</v>
      </c>
      <c r="BH173">
        <v>0.1004352</v>
      </c>
      <c r="BI173">
        <v>0.1010759</v>
      </c>
      <c r="BJ173">
        <v>0.10197970000000001</v>
      </c>
      <c r="BK173">
        <v>0.1060791</v>
      </c>
      <c r="BL173">
        <v>0.1081859</v>
      </c>
      <c r="BM173">
        <v>0.1012319</v>
      </c>
      <c r="BN173">
        <v>9.6916680000000005E-2</v>
      </c>
      <c r="BO173">
        <v>9.8981219999999995E-2</v>
      </c>
      <c r="BP173">
        <v>9.9709199999999998E-2</v>
      </c>
      <c r="BQ173">
        <v>9.8474779999999998E-2</v>
      </c>
      <c r="BR173">
        <v>9.8410780000000003E-2</v>
      </c>
      <c r="BS173">
        <v>9.9436239999999995E-2</v>
      </c>
      <c r="BT173">
        <v>0.1015479</v>
      </c>
      <c r="BU173">
        <v>0.1042949</v>
      </c>
      <c r="BV173">
        <v>0.10157819999999999</v>
      </c>
      <c r="BW173">
        <v>9.6982769999999996E-2</v>
      </c>
      <c r="BX173">
        <v>9.8612660000000005E-2</v>
      </c>
      <c r="BY173">
        <v>0.1013527</v>
      </c>
      <c r="BZ173">
        <v>9.8719580000000001E-2</v>
      </c>
      <c r="CA173">
        <v>9.6049519999999999E-2</v>
      </c>
      <c r="CB173">
        <v>9.3817730000000002E-2</v>
      </c>
      <c r="CC173">
        <v>9.2372770000000007E-2</v>
      </c>
      <c r="CD173">
        <v>9.4086359999999994E-2</v>
      </c>
      <c r="CE173">
        <v>9.4723589999999996E-2</v>
      </c>
      <c r="CF173">
        <v>9.3007889999999996E-2</v>
      </c>
      <c r="CG173">
        <v>9.2759079999999994E-2</v>
      </c>
      <c r="CH173">
        <v>9.4466149999999999E-2</v>
      </c>
      <c r="CI173">
        <v>9.4650700000000004E-2</v>
      </c>
      <c r="CJ173">
        <v>9.3556539999999994E-2</v>
      </c>
      <c r="CK173">
        <v>9.3126120000000007E-2</v>
      </c>
      <c r="CL173">
        <v>9.3039549999999999E-2</v>
      </c>
      <c r="CM173">
        <v>9.1760300000000003E-2</v>
      </c>
      <c r="CN173">
        <v>9.0133240000000003E-2</v>
      </c>
      <c r="CO173">
        <v>9.1378399999999999E-2</v>
      </c>
      <c r="CP173">
        <v>9.2969049999999998E-2</v>
      </c>
      <c r="CQ173">
        <v>9.1434509999999997E-2</v>
      </c>
      <c r="CR173">
        <v>8.998855E-2</v>
      </c>
      <c r="CS173">
        <v>8.9112609999999995E-2</v>
      </c>
      <c r="CT173">
        <v>8.8452749999999997E-2</v>
      </c>
      <c r="CU173">
        <v>8.8481279999999995E-2</v>
      </c>
      <c r="CV173">
        <v>8.8920700000000005E-2</v>
      </c>
      <c r="CW173">
        <v>9.0104119999999996E-2</v>
      </c>
      <c r="CX173">
        <v>9.03727E-2</v>
      </c>
      <c r="CY173">
        <v>8.9621870000000006E-2</v>
      </c>
      <c r="CZ173">
        <v>8.9415030000000006E-2</v>
      </c>
      <c r="DA173">
        <v>8.9585529999999997E-2</v>
      </c>
      <c r="DB173">
        <v>8.8843889999999995E-2</v>
      </c>
      <c r="DC173">
        <v>8.7726460000000006E-2</v>
      </c>
      <c r="DD173">
        <v>8.7004150000000002E-2</v>
      </c>
      <c r="DE173">
        <v>8.6364899999999994E-2</v>
      </c>
      <c r="DF173">
        <v>8.5743139999999995E-2</v>
      </c>
      <c r="DG173">
        <v>8.5217260000000003E-2</v>
      </c>
      <c r="DH173">
        <v>8.6092160000000001E-2</v>
      </c>
      <c r="DI173">
        <v>8.6669949999999996E-2</v>
      </c>
      <c r="DJ173">
        <v>8.5916419999999993E-2</v>
      </c>
      <c r="DK173">
        <v>8.5415179999999993E-2</v>
      </c>
      <c r="DL173">
        <v>8.5497569999999995E-2</v>
      </c>
      <c r="DM173">
        <v>8.5920159999999995E-2</v>
      </c>
      <c r="DN173">
        <v>8.6809639999999993E-2</v>
      </c>
      <c r="DO173">
        <v>8.6771879999999996E-2</v>
      </c>
      <c r="DP173">
        <v>8.5949159999999997E-2</v>
      </c>
      <c r="DQ173">
        <v>8.5713460000000005E-2</v>
      </c>
      <c r="DR173">
        <v>8.5777569999999997E-2</v>
      </c>
      <c r="DS173">
        <v>8.4720690000000001E-2</v>
      </c>
      <c r="DT173">
        <v>8.3352499999999996E-2</v>
      </c>
      <c r="DU173">
        <v>8.4196380000000001E-2</v>
      </c>
      <c r="DV173">
        <v>8.5248760000000007E-2</v>
      </c>
      <c r="DW173">
        <v>8.5947880000000004E-2</v>
      </c>
      <c r="DX173">
        <v>8.6584250000000001E-2</v>
      </c>
      <c r="DY173">
        <v>8.6955950000000004E-2</v>
      </c>
      <c r="DZ173">
        <v>8.7181709999999996E-2</v>
      </c>
      <c r="EA173">
        <v>8.7011099999999994E-2</v>
      </c>
      <c r="EB173">
        <v>8.6920490000000003E-2</v>
      </c>
      <c r="EC173">
        <v>8.6954180000000006E-2</v>
      </c>
      <c r="ED173">
        <v>8.6675630000000004E-2</v>
      </c>
      <c r="EE173">
        <v>8.6102499999999998E-2</v>
      </c>
      <c r="EF173">
        <v>8.5456480000000001E-2</v>
      </c>
      <c r="EG173">
        <v>8.4769059999999993E-2</v>
      </c>
      <c r="EH173">
        <v>8.4078899999999998E-2</v>
      </c>
      <c r="EI173">
        <v>8.3387879999999998E-2</v>
      </c>
      <c r="EJ173">
        <v>8.4518679999999999E-2</v>
      </c>
      <c r="EK173">
        <v>8.5870989999999994E-2</v>
      </c>
      <c r="EL173">
        <v>8.5654259999999996E-2</v>
      </c>
      <c r="EM173">
        <v>8.5284460000000006E-2</v>
      </c>
      <c r="EN173">
        <v>8.3919750000000001E-2</v>
      </c>
      <c r="EO173">
        <v>8.2994529999999997E-2</v>
      </c>
      <c r="EP173">
        <v>8.3318420000000004E-2</v>
      </c>
      <c r="EQ173">
        <v>8.3518149999999999E-2</v>
      </c>
      <c r="ER173">
        <v>8.3520360000000002E-2</v>
      </c>
      <c r="ES173">
        <v>8.3426650000000005E-2</v>
      </c>
      <c r="ET173">
        <v>8.3241549999999997E-2</v>
      </c>
      <c r="EU173">
        <v>8.2912749999999993E-2</v>
      </c>
      <c r="EV173">
        <v>8.2502649999999997E-2</v>
      </c>
      <c r="EW173">
        <v>8.2672750000000003E-2</v>
      </c>
      <c r="EX173">
        <v>8.3020419999999998E-2</v>
      </c>
      <c r="EY173">
        <v>8.2771659999999997E-2</v>
      </c>
      <c r="EZ173">
        <v>8.2458210000000004E-2</v>
      </c>
      <c r="FA173">
        <v>8.2769460000000003E-2</v>
      </c>
      <c r="FB173">
        <v>8.2974249999999999E-2</v>
      </c>
      <c r="FC173">
        <v>8.2608769999999998E-2</v>
      </c>
      <c r="FD173">
        <v>8.2232830000000007E-2</v>
      </c>
      <c r="FE173">
        <v>8.1829719999999995E-2</v>
      </c>
      <c r="FF173">
        <v>8.1823060000000003E-2</v>
      </c>
      <c r="FG173">
        <v>8.2393300000000003E-2</v>
      </c>
      <c r="FH173">
        <v>8.2738999999999993E-2</v>
      </c>
      <c r="FI173">
        <v>8.2891129999999993E-2</v>
      </c>
      <c r="FJ173">
        <v>8.2751930000000001E-2</v>
      </c>
      <c r="FK173">
        <v>8.2467399999999996E-2</v>
      </c>
      <c r="FL173">
        <v>8.3086019999999997E-2</v>
      </c>
      <c r="FM173">
        <v>8.3933469999999996E-2</v>
      </c>
      <c r="FN173">
        <v>8.3813410000000005E-2</v>
      </c>
      <c r="FO173">
        <v>8.3646719999999994E-2</v>
      </c>
      <c r="FP173">
        <v>8.3903829999999999E-2</v>
      </c>
      <c r="FQ173">
        <v>8.4238460000000001E-2</v>
      </c>
      <c r="FR173">
        <v>8.4897760000000003E-2</v>
      </c>
      <c r="FS173">
        <v>8.5855130000000002E-2</v>
      </c>
      <c r="FT173">
        <v>8.7430560000000004E-2</v>
      </c>
      <c r="FU173">
        <v>8.8280159999999996E-2</v>
      </c>
      <c r="FV173">
        <v>8.8272429999999999E-2</v>
      </c>
      <c r="FW173">
        <v>8.8853039999999994E-2</v>
      </c>
      <c r="FX173">
        <v>8.9838940000000006E-2</v>
      </c>
      <c r="FY173">
        <v>9.145723E-2</v>
      </c>
      <c r="FZ173">
        <v>9.3313850000000004E-2</v>
      </c>
      <c r="GA173">
        <v>9.4885849999999994E-2</v>
      </c>
      <c r="GB173">
        <v>9.6417740000000002E-2</v>
      </c>
      <c r="GC173">
        <v>9.7990659999999993E-2</v>
      </c>
      <c r="GD173">
        <v>9.9657850000000006E-2</v>
      </c>
      <c r="GE173">
        <v>0.1019056</v>
      </c>
      <c r="GF173">
        <v>0.10434450000000001</v>
      </c>
      <c r="GG173">
        <v>0.107305</v>
      </c>
      <c r="GH173">
        <v>0.10993790000000001</v>
      </c>
      <c r="GI173">
        <v>0.1120896</v>
      </c>
      <c r="GJ173">
        <v>0.1151026</v>
      </c>
      <c r="GK173">
        <v>0.1188423</v>
      </c>
      <c r="GL173">
        <v>0.1225432</v>
      </c>
      <c r="GM173">
        <v>0.1262258</v>
      </c>
      <c r="GN173">
        <v>0.12990460000000001</v>
      </c>
      <c r="GO173">
        <v>0.1337373</v>
      </c>
      <c r="GP173">
        <v>0.1374552</v>
      </c>
      <c r="GQ173">
        <v>0.1413335</v>
      </c>
      <c r="GR173">
        <v>0.14518510000000001</v>
      </c>
      <c r="GS173">
        <v>0.14901130000000001</v>
      </c>
      <c r="GT173">
        <v>0.15275610000000001</v>
      </c>
      <c r="GU173">
        <v>0.15620429999999999</v>
      </c>
      <c r="GV173">
        <v>0.15916569999999999</v>
      </c>
      <c r="GW173">
        <v>0.1624381</v>
      </c>
      <c r="GX173">
        <v>0.16599729999999999</v>
      </c>
      <c r="GY173">
        <v>0.16847200000000001</v>
      </c>
      <c r="GZ173">
        <v>0.17039299999999999</v>
      </c>
      <c r="HA173">
        <v>0.17201469999999999</v>
      </c>
      <c r="HB173">
        <v>0.17356379999999999</v>
      </c>
      <c r="HC173">
        <v>0.17542350000000001</v>
      </c>
      <c r="HD173">
        <v>0.1772051</v>
      </c>
      <c r="HE173">
        <v>0.17804539999999999</v>
      </c>
      <c r="HF173">
        <v>0.17894209999999999</v>
      </c>
      <c r="HG173">
        <v>0.1800215</v>
      </c>
      <c r="HH173">
        <v>0.1809646</v>
      </c>
      <c r="HI173">
        <v>0.1816866</v>
      </c>
      <c r="HJ173">
        <v>0.18224940000000001</v>
      </c>
      <c r="HK173">
        <v>0.18266930000000001</v>
      </c>
      <c r="HL173">
        <v>0.18319350000000001</v>
      </c>
      <c r="HM173">
        <v>0.1837683</v>
      </c>
      <c r="HN173">
        <v>0.1843574</v>
      </c>
      <c r="HO173">
        <v>0.18496860000000001</v>
      </c>
      <c r="HP173">
        <v>0.18457309999999999</v>
      </c>
      <c r="HQ173">
        <v>0.18439159999999999</v>
      </c>
      <c r="HR173">
        <v>0.18593599999999999</v>
      </c>
      <c r="HS173">
        <v>0.1869439</v>
      </c>
      <c r="HT173">
        <v>0.1864654</v>
      </c>
      <c r="HU173">
        <v>0.18618960000000001</v>
      </c>
      <c r="HV173">
        <v>0.1861998</v>
      </c>
      <c r="HW173">
        <v>0.1857617</v>
      </c>
      <c r="HX173">
        <v>0.1849788</v>
      </c>
      <c r="HY173">
        <v>0.1843438</v>
      </c>
      <c r="HZ173">
        <v>0.1837675</v>
      </c>
      <c r="IA173">
        <v>0.18260599999999999</v>
      </c>
      <c r="IB173">
        <v>0.1813806</v>
      </c>
      <c r="IC173">
        <v>0.1795255</v>
      </c>
      <c r="ID173">
        <v>0.17778440000000001</v>
      </c>
      <c r="IE173">
        <v>0.17641180000000001</v>
      </c>
      <c r="IF173">
        <v>0.1747457</v>
      </c>
      <c r="IG173">
        <v>0.1724754</v>
      </c>
      <c r="IH173">
        <v>0.170153</v>
      </c>
      <c r="II173">
        <v>0.16777449999999999</v>
      </c>
      <c r="IJ173">
        <v>0.16561670000000001</v>
      </c>
      <c r="IK173">
        <v>0.1635848</v>
      </c>
      <c r="IL173">
        <v>0.16054080000000001</v>
      </c>
      <c r="IM173">
        <v>0.1572315</v>
      </c>
      <c r="IN173">
        <v>0.15480730000000001</v>
      </c>
      <c r="IO173">
        <v>0.15243390000000001</v>
      </c>
      <c r="IP173">
        <v>0.15008650000000001</v>
      </c>
      <c r="IQ173">
        <v>0.14791080000000001</v>
      </c>
      <c r="IR173">
        <v>0.1462127</v>
      </c>
      <c r="IS173">
        <v>0.14431369999999999</v>
      </c>
      <c r="IT173">
        <v>0.1421405</v>
      </c>
      <c r="IU173">
        <v>0.1403606</v>
      </c>
      <c r="IV173">
        <v>0.1388624</v>
      </c>
      <c r="IW173">
        <v>0.1372169</v>
      </c>
      <c r="IX173">
        <v>0.13552049999999999</v>
      </c>
      <c r="IY173">
        <v>0.1343567</v>
      </c>
      <c r="IZ173">
        <v>0.13322490000000001</v>
      </c>
      <c r="JA173">
        <v>0.13174040000000001</v>
      </c>
      <c r="JB173">
        <v>0.1303841</v>
      </c>
      <c r="JC173">
        <v>0.12946170000000001</v>
      </c>
      <c r="JD173">
        <v>0.1285618</v>
      </c>
      <c r="JE173">
        <v>0.12769720000000001</v>
      </c>
      <c r="JF173">
        <v>0.1268116</v>
      </c>
      <c r="JG173">
        <v>0.1259093</v>
      </c>
      <c r="JH173">
        <v>0.12519839999999999</v>
      </c>
      <c r="JI173">
        <v>0.1245619</v>
      </c>
      <c r="JJ173">
        <v>0.1242629</v>
      </c>
      <c r="JK173">
        <v>0.1239806</v>
      </c>
      <c r="JL173">
        <v>0.1232108</v>
      </c>
      <c r="JM173">
        <v>0.12262820000000001</v>
      </c>
      <c r="JN173">
        <v>0.12271219999999999</v>
      </c>
      <c r="JO173">
        <v>0.1225301</v>
      </c>
      <c r="JP173">
        <v>0.1219266</v>
      </c>
      <c r="JQ173">
        <v>0.1215825</v>
      </c>
      <c r="JR173">
        <v>0.1214454</v>
      </c>
      <c r="JS173">
        <v>0.12051630000000001</v>
      </c>
      <c r="JT173">
        <v>0.11928759999999999</v>
      </c>
      <c r="JU173">
        <v>0.11848740000000001</v>
      </c>
      <c r="JV173">
        <v>0.1177098</v>
      </c>
      <c r="JW173">
        <v>0.1165552</v>
      </c>
      <c r="JX173">
        <v>0.1155906</v>
      </c>
      <c r="JY173">
        <v>0.1152311</v>
      </c>
      <c r="JZ173">
        <v>0.1145529</v>
      </c>
      <c r="KA173">
        <v>0.1134194</v>
      </c>
      <c r="KB173">
        <v>0.1122016</v>
      </c>
      <c r="KC173">
        <v>0.1109241</v>
      </c>
      <c r="KD173">
        <v>0.1093663</v>
      </c>
      <c r="KE173">
        <v>0.10771989999999999</v>
      </c>
      <c r="KF173">
        <v>0.1072096</v>
      </c>
      <c r="KG173">
        <v>0.10670300000000001</v>
      </c>
      <c r="KH173">
        <v>0.1055958</v>
      </c>
      <c r="KI173">
        <v>0.1045925</v>
      </c>
      <c r="KJ173">
        <v>0.10384599999999999</v>
      </c>
      <c r="KK173">
        <v>0.1031774</v>
      </c>
      <c r="KL173">
        <v>0.1025983</v>
      </c>
      <c r="KM173">
        <v>0.10243240000000001</v>
      </c>
      <c r="KN173">
        <v>0.1024945</v>
      </c>
      <c r="KO173">
        <v>0.1017377</v>
      </c>
      <c r="KP173">
        <v>0.1008101</v>
      </c>
      <c r="KQ173">
        <v>0.1009799</v>
      </c>
      <c r="KR173">
        <v>0.1010952</v>
      </c>
      <c r="KS173">
        <v>0.10097440000000001</v>
      </c>
      <c r="KT173">
        <v>0.10086589999999999</v>
      </c>
      <c r="KU173">
        <v>0.1007786</v>
      </c>
      <c r="KV173">
        <v>0.1002387</v>
      </c>
      <c r="KW173">
        <v>9.9329280000000006E-2</v>
      </c>
      <c r="KX173">
        <v>9.8939810000000003E-2</v>
      </c>
      <c r="KY173">
        <v>9.8738500000000007E-2</v>
      </c>
      <c r="KZ173">
        <v>9.8167530000000003E-2</v>
      </c>
      <c r="LA173">
        <v>9.7554630000000003E-2</v>
      </c>
      <c r="LB173">
        <v>9.6861840000000005E-2</v>
      </c>
      <c r="LC173">
        <v>9.6059530000000004E-2</v>
      </c>
      <c r="LD173">
        <v>9.4990179999999994E-2</v>
      </c>
      <c r="LE173">
        <v>9.3883469999999997E-2</v>
      </c>
      <c r="LF173">
        <v>9.2735990000000004E-2</v>
      </c>
      <c r="LG173">
        <v>9.1774019999999998E-2</v>
      </c>
      <c r="LH173">
        <v>9.0904990000000005E-2</v>
      </c>
      <c r="LI173">
        <v>8.9997439999999998E-2</v>
      </c>
      <c r="LJ173">
        <v>8.9124709999999996E-2</v>
      </c>
      <c r="LK173">
        <v>8.8021329999999995E-2</v>
      </c>
      <c r="LL173">
        <v>8.6934719999999993E-2</v>
      </c>
      <c r="LM173">
        <v>8.5747920000000005E-2</v>
      </c>
      <c r="LN173">
        <v>8.4877140000000004E-2</v>
      </c>
      <c r="LO173">
        <v>8.4429160000000003E-2</v>
      </c>
      <c r="LP173">
        <v>8.3942799999999998E-2</v>
      </c>
      <c r="LQ173">
        <v>8.3432950000000006E-2</v>
      </c>
      <c r="LR173">
        <v>8.270798E-2</v>
      </c>
      <c r="LS173">
        <v>8.1940180000000001E-2</v>
      </c>
      <c r="LT173">
        <v>8.1507270000000007E-2</v>
      </c>
      <c r="LU173">
        <v>8.1074750000000001E-2</v>
      </c>
      <c r="LV173">
        <v>8.0629859999999998E-2</v>
      </c>
      <c r="LW173">
        <v>8.0139119999999994E-2</v>
      </c>
      <c r="LX173">
        <v>7.9579549999999999E-2</v>
      </c>
      <c r="LY173">
        <v>7.8911289999999995E-2</v>
      </c>
      <c r="LZ173">
        <v>7.8169630000000004E-2</v>
      </c>
      <c r="MA173">
        <v>7.7467789999999995E-2</v>
      </c>
      <c r="MB173">
        <v>7.6771950000000005E-2</v>
      </c>
      <c r="MC173">
        <v>7.6507420000000007E-2</v>
      </c>
      <c r="MD173">
        <v>7.6174710000000007E-2</v>
      </c>
      <c r="ME173">
        <v>7.5564939999999997E-2</v>
      </c>
      <c r="MF173">
        <v>7.5207919999999998E-2</v>
      </c>
      <c r="MG173">
        <v>7.5238929999999996E-2</v>
      </c>
      <c r="MH173">
        <v>7.4915270000000006E-2</v>
      </c>
      <c r="MI173">
        <v>7.4351329999999993E-2</v>
      </c>
      <c r="MJ173">
        <v>7.4384809999999996E-2</v>
      </c>
      <c r="MK173">
        <v>7.4568430000000005E-2</v>
      </c>
      <c r="ML173">
        <v>7.4873449999999994E-2</v>
      </c>
      <c r="MM173">
        <v>7.5257009999999999E-2</v>
      </c>
      <c r="MN173">
        <v>7.5944659999999997E-2</v>
      </c>
      <c r="MO173">
        <v>7.6349120000000006E-2</v>
      </c>
      <c r="MP173">
        <v>7.6349440000000005E-2</v>
      </c>
      <c r="MQ173">
        <v>7.6924670000000001E-2</v>
      </c>
      <c r="MR173">
        <v>7.7854800000000002E-2</v>
      </c>
      <c r="MS173">
        <v>7.798252E-2</v>
      </c>
      <c r="MT173">
        <v>7.7942020000000001E-2</v>
      </c>
      <c r="MU173">
        <v>7.9047800000000001E-2</v>
      </c>
      <c r="MV173">
        <v>8.0227809999999997E-2</v>
      </c>
      <c r="MW173">
        <v>8.1751760000000007E-2</v>
      </c>
      <c r="MX173">
        <v>8.3365019999999998E-2</v>
      </c>
      <c r="MY173">
        <v>8.5086289999999995E-2</v>
      </c>
      <c r="MZ173">
        <v>8.7019219999999994E-2</v>
      </c>
      <c r="NA173">
        <v>8.9059459999999993E-2</v>
      </c>
      <c r="NB173">
        <v>9.2667529999999998E-2</v>
      </c>
      <c r="NC173">
        <v>9.6591659999999996E-2</v>
      </c>
      <c r="ND173">
        <v>0.1014766</v>
      </c>
      <c r="NE173">
        <v>0.1067129</v>
      </c>
      <c r="NF173">
        <v>0.1127616</v>
      </c>
      <c r="NG173">
        <v>0.1194061</v>
      </c>
      <c r="NH173">
        <v>0.12660850000000001</v>
      </c>
      <c r="NI173">
        <v>0.13553670000000001</v>
      </c>
      <c r="NJ173">
        <v>0.14509659999999999</v>
      </c>
      <c r="NK173">
        <v>0.1546025</v>
      </c>
      <c r="NL173">
        <v>0.16408829999999999</v>
      </c>
      <c r="NM173">
        <v>0.17348769999999999</v>
      </c>
      <c r="NN173">
        <v>0.18306800000000001</v>
      </c>
      <c r="NO173">
        <v>0.1929382</v>
      </c>
      <c r="NP173">
        <v>0.20300090000000001</v>
      </c>
      <c r="NQ173">
        <v>0.2131902</v>
      </c>
      <c r="NR173">
        <v>0.22313740000000001</v>
      </c>
      <c r="NS173">
        <v>0.23258960000000001</v>
      </c>
      <c r="NT173">
        <v>0.24277570000000001</v>
      </c>
      <c r="NU173">
        <v>0.25224079999999999</v>
      </c>
      <c r="NV173">
        <v>0.2609244</v>
      </c>
      <c r="NW173">
        <v>0.27001510000000001</v>
      </c>
      <c r="NX173">
        <v>0.2795299</v>
      </c>
      <c r="NY173">
        <v>0.28880119999999998</v>
      </c>
      <c r="NZ173">
        <v>0.29797479999999998</v>
      </c>
      <c r="OA173">
        <v>0.30728529999999998</v>
      </c>
      <c r="OB173">
        <v>0.31652659999999999</v>
      </c>
      <c r="OC173">
        <v>0.32536979999999999</v>
      </c>
      <c r="OD173">
        <v>0.33436460000000001</v>
      </c>
      <c r="OE173">
        <v>0.3435955</v>
      </c>
      <c r="OF173">
        <v>0.35254160000000001</v>
      </c>
      <c r="OG173">
        <v>0.36131180000000002</v>
      </c>
      <c r="OH173">
        <v>0.37003469999999999</v>
      </c>
      <c r="OI173">
        <v>0.3786332</v>
      </c>
      <c r="OJ173">
        <v>0.38583070000000003</v>
      </c>
      <c r="OK173">
        <v>0.3933104</v>
      </c>
      <c r="OL173">
        <v>0.40142810000000001</v>
      </c>
      <c r="OM173">
        <v>0.40916000000000002</v>
      </c>
      <c r="ON173">
        <v>0.4165604</v>
      </c>
      <c r="OO173">
        <v>0.42356009999999999</v>
      </c>
      <c r="OP173">
        <v>0.4304192</v>
      </c>
      <c r="OQ173">
        <v>0.43735160000000001</v>
      </c>
      <c r="OR173">
        <v>0.44387919999999997</v>
      </c>
      <c r="OS173">
        <v>0.4491713</v>
      </c>
      <c r="OT173">
        <v>0.45446799999999998</v>
      </c>
      <c r="OU173">
        <v>0.45977010000000001</v>
      </c>
      <c r="OV173">
        <v>0.46513270000000001</v>
      </c>
      <c r="OW173">
        <v>0.4705203</v>
      </c>
      <c r="OX173">
        <v>0.47377639999999999</v>
      </c>
      <c r="OY173">
        <v>0.47703960000000001</v>
      </c>
      <c r="OZ173">
        <v>0.48090169999999999</v>
      </c>
      <c r="PA173">
        <v>0.48475269999999998</v>
      </c>
      <c r="PB173">
        <v>0.48858869999999999</v>
      </c>
      <c r="PC173">
        <v>0.49157139999999999</v>
      </c>
      <c r="PD173">
        <v>0.49411369999999999</v>
      </c>
      <c r="PE173">
        <v>0.49620140000000001</v>
      </c>
      <c r="PF173">
        <v>0.49822379999999999</v>
      </c>
      <c r="PG173">
        <v>0.50015639999999995</v>
      </c>
      <c r="PH173">
        <v>0.50198319999999996</v>
      </c>
      <c r="PI173">
        <v>0.50363939999999996</v>
      </c>
      <c r="PJ173">
        <v>0.50542359999999997</v>
      </c>
      <c r="PK173">
        <v>0.50728439999999997</v>
      </c>
      <c r="PL173">
        <v>0.50821570000000005</v>
      </c>
      <c r="PM173">
        <v>0.50882870000000002</v>
      </c>
      <c r="PN173">
        <v>0.5080519</v>
      </c>
      <c r="PO173">
        <v>0.50823479999999999</v>
      </c>
      <c r="PP173">
        <v>0.51012939999999996</v>
      </c>
      <c r="PQ173">
        <v>0.51091830000000005</v>
      </c>
      <c r="PR173">
        <v>0.51098719999999997</v>
      </c>
      <c r="PS173">
        <v>0.51172899999999999</v>
      </c>
      <c r="PT173">
        <v>0.51247609999999999</v>
      </c>
      <c r="PU173">
        <v>0.51223300000000005</v>
      </c>
      <c r="PV173">
        <v>0.51259860000000002</v>
      </c>
      <c r="PW173">
        <v>0.51409709999999997</v>
      </c>
      <c r="PX173">
        <v>0.51438989999999996</v>
      </c>
      <c r="PY173">
        <v>0.51387629999999995</v>
      </c>
      <c r="PZ173">
        <v>0.51349679999999998</v>
      </c>
      <c r="QA173">
        <v>0.51328209999999996</v>
      </c>
      <c r="QB173">
        <v>0.51432180000000005</v>
      </c>
      <c r="QC173">
        <v>0.51470260000000001</v>
      </c>
      <c r="QD173">
        <v>0.51387669999999996</v>
      </c>
      <c r="QE173">
        <v>0.51394629999999997</v>
      </c>
      <c r="QF173">
        <v>0.514598</v>
      </c>
      <c r="QG173">
        <v>0.51437390000000005</v>
      </c>
      <c r="QH173">
        <v>0.51403659999999995</v>
      </c>
      <c r="QI173">
        <v>0.51392819999999995</v>
      </c>
      <c r="QJ173">
        <v>0.5136271</v>
      </c>
      <c r="QK173">
        <v>0.5129975</v>
      </c>
      <c r="QL173">
        <v>0.51316379999999995</v>
      </c>
      <c r="QM173">
        <v>0.51380570000000003</v>
      </c>
      <c r="QN173">
        <v>0.51404459999999996</v>
      </c>
      <c r="QO173">
        <v>0.51433510000000005</v>
      </c>
      <c r="QP173">
        <v>0.51526760000000005</v>
      </c>
      <c r="QQ173">
        <v>0.5156328</v>
      </c>
      <c r="QR173">
        <v>0.51514409999999999</v>
      </c>
      <c r="QS173">
        <v>0.51518989999999998</v>
      </c>
      <c r="QT173">
        <v>0.51551309999999995</v>
      </c>
      <c r="QU173">
        <v>0.51615279999999997</v>
      </c>
      <c r="QV173">
        <v>0.51664310000000002</v>
      </c>
      <c r="QW173">
        <v>0.51631959999999999</v>
      </c>
      <c r="QX173">
        <v>0.5163915</v>
      </c>
      <c r="QY173">
        <v>0.51696509999999996</v>
      </c>
      <c r="QZ173">
        <v>0.51660919999999999</v>
      </c>
      <c r="RA173">
        <v>0.51583509999999999</v>
      </c>
      <c r="RB173">
        <v>0.51655479999999998</v>
      </c>
    </row>
    <row r="174" spans="1:470" x14ac:dyDescent="0.25">
      <c r="A174" s="1">
        <v>45793.459930555597</v>
      </c>
      <c r="B174">
        <v>184</v>
      </c>
      <c r="C174" t="s">
        <v>1</v>
      </c>
      <c r="D174">
        <v>0.2834759</v>
      </c>
      <c r="E174">
        <v>0.31557540000000001</v>
      </c>
      <c r="F174">
        <v>0.26813150000000002</v>
      </c>
      <c r="G174">
        <v>0.19976959999999999</v>
      </c>
      <c r="H174">
        <v>0.21045259999999999</v>
      </c>
      <c r="I174">
        <v>0.2299465</v>
      </c>
      <c r="J174">
        <v>0.18857779999999999</v>
      </c>
      <c r="K174">
        <v>0.15596769999999999</v>
      </c>
      <c r="L174">
        <v>0.1905241</v>
      </c>
      <c r="M174">
        <v>0.21005070000000001</v>
      </c>
      <c r="N174">
        <v>0.17627570000000001</v>
      </c>
      <c r="O174">
        <v>0.15421589999999999</v>
      </c>
      <c r="P174">
        <v>0.15622510000000001</v>
      </c>
      <c r="Q174">
        <v>0.15443080000000001</v>
      </c>
      <c r="R174">
        <v>0.1476954</v>
      </c>
      <c r="S174">
        <v>0.14696200000000001</v>
      </c>
      <c r="T174">
        <v>0.151286</v>
      </c>
      <c r="U174">
        <v>0.14576649999999999</v>
      </c>
      <c r="V174">
        <v>0.13496079999999999</v>
      </c>
      <c r="W174">
        <v>0.14853140000000001</v>
      </c>
      <c r="X174">
        <v>0.1698566</v>
      </c>
      <c r="Y174">
        <v>0.1521931</v>
      </c>
      <c r="Z174">
        <v>0.12795699999999999</v>
      </c>
      <c r="AA174">
        <v>0.13607169999999999</v>
      </c>
      <c r="AB174">
        <v>0.14290739999999999</v>
      </c>
      <c r="AC174">
        <v>0.13350860000000001</v>
      </c>
      <c r="AD174">
        <v>0.12593389999999999</v>
      </c>
      <c r="AE174">
        <v>0.12601090000000001</v>
      </c>
      <c r="AF174">
        <v>0.12523819999999999</v>
      </c>
      <c r="AG174">
        <v>0.1224959</v>
      </c>
      <c r="AH174">
        <v>0.11885030000000001</v>
      </c>
      <c r="AI174">
        <v>0.1139071</v>
      </c>
      <c r="AJ174">
        <v>0.1165755</v>
      </c>
      <c r="AK174">
        <v>0.12627959999999999</v>
      </c>
      <c r="AL174">
        <v>0.1236091</v>
      </c>
      <c r="AM174">
        <v>0.1136413</v>
      </c>
      <c r="AN174">
        <v>0.1079524</v>
      </c>
      <c r="AO174">
        <v>0.1037777</v>
      </c>
      <c r="AP174">
        <v>0.1078479</v>
      </c>
      <c r="AQ174">
        <v>0.1136228</v>
      </c>
      <c r="AR174">
        <v>0.1071194</v>
      </c>
      <c r="AS174">
        <v>0.10133209999999999</v>
      </c>
      <c r="AT174">
        <v>0.1091495</v>
      </c>
      <c r="AU174">
        <v>0.1144153</v>
      </c>
      <c r="AV174">
        <v>0.107955</v>
      </c>
      <c r="AW174">
        <v>0.1031548</v>
      </c>
      <c r="AX174">
        <v>0.10243480000000001</v>
      </c>
      <c r="AY174">
        <v>0.1031277</v>
      </c>
      <c r="AZ174">
        <v>0.1059408</v>
      </c>
      <c r="BA174">
        <v>0.10700270000000001</v>
      </c>
      <c r="BB174">
        <v>0.1063872</v>
      </c>
      <c r="BC174">
        <v>0.1074924</v>
      </c>
      <c r="BD174">
        <v>0.1096439</v>
      </c>
      <c r="BE174">
        <v>0.1080974</v>
      </c>
      <c r="BF174">
        <v>0.1052047</v>
      </c>
      <c r="BG174">
        <v>0.1052188</v>
      </c>
      <c r="BH174">
        <v>0.10579180000000001</v>
      </c>
      <c r="BI174">
        <v>0.1056332</v>
      </c>
      <c r="BJ174">
        <v>0.1052275</v>
      </c>
      <c r="BK174">
        <v>0.1015443</v>
      </c>
      <c r="BL174">
        <v>9.9417530000000004E-2</v>
      </c>
      <c r="BM174">
        <v>0.10436810000000001</v>
      </c>
      <c r="BN174">
        <v>0.1076154</v>
      </c>
      <c r="BO174">
        <v>0.1067449</v>
      </c>
      <c r="BP174">
        <v>0.1060759</v>
      </c>
      <c r="BQ174">
        <v>0.10570259999999999</v>
      </c>
      <c r="BR174">
        <v>0.1060536</v>
      </c>
      <c r="BS174">
        <v>0.1070788</v>
      </c>
      <c r="BT174">
        <v>0.1067081</v>
      </c>
      <c r="BU174">
        <v>0.1055208</v>
      </c>
      <c r="BV174">
        <v>0.10586039999999999</v>
      </c>
      <c r="BW174">
        <v>0.1067251</v>
      </c>
      <c r="BX174">
        <v>0.10648879999999999</v>
      </c>
      <c r="BY174">
        <v>0.1060576</v>
      </c>
      <c r="BZ174">
        <v>0.1079997</v>
      </c>
      <c r="CA174">
        <v>0.10986899999999999</v>
      </c>
      <c r="CB174">
        <v>0.1103413</v>
      </c>
      <c r="CC174">
        <v>0.1102573</v>
      </c>
      <c r="CD174">
        <v>0.10794040000000001</v>
      </c>
      <c r="CE174">
        <v>0.10646650000000001</v>
      </c>
      <c r="CF174">
        <v>0.10683520000000001</v>
      </c>
      <c r="CG174">
        <v>0.107048</v>
      </c>
      <c r="CH174">
        <v>0.10705290000000001</v>
      </c>
      <c r="CI174">
        <v>0.10575469999999999</v>
      </c>
      <c r="CJ174">
        <v>0.10336190000000001</v>
      </c>
      <c r="CK174">
        <v>0.1022961</v>
      </c>
      <c r="CL174">
        <v>0.1019178</v>
      </c>
      <c r="CM174">
        <v>0.10276159999999999</v>
      </c>
      <c r="CN174">
        <v>0.1039617</v>
      </c>
      <c r="CO174">
        <v>0.1051999</v>
      </c>
      <c r="CP174">
        <v>0.1064353</v>
      </c>
      <c r="CQ174">
        <v>0.10494299999999999</v>
      </c>
      <c r="CR174">
        <v>0.1033829</v>
      </c>
      <c r="CS174">
        <v>0.10127220000000001</v>
      </c>
      <c r="CT174">
        <v>0.10025199999999999</v>
      </c>
      <c r="CU174">
        <v>0.1027059</v>
      </c>
      <c r="CV174">
        <v>0.1033573</v>
      </c>
      <c r="CW174">
        <v>0.10074519999999999</v>
      </c>
      <c r="CX174">
        <v>9.9852369999999996E-2</v>
      </c>
      <c r="CY174">
        <v>0.1008753</v>
      </c>
      <c r="CZ174">
        <v>0.10212930000000001</v>
      </c>
      <c r="DA174">
        <v>0.1035436</v>
      </c>
      <c r="DB174">
        <v>0.1018978</v>
      </c>
      <c r="DC174">
        <v>9.8991220000000005E-2</v>
      </c>
      <c r="DD174">
        <v>9.910041E-2</v>
      </c>
      <c r="DE174">
        <v>9.9843550000000003E-2</v>
      </c>
      <c r="DF174">
        <v>0.1001013</v>
      </c>
      <c r="DG174">
        <v>0.1002927</v>
      </c>
      <c r="DH174">
        <v>9.9923120000000004E-2</v>
      </c>
      <c r="DI174">
        <v>9.9594310000000005E-2</v>
      </c>
      <c r="DJ174">
        <v>9.944799E-2</v>
      </c>
      <c r="DK174">
        <v>9.9382999999999999E-2</v>
      </c>
      <c r="DL174">
        <v>9.9506120000000003E-2</v>
      </c>
      <c r="DM174">
        <v>9.9497020000000005E-2</v>
      </c>
      <c r="DN174">
        <v>9.9306439999999996E-2</v>
      </c>
      <c r="DO174">
        <v>9.9173129999999998E-2</v>
      </c>
      <c r="DP174">
        <v>9.9088289999999996E-2</v>
      </c>
      <c r="DQ174">
        <v>9.8710870000000006E-2</v>
      </c>
      <c r="DR174">
        <v>9.8184010000000002E-2</v>
      </c>
      <c r="DS174">
        <v>9.7854629999999998E-2</v>
      </c>
      <c r="DT174">
        <v>9.7580089999999994E-2</v>
      </c>
      <c r="DU174">
        <v>9.8842490000000005E-2</v>
      </c>
      <c r="DV174">
        <v>0.1002328</v>
      </c>
      <c r="DW174">
        <v>0.1005414</v>
      </c>
      <c r="DX174">
        <v>0.1006639</v>
      </c>
      <c r="DY174">
        <v>9.9749859999999996E-2</v>
      </c>
      <c r="DZ174">
        <v>9.8930870000000004E-2</v>
      </c>
      <c r="EA174">
        <v>9.8369990000000004E-2</v>
      </c>
      <c r="EB174">
        <v>9.7793039999999998E-2</v>
      </c>
      <c r="EC174">
        <v>9.7191159999999999E-2</v>
      </c>
      <c r="ED174">
        <v>9.7177609999999998E-2</v>
      </c>
      <c r="EE174">
        <v>9.7719120000000007E-2</v>
      </c>
      <c r="EF174">
        <v>9.8269830000000002E-2</v>
      </c>
      <c r="EG174">
        <v>9.8825759999999999E-2</v>
      </c>
      <c r="EH174">
        <v>9.8309569999999999E-2</v>
      </c>
      <c r="EI174">
        <v>9.7457669999999996E-2</v>
      </c>
      <c r="EJ174">
        <v>9.6791089999999996E-2</v>
      </c>
      <c r="EK174">
        <v>9.6154939999999994E-2</v>
      </c>
      <c r="EL174">
        <v>9.6642729999999996E-2</v>
      </c>
      <c r="EM174">
        <v>9.7013879999999997E-2</v>
      </c>
      <c r="EN174">
        <v>9.6668790000000004E-2</v>
      </c>
      <c r="EO174">
        <v>9.6367079999999994E-2</v>
      </c>
      <c r="EP174">
        <v>9.6188620000000002E-2</v>
      </c>
      <c r="EQ174">
        <v>9.5922939999999998E-2</v>
      </c>
      <c r="ER174">
        <v>9.5518480000000003E-2</v>
      </c>
      <c r="ES174">
        <v>9.5260620000000004E-2</v>
      </c>
      <c r="ET174">
        <v>9.5142420000000005E-2</v>
      </c>
      <c r="EU174">
        <v>9.51819E-2</v>
      </c>
      <c r="EV174">
        <v>9.5310590000000001E-2</v>
      </c>
      <c r="EW174">
        <v>9.5553680000000002E-2</v>
      </c>
      <c r="EX174">
        <v>9.5831780000000005E-2</v>
      </c>
      <c r="EY174">
        <v>9.5914990000000006E-2</v>
      </c>
      <c r="EZ174">
        <v>9.5973630000000004E-2</v>
      </c>
      <c r="FA174">
        <v>9.6002550000000006E-2</v>
      </c>
      <c r="FB174">
        <v>9.6008270000000007E-2</v>
      </c>
      <c r="FC174">
        <v>9.5885239999999997E-2</v>
      </c>
      <c r="FD174">
        <v>9.5666399999999999E-2</v>
      </c>
      <c r="FE174">
        <v>9.5198859999999996E-2</v>
      </c>
      <c r="FF174">
        <v>9.5182539999999996E-2</v>
      </c>
      <c r="FG174">
        <v>9.5822829999999998E-2</v>
      </c>
      <c r="FH174">
        <v>9.5863249999999997E-2</v>
      </c>
      <c r="FI174">
        <v>9.5386499999999999E-2</v>
      </c>
      <c r="FJ174">
        <v>9.5411170000000003E-2</v>
      </c>
      <c r="FK174">
        <v>9.5685969999999995E-2</v>
      </c>
      <c r="FL174">
        <v>9.597849E-2</v>
      </c>
      <c r="FM174">
        <v>9.6275509999999995E-2</v>
      </c>
      <c r="FN174">
        <v>9.6534729999999999E-2</v>
      </c>
      <c r="FO174">
        <v>9.6801319999999996E-2</v>
      </c>
      <c r="FP174">
        <v>9.7227110000000005E-2</v>
      </c>
      <c r="FQ174">
        <v>9.7844529999999999E-2</v>
      </c>
      <c r="FR174">
        <v>9.9264690000000003E-2</v>
      </c>
      <c r="FS174">
        <v>0.1003479</v>
      </c>
      <c r="FT174">
        <v>0.1007323</v>
      </c>
      <c r="FU174">
        <v>0.1015079</v>
      </c>
      <c r="FV174">
        <v>0.10274560000000001</v>
      </c>
      <c r="FW174">
        <v>0.10441540000000001</v>
      </c>
      <c r="FX174">
        <v>0.10638300000000001</v>
      </c>
      <c r="FY174">
        <v>0.1071816</v>
      </c>
      <c r="FZ174">
        <v>0.1075395</v>
      </c>
      <c r="GA174">
        <v>0.109884</v>
      </c>
      <c r="GB174">
        <v>0.1125596</v>
      </c>
      <c r="GC174">
        <v>0.11450059999999999</v>
      </c>
      <c r="GD174">
        <v>0.1165587</v>
      </c>
      <c r="GE174">
        <v>0.119338</v>
      </c>
      <c r="GF174">
        <v>0.1221622</v>
      </c>
      <c r="GG174">
        <v>0.1251089</v>
      </c>
      <c r="GH174">
        <v>0.12845989999999999</v>
      </c>
      <c r="GI174">
        <v>0.13240450000000001</v>
      </c>
      <c r="GJ174">
        <v>0.13625580000000001</v>
      </c>
      <c r="GK174">
        <v>0.14002829999999999</v>
      </c>
      <c r="GL174">
        <v>0.14428270000000001</v>
      </c>
      <c r="GM174">
        <v>0.14876349999999999</v>
      </c>
      <c r="GN174">
        <v>0.1527288</v>
      </c>
      <c r="GO174">
        <v>0.1567421</v>
      </c>
      <c r="GP174">
        <v>0.16123100000000001</v>
      </c>
      <c r="GQ174">
        <v>0.16589889999999999</v>
      </c>
      <c r="GR174">
        <v>0.17039869999999999</v>
      </c>
      <c r="GS174">
        <v>0.17465700000000001</v>
      </c>
      <c r="GT174">
        <v>0.1781412</v>
      </c>
      <c r="GU174">
        <v>0.1818842</v>
      </c>
      <c r="GV174">
        <v>0.18605169999999999</v>
      </c>
      <c r="GW174">
        <v>0.18978010000000001</v>
      </c>
      <c r="GX174">
        <v>0.19310330000000001</v>
      </c>
      <c r="GY174">
        <v>0.1957131</v>
      </c>
      <c r="GZ174">
        <v>0.19795869999999999</v>
      </c>
      <c r="HA174">
        <v>0.20055110000000001</v>
      </c>
      <c r="HB174">
        <v>0.20322770000000001</v>
      </c>
      <c r="HC174">
        <v>0.20461270000000001</v>
      </c>
      <c r="HD174">
        <v>0.20590269999999999</v>
      </c>
      <c r="HE174">
        <v>0.20695459999999999</v>
      </c>
      <c r="HF174">
        <v>0.208061</v>
      </c>
      <c r="HG174">
        <v>0.20934349999999999</v>
      </c>
      <c r="HH174">
        <v>0.2103401</v>
      </c>
      <c r="HI174">
        <v>0.2108729</v>
      </c>
      <c r="HJ174">
        <v>0.2113921</v>
      </c>
      <c r="HK174">
        <v>0.21189910000000001</v>
      </c>
      <c r="HL174">
        <v>0.2124616</v>
      </c>
      <c r="HM174">
        <v>0.21305109999999999</v>
      </c>
      <c r="HN174">
        <v>0.21343129999999999</v>
      </c>
      <c r="HO174">
        <v>0.21377640000000001</v>
      </c>
      <c r="HP174">
        <v>0.21412110000000001</v>
      </c>
      <c r="HQ174">
        <v>0.21447099999999999</v>
      </c>
      <c r="HR174">
        <v>0.2147732</v>
      </c>
      <c r="HS174">
        <v>0.21512220000000001</v>
      </c>
      <c r="HT174">
        <v>0.21560099999999999</v>
      </c>
      <c r="HU174">
        <v>0.2159025</v>
      </c>
      <c r="HV174">
        <v>0.21595410000000001</v>
      </c>
      <c r="HW174">
        <v>0.21544179999999999</v>
      </c>
      <c r="HX174">
        <v>0.21449579999999999</v>
      </c>
      <c r="HY174">
        <v>0.21366009999999999</v>
      </c>
      <c r="HZ174">
        <v>0.21286820000000001</v>
      </c>
      <c r="IA174">
        <v>0.21128549999999999</v>
      </c>
      <c r="IB174">
        <v>0.20961659999999999</v>
      </c>
      <c r="IC174">
        <v>0.20786779999999999</v>
      </c>
      <c r="ID174">
        <v>0.20616039999999999</v>
      </c>
      <c r="IE174">
        <v>0.20448530000000001</v>
      </c>
      <c r="IF174">
        <v>0.2026259</v>
      </c>
      <c r="IG174">
        <v>0.2003867</v>
      </c>
      <c r="IH174">
        <v>0.1978615</v>
      </c>
      <c r="II174">
        <v>0.19502829999999999</v>
      </c>
      <c r="IJ174">
        <v>0.1925077</v>
      </c>
      <c r="IK174">
        <v>0.19016559999999999</v>
      </c>
      <c r="IL174">
        <v>0.18748480000000001</v>
      </c>
      <c r="IM174">
        <v>0.18471509999999999</v>
      </c>
      <c r="IN174">
        <v>0.18171689999999999</v>
      </c>
      <c r="IO174">
        <v>0.17874019999999999</v>
      </c>
      <c r="IP174">
        <v>0.1760468</v>
      </c>
      <c r="IQ174">
        <v>0.17343710000000001</v>
      </c>
      <c r="IR174">
        <v>0.17106099999999999</v>
      </c>
      <c r="IS174">
        <v>0.16890740000000001</v>
      </c>
      <c r="IT174">
        <v>0.16705729999999999</v>
      </c>
      <c r="IU174">
        <v>0.1650663</v>
      </c>
      <c r="IV174">
        <v>0.16297429999999999</v>
      </c>
      <c r="IW174">
        <v>0.1612295</v>
      </c>
      <c r="IX174">
        <v>0.15960489999999999</v>
      </c>
      <c r="IY174">
        <v>0.15798889999999999</v>
      </c>
      <c r="IZ174">
        <v>0.15637090000000001</v>
      </c>
      <c r="JA174">
        <v>0.15471180000000001</v>
      </c>
      <c r="JB174">
        <v>0.15328729999999999</v>
      </c>
      <c r="JC174">
        <v>0.15265690000000001</v>
      </c>
      <c r="JD174">
        <v>0.15184539999999999</v>
      </c>
      <c r="JE174">
        <v>0.15075189999999999</v>
      </c>
      <c r="JF174">
        <v>0.14984330000000001</v>
      </c>
      <c r="JG174">
        <v>0.14908279999999999</v>
      </c>
      <c r="JH174">
        <v>0.1484116</v>
      </c>
      <c r="JI174">
        <v>0.14777499999999999</v>
      </c>
      <c r="JJ174">
        <v>0.14706620000000001</v>
      </c>
      <c r="JK174">
        <v>0.1463605</v>
      </c>
      <c r="JL174">
        <v>0.14588039999999999</v>
      </c>
      <c r="JM174">
        <v>0.1454095</v>
      </c>
      <c r="JN174">
        <v>0.14497180000000001</v>
      </c>
      <c r="JO174">
        <v>0.144376</v>
      </c>
      <c r="JP174">
        <v>0.14352970000000001</v>
      </c>
      <c r="JQ174">
        <v>0.14304700000000001</v>
      </c>
      <c r="JR174">
        <v>0.1428545</v>
      </c>
      <c r="JS174">
        <v>0.14188919999999999</v>
      </c>
      <c r="JT174">
        <v>0.14063139999999999</v>
      </c>
      <c r="JU174">
        <v>0.1397823</v>
      </c>
      <c r="JV174">
        <v>0.13897909999999999</v>
      </c>
      <c r="JW174">
        <v>0.13815479999999999</v>
      </c>
      <c r="JX174">
        <v>0.13722860000000001</v>
      </c>
      <c r="JY174">
        <v>0.13597790000000001</v>
      </c>
      <c r="JZ174">
        <v>0.13480710000000001</v>
      </c>
      <c r="KA174">
        <v>0.13375029999999999</v>
      </c>
      <c r="KB174">
        <v>0.13249079999999999</v>
      </c>
      <c r="KC174">
        <v>0.1310878</v>
      </c>
      <c r="KD174">
        <v>0.1297741</v>
      </c>
      <c r="KE174">
        <v>0.12848870000000001</v>
      </c>
      <c r="KF174">
        <v>0.12750710000000001</v>
      </c>
      <c r="KG174">
        <v>0.1265096</v>
      </c>
      <c r="KH174">
        <v>0.12521589999999999</v>
      </c>
      <c r="KI174">
        <v>0.1240942</v>
      </c>
      <c r="KJ174">
        <v>0.1233977</v>
      </c>
      <c r="KK174">
        <v>0.1226344</v>
      </c>
      <c r="KL174">
        <v>0.1217946</v>
      </c>
      <c r="KM174">
        <v>0.1211807</v>
      </c>
      <c r="KN174">
        <v>0.1206912</v>
      </c>
      <c r="KO174">
        <v>0.1201509</v>
      </c>
      <c r="KP174">
        <v>0.1196021</v>
      </c>
      <c r="KQ174">
        <v>0.1191677</v>
      </c>
      <c r="KR174">
        <v>0.1187716</v>
      </c>
      <c r="KS174">
        <v>0.11853569999999999</v>
      </c>
      <c r="KT174">
        <v>0.1184467</v>
      </c>
      <c r="KU174">
        <v>0.1186102</v>
      </c>
      <c r="KV174">
        <v>0.1184067</v>
      </c>
      <c r="KW174">
        <v>0.11790340000000001</v>
      </c>
      <c r="KX174">
        <v>0.1173129</v>
      </c>
      <c r="KY174">
        <v>0.1166908</v>
      </c>
      <c r="KZ174">
        <v>0.1159128</v>
      </c>
      <c r="LA174">
        <v>0.1150437</v>
      </c>
      <c r="LB174">
        <v>0.11351029999999999</v>
      </c>
      <c r="LC174">
        <v>0.1119629</v>
      </c>
      <c r="LD174">
        <v>0.1103813</v>
      </c>
      <c r="LE174">
        <v>0.10905960000000001</v>
      </c>
      <c r="LF174">
        <v>0.10802150000000001</v>
      </c>
      <c r="LG174">
        <v>0.1069515</v>
      </c>
      <c r="LH174">
        <v>0.1058655</v>
      </c>
      <c r="LI174">
        <v>0.1046728</v>
      </c>
      <c r="LJ174">
        <v>0.10351680000000001</v>
      </c>
      <c r="LK174">
        <v>0.102518</v>
      </c>
      <c r="LL174">
        <v>0.10157289999999999</v>
      </c>
      <c r="LM174">
        <v>0.1006618</v>
      </c>
      <c r="LN174">
        <v>9.9862850000000003E-2</v>
      </c>
      <c r="LO174">
        <v>9.9214140000000006E-2</v>
      </c>
      <c r="LP174">
        <v>9.8468890000000003E-2</v>
      </c>
      <c r="LQ174">
        <v>9.7664559999999997E-2</v>
      </c>
      <c r="LR174">
        <v>9.7056149999999994E-2</v>
      </c>
      <c r="LS174">
        <v>9.649721E-2</v>
      </c>
      <c r="LT174">
        <v>9.5582329999999993E-2</v>
      </c>
      <c r="LU174">
        <v>9.4765580000000002E-2</v>
      </c>
      <c r="LV174">
        <v>9.4303559999999995E-2</v>
      </c>
      <c r="LW174">
        <v>9.370763E-2</v>
      </c>
      <c r="LX174">
        <v>9.2910640000000003E-2</v>
      </c>
      <c r="LY174">
        <v>9.1803529999999994E-2</v>
      </c>
      <c r="LZ174">
        <v>9.048697E-2</v>
      </c>
      <c r="MA174">
        <v>8.9971819999999994E-2</v>
      </c>
      <c r="MB174">
        <v>8.9661539999999998E-2</v>
      </c>
      <c r="MC174">
        <v>8.8842450000000003E-2</v>
      </c>
      <c r="MD174">
        <v>8.7980939999999994E-2</v>
      </c>
      <c r="ME174">
        <v>8.6963960000000007E-2</v>
      </c>
      <c r="MF174">
        <v>8.6240600000000001E-2</v>
      </c>
      <c r="MG174">
        <v>8.5968050000000004E-2</v>
      </c>
      <c r="MH174">
        <v>8.5863270000000005E-2</v>
      </c>
      <c r="MI174">
        <v>8.5872149999999994E-2</v>
      </c>
      <c r="MJ174">
        <v>8.587736E-2</v>
      </c>
      <c r="MK174">
        <v>8.588163E-2</v>
      </c>
      <c r="ML174">
        <v>8.5990269999999994E-2</v>
      </c>
      <c r="MM174">
        <v>8.6117600000000002E-2</v>
      </c>
      <c r="MN174">
        <v>8.6317580000000005E-2</v>
      </c>
      <c r="MO174">
        <v>8.6784910000000007E-2</v>
      </c>
      <c r="MP174">
        <v>8.7633730000000007E-2</v>
      </c>
      <c r="MQ174">
        <v>8.7872229999999996E-2</v>
      </c>
      <c r="MR174">
        <v>8.7733980000000003E-2</v>
      </c>
      <c r="MS174">
        <v>8.8634309999999994E-2</v>
      </c>
      <c r="MT174">
        <v>8.9716519999999994E-2</v>
      </c>
      <c r="MU174">
        <v>9.1310879999999997E-2</v>
      </c>
      <c r="MV174">
        <v>9.2712000000000003E-2</v>
      </c>
      <c r="MW174">
        <v>9.367201E-2</v>
      </c>
      <c r="MX174">
        <v>9.5295740000000004E-2</v>
      </c>
      <c r="MY174">
        <v>9.7721970000000005E-2</v>
      </c>
      <c r="MZ174">
        <v>0.1007255</v>
      </c>
      <c r="NA174">
        <v>0.10402169999999999</v>
      </c>
      <c r="NB174">
        <v>0.1086705</v>
      </c>
      <c r="NC174">
        <v>0.11358740000000001</v>
      </c>
      <c r="ND174">
        <v>0.119286</v>
      </c>
      <c r="NE174">
        <v>0.1257112</v>
      </c>
      <c r="NF174">
        <v>0.13381709999999999</v>
      </c>
      <c r="NG174">
        <v>0.1424425</v>
      </c>
      <c r="NH174">
        <v>0.1515542</v>
      </c>
      <c r="NI174">
        <v>0.1615164</v>
      </c>
      <c r="NJ174">
        <v>0.1717899</v>
      </c>
      <c r="NK174">
        <v>0.18295400000000001</v>
      </c>
      <c r="NL174">
        <v>0.19416040000000001</v>
      </c>
      <c r="NM174">
        <v>0.20533650000000001</v>
      </c>
      <c r="NN174">
        <v>0.21642839999999999</v>
      </c>
      <c r="NO174">
        <v>0.22738539999999999</v>
      </c>
      <c r="NP174">
        <v>0.23817289999999999</v>
      </c>
      <c r="NQ174">
        <v>0.24884909999999999</v>
      </c>
      <c r="NR174">
        <v>0.25916739999999999</v>
      </c>
      <c r="NS174">
        <v>0.26895049999999998</v>
      </c>
      <c r="NT174">
        <v>0.2793351</v>
      </c>
      <c r="NU174">
        <v>0.28893350000000001</v>
      </c>
      <c r="NV174">
        <v>0.29759479999999999</v>
      </c>
      <c r="NW174">
        <v>0.30680390000000002</v>
      </c>
      <c r="NX174">
        <v>0.31658360000000002</v>
      </c>
      <c r="NY174">
        <v>0.32534540000000001</v>
      </c>
      <c r="NZ174">
        <v>0.33369880000000002</v>
      </c>
      <c r="OA174">
        <v>0.34268399999999999</v>
      </c>
      <c r="OB174">
        <v>0.35154079999999999</v>
      </c>
      <c r="OC174">
        <v>0.35953279999999999</v>
      </c>
      <c r="OD174">
        <v>0.36774790000000002</v>
      </c>
      <c r="OE174">
        <v>0.3763107</v>
      </c>
      <c r="OF174">
        <v>0.384328</v>
      </c>
      <c r="OG174">
        <v>0.39200889999999999</v>
      </c>
      <c r="OH174">
        <v>0.40035850000000001</v>
      </c>
      <c r="OI174">
        <v>0.40869250000000001</v>
      </c>
      <c r="OJ174">
        <v>0.41537439999999998</v>
      </c>
      <c r="OK174">
        <v>0.42194110000000001</v>
      </c>
      <c r="OL174">
        <v>0.42824699999999999</v>
      </c>
      <c r="OM174">
        <v>0.43455519999999997</v>
      </c>
      <c r="ON174">
        <v>0.44086530000000002</v>
      </c>
      <c r="OO174">
        <v>0.44754929999999998</v>
      </c>
      <c r="OP174">
        <v>0.45432430000000001</v>
      </c>
      <c r="OQ174">
        <v>0.45884439999999999</v>
      </c>
      <c r="OR174">
        <v>0.46357579999999998</v>
      </c>
      <c r="OS174">
        <v>0.46903159999999999</v>
      </c>
      <c r="OT174">
        <v>0.47394750000000002</v>
      </c>
      <c r="OU174">
        <v>0.4782592</v>
      </c>
      <c r="OV174">
        <v>0.48226669999999999</v>
      </c>
      <c r="OW174">
        <v>0.48614859999999999</v>
      </c>
      <c r="OX174">
        <v>0.48919279999999998</v>
      </c>
      <c r="OY174">
        <v>0.49211949999999999</v>
      </c>
      <c r="OZ174">
        <v>0.4947395</v>
      </c>
      <c r="PA174">
        <v>0.4972974</v>
      </c>
      <c r="PB174">
        <v>0.49976939999999997</v>
      </c>
      <c r="PC174">
        <v>0.50200959999999994</v>
      </c>
      <c r="PD174">
        <v>0.50413019999999997</v>
      </c>
      <c r="PE174">
        <v>0.50556049999999997</v>
      </c>
      <c r="PF174">
        <v>0.50697210000000004</v>
      </c>
      <c r="PG174">
        <v>0.50873950000000001</v>
      </c>
      <c r="PH174">
        <v>0.51035730000000001</v>
      </c>
      <c r="PI174">
        <v>0.51173380000000002</v>
      </c>
      <c r="PJ174">
        <v>0.51276350000000004</v>
      </c>
      <c r="PK174">
        <v>0.51358559999999998</v>
      </c>
      <c r="PL174">
        <v>0.5139049</v>
      </c>
      <c r="PM174">
        <v>0.51424709999999996</v>
      </c>
      <c r="PN174">
        <v>0.51535640000000005</v>
      </c>
      <c r="PO174">
        <v>0.51635600000000004</v>
      </c>
      <c r="PP174">
        <v>0.51715990000000001</v>
      </c>
      <c r="PQ174">
        <v>0.51724559999999997</v>
      </c>
      <c r="PR174">
        <v>0.51686359999999998</v>
      </c>
      <c r="PS174">
        <v>0.51706419999999997</v>
      </c>
      <c r="PT174">
        <v>0.51740620000000004</v>
      </c>
      <c r="PU174">
        <v>0.5181133</v>
      </c>
      <c r="PV174">
        <v>0.51847299999999996</v>
      </c>
      <c r="PW174">
        <v>0.51818660000000005</v>
      </c>
      <c r="PX174">
        <v>0.51780380000000004</v>
      </c>
      <c r="PY174">
        <v>0.5173567</v>
      </c>
      <c r="PZ174">
        <v>0.51748260000000001</v>
      </c>
      <c r="QA174">
        <v>0.51778429999999998</v>
      </c>
      <c r="QB174">
        <v>0.51874929999999997</v>
      </c>
      <c r="QC174">
        <v>0.51926110000000003</v>
      </c>
      <c r="QD174">
        <v>0.51894269999999998</v>
      </c>
      <c r="QE174">
        <v>0.51823569999999997</v>
      </c>
      <c r="QF174">
        <v>0.51727610000000002</v>
      </c>
      <c r="QG174">
        <v>0.51748660000000002</v>
      </c>
      <c r="QH174">
        <v>0.51786770000000004</v>
      </c>
      <c r="QI174">
        <v>0.51809240000000001</v>
      </c>
      <c r="QJ174">
        <v>0.51809680000000002</v>
      </c>
      <c r="QK174">
        <v>0.51772549999999995</v>
      </c>
      <c r="QL174">
        <v>0.51768009999999998</v>
      </c>
      <c r="QM174">
        <v>0.51782930000000005</v>
      </c>
      <c r="QN174">
        <v>0.5180534</v>
      </c>
      <c r="QO174">
        <v>0.51839310000000005</v>
      </c>
      <c r="QP174">
        <v>0.51937889999999998</v>
      </c>
      <c r="QQ174">
        <v>0.51969279999999995</v>
      </c>
      <c r="QR174">
        <v>0.51899499999999998</v>
      </c>
      <c r="QS174">
        <v>0.51935019999999998</v>
      </c>
      <c r="QT174">
        <v>0.52025169999999998</v>
      </c>
      <c r="QU174">
        <v>0.52052679999999996</v>
      </c>
      <c r="QV174">
        <v>0.52076370000000005</v>
      </c>
      <c r="QW174">
        <v>0.52108030000000005</v>
      </c>
      <c r="QX174">
        <v>0.52078829999999998</v>
      </c>
      <c r="QY174">
        <v>0.51972410000000002</v>
      </c>
      <c r="QZ174">
        <v>0.51997099999999996</v>
      </c>
      <c r="RA174">
        <v>0.52079929999999997</v>
      </c>
      <c r="RB174">
        <v>0.52021779999999995</v>
      </c>
    </row>
    <row r="175" spans="1:470" x14ac:dyDescent="0.25">
      <c r="A175" s="1">
        <v>45793.460057870398</v>
      </c>
      <c r="B175">
        <v>185</v>
      </c>
      <c r="C175" t="s">
        <v>1</v>
      </c>
      <c r="D175">
        <v>0.35082479999999999</v>
      </c>
      <c r="E175">
        <v>0.3161832</v>
      </c>
      <c r="F175">
        <v>0.27883459999999999</v>
      </c>
      <c r="G175">
        <v>0.24077409999999999</v>
      </c>
      <c r="H175">
        <v>0.25137589999999999</v>
      </c>
      <c r="I175">
        <v>0.2673797</v>
      </c>
      <c r="J175">
        <v>0.22570989999999999</v>
      </c>
      <c r="K175">
        <v>0.18773509999999999</v>
      </c>
      <c r="L175">
        <v>0.177041</v>
      </c>
      <c r="M175">
        <v>0.1675924</v>
      </c>
      <c r="N175">
        <v>0.1625605</v>
      </c>
      <c r="O175">
        <v>0.1696926</v>
      </c>
      <c r="P175">
        <v>0.20181560000000001</v>
      </c>
      <c r="Q175">
        <v>0.2068893</v>
      </c>
      <c r="R175">
        <v>0.17682510000000001</v>
      </c>
      <c r="S175">
        <v>0.16051960000000001</v>
      </c>
      <c r="T175">
        <v>0.15580740000000001</v>
      </c>
      <c r="U175">
        <v>0.1487687</v>
      </c>
      <c r="V175">
        <v>0.14048060000000001</v>
      </c>
      <c r="W175">
        <v>0.1465863</v>
      </c>
      <c r="X175">
        <v>0.15727079999999999</v>
      </c>
      <c r="Y175">
        <v>0.15741949999999999</v>
      </c>
      <c r="Z175">
        <v>0.155914</v>
      </c>
      <c r="AA175">
        <v>0.15162980000000001</v>
      </c>
      <c r="AB175">
        <v>0.14611479999999999</v>
      </c>
      <c r="AC175">
        <v>0.1283309</v>
      </c>
      <c r="AD175">
        <v>0.1129473</v>
      </c>
      <c r="AE175">
        <v>0.1076317</v>
      </c>
      <c r="AF175">
        <v>0.1084981</v>
      </c>
      <c r="AG175">
        <v>0.1236941</v>
      </c>
      <c r="AH175">
        <v>0.1237862</v>
      </c>
      <c r="AI175">
        <v>0.1021828</v>
      </c>
      <c r="AJ175">
        <v>9.6613550000000006E-2</v>
      </c>
      <c r="AK175">
        <v>0.1058654</v>
      </c>
      <c r="AL175">
        <v>0.110777</v>
      </c>
      <c r="AM175">
        <v>0.1131293</v>
      </c>
      <c r="AN175">
        <v>0.11132259999999999</v>
      </c>
      <c r="AO175">
        <v>0.1080443</v>
      </c>
      <c r="AP175">
        <v>0.10840519999999999</v>
      </c>
      <c r="AQ175">
        <v>0.10945870000000001</v>
      </c>
      <c r="AR175">
        <v>0.1056443</v>
      </c>
      <c r="AS175">
        <v>0.10192619999999999</v>
      </c>
      <c r="AT175">
        <v>0.1017793</v>
      </c>
      <c r="AU175">
        <v>0.1009779</v>
      </c>
      <c r="AV175">
        <v>9.7168560000000001E-2</v>
      </c>
      <c r="AW175">
        <v>9.5187610000000006E-2</v>
      </c>
      <c r="AX175">
        <v>9.7700300000000004E-2</v>
      </c>
      <c r="AY175">
        <v>9.8390160000000004E-2</v>
      </c>
      <c r="AZ175">
        <v>9.63445E-2</v>
      </c>
      <c r="BA175">
        <v>9.5921439999999997E-2</v>
      </c>
      <c r="BB175">
        <v>9.7052609999999997E-2</v>
      </c>
      <c r="BC175">
        <v>9.739014E-2</v>
      </c>
      <c r="BD175">
        <v>9.7245010000000007E-2</v>
      </c>
      <c r="BE175">
        <v>9.8471199999999995E-2</v>
      </c>
      <c r="BF175">
        <v>0.1001966</v>
      </c>
      <c r="BG175">
        <v>0.10075099999999999</v>
      </c>
      <c r="BH175">
        <v>0.10110479999999999</v>
      </c>
      <c r="BI175">
        <v>0.10029009999999999</v>
      </c>
      <c r="BJ175">
        <v>9.9567669999999997E-2</v>
      </c>
      <c r="BK175">
        <v>0.10061580000000001</v>
      </c>
      <c r="BL175">
        <v>0.1014287</v>
      </c>
      <c r="BM175">
        <v>0.1011721</v>
      </c>
      <c r="BN175">
        <v>0.1014374</v>
      </c>
      <c r="BO175">
        <v>0.1029641</v>
      </c>
      <c r="BP175">
        <v>0.1026388</v>
      </c>
      <c r="BQ175">
        <v>9.9594050000000003E-2</v>
      </c>
      <c r="BR175">
        <v>9.623785E-2</v>
      </c>
      <c r="BS175">
        <v>9.2591699999999999E-2</v>
      </c>
      <c r="BT175">
        <v>9.3572130000000003E-2</v>
      </c>
      <c r="BU175">
        <v>9.7259170000000006E-2</v>
      </c>
      <c r="BV175">
        <v>9.5998760000000002E-2</v>
      </c>
      <c r="BW175">
        <v>9.3037239999999993E-2</v>
      </c>
      <c r="BX175">
        <v>9.5340030000000006E-2</v>
      </c>
      <c r="BY175">
        <v>9.8608119999999994E-2</v>
      </c>
      <c r="BZ175">
        <v>9.5471130000000001E-2</v>
      </c>
      <c r="CA175">
        <v>9.2694029999999997E-2</v>
      </c>
      <c r="CB175">
        <v>9.4773720000000006E-2</v>
      </c>
      <c r="CC175">
        <v>9.6669610000000003E-2</v>
      </c>
      <c r="CD175">
        <v>9.7827709999999998E-2</v>
      </c>
      <c r="CE175">
        <v>9.8029759999999994E-2</v>
      </c>
      <c r="CF175">
        <v>9.6141900000000002E-2</v>
      </c>
      <c r="CG175">
        <v>9.4720990000000005E-2</v>
      </c>
      <c r="CH175">
        <v>9.3922690000000003E-2</v>
      </c>
      <c r="CI175">
        <v>9.3998499999999999E-2</v>
      </c>
      <c r="CJ175">
        <v>9.4808439999999994E-2</v>
      </c>
      <c r="CK175">
        <v>9.4411969999999998E-2</v>
      </c>
      <c r="CL175">
        <v>9.3390509999999996E-2</v>
      </c>
      <c r="CM175">
        <v>9.3336649999999993E-2</v>
      </c>
      <c r="CN175">
        <v>9.3564969999999997E-2</v>
      </c>
      <c r="CO175">
        <v>9.2929719999999993E-2</v>
      </c>
      <c r="CP175">
        <v>9.219215E-2</v>
      </c>
      <c r="CQ175">
        <v>9.1271619999999998E-2</v>
      </c>
      <c r="CR175">
        <v>9.0499930000000006E-2</v>
      </c>
      <c r="CS175">
        <v>9.0756909999999996E-2</v>
      </c>
      <c r="CT175">
        <v>9.1196849999999996E-2</v>
      </c>
      <c r="CU175">
        <v>9.221965E-2</v>
      </c>
      <c r="CV175">
        <v>9.2702400000000004E-2</v>
      </c>
      <c r="CW175">
        <v>9.2207310000000001E-2</v>
      </c>
      <c r="CX175">
        <v>9.1177620000000001E-2</v>
      </c>
      <c r="CY175">
        <v>8.9552209999999993E-2</v>
      </c>
      <c r="CZ175">
        <v>8.9153709999999997E-2</v>
      </c>
      <c r="DA175">
        <v>8.9606259999999993E-2</v>
      </c>
      <c r="DB175">
        <v>8.9807559999999995E-2</v>
      </c>
      <c r="DC175">
        <v>8.990534E-2</v>
      </c>
      <c r="DD175">
        <v>8.8597869999999995E-2</v>
      </c>
      <c r="DE175">
        <v>8.6995000000000003E-2</v>
      </c>
      <c r="DF175">
        <v>8.7757699999999994E-2</v>
      </c>
      <c r="DG175">
        <v>8.8586849999999995E-2</v>
      </c>
      <c r="DH175">
        <v>8.8352539999999993E-2</v>
      </c>
      <c r="DI175">
        <v>8.8230660000000002E-2</v>
      </c>
      <c r="DJ175">
        <v>8.8612560000000007E-2</v>
      </c>
      <c r="DK175">
        <v>8.8669689999999995E-2</v>
      </c>
      <c r="DL175">
        <v>8.7975520000000001E-2</v>
      </c>
      <c r="DM175">
        <v>8.8083819999999993E-2</v>
      </c>
      <c r="DN175">
        <v>8.9293399999999995E-2</v>
      </c>
      <c r="DO175">
        <v>8.894299E-2</v>
      </c>
      <c r="DP175">
        <v>8.7271970000000004E-2</v>
      </c>
      <c r="DQ175">
        <v>8.6982939999999995E-2</v>
      </c>
      <c r="DR175">
        <v>8.7399749999999998E-2</v>
      </c>
      <c r="DS175">
        <v>8.6399569999999995E-2</v>
      </c>
      <c r="DT175">
        <v>8.5005860000000003E-2</v>
      </c>
      <c r="DU175">
        <v>8.6242810000000003E-2</v>
      </c>
      <c r="DV175">
        <v>8.7721850000000004E-2</v>
      </c>
      <c r="DW175">
        <v>8.7610880000000002E-2</v>
      </c>
      <c r="DX175">
        <v>8.7506500000000001E-2</v>
      </c>
      <c r="DY175">
        <v>8.7424559999999998E-2</v>
      </c>
      <c r="DZ175">
        <v>8.7327749999999996E-2</v>
      </c>
      <c r="EA175">
        <v>8.7190550000000006E-2</v>
      </c>
      <c r="EB175">
        <v>8.6823020000000001E-2</v>
      </c>
      <c r="EC175">
        <v>8.6097699999999999E-2</v>
      </c>
      <c r="ED175">
        <v>8.6129849999999994E-2</v>
      </c>
      <c r="EE175">
        <v>8.6876620000000002E-2</v>
      </c>
      <c r="EF175">
        <v>8.6777049999999994E-2</v>
      </c>
      <c r="EG175">
        <v>8.6196949999999994E-2</v>
      </c>
      <c r="EH175">
        <v>8.6183419999999997E-2</v>
      </c>
      <c r="EI175">
        <v>8.6347300000000002E-2</v>
      </c>
      <c r="EJ175">
        <v>8.5268979999999994E-2</v>
      </c>
      <c r="EK175">
        <v>8.4042740000000005E-2</v>
      </c>
      <c r="EL175">
        <v>8.4273070000000005E-2</v>
      </c>
      <c r="EM175">
        <v>8.4439669999999994E-2</v>
      </c>
      <c r="EN175">
        <v>8.4212529999999994E-2</v>
      </c>
      <c r="EO175">
        <v>8.4073480000000006E-2</v>
      </c>
      <c r="EP175">
        <v>8.4184780000000001E-2</v>
      </c>
      <c r="EQ175">
        <v>8.4208089999999999E-2</v>
      </c>
      <c r="ER175">
        <v>8.4091399999999997E-2</v>
      </c>
      <c r="ES175">
        <v>8.3909010000000006E-2</v>
      </c>
      <c r="ET175">
        <v>8.366403E-2</v>
      </c>
      <c r="EU175">
        <v>8.3343970000000003E-2</v>
      </c>
      <c r="EV175">
        <v>8.2981429999999995E-2</v>
      </c>
      <c r="EW175">
        <v>8.2923140000000006E-2</v>
      </c>
      <c r="EX175">
        <v>8.2957959999999997E-2</v>
      </c>
      <c r="EY175">
        <v>8.3777359999999995E-2</v>
      </c>
      <c r="EZ175">
        <v>8.4671529999999995E-2</v>
      </c>
      <c r="FA175">
        <v>8.3775459999999996E-2</v>
      </c>
      <c r="FB175">
        <v>8.3137409999999995E-2</v>
      </c>
      <c r="FC175">
        <v>8.3864789999999995E-2</v>
      </c>
      <c r="FD175">
        <v>8.4099770000000004E-2</v>
      </c>
      <c r="FE175">
        <v>8.3056350000000001E-2</v>
      </c>
      <c r="FF175">
        <v>8.2542989999999997E-2</v>
      </c>
      <c r="FG175">
        <v>8.2800970000000002E-2</v>
      </c>
      <c r="FH175">
        <v>8.2864640000000003E-2</v>
      </c>
      <c r="FI175">
        <v>8.2760780000000006E-2</v>
      </c>
      <c r="FJ175">
        <v>8.2704230000000004E-2</v>
      </c>
      <c r="FK175">
        <v>8.2671289999999995E-2</v>
      </c>
      <c r="FL175">
        <v>8.3196400000000004E-2</v>
      </c>
      <c r="FM175">
        <v>8.3862909999999999E-2</v>
      </c>
      <c r="FN175">
        <v>8.4179939999999995E-2</v>
      </c>
      <c r="FO175">
        <v>8.4461259999999996E-2</v>
      </c>
      <c r="FP175">
        <v>8.4603139999999993E-2</v>
      </c>
      <c r="FQ175">
        <v>8.4888930000000001E-2</v>
      </c>
      <c r="FR175">
        <v>8.5777530000000005E-2</v>
      </c>
      <c r="FS175">
        <v>8.6600040000000003E-2</v>
      </c>
      <c r="FT175">
        <v>8.728553E-2</v>
      </c>
      <c r="FU175">
        <v>8.8289699999999999E-2</v>
      </c>
      <c r="FV175">
        <v>8.9670269999999996E-2</v>
      </c>
      <c r="FW175">
        <v>9.0949199999999994E-2</v>
      </c>
      <c r="FX175">
        <v>9.2158130000000005E-2</v>
      </c>
      <c r="FY175">
        <v>9.3328309999999998E-2</v>
      </c>
      <c r="FZ175">
        <v>9.4483890000000001E-2</v>
      </c>
      <c r="GA175">
        <v>9.6596940000000006E-2</v>
      </c>
      <c r="GB175">
        <v>9.8873320000000001E-2</v>
      </c>
      <c r="GC175">
        <v>0.1010572</v>
      </c>
      <c r="GD175">
        <v>0.10323640000000001</v>
      </c>
      <c r="GE175">
        <v>0.10532859999999999</v>
      </c>
      <c r="GF175">
        <v>0.10764799999999999</v>
      </c>
      <c r="GG175">
        <v>0.110587</v>
      </c>
      <c r="GH175">
        <v>0.113674</v>
      </c>
      <c r="GI175">
        <v>0.1169782</v>
      </c>
      <c r="GJ175">
        <v>0.1207375</v>
      </c>
      <c r="GK175">
        <v>0.1248807</v>
      </c>
      <c r="GL175">
        <v>0.12872159999999999</v>
      </c>
      <c r="GM175">
        <v>0.1324205</v>
      </c>
      <c r="GN175">
        <v>0.13655500000000001</v>
      </c>
      <c r="GO175">
        <v>0.1409637</v>
      </c>
      <c r="GP175">
        <v>0.14494650000000001</v>
      </c>
      <c r="GQ175">
        <v>0.14910319999999999</v>
      </c>
      <c r="GR175">
        <v>0.15325050000000001</v>
      </c>
      <c r="GS175">
        <v>0.1574583</v>
      </c>
      <c r="GT175">
        <v>0.16186020000000001</v>
      </c>
      <c r="GU175">
        <v>0.1658259</v>
      </c>
      <c r="GV175">
        <v>0.16907549999999999</v>
      </c>
      <c r="GW175">
        <v>0.1722178</v>
      </c>
      <c r="GX175">
        <v>0.175261</v>
      </c>
      <c r="GY175">
        <v>0.17790259999999999</v>
      </c>
      <c r="GZ175">
        <v>0.18033920000000001</v>
      </c>
      <c r="HA175">
        <v>0.1824559</v>
      </c>
      <c r="HB175">
        <v>0.18449499999999999</v>
      </c>
      <c r="HC175">
        <v>0.1862074</v>
      </c>
      <c r="HD175">
        <v>0.1878396</v>
      </c>
      <c r="HE175">
        <v>0.1888561</v>
      </c>
      <c r="HF175">
        <v>0.18981629999999999</v>
      </c>
      <c r="HG175">
        <v>0.1905944</v>
      </c>
      <c r="HH175">
        <v>0.19160140000000001</v>
      </c>
      <c r="HI175">
        <v>0.19298009999999999</v>
      </c>
      <c r="HJ175">
        <v>0.1934739</v>
      </c>
      <c r="HK175">
        <v>0.1931736</v>
      </c>
      <c r="HL175">
        <v>0.19424569999999999</v>
      </c>
      <c r="HM175">
        <v>0.1959835</v>
      </c>
      <c r="HN175">
        <v>0.19607930000000001</v>
      </c>
      <c r="HO175">
        <v>0.19580719999999999</v>
      </c>
      <c r="HP175">
        <v>0.1960567</v>
      </c>
      <c r="HQ175">
        <v>0.1963261</v>
      </c>
      <c r="HR175">
        <v>0.19668369999999999</v>
      </c>
      <c r="HS175">
        <v>0.19696620000000001</v>
      </c>
      <c r="HT175">
        <v>0.19704070000000001</v>
      </c>
      <c r="HU175">
        <v>0.1970894</v>
      </c>
      <c r="HV175">
        <v>0.197102</v>
      </c>
      <c r="HW175">
        <v>0.19656789999999999</v>
      </c>
      <c r="HX175">
        <v>0.19561329999999999</v>
      </c>
      <c r="HY175">
        <v>0.19467760000000001</v>
      </c>
      <c r="HZ175">
        <v>0.19374939999999999</v>
      </c>
      <c r="IA175">
        <v>0.19242339999999999</v>
      </c>
      <c r="IB175">
        <v>0.1910647</v>
      </c>
      <c r="IC175">
        <v>0.1895452</v>
      </c>
      <c r="ID175">
        <v>0.18804969999999999</v>
      </c>
      <c r="IE175">
        <v>0.18652560000000001</v>
      </c>
      <c r="IF175">
        <v>0.18460989999999999</v>
      </c>
      <c r="IG175">
        <v>0.18188779999999999</v>
      </c>
      <c r="IH175">
        <v>0.1792289</v>
      </c>
      <c r="II175">
        <v>0.17663799999999999</v>
      </c>
      <c r="IJ175">
        <v>0.17405019999999999</v>
      </c>
      <c r="IK175">
        <v>0.17146420000000001</v>
      </c>
      <c r="IL175">
        <v>0.1688654</v>
      </c>
      <c r="IM175">
        <v>0.1662631</v>
      </c>
      <c r="IN175">
        <v>0.16342950000000001</v>
      </c>
      <c r="IO175">
        <v>0.1606215</v>
      </c>
      <c r="IP175">
        <v>0.15813369999999999</v>
      </c>
      <c r="IQ175">
        <v>0.15572140000000001</v>
      </c>
      <c r="IR175">
        <v>0.15351919999999999</v>
      </c>
      <c r="IS175">
        <v>0.1513216</v>
      </c>
      <c r="IT175">
        <v>0.14913019999999999</v>
      </c>
      <c r="IU175">
        <v>0.14722740000000001</v>
      </c>
      <c r="IV175">
        <v>0.14553140000000001</v>
      </c>
      <c r="IW175">
        <v>0.1439067</v>
      </c>
      <c r="IX175">
        <v>0.14230689999999999</v>
      </c>
      <c r="IY175">
        <v>0.14054820000000001</v>
      </c>
      <c r="IZ175">
        <v>0.1388143</v>
      </c>
      <c r="JA175">
        <v>0.13767599999999999</v>
      </c>
      <c r="JB175">
        <v>0.13652590000000001</v>
      </c>
      <c r="JC175">
        <v>0.1353356</v>
      </c>
      <c r="JD175">
        <v>0.13419410000000001</v>
      </c>
      <c r="JE175">
        <v>0.13312840000000001</v>
      </c>
      <c r="JF175">
        <v>0.13237930000000001</v>
      </c>
      <c r="JG175">
        <v>0.13188369999999999</v>
      </c>
      <c r="JH175">
        <v>0.131243</v>
      </c>
      <c r="JI175">
        <v>0.13054589999999999</v>
      </c>
      <c r="JJ175">
        <v>0.1297818</v>
      </c>
      <c r="JK175">
        <v>0.1290067</v>
      </c>
      <c r="JL175">
        <v>0.12818850000000001</v>
      </c>
      <c r="JM175">
        <v>0.1275413</v>
      </c>
      <c r="JN175">
        <v>0.1275027</v>
      </c>
      <c r="JO175">
        <v>0.12737870000000001</v>
      </c>
      <c r="JP175">
        <v>0.12711980000000001</v>
      </c>
      <c r="JQ175">
        <v>0.1266263</v>
      </c>
      <c r="JR175">
        <v>0.12594549999999999</v>
      </c>
      <c r="JS175">
        <v>0.12531510000000001</v>
      </c>
      <c r="JT175">
        <v>0.1247038</v>
      </c>
      <c r="JU175">
        <v>0.12397</v>
      </c>
      <c r="JV175">
        <v>0.1232128</v>
      </c>
      <c r="JW175">
        <v>0.1223274</v>
      </c>
      <c r="JX175">
        <v>0.12126000000000001</v>
      </c>
      <c r="JY175">
        <v>0.1196135</v>
      </c>
      <c r="JZ175">
        <v>0.11815000000000001</v>
      </c>
      <c r="KA175">
        <v>0.1169477</v>
      </c>
      <c r="KB175">
        <v>0.1158817</v>
      </c>
      <c r="KC175">
        <v>0.1149121</v>
      </c>
      <c r="KD175">
        <v>0.1140424</v>
      </c>
      <c r="KE175">
        <v>0.1132042</v>
      </c>
      <c r="KF175">
        <v>0.1117957</v>
      </c>
      <c r="KG175">
        <v>0.1103995</v>
      </c>
      <c r="KH175">
        <v>0.10941670000000001</v>
      </c>
      <c r="KI175">
        <v>0.1086245</v>
      </c>
      <c r="KJ175">
        <v>0.1083032</v>
      </c>
      <c r="KK175">
        <v>0.1079956</v>
      </c>
      <c r="KL175">
        <v>0.1077036</v>
      </c>
      <c r="KM175">
        <v>0.10658529999999999</v>
      </c>
      <c r="KN175">
        <v>0.1050114</v>
      </c>
      <c r="KO175">
        <v>0.1047105</v>
      </c>
      <c r="KP175">
        <v>0.1046816</v>
      </c>
      <c r="KQ175">
        <v>0.10464519999999999</v>
      </c>
      <c r="KR175">
        <v>0.10454570000000001</v>
      </c>
      <c r="KS175">
        <v>0.10416889999999999</v>
      </c>
      <c r="KT175">
        <v>0.1039235</v>
      </c>
      <c r="KU175">
        <v>0.1039043</v>
      </c>
      <c r="KV175">
        <v>0.10338650000000001</v>
      </c>
      <c r="KW175">
        <v>0.1024616</v>
      </c>
      <c r="KX175">
        <v>0.1022661</v>
      </c>
      <c r="KY175">
        <v>0.1023347</v>
      </c>
      <c r="KZ175">
        <v>0.10133830000000001</v>
      </c>
      <c r="LA175">
        <v>0.1002575</v>
      </c>
      <c r="LB175">
        <v>9.9258750000000007E-2</v>
      </c>
      <c r="LC175">
        <v>9.8215060000000007E-2</v>
      </c>
      <c r="LD175">
        <v>9.7061759999999997E-2</v>
      </c>
      <c r="LE175">
        <v>9.593894E-2</v>
      </c>
      <c r="LF175">
        <v>9.4849390000000006E-2</v>
      </c>
      <c r="LG175">
        <v>9.3699190000000002E-2</v>
      </c>
      <c r="LH175">
        <v>9.2518610000000001E-2</v>
      </c>
      <c r="LI175">
        <v>9.1115890000000005E-2</v>
      </c>
      <c r="LJ175">
        <v>8.9740719999999996E-2</v>
      </c>
      <c r="LK175">
        <v>8.878337E-2</v>
      </c>
      <c r="LL175">
        <v>8.7818320000000005E-2</v>
      </c>
      <c r="LM175">
        <v>8.6694309999999997E-2</v>
      </c>
      <c r="LN175">
        <v>8.5680229999999996E-2</v>
      </c>
      <c r="LO175">
        <v>8.4813230000000003E-2</v>
      </c>
      <c r="LP175">
        <v>8.4303879999999998E-2</v>
      </c>
      <c r="LQ175">
        <v>8.4013409999999997E-2</v>
      </c>
      <c r="LR175">
        <v>8.3459320000000004E-2</v>
      </c>
      <c r="LS175">
        <v>8.2849989999999998E-2</v>
      </c>
      <c r="LT175">
        <v>8.2515740000000004E-2</v>
      </c>
      <c r="LU175">
        <v>8.2080920000000002E-2</v>
      </c>
      <c r="LV175">
        <v>8.1241939999999999E-2</v>
      </c>
      <c r="LW175">
        <v>8.0295640000000001E-2</v>
      </c>
      <c r="LX175">
        <v>7.91882E-2</v>
      </c>
      <c r="LY175">
        <v>7.8102649999999996E-2</v>
      </c>
      <c r="LZ175">
        <v>7.7031890000000006E-2</v>
      </c>
      <c r="MA175">
        <v>7.6229539999999998E-2</v>
      </c>
      <c r="MB175">
        <v>7.5491920000000004E-2</v>
      </c>
      <c r="MC175">
        <v>7.4724490000000005E-2</v>
      </c>
      <c r="MD175">
        <v>7.4043929999999994E-2</v>
      </c>
      <c r="ME175">
        <v>7.3744779999999996E-2</v>
      </c>
      <c r="MF175">
        <v>7.3606270000000001E-2</v>
      </c>
      <c r="MG175">
        <v>7.3714349999999998E-2</v>
      </c>
      <c r="MH175">
        <v>7.3092340000000006E-2</v>
      </c>
      <c r="MI175">
        <v>7.1975700000000004E-2</v>
      </c>
      <c r="MJ175">
        <v>7.1824940000000004E-2</v>
      </c>
      <c r="MK175">
        <v>7.1917389999999998E-2</v>
      </c>
      <c r="ML175">
        <v>7.1951570000000006E-2</v>
      </c>
      <c r="MM175">
        <v>7.2140300000000004E-2</v>
      </c>
      <c r="MN175">
        <v>7.2922529999999999E-2</v>
      </c>
      <c r="MO175">
        <v>7.3442569999999999E-2</v>
      </c>
      <c r="MP175">
        <v>7.3588459999999994E-2</v>
      </c>
      <c r="MQ175">
        <v>7.3480870000000004E-2</v>
      </c>
      <c r="MR175">
        <v>7.3216809999999993E-2</v>
      </c>
      <c r="MS175">
        <v>7.4101169999999994E-2</v>
      </c>
      <c r="MT175">
        <v>7.5190380000000001E-2</v>
      </c>
      <c r="MU175">
        <v>7.6747850000000006E-2</v>
      </c>
      <c r="MV175">
        <v>7.8273700000000002E-2</v>
      </c>
      <c r="MW175">
        <v>7.9859009999999994E-2</v>
      </c>
      <c r="MX175">
        <v>8.1234890000000004E-2</v>
      </c>
      <c r="MY175">
        <v>8.2357540000000007E-2</v>
      </c>
      <c r="MZ175">
        <v>8.5139359999999997E-2</v>
      </c>
      <c r="NA175">
        <v>8.8762359999999998E-2</v>
      </c>
      <c r="NB175">
        <v>9.2336399999999999E-2</v>
      </c>
      <c r="NC175">
        <v>9.620244E-2</v>
      </c>
      <c r="ND175">
        <v>0.1031604</v>
      </c>
      <c r="NE175">
        <v>0.1102683</v>
      </c>
      <c r="NF175">
        <v>0.1177232</v>
      </c>
      <c r="NG175">
        <v>0.12573000000000001</v>
      </c>
      <c r="NH175">
        <v>0.13425339999999999</v>
      </c>
      <c r="NI175">
        <v>0.14408299999999999</v>
      </c>
      <c r="NJ175">
        <v>0.15439069999999999</v>
      </c>
      <c r="NK175">
        <v>0.16471189999999999</v>
      </c>
      <c r="NL175">
        <v>0.1751713</v>
      </c>
      <c r="NM175">
        <v>0.18632180000000001</v>
      </c>
      <c r="NN175">
        <v>0.19742219999999999</v>
      </c>
      <c r="NO175">
        <v>0.20844219999999999</v>
      </c>
      <c r="NP175">
        <v>0.21913840000000001</v>
      </c>
      <c r="NQ175">
        <v>0.22962170000000001</v>
      </c>
      <c r="NR175">
        <v>0.23946729999999999</v>
      </c>
      <c r="NS175">
        <v>0.24874160000000001</v>
      </c>
      <c r="NT175">
        <v>0.25918989999999997</v>
      </c>
      <c r="NU175">
        <v>0.26898329999999998</v>
      </c>
      <c r="NV175">
        <v>0.27820780000000001</v>
      </c>
      <c r="NW175">
        <v>0.28784090000000001</v>
      </c>
      <c r="NX175">
        <v>0.2978999</v>
      </c>
      <c r="NY175">
        <v>0.30717660000000002</v>
      </c>
      <c r="NZ175">
        <v>0.31613950000000002</v>
      </c>
      <c r="OA175">
        <v>0.32533269999999997</v>
      </c>
      <c r="OB175">
        <v>0.3343835</v>
      </c>
      <c r="OC175">
        <v>0.34263349999999998</v>
      </c>
      <c r="OD175">
        <v>0.35154210000000002</v>
      </c>
      <c r="OE175">
        <v>0.3614771</v>
      </c>
      <c r="OF175">
        <v>0.37024669999999998</v>
      </c>
      <c r="OG175">
        <v>0.3782972</v>
      </c>
      <c r="OH175">
        <v>0.38680360000000003</v>
      </c>
      <c r="OI175">
        <v>0.39529389999999998</v>
      </c>
      <c r="OJ175">
        <v>0.40259250000000002</v>
      </c>
      <c r="OK175">
        <v>0.40991090000000002</v>
      </c>
      <c r="OL175">
        <v>0.41727389999999998</v>
      </c>
      <c r="OM175">
        <v>0.42493249999999999</v>
      </c>
      <c r="ON175">
        <v>0.43284509999999998</v>
      </c>
      <c r="OO175">
        <v>0.43897209999999998</v>
      </c>
      <c r="OP175">
        <v>0.44454880000000002</v>
      </c>
      <c r="OQ175">
        <v>0.45121020000000001</v>
      </c>
      <c r="OR175">
        <v>0.45752120000000002</v>
      </c>
      <c r="OS175">
        <v>0.46276889999999998</v>
      </c>
      <c r="OT175">
        <v>0.46773969999999998</v>
      </c>
      <c r="OU175">
        <v>0.4724006</v>
      </c>
      <c r="OV175">
        <v>0.47712559999999998</v>
      </c>
      <c r="OW175">
        <v>0.4818771</v>
      </c>
      <c r="OX175">
        <v>0.48616169999999997</v>
      </c>
      <c r="OY175">
        <v>0.49005559999999998</v>
      </c>
      <c r="OZ175">
        <v>0.49231560000000002</v>
      </c>
      <c r="PA175">
        <v>0.49507980000000001</v>
      </c>
      <c r="PB175">
        <v>0.49853989999999998</v>
      </c>
      <c r="PC175">
        <v>0.5019342</v>
      </c>
      <c r="PD175">
        <v>0.50529440000000003</v>
      </c>
      <c r="PE175">
        <v>0.5067815</v>
      </c>
      <c r="PF175">
        <v>0.50811720000000005</v>
      </c>
      <c r="PG175">
        <v>0.50980219999999998</v>
      </c>
      <c r="PH175">
        <v>0.51164149999999997</v>
      </c>
      <c r="PI175">
        <v>0.51372949999999995</v>
      </c>
      <c r="PJ175">
        <v>0.51505400000000001</v>
      </c>
      <c r="PK175">
        <v>0.51592159999999998</v>
      </c>
      <c r="PL175">
        <v>0.51672689999999999</v>
      </c>
      <c r="PM175">
        <v>0.51745600000000003</v>
      </c>
      <c r="PN175">
        <v>0.51766429999999997</v>
      </c>
      <c r="PO175">
        <v>0.51838919999999999</v>
      </c>
      <c r="PP175">
        <v>0.52003500000000003</v>
      </c>
      <c r="PQ175">
        <v>0.52001390000000003</v>
      </c>
      <c r="PR175">
        <v>0.51890700000000001</v>
      </c>
      <c r="PS175">
        <v>0.52011989999999997</v>
      </c>
      <c r="PT175">
        <v>0.52157880000000001</v>
      </c>
      <c r="PU175">
        <v>0.52165649999999997</v>
      </c>
      <c r="PV175">
        <v>0.52159949999999999</v>
      </c>
      <c r="PW175">
        <v>0.52129179999999997</v>
      </c>
      <c r="PX175">
        <v>0.52173670000000005</v>
      </c>
      <c r="PY175">
        <v>0.52268519999999996</v>
      </c>
      <c r="PZ175">
        <v>0.52199609999999996</v>
      </c>
      <c r="QA175">
        <v>0.52121079999999997</v>
      </c>
      <c r="QB175">
        <v>0.52214740000000004</v>
      </c>
      <c r="QC175">
        <v>0.52265099999999998</v>
      </c>
      <c r="QD175">
        <v>0.52236150000000003</v>
      </c>
      <c r="QE175">
        <v>0.52214360000000004</v>
      </c>
      <c r="QF175">
        <v>0.52197210000000005</v>
      </c>
      <c r="QG175">
        <v>0.52206430000000004</v>
      </c>
      <c r="QH175">
        <v>0.52220180000000005</v>
      </c>
      <c r="QI175">
        <v>0.52235750000000003</v>
      </c>
      <c r="QJ175">
        <v>0.52247920000000003</v>
      </c>
      <c r="QK175">
        <v>0.52254310000000004</v>
      </c>
      <c r="QL175">
        <v>0.52210619999999996</v>
      </c>
      <c r="QM175">
        <v>0.52137009999999995</v>
      </c>
      <c r="QN175">
        <v>0.52188349999999994</v>
      </c>
      <c r="QO175">
        <v>0.5224261</v>
      </c>
      <c r="QP175">
        <v>0.52213500000000002</v>
      </c>
      <c r="QQ175">
        <v>0.52231209999999995</v>
      </c>
      <c r="QR175">
        <v>0.52319400000000005</v>
      </c>
      <c r="QS175">
        <v>0.52377940000000001</v>
      </c>
      <c r="QT175">
        <v>0.52421090000000004</v>
      </c>
      <c r="QU175">
        <v>0.52393259999999997</v>
      </c>
      <c r="QV175">
        <v>0.52360419999999996</v>
      </c>
      <c r="QW175">
        <v>0.52333499999999999</v>
      </c>
      <c r="QX175">
        <v>0.52316119999999999</v>
      </c>
      <c r="QY175">
        <v>0.52310860000000003</v>
      </c>
      <c r="QZ175">
        <v>0.52402110000000002</v>
      </c>
      <c r="RA175">
        <v>0.52538649999999998</v>
      </c>
      <c r="RB175">
        <v>0.52417670000000005</v>
      </c>
    </row>
    <row r="176" spans="1:470" x14ac:dyDescent="0.25">
      <c r="A176" s="1">
        <v>45793.4601736111</v>
      </c>
      <c r="B176">
        <v>186</v>
      </c>
      <c r="C176" t="s">
        <v>1</v>
      </c>
      <c r="D176">
        <v>0.31143159999999998</v>
      </c>
      <c r="E176">
        <v>0.35338969999999997</v>
      </c>
      <c r="F176">
        <v>0.33049790000000001</v>
      </c>
      <c r="G176">
        <v>0.29055199999999998</v>
      </c>
      <c r="H176">
        <v>0.25204029999999999</v>
      </c>
      <c r="I176">
        <v>0.2139037</v>
      </c>
      <c r="J176">
        <v>0.20921049999999999</v>
      </c>
      <c r="K176">
        <v>0.20350889999999999</v>
      </c>
      <c r="L176">
        <v>0.18966250000000001</v>
      </c>
      <c r="M176">
        <v>0.18332080000000001</v>
      </c>
      <c r="N176">
        <v>0.203593</v>
      </c>
      <c r="O176">
        <v>0.21682390000000001</v>
      </c>
      <c r="P176">
        <v>0.21558820000000001</v>
      </c>
      <c r="Q176">
        <v>0.20439450000000001</v>
      </c>
      <c r="R176">
        <v>0.18026500000000001</v>
      </c>
      <c r="S176">
        <v>0.160604</v>
      </c>
      <c r="T176">
        <v>0.14470810000000001</v>
      </c>
      <c r="U176">
        <v>0.144401</v>
      </c>
      <c r="V176">
        <v>0.1524655</v>
      </c>
      <c r="W176">
        <v>0.14349419999999999</v>
      </c>
      <c r="X176">
        <v>0.12910360000000001</v>
      </c>
      <c r="Y176">
        <v>0.1295114</v>
      </c>
      <c r="Z176">
        <v>0.13225809999999999</v>
      </c>
      <c r="AA176">
        <v>0.12757070000000001</v>
      </c>
      <c r="AB176">
        <v>0.1224746</v>
      </c>
      <c r="AC176">
        <v>0.1142102</v>
      </c>
      <c r="AD176">
        <v>0.11063679999999999</v>
      </c>
      <c r="AE176">
        <v>0.12673989999999999</v>
      </c>
      <c r="AF176">
        <v>0.1350124</v>
      </c>
      <c r="AG176">
        <v>0.12513350000000001</v>
      </c>
      <c r="AH176">
        <v>0.1189388</v>
      </c>
      <c r="AI176">
        <v>0.118036</v>
      </c>
      <c r="AJ176">
        <v>0.123903</v>
      </c>
      <c r="AK176">
        <v>0.1360276</v>
      </c>
      <c r="AL176">
        <v>0.1331907</v>
      </c>
      <c r="AM176">
        <v>0.121531</v>
      </c>
      <c r="AN176">
        <v>0.1191252</v>
      </c>
      <c r="AO176">
        <v>0.119994</v>
      </c>
      <c r="AP176">
        <v>0.12041109999999999</v>
      </c>
      <c r="AQ176">
        <v>0.12076149999999999</v>
      </c>
      <c r="AR176">
        <v>0.1126596</v>
      </c>
      <c r="AS176">
        <v>0.104961</v>
      </c>
      <c r="AT176">
        <v>0.10755439999999999</v>
      </c>
      <c r="AU176">
        <v>0.10885259999999999</v>
      </c>
      <c r="AV176">
        <v>0.1041984</v>
      </c>
      <c r="AW176">
        <v>9.9777179999999993E-2</v>
      </c>
      <c r="AX176">
        <v>9.5928589999999994E-2</v>
      </c>
      <c r="AY176">
        <v>9.5861489999999994E-2</v>
      </c>
      <c r="AZ176">
        <v>0.1014693</v>
      </c>
      <c r="BA176">
        <v>0.10473789999999999</v>
      </c>
      <c r="BB176">
        <v>0.10576579999999999</v>
      </c>
      <c r="BC176">
        <v>0.1029564</v>
      </c>
      <c r="BD176">
        <v>9.781347E-2</v>
      </c>
      <c r="BE176">
        <v>9.647625E-2</v>
      </c>
      <c r="BF176">
        <v>9.6524499999999999E-2</v>
      </c>
      <c r="BG176">
        <v>9.8427529999999999E-2</v>
      </c>
      <c r="BH176">
        <v>0.10077</v>
      </c>
      <c r="BI176">
        <v>9.9327529999999997E-2</v>
      </c>
      <c r="BJ176">
        <v>9.8146059999999993E-2</v>
      </c>
      <c r="BK176">
        <v>0.10143430000000001</v>
      </c>
      <c r="BL176">
        <v>0.1035146</v>
      </c>
      <c r="BM176">
        <v>0.10010239999999999</v>
      </c>
      <c r="BN176">
        <v>9.7633109999999995E-2</v>
      </c>
      <c r="BO176">
        <v>9.7443829999999995E-2</v>
      </c>
      <c r="BP176">
        <v>9.6178700000000006E-2</v>
      </c>
      <c r="BQ176">
        <v>9.3333940000000004E-2</v>
      </c>
      <c r="BR176">
        <v>9.4880419999999993E-2</v>
      </c>
      <c r="BS176">
        <v>0.1005144</v>
      </c>
      <c r="BT176">
        <v>0.10288460000000001</v>
      </c>
      <c r="BU176">
        <v>0.10334550000000001</v>
      </c>
      <c r="BV176">
        <v>0.1016254</v>
      </c>
      <c r="BW176">
        <v>9.9155359999999998E-2</v>
      </c>
      <c r="BX176">
        <v>9.9516900000000005E-2</v>
      </c>
      <c r="BY176">
        <v>0.1003725</v>
      </c>
      <c r="BZ176">
        <v>9.9682149999999997E-2</v>
      </c>
      <c r="CA176">
        <v>9.8914790000000002E-2</v>
      </c>
      <c r="CB176">
        <v>9.7539589999999995E-2</v>
      </c>
      <c r="CC176">
        <v>9.6065419999999999E-2</v>
      </c>
      <c r="CD176">
        <v>9.4193990000000005E-2</v>
      </c>
      <c r="CE176">
        <v>9.3481209999999995E-2</v>
      </c>
      <c r="CF176">
        <v>9.5301239999999995E-2</v>
      </c>
      <c r="CG176">
        <v>9.6161860000000002E-2</v>
      </c>
      <c r="CH176">
        <v>9.5743239999999993E-2</v>
      </c>
      <c r="CI176">
        <v>9.5881419999999995E-2</v>
      </c>
      <c r="CJ176">
        <v>9.6487229999999993E-2</v>
      </c>
      <c r="CK176">
        <v>9.580089E-2</v>
      </c>
      <c r="CL176">
        <v>9.4445139999999997E-2</v>
      </c>
      <c r="CM176">
        <v>9.2751520000000004E-2</v>
      </c>
      <c r="CN176">
        <v>9.0959369999999998E-2</v>
      </c>
      <c r="CO176">
        <v>9.1315359999999998E-2</v>
      </c>
      <c r="CP176">
        <v>9.1933189999999998E-2</v>
      </c>
      <c r="CQ176">
        <v>9.3341080000000007E-2</v>
      </c>
      <c r="CR176">
        <v>9.4342270000000006E-2</v>
      </c>
      <c r="CS176">
        <v>9.2485230000000002E-2</v>
      </c>
      <c r="CT176">
        <v>9.1315679999999996E-2</v>
      </c>
      <c r="CU176">
        <v>9.2336290000000001E-2</v>
      </c>
      <c r="CV176">
        <v>9.2837719999999999E-2</v>
      </c>
      <c r="CW176">
        <v>9.2399110000000007E-2</v>
      </c>
      <c r="CX176">
        <v>9.2069100000000001E-2</v>
      </c>
      <c r="CY176">
        <v>9.1860109999999995E-2</v>
      </c>
      <c r="CZ176">
        <v>9.1103450000000002E-2</v>
      </c>
      <c r="DA176">
        <v>8.9966900000000002E-2</v>
      </c>
      <c r="DB176">
        <v>9.0043109999999996E-2</v>
      </c>
      <c r="DC176">
        <v>9.0618959999999998E-2</v>
      </c>
      <c r="DD176">
        <v>9.0522290000000005E-2</v>
      </c>
      <c r="DE176">
        <v>9.0284260000000005E-2</v>
      </c>
      <c r="DF176">
        <v>8.8919250000000005E-2</v>
      </c>
      <c r="DG176">
        <v>8.7613860000000002E-2</v>
      </c>
      <c r="DH176">
        <v>8.8163119999999998E-2</v>
      </c>
      <c r="DI176">
        <v>8.8671920000000001E-2</v>
      </c>
      <c r="DJ176">
        <v>8.8999430000000004E-2</v>
      </c>
      <c r="DK176">
        <v>8.9030410000000004E-2</v>
      </c>
      <c r="DL176">
        <v>8.8375480000000006E-2</v>
      </c>
      <c r="DM176">
        <v>8.7619169999999996E-2</v>
      </c>
      <c r="DN176">
        <v>8.6723709999999996E-2</v>
      </c>
      <c r="DO176">
        <v>8.7253269999999994E-2</v>
      </c>
      <c r="DP176">
        <v>8.8989170000000006E-2</v>
      </c>
      <c r="DQ176">
        <v>8.903179E-2</v>
      </c>
      <c r="DR176">
        <v>8.8209590000000004E-2</v>
      </c>
      <c r="DS176">
        <v>8.6496149999999994E-2</v>
      </c>
      <c r="DT176">
        <v>8.4535189999999996E-2</v>
      </c>
      <c r="DU176">
        <v>8.5725280000000001E-2</v>
      </c>
      <c r="DV176">
        <v>8.7212689999999995E-2</v>
      </c>
      <c r="DW176">
        <v>8.6569980000000005E-2</v>
      </c>
      <c r="DX176">
        <v>8.6273269999999999E-2</v>
      </c>
      <c r="DY176">
        <v>8.7893490000000005E-2</v>
      </c>
      <c r="DZ176">
        <v>8.8833419999999996E-2</v>
      </c>
      <c r="EA176">
        <v>8.7925690000000001E-2</v>
      </c>
      <c r="EB176">
        <v>8.7275950000000005E-2</v>
      </c>
      <c r="EC176">
        <v>8.7026939999999997E-2</v>
      </c>
      <c r="ED176">
        <v>8.7023639999999999E-2</v>
      </c>
      <c r="EE176">
        <v>8.7252129999999997E-2</v>
      </c>
      <c r="EF176">
        <v>8.7024539999999997E-2</v>
      </c>
      <c r="EG176">
        <v>8.6538019999999993E-2</v>
      </c>
      <c r="EH176">
        <v>8.637541E-2</v>
      </c>
      <c r="EI176">
        <v>8.6314249999999995E-2</v>
      </c>
      <c r="EJ176">
        <v>8.6074269999999994E-2</v>
      </c>
      <c r="EK176">
        <v>8.5813860000000006E-2</v>
      </c>
      <c r="EL176">
        <v>8.6404709999999996E-2</v>
      </c>
      <c r="EM176">
        <v>8.6867669999999994E-2</v>
      </c>
      <c r="EN176">
        <v>8.6548879999999995E-2</v>
      </c>
      <c r="EO176">
        <v>8.6129189999999994E-2</v>
      </c>
      <c r="EP176">
        <v>8.5422739999999997E-2</v>
      </c>
      <c r="EQ176">
        <v>8.4654980000000005E-2</v>
      </c>
      <c r="ER176">
        <v>8.378969E-2</v>
      </c>
      <c r="ES176">
        <v>8.3807889999999996E-2</v>
      </c>
      <c r="ET176">
        <v>8.4667759999999995E-2</v>
      </c>
      <c r="EU176">
        <v>8.4736300000000001E-2</v>
      </c>
      <c r="EV176">
        <v>8.4357139999999997E-2</v>
      </c>
      <c r="EW176">
        <v>8.4145800000000007E-2</v>
      </c>
      <c r="EX176">
        <v>8.3985840000000006E-2</v>
      </c>
      <c r="EY176">
        <v>8.4214140000000007E-2</v>
      </c>
      <c r="EZ176">
        <v>8.4483160000000002E-2</v>
      </c>
      <c r="FA176">
        <v>8.4295400000000006E-2</v>
      </c>
      <c r="FB176">
        <v>8.4122719999999998E-2</v>
      </c>
      <c r="FC176">
        <v>8.4013969999999993E-2</v>
      </c>
      <c r="FD176">
        <v>8.3911689999999997E-2</v>
      </c>
      <c r="FE176">
        <v>8.3826159999999997E-2</v>
      </c>
      <c r="FF176">
        <v>8.3722950000000004E-2</v>
      </c>
      <c r="FG176">
        <v>8.3594009999999996E-2</v>
      </c>
      <c r="FH176">
        <v>8.3797460000000004E-2</v>
      </c>
      <c r="FI176">
        <v>8.4287490000000007E-2</v>
      </c>
      <c r="FJ176">
        <v>8.4495059999999997E-2</v>
      </c>
      <c r="FK176">
        <v>8.4561730000000002E-2</v>
      </c>
      <c r="FL176">
        <v>8.4611809999999996E-2</v>
      </c>
      <c r="FM176">
        <v>8.4657679999999999E-2</v>
      </c>
      <c r="FN176">
        <v>8.5415169999999999E-2</v>
      </c>
      <c r="FO176">
        <v>8.6197369999999995E-2</v>
      </c>
      <c r="FP176">
        <v>8.6519209999999999E-2</v>
      </c>
      <c r="FQ176">
        <v>8.6971599999999996E-2</v>
      </c>
      <c r="FR176">
        <v>8.7970770000000004E-2</v>
      </c>
      <c r="FS176">
        <v>8.8861910000000002E-2</v>
      </c>
      <c r="FT176">
        <v>8.9529020000000001E-2</v>
      </c>
      <c r="FU176">
        <v>9.0438130000000005E-2</v>
      </c>
      <c r="FV176">
        <v>9.1633069999999997E-2</v>
      </c>
      <c r="FW176">
        <v>9.3160640000000003E-2</v>
      </c>
      <c r="FX176">
        <v>9.4917360000000006E-2</v>
      </c>
      <c r="FY176">
        <v>9.6688819999999995E-2</v>
      </c>
      <c r="FZ176">
        <v>9.8465830000000004E-2</v>
      </c>
      <c r="GA176">
        <v>0.1003375</v>
      </c>
      <c r="GB176">
        <v>0.10223169999999999</v>
      </c>
      <c r="GC176">
        <v>0.10429910000000001</v>
      </c>
      <c r="GD176">
        <v>0.1065228</v>
      </c>
      <c r="GE176">
        <v>0.1097229</v>
      </c>
      <c r="GF176">
        <v>0.1128315</v>
      </c>
      <c r="GG176">
        <v>0.1156904</v>
      </c>
      <c r="GH176">
        <v>0.1187864</v>
      </c>
      <c r="GI176">
        <v>0.1222309</v>
      </c>
      <c r="GJ176">
        <v>0.126113</v>
      </c>
      <c r="GK176">
        <v>0.13036439999999999</v>
      </c>
      <c r="GL176">
        <v>0.13439480000000001</v>
      </c>
      <c r="GM176">
        <v>0.13832140000000001</v>
      </c>
      <c r="GN176">
        <v>0.14250679999999999</v>
      </c>
      <c r="GO176">
        <v>0.146928</v>
      </c>
      <c r="GP176">
        <v>0.1511344</v>
      </c>
      <c r="GQ176">
        <v>0.1555021</v>
      </c>
      <c r="GR176">
        <v>0.15965209999999999</v>
      </c>
      <c r="GS176">
        <v>0.16373370000000001</v>
      </c>
      <c r="GT176">
        <v>0.1675961</v>
      </c>
      <c r="GU176">
        <v>0.17137930000000001</v>
      </c>
      <c r="GV176">
        <v>0.17503250000000001</v>
      </c>
      <c r="GW176">
        <v>0.1784472</v>
      </c>
      <c r="GX176">
        <v>0.18164179999999999</v>
      </c>
      <c r="GY176">
        <v>0.1842375</v>
      </c>
      <c r="GZ176">
        <v>0.18652759999999999</v>
      </c>
      <c r="HA176">
        <v>0.18870000000000001</v>
      </c>
      <c r="HB176">
        <v>0.19084380000000001</v>
      </c>
      <c r="HC176">
        <v>0.19232079999999999</v>
      </c>
      <c r="HD176">
        <v>0.1937547</v>
      </c>
      <c r="HE176">
        <v>0.1951244</v>
      </c>
      <c r="HF176">
        <v>0.19640850000000001</v>
      </c>
      <c r="HG176">
        <v>0.1974156</v>
      </c>
      <c r="HH176">
        <v>0.19840289999999999</v>
      </c>
      <c r="HI176">
        <v>0.1993578</v>
      </c>
      <c r="HJ176">
        <v>0.1998278</v>
      </c>
      <c r="HK176">
        <v>0.1998625</v>
      </c>
      <c r="HL176">
        <v>0.20022760000000001</v>
      </c>
      <c r="HM176">
        <v>0.20075299999999999</v>
      </c>
      <c r="HN176">
        <v>0.2014321</v>
      </c>
      <c r="HO176">
        <v>0.20216770000000001</v>
      </c>
      <c r="HP176">
        <v>0.20228479999999999</v>
      </c>
      <c r="HQ176">
        <v>0.2024455</v>
      </c>
      <c r="HR176">
        <v>0.20290720000000001</v>
      </c>
      <c r="HS176">
        <v>0.2032072</v>
      </c>
      <c r="HT176">
        <v>0.20305909999999999</v>
      </c>
      <c r="HU176">
        <v>0.20291139999999999</v>
      </c>
      <c r="HV176">
        <v>0.20276430000000001</v>
      </c>
      <c r="HW176">
        <v>0.20252210000000001</v>
      </c>
      <c r="HX176">
        <v>0.20220669999999999</v>
      </c>
      <c r="HY176">
        <v>0.20181299999999999</v>
      </c>
      <c r="HZ176">
        <v>0.2013884</v>
      </c>
      <c r="IA176">
        <v>0.1998286</v>
      </c>
      <c r="IB176">
        <v>0.19813069999999999</v>
      </c>
      <c r="IC176">
        <v>0.19685530000000001</v>
      </c>
      <c r="ID176">
        <v>0.1955392</v>
      </c>
      <c r="IE176">
        <v>0.193909</v>
      </c>
      <c r="IF176">
        <v>0.19207840000000001</v>
      </c>
      <c r="IG176">
        <v>0.18983520000000001</v>
      </c>
      <c r="IH176">
        <v>0.18763730000000001</v>
      </c>
      <c r="II176">
        <v>0.18548819999999999</v>
      </c>
      <c r="IJ176">
        <v>0.18270810000000001</v>
      </c>
      <c r="IK176">
        <v>0.1795679</v>
      </c>
      <c r="IL176">
        <v>0.17678849999999999</v>
      </c>
      <c r="IM176">
        <v>0.1741037</v>
      </c>
      <c r="IN176">
        <v>0.17162740000000001</v>
      </c>
      <c r="IO176">
        <v>0.16914489999999999</v>
      </c>
      <c r="IP176">
        <v>0.16651659999999999</v>
      </c>
      <c r="IQ176">
        <v>0.16390769999999999</v>
      </c>
      <c r="IR176">
        <v>0.1613532</v>
      </c>
      <c r="IS176">
        <v>0.1591562</v>
      </c>
      <c r="IT176">
        <v>0.15744710000000001</v>
      </c>
      <c r="IU176">
        <v>0.155754</v>
      </c>
      <c r="IV176">
        <v>0.1540725</v>
      </c>
      <c r="IW176">
        <v>0.1521951</v>
      </c>
      <c r="IX176">
        <v>0.15024989999999999</v>
      </c>
      <c r="IY176">
        <v>0.14877019999999999</v>
      </c>
      <c r="IZ176">
        <v>0.14734510000000001</v>
      </c>
      <c r="JA176">
        <v>0.14599190000000001</v>
      </c>
      <c r="JB176">
        <v>0.1447397</v>
      </c>
      <c r="JC176">
        <v>0.14382919999999999</v>
      </c>
      <c r="JD176">
        <v>0.14288519999999999</v>
      </c>
      <c r="JE176">
        <v>0.14188909999999999</v>
      </c>
      <c r="JF176">
        <v>0.1407735</v>
      </c>
      <c r="JG176">
        <v>0.1395623</v>
      </c>
      <c r="JH176">
        <v>0.13889589999999999</v>
      </c>
      <c r="JI176">
        <v>0.13844119999999999</v>
      </c>
      <c r="JJ176">
        <v>0.13795740000000001</v>
      </c>
      <c r="JK176">
        <v>0.13746249999999999</v>
      </c>
      <c r="JL176">
        <v>0.13683619999999999</v>
      </c>
      <c r="JM176">
        <v>0.13629839999999999</v>
      </c>
      <c r="JN176">
        <v>0.13607540000000001</v>
      </c>
      <c r="JO176">
        <v>0.13560179999999999</v>
      </c>
      <c r="JP176">
        <v>0.13473170000000001</v>
      </c>
      <c r="JQ176">
        <v>0.134355</v>
      </c>
      <c r="JR176">
        <v>0.1343724</v>
      </c>
      <c r="JS176">
        <v>0.13343569999999999</v>
      </c>
      <c r="JT176">
        <v>0.13213800000000001</v>
      </c>
      <c r="JU176">
        <v>0.13151199999999999</v>
      </c>
      <c r="JV176">
        <v>0.13092619999999999</v>
      </c>
      <c r="JW176">
        <v>0.1298125</v>
      </c>
      <c r="JX176">
        <v>0.12861539999999999</v>
      </c>
      <c r="JY176">
        <v>0.12715270000000001</v>
      </c>
      <c r="JZ176">
        <v>0.12574250000000001</v>
      </c>
      <c r="KA176">
        <v>0.1244074</v>
      </c>
      <c r="KB176">
        <v>0.12316779999999999</v>
      </c>
      <c r="KC176">
        <v>0.1219958</v>
      </c>
      <c r="KD176">
        <v>0.1208337</v>
      </c>
      <c r="KE176">
        <v>0.11967469999999999</v>
      </c>
      <c r="KF176">
        <v>0.1183221</v>
      </c>
      <c r="KG176">
        <v>0.1170168</v>
      </c>
      <c r="KH176">
        <v>0.1161954</v>
      </c>
      <c r="KI176">
        <v>0.1154205</v>
      </c>
      <c r="KJ176">
        <v>0.11476020000000001</v>
      </c>
      <c r="KK176">
        <v>0.11399819999999999</v>
      </c>
      <c r="KL176">
        <v>0.1131195</v>
      </c>
      <c r="KM176">
        <v>0.1122956</v>
      </c>
      <c r="KN176">
        <v>0.1115018</v>
      </c>
      <c r="KO176">
        <v>0.11161409999999999</v>
      </c>
      <c r="KP176">
        <v>0.1119185</v>
      </c>
      <c r="KQ176">
        <v>0.1112744</v>
      </c>
      <c r="KR176">
        <v>0.11065079999999999</v>
      </c>
      <c r="KS176">
        <v>0.1101051</v>
      </c>
      <c r="KT176">
        <v>0.1095965</v>
      </c>
      <c r="KU176">
        <v>0.1091517</v>
      </c>
      <c r="KV176">
        <v>0.1090083</v>
      </c>
      <c r="KW176">
        <v>0.109111</v>
      </c>
      <c r="KX176">
        <v>0.1084328</v>
      </c>
      <c r="KY176">
        <v>0.107472</v>
      </c>
      <c r="KZ176">
        <v>0.1071077</v>
      </c>
      <c r="LA176">
        <v>0.1066371</v>
      </c>
      <c r="LB176">
        <v>0.10480449999999999</v>
      </c>
      <c r="LC176">
        <v>0.1031518</v>
      </c>
      <c r="LD176">
        <v>0.1019376</v>
      </c>
      <c r="LE176">
        <v>0.1008081</v>
      </c>
      <c r="LF176">
        <v>9.9770880000000006E-2</v>
      </c>
      <c r="LG176">
        <v>9.8459560000000002E-2</v>
      </c>
      <c r="LH176">
        <v>9.7010929999999995E-2</v>
      </c>
      <c r="LI176">
        <v>9.5767179999999993E-2</v>
      </c>
      <c r="LJ176">
        <v>9.4612760000000004E-2</v>
      </c>
      <c r="LK176">
        <v>9.2783619999999997E-2</v>
      </c>
      <c r="LL176">
        <v>9.1324879999999997E-2</v>
      </c>
      <c r="LM176">
        <v>9.0808890000000003E-2</v>
      </c>
      <c r="LN176">
        <v>8.9991849999999998E-2</v>
      </c>
      <c r="LO176">
        <v>8.8772030000000002E-2</v>
      </c>
      <c r="LP176">
        <v>8.8172959999999995E-2</v>
      </c>
      <c r="LQ176">
        <v>8.7953809999999993E-2</v>
      </c>
      <c r="LR176">
        <v>8.7309719999999993E-2</v>
      </c>
      <c r="LS176">
        <v>8.657455E-2</v>
      </c>
      <c r="LT176">
        <v>8.6124060000000002E-2</v>
      </c>
      <c r="LU176">
        <v>8.5549390000000003E-2</v>
      </c>
      <c r="LV176">
        <v>8.4474450000000006E-2</v>
      </c>
      <c r="LW176">
        <v>8.3302329999999994E-2</v>
      </c>
      <c r="LX176">
        <v>8.1984299999999996E-2</v>
      </c>
      <c r="LY176">
        <v>8.1064789999999998E-2</v>
      </c>
      <c r="LZ176">
        <v>8.041442E-2</v>
      </c>
      <c r="MA176">
        <v>7.9743930000000005E-2</v>
      </c>
      <c r="MB176">
        <v>7.9064090000000004E-2</v>
      </c>
      <c r="MC176">
        <v>7.8528290000000001E-2</v>
      </c>
      <c r="MD176">
        <v>7.7918280000000006E-2</v>
      </c>
      <c r="ME176">
        <v>7.7013170000000006E-2</v>
      </c>
      <c r="MF176">
        <v>7.6325900000000002E-2</v>
      </c>
      <c r="MG176">
        <v>7.597305E-2</v>
      </c>
      <c r="MH176">
        <v>7.5974349999999996E-2</v>
      </c>
      <c r="MI176">
        <v>7.6215599999999994E-2</v>
      </c>
      <c r="MJ176">
        <v>7.6154390000000002E-2</v>
      </c>
      <c r="MK176">
        <v>7.6017260000000003E-2</v>
      </c>
      <c r="ML176">
        <v>7.6276209999999997E-2</v>
      </c>
      <c r="MM176">
        <v>7.6545070000000007E-2</v>
      </c>
      <c r="MN176">
        <v>7.6854210000000006E-2</v>
      </c>
      <c r="MO176">
        <v>7.7232380000000003E-2</v>
      </c>
      <c r="MP176">
        <v>7.770908E-2</v>
      </c>
      <c r="MQ176">
        <v>7.8338710000000006E-2</v>
      </c>
      <c r="MR176">
        <v>7.9062759999999996E-2</v>
      </c>
      <c r="MS176">
        <v>8.0177059999999994E-2</v>
      </c>
      <c r="MT176">
        <v>8.1333589999999997E-2</v>
      </c>
      <c r="MU176">
        <v>8.2661600000000002E-2</v>
      </c>
      <c r="MV176">
        <v>8.3885989999999994E-2</v>
      </c>
      <c r="MW176">
        <v>8.4921819999999995E-2</v>
      </c>
      <c r="MX176">
        <v>8.6583019999999997E-2</v>
      </c>
      <c r="MY176">
        <v>8.9000389999999999E-2</v>
      </c>
      <c r="MZ176">
        <v>9.1840149999999995E-2</v>
      </c>
      <c r="NA176">
        <v>9.4894069999999997E-2</v>
      </c>
      <c r="NB176">
        <v>9.9614549999999996E-2</v>
      </c>
      <c r="NC176">
        <v>0.1046493</v>
      </c>
      <c r="ND176">
        <v>0.11048090000000001</v>
      </c>
      <c r="NE176">
        <v>0.1171633</v>
      </c>
      <c r="NF176">
        <v>0.1258138</v>
      </c>
      <c r="NG176">
        <v>0.13457730000000001</v>
      </c>
      <c r="NH176">
        <v>0.1434464</v>
      </c>
      <c r="NI176">
        <v>0.15302660000000001</v>
      </c>
      <c r="NJ176">
        <v>0.16286700000000001</v>
      </c>
      <c r="NK176">
        <v>0.17317750000000001</v>
      </c>
      <c r="NL176">
        <v>0.18349019999999999</v>
      </c>
      <c r="NM176">
        <v>0.19368579999999999</v>
      </c>
      <c r="NN176">
        <v>0.20395759999999999</v>
      </c>
      <c r="NO176">
        <v>0.2143514</v>
      </c>
      <c r="NP176">
        <v>0.22480140000000001</v>
      </c>
      <c r="NQ176">
        <v>0.23528830000000001</v>
      </c>
      <c r="NR176">
        <v>0.24494550000000001</v>
      </c>
      <c r="NS176">
        <v>0.25400050000000002</v>
      </c>
      <c r="NT176">
        <v>0.26359559999999999</v>
      </c>
      <c r="NU176">
        <v>0.27240940000000002</v>
      </c>
      <c r="NV176">
        <v>0.28020669999999998</v>
      </c>
      <c r="NW176">
        <v>0.28837410000000002</v>
      </c>
      <c r="NX176">
        <v>0.296927</v>
      </c>
      <c r="NY176">
        <v>0.30556139999999998</v>
      </c>
      <c r="NZ176">
        <v>0.31422840000000002</v>
      </c>
      <c r="OA176">
        <v>0.32141930000000002</v>
      </c>
      <c r="OB176">
        <v>0.3285728</v>
      </c>
      <c r="OC176">
        <v>0.3360282</v>
      </c>
      <c r="OD176">
        <v>0.34357359999999998</v>
      </c>
      <c r="OE176">
        <v>0.3512593</v>
      </c>
      <c r="OF176">
        <v>0.35861179999999998</v>
      </c>
      <c r="OG176">
        <v>0.36575869999999999</v>
      </c>
      <c r="OH176">
        <v>0.37261820000000001</v>
      </c>
      <c r="OI176">
        <v>0.37937720000000003</v>
      </c>
      <c r="OJ176">
        <v>0.3855478</v>
      </c>
      <c r="OK176">
        <v>0.39158999999999999</v>
      </c>
      <c r="OL176">
        <v>0.39734180000000002</v>
      </c>
      <c r="OM176">
        <v>0.4032926</v>
      </c>
      <c r="ON176">
        <v>0.40941420000000001</v>
      </c>
      <c r="OO176">
        <v>0.41422789999999998</v>
      </c>
      <c r="OP176">
        <v>0.41863739999999999</v>
      </c>
      <c r="OQ176">
        <v>0.42325590000000002</v>
      </c>
      <c r="OR176">
        <v>0.42761480000000002</v>
      </c>
      <c r="OS176">
        <v>0.43118269999999997</v>
      </c>
      <c r="OT176">
        <v>0.4353533</v>
      </c>
      <c r="OU176">
        <v>0.4401986</v>
      </c>
      <c r="OV176">
        <v>0.44385229999999998</v>
      </c>
      <c r="OW176">
        <v>0.44701360000000001</v>
      </c>
      <c r="OX176">
        <v>0.44939859999999998</v>
      </c>
      <c r="OY176">
        <v>0.45162750000000002</v>
      </c>
      <c r="OZ176">
        <v>0.45336029999999999</v>
      </c>
      <c r="PA176">
        <v>0.4553625</v>
      </c>
      <c r="PB176">
        <v>0.45773649999999999</v>
      </c>
      <c r="PC176">
        <v>0.45998729999999999</v>
      </c>
      <c r="PD176">
        <v>0.46217449999999999</v>
      </c>
      <c r="PE176">
        <v>0.46369529999999998</v>
      </c>
      <c r="PF176">
        <v>0.46511789999999997</v>
      </c>
      <c r="PG176">
        <v>0.46639540000000002</v>
      </c>
      <c r="PH176">
        <v>0.4678582</v>
      </c>
      <c r="PI176">
        <v>0.46961999999999998</v>
      </c>
      <c r="PJ176">
        <v>0.4707961</v>
      </c>
      <c r="PK176">
        <v>0.47162179999999998</v>
      </c>
      <c r="PL176">
        <v>0.4712402</v>
      </c>
      <c r="PM176">
        <v>0.47076869999999998</v>
      </c>
      <c r="PN176">
        <v>0.47100920000000002</v>
      </c>
      <c r="PO176">
        <v>0.47167170000000003</v>
      </c>
      <c r="PP176">
        <v>0.47308689999999998</v>
      </c>
      <c r="PQ176">
        <v>0.47340710000000003</v>
      </c>
      <c r="PR176">
        <v>0.47301399999999999</v>
      </c>
      <c r="PS176">
        <v>0.47286349999999999</v>
      </c>
      <c r="PT176">
        <v>0.47280529999999998</v>
      </c>
      <c r="PU176">
        <v>0.47319820000000001</v>
      </c>
      <c r="PV176">
        <v>0.47332780000000002</v>
      </c>
      <c r="PW176">
        <v>0.47296749999999999</v>
      </c>
      <c r="PX176">
        <v>0.47291</v>
      </c>
      <c r="PY176">
        <v>0.4730549</v>
      </c>
      <c r="PZ176">
        <v>0.47313640000000001</v>
      </c>
      <c r="QA176">
        <v>0.4731997</v>
      </c>
      <c r="QB176">
        <v>0.47320030000000002</v>
      </c>
      <c r="QC176">
        <v>0.47318329999999997</v>
      </c>
      <c r="QD176">
        <v>0.473134</v>
      </c>
      <c r="QE176">
        <v>0.4734835</v>
      </c>
      <c r="QF176">
        <v>0.47409200000000001</v>
      </c>
      <c r="QG176">
        <v>0.47378169999999997</v>
      </c>
      <c r="QH176">
        <v>0.47337420000000002</v>
      </c>
      <c r="QI176">
        <v>0.47337390000000001</v>
      </c>
      <c r="QJ176">
        <v>0.4729584</v>
      </c>
      <c r="QK176">
        <v>0.47183530000000001</v>
      </c>
      <c r="QL176">
        <v>0.4713405</v>
      </c>
      <c r="QM176">
        <v>0.47122120000000001</v>
      </c>
      <c r="QN176">
        <v>0.47214129999999999</v>
      </c>
      <c r="QO176">
        <v>0.47301599999999999</v>
      </c>
      <c r="QP176">
        <v>0.47277229999999998</v>
      </c>
      <c r="QQ176">
        <v>0.47277799999999998</v>
      </c>
      <c r="QR176">
        <v>0.4731591</v>
      </c>
      <c r="QS176">
        <v>0.47343649999999998</v>
      </c>
      <c r="QT176">
        <v>0.47365990000000002</v>
      </c>
      <c r="QU176">
        <v>0.47418559999999998</v>
      </c>
      <c r="QV176">
        <v>0.47447869999999998</v>
      </c>
      <c r="QW176">
        <v>0.47358299999999998</v>
      </c>
      <c r="QX176">
        <v>0.47360039999999998</v>
      </c>
      <c r="QY176">
        <v>0.47477649999999999</v>
      </c>
      <c r="QZ176">
        <v>0.47494399999999998</v>
      </c>
      <c r="RA176">
        <v>0.4746764</v>
      </c>
      <c r="RB176">
        <v>0.47488940000000002</v>
      </c>
    </row>
    <row r="177" spans="1:470" x14ac:dyDescent="0.25">
      <c r="A177" s="1">
        <v>45793.460289351897</v>
      </c>
      <c r="B177">
        <v>187</v>
      </c>
      <c r="C177" t="s">
        <v>1</v>
      </c>
      <c r="D177">
        <v>0.28768690000000002</v>
      </c>
      <c r="E177">
        <v>0.30530220000000002</v>
      </c>
      <c r="F177">
        <v>0.27537810000000001</v>
      </c>
      <c r="G177">
        <v>0.2329523</v>
      </c>
      <c r="H177">
        <v>0.23434240000000001</v>
      </c>
      <c r="I177">
        <v>0.24064169999999999</v>
      </c>
      <c r="J177">
        <v>0.20215959999999999</v>
      </c>
      <c r="K177">
        <v>0.1661752</v>
      </c>
      <c r="L177">
        <v>0.14818190000000001</v>
      </c>
      <c r="M177">
        <v>0.14097290000000001</v>
      </c>
      <c r="N177">
        <v>0.17200869999999999</v>
      </c>
      <c r="O177">
        <v>0.18059130000000001</v>
      </c>
      <c r="P177">
        <v>0.14304330000000001</v>
      </c>
      <c r="Q177">
        <v>0.13767480000000001</v>
      </c>
      <c r="R177">
        <v>0.1741084</v>
      </c>
      <c r="S177">
        <v>0.18496470000000001</v>
      </c>
      <c r="T177">
        <v>0.17426910000000001</v>
      </c>
      <c r="U177">
        <v>0.1675171</v>
      </c>
      <c r="V177">
        <v>0.1628831</v>
      </c>
      <c r="W177">
        <v>0.1586611</v>
      </c>
      <c r="X177">
        <v>0.15457029999999999</v>
      </c>
      <c r="Y177">
        <v>0.14947060000000001</v>
      </c>
      <c r="Z177">
        <v>0.14408599999999999</v>
      </c>
      <c r="AA177">
        <v>0.14489250000000001</v>
      </c>
      <c r="AB177">
        <v>0.14473510000000001</v>
      </c>
      <c r="AC177">
        <v>0.13381660000000001</v>
      </c>
      <c r="AD177">
        <v>0.12545519999999999</v>
      </c>
      <c r="AE177">
        <v>0.12781989999999999</v>
      </c>
      <c r="AF177">
        <v>0.12897810000000001</v>
      </c>
      <c r="AG177">
        <v>0.1273396</v>
      </c>
      <c r="AH177">
        <v>0.12677540000000001</v>
      </c>
      <c r="AI177">
        <v>0.12775439999999999</v>
      </c>
      <c r="AJ177">
        <v>0.1265336</v>
      </c>
      <c r="AK177">
        <v>0.1232795</v>
      </c>
      <c r="AL177">
        <v>0.1220046</v>
      </c>
      <c r="AM177">
        <v>0.1218968</v>
      </c>
      <c r="AN177">
        <v>0.1251197</v>
      </c>
      <c r="AO177">
        <v>0.12952130000000001</v>
      </c>
      <c r="AP177">
        <v>0.1198158</v>
      </c>
      <c r="AQ177">
        <v>0.1070791</v>
      </c>
      <c r="AR177">
        <v>0.1079365</v>
      </c>
      <c r="AS177">
        <v>0.1088224</v>
      </c>
      <c r="AT177">
        <v>0.1095894</v>
      </c>
      <c r="AU177">
        <v>0.109337</v>
      </c>
      <c r="AV177">
        <v>0.1043996</v>
      </c>
      <c r="AW177">
        <v>0.1014883</v>
      </c>
      <c r="AX177">
        <v>0.1035563</v>
      </c>
      <c r="AY177">
        <v>0.10580009999999999</v>
      </c>
      <c r="AZ177">
        <v>0.1083076</v>
      </c>
      <c r="BA177">
        <v>0.1054932</v>
      </c>
      <c r="BB177">
        <v>9.7581080000000001E-2</v>
      </c>
      <c r="BC177">
        <v>9.9860669999999999E-2</v>
      </c>
      <c r="BD177">
        <v>0.1083383</v>
      </c>
      <c r="BE177">
        <v>0.10736</v>
      </c>
      <c r="BF177">
        <v>0.1029394</v>
      </c>
      <c r="BG177">
        <v>0.10099039999999999</v>
      </c>
      <c r="BH177">
        <v>9.9430870000000005E-2</v>
      </c>
      <c r="BI177">
        <v>0.1002613</v>
      </c>
      <c r="BJ177">
        <v>0.1011384</v>
      </c>
      <c r="BK177">
        <v>0.1021338</v>
      </c>
      <c r="BL177">
        <v>0.1028941</v>
      </c>
      <c r="BM177">
        <v>0.1025851</v>
      </c>
      <c r="BN177">
        <v>0.10312730000000001</v>
      </c>
      <c r="BO177">
        <v>0.1057271</v>
      </c>
      <c r="BP177">
        <v>0.1051512</v>
      </c>
      <c r="BQ177">
        <v>9.9912210000000001E-2</v>
      </c>
      <c r="BR177">
        <v>9.8625089999999999E-2</v>
      </c>
      <c r="BS177">
        <v>0.10101640000000001</v>
      </c>
      <c r="BT177">
        <v>0.101909</v>
      </c>
      <c r="BU177">
        <v>0.1019249</v>
      </c>
      <c r="BV177">
        <v>0.1030557</v>
      </c>
      <c r="BW177">
        <v>0.10456989999999999</v>
      </c>
      <c r="BX177">
        <v>0.10572040000000001</v>
      </c>
      <c r="BY177">
        <v>0.1068418</v>
      </c>
      <c r="BZ177">
        <v>0.1047372</v>
      </c>
      <c r="CA177">
        <v>0.1027484</v>
      </c>
      <c r="CB177">
        <v>0.1026712</v>
      </c>
      <c r="CC177">
        <v>0.1022942</v>
      </c>
      <c r="CD177">
        <v>0.1007144</v>
      </c>
      <c r="CE177">
        <v>9.9800970000000003E-2</v>
      </c>
      <c r="CF177">
        <v>0.1003445</v>
      </c>
      <c r="CG177">
        <v>9.9599519999999997E-2</v>
      </c>
      <c r="CH177">
        <v>9.7136559999999997E-2</v>
      </c>
      <c r="CI177">
        <v>9.7179100000000004E-2</v>
      </c>
      <c r="CJ177">
        <v>9.932589E-2</v>
      </c>
      <c r="CK177">
        <v>9.9358420000000003E-2</v>
      </c>
      <c r="CL177">
        <v>9.8295629999999995E-2</v>
      </c>
      <c r="CM177">
        <v>9.6442130000000001E-2</v>
      </c>
      <c r="CN177">
        <v>9.4358040000000004E-2</v>
      </c>
      <c r="CO177">
        <v>9.3275079999999996E-2</v>
      </c>
      <c r="CP177">
        <v>9.2321639999999996E-2</v>
      </c>
      <c r="CQ177">
        <v>9.2261099999999999E-2</v>
      </c>
      <c r="CR177">
        <v>9.2320509999999995E-2</v>
      </c>
      <c r="CS177">
        <v>9.3238119999999994E-2</v>
      </c>
      <c r="CT177">
        <v>9.4240859999999996E-2</v>
      </c>
      <c r="CU177">
        <v>9.5514849999999998E-2</v>
      </c>
      <c r="CV177">
        <v>9.5820160000000001E-2</v>
      </c>
      <c r="CW177">
        <v>9.4371540000000004E-2</v>
      </c>
      <c r="CX177">
        <v>9.3254900000000002E-2</v>
      </c>
      <c r="CY177">
        <v>9.2508190000000004E-2</v>
      </c>
      <c r="CZ177">
        <v>9.1784930000000001E-2</v>
      </c>
      <c r="DA177">
        <v>9.1077920000000007E-2</v>
      </c>
      <c r="DB177">
        <v>9.1039030000000007E-2</v>
      </c>
      <c r="DC177">
        <v>9.1275410000000001E-2</v>
      </c>
      <c r="DD177">
        <v>9.1490660000000001E-2</v>
      </c>
      <c r="DE177">
        <v>9.1701480000000002E-2</v>
      </c>
      <c r="DF177">
        <v>9.1224490000000005E-2</v>
      </c>
      <c r="DG177">
        <v>9.079305E-2</v>
      </c>
      <c r="DH177">
        <v>9.1628689999999999E-2</v>
      </c>
      <c r="DI177">
        <v>9.2071910000000007E-2</v>
      </c>
      <c r="DJ177">
        <v>9.0756809999999993E-2</v>
      </c>
      <c r="DK177">
        <v>8.9922890000000005E-2</v>
      </c>
      <c r="DL177">
        <v>9.0202009999999999E-2</v>
      </c>
      <c r="DM177">
        <v>9.0174160000000003E-2</v>
      </c>
      <c r="DN177">
        <v>8.9725020000000003E-2</v>
      </c>
      <c r="DO177">
        <v>8.9466630000000005E-2</v>
      </c>
      <c r="DP177">
        <v>8.9369710000000005E-2</v>
      </c>
      <c r="DQ177">
        <v>8.9230509999999999E-2</v>
      </c>
      <c r="DR177">
        <v>8.9069700000000002E-2</v>
      </c>
      <c r="DS177">
        <v>8.8957320000000006E-2</v>
      </c>
      <c r="DT177">
        <v>8.8858389999999995E-2</v>
      </c>
      <c r="DU177">
        <v>8.9391440000000003E-2</v>
      </c>
      <c r="DV177">
        <v>8.9976719999999996E-2</v>
      </c>
      <c r="DW177">
        <v>8.9367550000000004E-2</v>
      </c>
      <c r="DX177">
        <v>8.8979500000000003E-2</v>
      </c>
      <c r="DY177">
        <v>8.9788389999999996E-2</v>
      </c>
      <c r="DZ177">
        <v>9.0387819999999994E-2</v>
      </c>
      <c r="EA177">
        <v>9.0418310000000002E-2</v>
      </c>
      <c r="EB177">
        <v>9.0090279999999995E-2</v>
      </c>
      <c r="EC177">
        <v>8.9205309999999996E-2</v>
      </c>
      <c r="ED177">
        <v>8.9050099999999993E-2</v>
      </c>
      <c r="EE177">
        <v>8.9583380000000004E-2</v>
      </c>
      <c r="EF177">
        <v>8.9480249999999997E-2</v>
      </c>
      <c r="EG177">
        <v>8.9015789999999997E-2</v>
      </c>
      <c r="EH177">
        <v>8.8447129999999999E-2</v>
      </c>
      <c r="EI177">
        <v>8.7845839999999994E-2</v>
      </c>
      <c r="EJ177">
        <v>8.8603619999999994E-2</v>
      </c>
      <c r="EK177">
        <v>8.9527510000000005E-2</v>
      </c>
      <c r="EL177">
        <v>8.9462349999999996E-2</v>
      </c>
      <c r="EM177">
        <v>8.934715E-2</v>
      </c>
      <c r="EN177">
        <v>8.8907120000000006E-2</v>
      </c>
      <c r="EO177">
        <v>8.8557140000000006E-2</v>
      </c>
      <c r="EP177">
        <v>8.8463089999999994E-2</v>
      </c>
      <c r="EQ177">
        <v>8.8149640000000001E-2</v>
      </c>
      <c r="ER177">
        <v>8.7487170000000003E-2</v>
      </c>
      <c r="ES177">
        <v>8.7497909999999998E-2</v>
      </c>
      <c r="ET177">
        <v>8.8149989999999998E-2</v>
      </c>
      <c r="EU177">
        <v>8.8451790000000002E-2</v>
      </c>
      <c r="EV177">
        <v>8.8555410000000001E-2</v>
      </c>
      <c r="EW177">
        <v>8.8262980000000005E-2</v>
      </c>
      <c r="EX177">
        <v>8.7849330000000003E-2</v>
      </c>
      <c r="EY177">
        <v>8.7613220000000006E-2</v>
      </c>
      <c r="EZ177">
        <v>8.7402869999999994E-2</v>
      </c>
      <c r="FA177">
        <v>8.7287749999999997E-2</v>
      </c>
      <c r="FB177">
        <v>8.7211200000000003E-2</v>
      </c>
      <c r="FC177">
        <v>8.7340979999999999E-2</v>
      </c>
      <c r="FD177">
        <v>8.7414309999999995E-2</v>
      </c>
      <c r="FE177">
        <v>8.7341089999999996E-2</v>
      </c>
      <c r="FF177">
        <v>8.7461720000000007E-2</v>
      </c>
      <c r="FG177">
        <v>8.7864419999999999E-2</v>
      </c>
      <c r="FH177">
        <v>8.7970190000000004E-2</v>
      </c>
      <c r="FI177">
        <v>8.7819969999999997E-2</v>
      </c>
      <c r="FJ177">
        <v>8.7796550000000001E-2</v>
      </c>
      <c r="FK177">
        <v>8.7836380000000006E-2</v>
      </c>
      <c r="FL177">
        <v>8.8426030000000003E-2</v>
      </c>
      <c r="FM177">
        <v>8.9154999999999998E-2</v>
      </c>
      <c r="FN177">
        <v>8.9702270000000001E-2</v>
      </c>
      <c r="FO177">
        <v>9.0220739999999994E-2</v>
      </c>
      <c r="FP177">
        <v>9.0508089999999999E-2</v>
      </c>
      <c r="FQ177">
        <v>9.084412E-2</v>
      </c>
      <c r="FR177">
        <v>9.1384000000000007E-2</v>
      </c>
      <c r="FS177">
        <v>9.2196100000000003E-2</v>
      </c>
      <c r="FT177">
        <v>9.3572710000000003E-2</v>
      </c>
      <c r="FU177">
        <v>9.4932489999999994E-2</v>
      </c>
      <c r="FV177">
        <v>9.6272389999999999E-2</v>
      </c>
      <c r="FW177">
        <v>9.7423159999999995E-2</v>
      </c>
      <c r="FX177">
        <v>9.8443649999999994E-2</v>
      </c>
      <c r="FY177">
        <v>0.10013030000000001</v>
      </c>
      <c r="FZ177">
        <v>0.10206800000000001</v>
      </c>
      <c r="GA177">
        <v>0.1039892</v>
      </c>
      <c r="GB177">
        <v>0.1059151</v>
      </c>
      <c r="GC177">
        <v>0.1079374</v>
      </c>
      <c r="GD177">
        <v>0.1101794</v>
      </c>
      <c r="GE177">
        <v>0.1138159</v>
      </c>
      <c r="GF177">
        <v>0.11722</v>
      </c>
      <c r="GG177">
        <v>0.11999</v>
      </c>
      <c r="GH177">
        <v>0.1231222</v>
      </c>
      <c r="GI177">
        <v>0.1267866</v>
      </c>
      <c r="GJ177">
        <v>0.13055710000000001</v>
      </c>
      <c r="GK177">
        <v>0.13441719999999999</v>
      </c>
      <c r="GL177">
        <v>0.1386617</v>
      </c>
      <c r="GM177">
        <v>0.14308699999999999</v>
      </c>
      <c r="GN177">
        <v>0.14754490000000001</v>
      </c>
      <c r="GO177">
        <v>0.1521979</v>
      </c>
      <c r="GP177">
        <v>0.1564873</v>
      </c>
      <c r="GQ177">
        <v>0.16101989999999999</v>
      </c>
      <c r="GR177">
        <v>0.16605890000000001</v>
      </c>
      <c r="GS177">
        <v>0.17077929999999999</v>
      </c>
      <c r="GT177">
        <v>0.17447869999999999</v>
      </c>
      <c r="GU177">
        <v>0.17818729999999999</v>
      </c>
      <c r="GV177">
        <v>0.18191070000000001</v>
      </c>
      <c r="GW177">
        <v>0.1856389</v>
      </c>
      <c r="GX177">
        <v>0.1893715</v>
      </c>
      <c r="GY177">
        <v>0.19223879999999999</v>
      </c>
      <c r="GZ177">
        <v>0.19466420000000001</v>
      </c>
      <c r="HA177">
        <v>0.19694139999999999</v>
      </c>
      <c r="HB177">
        <v>0.19918250000000001</v>
      </c>
      <c r="HC177">
        <v>0.20044419999999999</v>
      </c>
      <c r="HD177">
        <v>0.20168269999999999</v>
      </c>
      <c r="HE177">
        <v>0.20322409999999999</v>
      </c>
      <c r="HF177">
        <v>0.20469219999999999</v>
      </c>
      <c r="HG177">
        <v>0.20592299999999999</v>
      </c>
      <c r="HH177">
        <v>0.20695649999999999</v>
      </c>
      <c r="HI177">
        <v>0.20766989999999999</v>
      </c>
      <c r="HJ177">
        <v>0.2082638</v>
      </c>
      <c r="HK177">
        <v>0.20875050000000001</v>
      </c>
      <c r="HL177">
        <v>0.20925659999999999</v>
      </c>
      <c r="HM177">
        <v>0.20977219999999999</v>
      </c>
      <c r="HN177">
        <v>0.21056140000000001</v>
      </c>
      <c r="HO177">
        <v>0.2114375</v>
      </c>
      <c r="HP177">
        <v>0.21117849999999999</v>
      </c>
      <c r="HQ177">
        <v>0.21105570000000001</v>
      </c>
      <c r="HR177">
        <v>0.21203430000000001</v>
      </c>
      <c r="HS177">
        <v>0.2127066</v>
      </c>
      <c r="HT177">
        <v>0.21253050000000001</v>
      </c>
      <c r="HU177">
        <v>0.2122415</v>
      </c>
      <c r="HV177">
        <v>0.21179310000000001</v>
      </c>
      <c r="HW177">
        <v>0.21164250000000001</v>
      </c>
      <c r="HX177">
        <v>0.21172089999999999</v>
      </c>
      <c r="HY177">
        <v>0.21058560000000001</v>
      </c>
      <c r="HZ177">
        <v>0.20896919999999999</v>
      </c>
      <c r="IA177">
        <v>0.20717659999999999</v>
      </c>
      <c r="IB177">
        <v>0.20539379999999999</v>
      </c>
      <c r="IC177">
        <v>0.20381859999999999</v>
      </c>
      <c r="ID177">
        <v>0.20224919999999999</v>
      </c>
      <c r="IE177">
        <v>0.2005586</v>
      </c>
      <c r="IF177">
        <v>0.198685</v>
      </c>
      <c r="IG177">
        <v>0.19643479999999999</v>
      </c>
      <c r="IH177">
        <v>0.19394049999999999</v>
      </c>
      <c r="II177">
        <v>0.19118309999999999</v>
      </c>
      <c r="IJ177">
        <v>0.18815019999999999</v>
      </c>
      <c r="IK177">
        <v>0.18496000000000001</v>
      </c>
      <c r="IL177">
        <v>0.18240729999999999</v>
      </c>
      <c r="IM177">
        <v>0.1800216</v>
      </c>
      <c r="IN177">
        <v>0.1771722</v>
      </c>
      <c r="IO177">
        <v>0.17427690000000001</v>
      </c>
      <c r="IP177">
        <v>0.17120579999999999</v>
      </c>
      <c r="IQ177">
        <v>0.16831090000000001</v>
      </c>
      <c r="IR177">
        <v>0.16590640000000001</v>
      </c>
      <c r="IS177">
        <v>0.16360910000000001</v>
      </c>
      <c r="IT177">
        <v>0.16145780000000001</v>
      </c>
      <c r="IU177">
        <v>0.15942970000000001</v>
      </c>
      <c r="IV177">
        <v>0.15748989999999999</v>
      </c>
      <c r="IW177">
        <v>0.15512629999999999</v>
      </c>
      <c r="IX177">
        <v>0.1526159</v>
      </c>
      <c r="IY177">
        <v>0.15142320000000001</v>
      </c>
      <c r="IZ177">
        <v>0.15033920000000001</v>
      </c>
      <c r="JA177">
        <v>0.1488033</v>
      </c>
      <c r="JB177">
        <v>0.14742089999999999</v>
      </c>
      <c r="JC177">
        <v>0.1465581</v>
      </c>
      <c r="JD177">
        <v>0.14545859999999999</v>
      </c>
      <c r="JE177">
        <v>0.1439908</v>
      </c>
      <c r="JF177">
        <v>0.14298459999999999</v>
      </c>
      <c r="JG177">
        <v>0.14234820000000001</v>
      </c>
      <c r="JH177">
        <v>0.14151530000000001</v>
      </c>
      <c r="JI177">
        <v>0.14060600000000001</v>
      </c>
      <c r="JJ177">
        <v>0.13997560000000001</v>
      </c>
      <c r="JK177">
        <v>0.1393779</v>
      </c>
      <c r="JL177">
        <v>0.13872010000000001</v>
      </c>
      <c r="JM177">
        <v>0.13813110000000001</v>
      </c>
      <c r="JN177">
        <v>0.1377864</v>
      </c>
      <c r="JO177">
        <v>0.13748969999999999</v>
      </c>
      <c r="JP177">
        <v>0.1372688</v>
      </c>
      <c r="JQ177">
        <v>0.13667579999999999</v>
      </c>
      <c r="JR177">
        <v>0.1357855</v>
      </c>
      <c r="JS177">
        <v>0.13485150000000001</v>
      </c>
      <c r="JT177">
        <v>0.13390099999999999</v>
      </c>
      <c r="JU177">
        <v>0.13310839999999999</v>
      </c>
      <c r="JV177">
        <v>0.1322982</v>
      </c>
      <c r="JW177">
        <v>0.13098950000000001</v>
      </c>
      <c r="JX177">
        <v>0.12982070000000001</v>
      </c>
      <c r="JY177">
        <v>0.12909699999999999</v>
      </c>
      <c r="JZ177">
        <v>0.12797</v>
      </c>
      <c r="KA177">
        <v>0.12626660000000001</v>
      </c>
      <c r="KB177">
        <v>0.1246763</v>
      </c>
      <c r="KC177">
        <v>0.1231661</v>
      </c>
      <c r="KD177">
        <v>0.1221928</v>
      </c>
      <c r="KE177">
        <v>0.1213892</v>
      </c>
      <c r="KF177">
        <v>0.1194559</v>
      </c>
      <c r="KG177">
        <v>0.11756419999999999</v>
      </c>
      <c r="KH177">
        <v>0.11663229999999999</v>
      </c>
      <c r="KI177">
        <v>0.11589289999999999</v>
      </c>
      <c r="KJ177">
        <v>0.1156293</v>
      </c>
      <c r="KK177">
        <v>0.1152289</v>
      </c>
      <c r="KL177">
        <v>0.1146717</v>
      </c>
      <c r="KM177">
        <v>0.1139507</v>
      </c>
      <c r="KN177">
        <v>0.1131395</v>
      </c>
      <c r="KO177">
        <v>0.11233310000000001</v>
      </c>
      <c r="KP177">
        <v>0.1115314</v>
      </c>
      <c r="KQ177">
        <v>0.11187039999999999</v>
      </c>
      <c r="KR177">
        <v>0.1119951</v>
      </c>
      <c r="KS177">
        <v>0.11118500000000001</v>
      </c>
      <c r="KT177">
        <v>0.1106438</v>
      </c>
      <c r="KU177">
        <v>0.1105652</v>
      </c>
      <c r="KV177">
        <v>0.11036269999999999</v>
      </c>
      <c r="KW177">
        <v>0.110059</v>
      </c>
      <c r="KX177">
        <v>0.1096299</v>
      </c>
      <c r="KY177">
        <v>0.1091555</v>
      </c>
      <c r="KZ177">
        <v>0.108261</v>
      </c>
      <c r="LA177">
        <v>0.10730679999999999</v>
      </c>
      <c r="LB177">
        <v>0.10615910000000001</v>
      </c>
      <c r="LC177">
        <v>0.1049905</v>
      </c>
      <c r="LD177">
        <v>0.103771</v>
      </c>
      <c r="LE177">
        <v>0.10229630000000001</v>
      </c>
      <c r="LF177">
        <v>0.1005431</v>
      </c>
      <c r="LG177">
        <v>9.9105730000000003E-2</v>
      </c>
      <c r="LH177">
        <v>9.7826679999999999E-2</v>
      </c>
      <c r="LI177">
        <v>9.6541180000000004E-2</v>
      </c>
      <c r="LJ177">
        <v>9.5312759999999996E-2</v>
      </c>
      <c r="LK177">
        <v>9.3791620000000006E-2</v>
      </c>
      <c r="LL177">
        <v>9.2459319999999998E-2</v>
      </c>
      <c r="LM177">
        <v>9.1525259999999997E-2</v>
      </c>
      <c r="LN177">
        <v>9.0708810000000001E-2</v>
      </c>
      <c r="LO177">
        <v>9.0049710000000005E-2</v>
      </c>
      <c r="LP177">
        <v>8.9578370000000004E-2</v>
      </c>
      <c r="LQ177">
        <v>8.9221949999999994E-2</v>
      </c>
      <c r="LR177">
        <v>8.824854E-2</v>
      </c>
      <c r="LS177">
        <v>8.7143180000000001E-2</v>
      </c>
      <c r="LT177">
        <v>8.6997930000000001E-2</v>
      </c>
      <c r="LU177">
        <v>8.6610270000000003E-2</v>
      </c>
      <c r="LV177">
        <v>8.5269510000000007E-2</v>
      </c>
      <c r="LW177">
        <v>8.4230020000000003E-2</v>
      </c>
      <c r="LX177">
        <v>8.3642900000000006E-2</v>
      </c>
      <c r="LY177">
        <v>8.2341839999999999E-2</v>
      </c>
      <c r="LZ177">
        <v>8.0558580000000005E-2</v>
      </c>
      <c r="MA177">
        <v>8.0075670000000002E-2</v>
      </c>
      <c r="MB177">
        <v>7.9927369999999998E-2</v>
      </c>
      <c r="MC177">
        <v>7.8682989999999994E-2</v>
      </c>
      <c r="MD177">
        <v>7.7705999999999997E-2</v>
      </c>
      <c r="ME177">
        <v>7.7874319999999997E-2</v>
      </c>
      <c r="MF177">
        <v>7.7819810000000003E-2</v>
      </c>
      <c r="MG177">
        <v>7.7423210000000006E-2</v>
      </c>
      <c r="MH177">
        <v>7.7094670000000004E-2</v>
      </c>
      <c r="MI177">
        <v>7.6812240000000004E-2</v>
      </c>
      <c r="MJ177">
        <v>7.6975429999999997E-2</v>
      </c>
      <c r="MK177">
        <v>7.7250310000000003E-2</v>
      </c>
      <c r="ML177">
        <v>7.7011659999999996E-2</v>
      </c>
      <c r="MM177">
        <v>7.7041490000000004E-2</v>
      </c>
      <c r="MN177">
        <v>7.8099890000000005E-2</v>
      </c>
      <c r="MO177">
        <v>7.9116599999999995E-2</v>
      </c>
      <c r="MP177">
        <v>8.0073800000000001E-2</v>
      </c>
      <c r="MQ177">
        <v>8.0302999999999999E-2</v>
      </c>
      <c r="MR177">
        <v>8.0082769999999998E-2</v>
      </c>
      <c r="MS177">
        <v>8.1286869999999997E-2</v>
      </c>
      <c r="MT177">
        <v>8.2741410000000001E-2</v>
      </c>
      <c r="MU177">
        <v>8.3741280000000001E-2</v>
      </c>
      <c r="MV177">
        <v>8.5035979999999997E-2</v>
      </c>
      <c r="MW177">
        <v>8.7352219999999994E-2</v>
      </c>
      <c r="MX177">
        <v>8.9480110000000002E-2</v>
      </c>
      <c r="MY177">
        <v>9.1380230000000007E-2</v>
      </c>
      <c r="MZ177">
        <v>9.4067750000000006E-2</v>
      </c>
      <c r="NA177">
        <v>9.7154459999999998E-2</v>
      </c>
      <c r="NB177">
        <v>0.102352</v>
      </c>
      <c r="NC177">
        <v>0.10789120000000001</v>
      </c>
      <c r="ND177">
        <v>0.1138579</v>
      </c>
      <c r="NE177">
        <v>0.1208038</v>
      </c>
      <c r="NF177">
        <v>0.13001480000000001</v>
      </c>
      <c r="NG177">
        <v>0.13937550000000001</v>
      </c>
      <c r="NH177">
        <v>0.14887639999999999</v>
      </c>
      <c r="NI177">
        <v>0.15875600000000001</v>
      </c>
      <c r="NJ177">
        <v>0.16877439999999999</v>
      </c>
      <c r="NK177">
        <v>0.18002070000000001</v>
      </c>
      <c r="NL177">
        <v>0.19125739999999999</v>
      </c>
      <c r="NM177">
        <v>0.20211100000000001</v>
      </c>
      <c r="NN177">
        <v>0.21290000000000001</v>
      </c>
      <c r="NO177">
        <v>0.22358529999999999</v>
      </c>
      <c r="NP177">
        <v>0.23439699999999999</v>
      </c>
      <c r="NQ177">
        <v>0.2452916</v>
      </c>
      <c r="NR177">
        <v>0.2555038</v>
      </c>
      <c r="NS177">
        <v>0.2651191</v>
      </c>
      <c r="NT177">
        <v>0.27574179999999998</v>
      </c>
      <c r="NU177">
        <v>0.28544930000000002</v>
      </c>
      <c r="NV177">
        <v>0.29389340000000003</v>
      </c>
      <c r="NW177">
        <v>0.30294589999999999</v>
      </c>
      <c r="NX177">
        <v>0.31263220000000003</v>
      </c>
      <c r="NY177">
        <v>0.32174770000000003</v>
      </c>
      <c r="NZ177">
        <v>0.33063409999999999</v>
      </c>
      <c r="OA177">
        <v>0.33900770000000002</v>
      </c>
      <c r="OB177">
        <v>0.34741329999999998</v>
      </c>
      <c r="OC177">
        <v>0.35615330000000001</v>
      </c>
      <c r="OD177">
        <v>0.3647378</v>
      </c>
      <c r="OE177">
        <v>0.37308010000000003</v>
      </c>
      <c r="OF177">
        <v>0.3813878</v>
      </c>
      <c r="OG177">
        <v>0.38967429999999997</v>
      </c>
      <c r="OH177">
        <v>0.39771390000000001</v>
      </c>
      <c r="OI177">
        <v>0.4056862</v>
      </c>
      <c r="OJ177">
        <v>0.41338449999999999</v>
      </c>
      <c r="OK177">
        <v>0.42061799999999999</v>
      </c>
      <c r="OL177">
        <v>0.42680040000000002</v>
      </c>
      <c r="OM177">
        <v>0.43323879999999998</v>
      </c>
      <c r="ON177">
        <v>0.43989739999999999</v>
      </c>
      <c r="OO177">
        <v>0.44611830000000002</v>
      </c>
      <c r="OP177">
        <v>0.45218989999999998</v>
      </c>
      <c r="OQ177">
        <v>0.4577505</v>
      </c>
      <c r="OR177">
        <v>0.46324959999999998</v>
      </c>
      <c r="OS177">
        <v>0.46860459999999998</v>
      </c>
      <c r="OT177">
        <v>0.47308650000000002</v>
      </c>
      <c r="OU177">
        <v>0.47659109999999999</v>
      </c>
      <c r="OV177">
        <v>0.48040559999999999</v>
      </c>
      <c r="OW177">
        <v>0.48434820000000001</v>
      </c>
      <c r="OX177">
        <v>0.48784759999999999</v>
      </c>
      <c r="OY177">
        <v>0.49111640000000001</v>
      </c>
      <c r="OZ177">
        <v>0.49346499999999999</v>
      </c>
      <c r="PA177">
        <v>0.49611749999999999</v>
      </c>
      <c r="PB177">
        <v>0.4991892</v>
      </c>
      <c r="PC177">
        <v>0.50240050000000003</v>
      </c>
      <c r="PD177">
        <v>0.50568389999999996</v>
      </c>
      <c r="PE177">
        <v>0.50664759999999998</v>
      </c>
      <c r="PF177">
        <v>0.50749449999999996</v>
      </c>
      <c r="PG177">
        <v>0.50920699999999997</v>
      </c>
      <c r="PH177">
        <v>0.51073840000000004</v>
      </c>
      <c r="PI177">
        <v>0.51197769999999998</v>
      </c>
      <c r="PJ177">
        <v>0.51283630000000002</v>
      </c>
      <c r="PK177">
        <v>0.51346720000000001</v>
      </c>
      <c r="PL177">
        <v>0.51390279999999999</v>
      </c>
      <c r="PM177">
        <v>0.51429789999999997</v>
      </c>
      <c r="PN177">
        <v>0.51460649999999997</v>
      </c>
      <c r="PO177">
        <v>0.51524709999999996</v>
      </c>
      <c r="PP177">
        <v>0.51647960000000004</v>
      </c>
      <c r="PQ177">
        <v>0.51683129999999999</v>
      </c>
      <c r="PR177">
        <v>0.5166094</v>
      </c>
      <c r="PS177">
        <v>0.51739400000000002</v>
      </c>
      <c r="PT177">
        <v>0.51822380000000001</v>
      </c>
      <c r="PU177">
        <v>0.5179049</v>
      </c>
      <c r="PV177">
        <v>0.51777220000000002</v>
      </c>
      <c r="PW177">
        <v>0.51798599999999995</v>
      </c>
      <c r="PX177">
        <v>0.51847330000000003</v>
      </c>
      <c r="PY177">
        <v>0.51914349999999998</v>
      </c>
      <c r="PZ177">
        <v>0.51828200000000002</v>
      </c>
      <c r="QA177">
        <v>0.51730620000000005</v>
      </c>
      <c r="QB177">
        <v>0.5177233</v>
      </c>
      <c r="QC177">
        <v>0.51802300000000001</v>
      </c>
      <c r="QD177">
        <v>0.5181076</v>
      </c>
      <c r="QE177">
        <v>0.5176579</v>
      </c>
      <c r="QF177">
        <v>0.51686089999999996</v>
      </c>
      <c r="QG177">
        <v>0.51664829999999995</v>
      </c>
      <c r="QH177">
        <v>0.51660519999999999</v>
      </c>
      <c r="QI177">
        <v>0.51713640000000005</v>
      </c>
      <c r="QJ177">
        <v>0.51740759999999997</v>
      </c>
      <c r="QK177">
        <v>0.51723589999999997</v>
      </c>
      <c r="QL177">
        <v>0.51642659999999996</v>
      </c>
      <c r="QM177">
        <v>0.51523640000000004</v>
      </c>
      <c r="QN177">
        <v>0.51645079999999999</v>
      </c>
      <c r="QO177">
        <v>0.51771880000000003</v>
      </c>
      <c r="QP177">
        <v>0.51736579999999999</v>
      </c>
      <c r="QQ177">
        <v>0.51732730000000005</v>
      </c>
      <c r="QR177">
        <v>0.51776200000000006</v>
      </c>
      <c r="QS177">
        <v>0.51827880000000004</v>
      </c>
      <c r="QT177">
        <v>0.51883809999999997</v>
      </c>
      <c r="QU177">
        <v>0.51835330000000002</v>
      </c>
      <c r="QV177">
        <v>0.5178798</v>
      </c>
      <c r="QW177">
        <v>0.51788319999999999</v>
      </c>
      <c r="QX177">
        <v>0.51825569999999999</v>
      </c>
      <c r="QY177">
        <v>0.51909669999999997</v>
      </c>
      <c r="QZ177">
        <v>0.51861210000000002</v>
      </c>
      <c r="RA177">
        <v>0.51753170000000004</v>
      </c>
      <c r="RB177">
        <v>0.51773499999999995</v>
      </c>
    </row>
    <row r="178" spans="1:470" x14ac:dyDescent="0.25">
      <c r="A178" s="1">
        <v>45793.460405092599</v>
      </c>
      <c r="B178">
        <v>188</v>
      </c>
      <c r="C178" t="s">
        <v>1</v>
      </c>
      <c r="D178">
        <v>0.35442459999999998</v>
      </c>
      <c r="E178">
        <v>0.36629840000000002</v>
      </c>
      <c r="F178">
        <v>0.31362499999999999</v>
      </c>
      <c r="G178">
        <v>0.24397720000000001</v>
      </c>
      <c r="H178">
        <v>0.25899119999999998</v>
      </c>
      <c r="I178">
        <v>0.28342250000000002</v>
      </c>
      <c r="J178">
        <v>0.23812630000000001</v>
      </c>
      <c r="K178">
        <v>0.19700799999999999</v>
      </c>
      <c r="L178">
        <v>0.1868137</v>
      </c>
      <c r="M178">
        <v>0.18245020000000001</v>
      </c>
      <c r="N178">
        <v>0.19876450000000001</v>
      </c>
      <c r="O178">
        <v>0.2091655</v>
      </c>
      <c r="P178">
        <v>0.2074175</v>
      </c>
      <c r="Q178">
        <v>0.20848820000000001</v>
      </c>
      <c r="R178">
        <v>0.21322050000000001</v>
      </c>
      <c r="S178">
        <v>0.21191099999999999</v>
      </c>
      <c r="T178">
        <v>0.20551050000000001</v>
      </c>
      <c r="U178">
        <v>0.17677860000000001</v>
      </c>
      <c r="V178">
        <v>0.13605400000000001</v>
      </c>
      <c r="W178">
        <v>0.13456650000000001</v>
      </c>
      <c r="X178">
        <v>0.14556089999999999</v>
      </c>
      <c r="Y178">
        <v>0.15306939999999999</v>
      </c>
      <c r="Z178">
        <v>0.1602151</v>
      </c>
      <c r="AA178">
        <v>0.1456489</v>
      </c>
      <c r="AB178">
        <v>0.1312082</v>
      </c>
      <c r="AC178">
        <v>0.12217989999999999</v>
      </c>
      <c r="AD178">
        <v>0.1176748</v>
      </c>
      <c r="AE178">
        <v>0.13214190000000001</v>
      </c>
      <c r="AF178">
        <v>0.1377168</v>
      </c>
      <c r="AG178">
        <v>0.12267989999999999</v>
      </c>
      <c r="AH178">
        <v>0.1171074</v>
      </c>
      <c r="AI178">
        <v>0.12512980000000001</v>
      </c>
      <c r="AJ178">
        <v>0.12591330000000001</v>
      </c>
      <c r="AK178">
        <v>0.1200055</v>
      </c>
      <c r="AL178">
        <v>0.1227679</v>
      </c>
      <c r="AM178">
        <v>0.13064300000000001</v>
      </c>
      <c r="AN178">
        <v>0.1204148</v>
      </c>
      <c r="AO178">
        <v>0.1037802</v>
      </c>
      <c r="AP178">
        <v>0.10654089999999999</v>
      </c>
      <c r="AQ178">
        <v>0.113028</v>
      </c>
      <c r="AR178">
        <v>0.1105801</v>
      </c>
      <c r="AS178">
        <v>0.1080217</v>
      </c>
      <c r="AT178">
        <v>0.1054093</v>
      </c>
      <c r="AU178">
        <v>0.1041619</v>
      </c>
      <c r="AV178">
        <v>0.10918750000000001</v>
      </c>
      <c r="AW178">
        <v>0.1126103</v>
      </c>
      <c r="AX178">
        <v>0.11209379999999999</v>
      </c>
      <c r="AY178">
        <v>0.10999349999999999</v>
      </c>
      <c r="AZ178">
        <v>0.10551629999999999</v>
      </c>
      <c r="BA178">
        <v>0.103309</v>
      </c>
      <c r="BB178">
        <v>0.1032757</v>
      </c>
      <c r="BC178">
        <v>0.105049</v>
      </c>
      <c r="BD178">
        <v>0.1079209</v>
      </c>
      <c r="BE178">
        <v>0.10507900000000001</v>
      </c>
      <c r="BF178">
        <v>0.1001571</v>
      </c>
      <c r="BG178">
        <v>0.1024043</v>
      </c>
      <c r="BH178">
        <v>0.1061265</v>
      </c>
      <c r="BI178">
        <v>0.10372530000000001</v>
      </c>
      <c r="BJ178">
        <v>0.1012395</v>
      </c>
      <c r="BK178">
        <v>9.9099419999999994E-2</v>
      </c>
      <c r="BL178">
        <v>9.7483040000000007E-2</v>
      </c>
      <c r="BM178">
        <v>9.8248050000000003E-2</v>
      </c>
      <c r="BN178">
        <v>0.10055070000000001</v>
      </c>
      <c r="BO178">
        <v>0.1065707</v>
      </c>
      <c r="BP178">
        <v>0.1076231</v>
      </c>
      <c r="BQ178">
        <v>0.10138170000000001</v>
      </c>
      <c r="BR178">
        <v>9.9912669999999995E-2</v>
      </c>
      <c r="BS178">
        <v>0.1028859</v>
      </c>
      <c r="BT178">
        <v>0.10351630000000001</v>
      </c>
      <c r="BU178">
        <v>0.10277600000000001</v>
      </c>
      <c r="BV178">
        <v>0.10239620000000001</v>
      </c>
      <c r="BW178">
        <v>0.10214040000000001</v>
      </c>
      <c r="BX178">
        <v>0.1030993</v>
      </c>
      <c r="BY178">
        <v>0.10429330000000001</v>
      </c>
      <c r="BZ178">
        <v>0.1045556</v>
      </c>
      <c r="CA178">
        <v>0.1044963</v>
      </c>
      <c r="CB178">
        <v>0.10090250000000001</v>
      </c>
      <c r="CC178">
        <v>9.8035209999999998E-2</v>
      </c>
      <c r="CD178">
        <v>9.8084480000000002E-2</v>
      </c>
      <c r="CE178">
        <v>9.8434220000000003E-2</v>
      </c>
      <c r="CF178">
        <v>9.9440790000000001E-2</v>
      </c>
      <c r="CG178">
        <v>9.8757029999999996E-2</v>
      </c>
      <c r="CH178">
        <v>9.5819470000000004E-2</v>
      </c>
      <c r="CI178">
        <v>9.6382930000000006E-2</v>
      </c>
      <c r="CJ178">
        <v>9.988677E-2</v>
      </c>
      <c r="CK178">
        <v>0.1009046</v>
      </c>
      <c r="CL178">
        <v>0.1006345</v>
      </c>
      <c r="CM178">
        <v>9.9917339999999993E-2</v>
      </c>
      <c r="CN178">
        <v>9.9069820000000003E-2</v>
      </c>
      <c r="CO178">
        <v>9.6383330000000003E-2</v>
      </c>
      <c r="CP178">
        <v>9.3486990000000006E-2</v>
      </c>
      <c r="CQ178">
        <v>9.5126939999999993E-2</v>
      </c>
      <c r="CR178">
        <v>9.6410750000000003E-2</v>
      </c>
      <c r="CS178">
        <v>9.5209130000000003E-2</v>
      </c>
      <c r="CT178">
        <v>9.4319600000000003E-2</v>
      </c>
      <c r="CU178">
        <v>9.4424339999999995E-2</v>
      </c>
      <c r="CV178">
        <v>9.470162E-2</v>
      </c>
      <c r="CW178">
        <v>9.5291299999999995E-2</v>
      </c>
      <c r="CX178">
        <v>9.6172240000000006E-2</v>
      </c>
      <c r="CY178">
        <v>9.7377720000000001E-2</v>
      </c>
      <c r="CZ178">
        <v>9.6483620000000006E-2</v>
      </c>
      <c r="DA178">
        <v>9.4133170000000002E-2</v>
      </c>
      <c r="DB178">
        <v>9.2982720000000005E-2</v>
      </c>
      <c r="DC178">
        <v>9.2326660000000005E-2</v>
      </c>
      <c r="DD178">
        <v>9.2542150000000004E-2</v>
      </c>
      <c r="DE178">
        <v>9.2940850000000005E-2</v>
      </c>
      <c r="DF178">
        <v>9.2546970000000006E-2</v>
      </c>
      <c r="DG178">
        <v>9.2082789999999998E-2</v>
      </c>
      <c r="DH178">
        <v>9.1265520000000003E-2</v>
      </c>
      <c r="DI178">
        <v>9.0777620000000003E-2</v>
      </c>
      <c r="DJ178">
        <v>9.1765550000000001E-2</v>
      </c>
      <c r="DK178">
        <v>9.2567289999999997E-2</v>
      </c>
      <c r="DL178">
        <v>9.2938350000000003E-2</v>
      </c>
      <c r="DM178">
        <v>9.290959E-2</v>
      </c>
      <c r="DN178">
        <v>9.2332139999999993E-2</v>
      </c>
      <c r="DO178">
        <v>9.1923630000000006E-2</v>
      </c>
      <c r="DP178">
        <v>9.1658130000000004E-2</v>
      </c>
      <c r="DQ178">
        <v>9.130154E-2</v>
      </c>
      <c r="DR178">
        <v>9.0898430000000002E-2</v>
      </c>
      <c r="DS178">
        <v>9.1212630000000003E-2</v>
      </c>
      <c r="DT178">
        <v>9.1726050000000003E-2</v>
      </c>
      <c r="DU178">
        <v>9.1085109999999997E-2</v>
      </c>
      <c r="DV178">
        <v>9.0340409999999996E-2</v>
      </c>
      <c r="DW178">
        <v>9.1036350000000002E-2</v>
      </c>
      <c r="DX178">
        <v>9.1577729999999996E-2</v>
      </c>
      <c r="DY178">
        <v>9.1320990000000005E-2</v>
      </c>
      <c r="DZ178">
        <v>9.1214879999999998E-2</v>
      </c>
      <c r="EA178">
        <v>9.1517860000000006E-2</v>
      </c>
      <c r="EB178">
        <v>9.1320269999999995E-2</v>
      </c>
      <c r="EC178">
        <v>9.0345090000000003E-2</v>
      </c>
      <c r="ED178">
        <v>8.9862769999999995E-2</v>
      </c>
      <c r="EE178">
        <v>8.9845389999999997E-2</v>
      </c>
      <c r="EF178">
        <v>8.9665679999999998E-2</v>
      </c>
      <c r="EG178">
        <v>8.9393810000000004E-2</v>
      </c>
      <c r="EH178">
        <v>8.8818300000000003E-2</v>
      </c>
      <c r="EI178">
        <v>8.8147719999999999E-2</v>
      </c>
      <c r="EJ178">
        <v>8.8515969999999999E-2</v>
      </c>
      <c r="EK178">
        <v>8.9013309999999998E-2</v>
      </c>
      <c r="EL178">
        <v>8.9195259999999998E-2</v>
      </c>
      <c r="EM178">
        <v>8.9249010000000004E-2</v>
      </c>
      <c r="EN178">
        <v>8.8492829999999995E-2</v>
      </c>
      <c r="EO178">
        <v>8.8217939999999995E-2</v>
      </c>
      <c r="EP178">
        <v>8.9310979999999998E-2</v>
      </c>
      <c r="EQ178">
        <v>8.9391070000000003E-2</v>
      </c>
      <c r="ER178">
        <v>8.7859759999999995E-2</v>
      </c>
      <c r="ES178">
        <v>8.7405839999999999E-2</v>
      </c>
      <c r="ET178">
        <v>8.7978329999999993E-2</v>
      </c>
      <c r="EU178">
        <v>8.8019E-2</v>
      </c>
      <c r="EV178">
        <v>8.7758790000000003E-2</v>
      </c>
      <c r="EW178">
        <v>8.7251490000000001E-2</v>
      </c>
      <c r="EX178">
        <v>8.6668560000000006E-2</v>
      </c>
      <c r="EY178">
        <v>8.7031200000000003E-2</v>
      </c>
      <c r="EZ178">
        <v>8.7497060000000002E-2</v>
      </c>
      <c r="FA178">
        <v>8.7305320000000006E-2</v>
      </c>
      <c r="FB178">
        <v>8.711787E-2</v>
      </c>
      <c r="FC178">
        <v>8.6932369999999995E-2</v>
      </c>
      <c r="FD178">
        <v>8.6806389999999997E-2</v>
      </c>
      <c r="FE178">
        <v>8.6834930000000005E-2</v>
      </c>
      <c r="FF178">
        <v>8.6893319999999996E-2</v>
      </c>
      <c r="FG178">
        <v>8.6995160000000002E-2</v>
      </c>
      <c r="FH178">
        <v>8.6867490000000006E-2</v>
      </c>
      <c r="FI178">
        <v>8.6541939999999998E-2</v>
      </c>
      <c r="FJ178">
        <v>8.6664370000000004E-2</v>
      </c>
      <c r="FK178">
        <v>8.7010270000000001E-2</v>
      </c>
      <c r="FL178">
        <v>8.73115E-2</v>
      </c>
      <c r="FM178">
        <v>8.7601399999999996E-2</v>
      </c>
      <c r="FN178">
        <v>8.7496229999999994E-2</v>
      </c>
      <c r="FO178">
        <v>8.7408940000000004E-2</v>
      </c>
      <c r="FP178">
        <v>8.8066800000000001E-2</v>
      </c>
      <c r="FQ178">
        <v>8.8758760000000006E-2</v>
      </c>
      <c r="FR178">
        <v>8.9593560000000003E-2</v>
      </c>
      <c r="FS178">
        <v>9.0451770000000001E-2</v>
      </c>
      <c r="FT178">
        <v>9.1358510000000004E-2</v>
      </c>
      <c r="FU178">
        <v>9.2076909999999998E-2</v>
      </c>
      <c r="FV178">
        <v>9.2572870000000002E-2</v>
      </c>
      <c r="FW178">
        <v>9.4147120000000001E-2</v>
      </c>
      <c r="FX178">
        <v>9.6464149999999999E-2</v>
      </c>
      <c r="FY178">
        <v>9.7971820000000001E-2</v>
      </c>
      <c r="FZ178">
        <v>9.9174449999999997E-2</v>
      </c>
      <c r="GA178">
        <v>0.1008927</v>
      </c>
      <c r="GB178">
        <v>0.1027011</v>
      </c>
      <c r="GC178">
        <v>0.1052907</v>
      </c>
      <c r="GD178">
        <v>0.1078354</v>
      </c>
      <c r="GE178">
        <v>0.1100188</v>
      </c>
      <c r="GF178">
        <v>0.11266619999999999</v>
      </c>
      <c r="GG178">
        <v>0.11657960000000001</v>
      </c>
      <c r="GH178">
        <v>0.1200954</v>
      </c>
      <c r="GI178">
        <v>0.123027</v>
      </c>
      <c r="GJ178">
        <v>0.1265203</v>
      </c>
      <c r="GK178">
        <v>0.13048760000000001</v>
      </c>
      <c r="GL178">
        <v>0.13436870000000001</v>
      </c>
      <c r="GM178">
        <v>0.1382092</v>
      </c>
      <c r="GN178">
        <v>0.1425602</v>
      </c>
      <c r="GO178">
        <v>0.14721200000000001</v>
      </c>
      <c r="GP178">
        <v>0.15173829999999999</v>
      </c>
      <c r="GQ178">
        <v>0.1563792</v>
      </c>
      <c r="GR178">
        <v>0.1602422</v>
      </c>
      <c r="GS178">
        <v>0.16421450000000001</v>
      </c>
      <c r="GT178">
        <v>0.1685374</v>
      </c>
      <c r="GU178">
        <v>0.17271639999999999</v>
      </c>
      <c r="GV178">
        <v>0.17665939999999999</v>
      </c>
      <c r="GW178">
        <v>0.18010770000000001</v>
      </c>
      <c r="GX178">
        <v>0.1830994</v>
      </c>
      <c r="GY178">
        <v>0.1858349</v>
      </c>
      <c r="GZ178">
        <v>0.18843960000000001</v>
      </c>
      <c r="HA178">
        <v>0.19070609999999999</v>
      </c>
      <c r="HB178">
        <v>0.19289049999999999</v>
      </c>
      <c r="HC178">
        <v>0.1943598</v>
      </c>
      <c r="HD178">
        <v>0.19578490000000001</v>
      </c>
      <c r="HE178">
        <v>0.1971619</v>
      </c>
      <c r="HF178">
        <v>0.1985239</v>
      </c>
      <c r="HG178">
        <v>0.1998373</v>
      </c>
      <c r="HH178">
        <v>0.20086290000000001</v>
      </c>
      <c r="HI178">
        <v>0.2014215</v>
      </c>
      <c r="HJ178">
        <v>0.2018393</v>
      </c>
      <c r="HK178">
        <v>0.2021307</v>
      </c>
      <c r="HL178">
        <v>0.20261960000000001</v>
      </c>
      <c r="HM178">
        <v>0.2032043</v>
      </c>
      <c r="HN178">
        <v>0.20365</v>
      </c>
      <c r="HO178">
        <v>0.2040787</v>
      </c>
      <c r="HP178">
        <v>0.20478569999999999</v>
      </c>
      <c r="HQ178">
        <v>0.20544190000000001</v>
      </c>
      <c r="HR178">
        <v>0.2055341</v>
      </c>
      <c r="HS178">
        <v>0.20556179999999999</v>
      </c>
      <c r="HT178">
        <v>0.2054105</v>
      </c>
      <c r="HU178">
        <v>0.20526620000000001</v>
      </c>
      <c r="HV178">
        <v>0.2051317</v>
      </c>
      <c r="HW178">
        <v>0.20499790000000001</v>
      </c>
      <c r="HX178">
        <v>0.20486489999999999</v>
      </c>
      <c r="HY178">
        <v>0.20419480000000001</v>
      </c>
      <c r="HZ178">
        <v>0.20331179999999999</v>
      </c>
      <c r="IA178">
        <v>0.20163629999999999</v>
      </c>
      <c r="IB178">
        <v>0.1998761</v>
      </c>
      <c r="IC178">
        <v>0.19814909999999999</v>
      </c>
      <c r="ID178">
        <v>0.19634840000000001</v>
      </c>
      <c r="IE178">
        <v>0.19403280000000001</v>
      </c>
      <c r="IF178">
        <v>0.19191510000000001</v>
      </c>
      <c r="IG178">
        <v>0.1902045</v>
      </c>
      <c r="IH178">
        <v>0.18783610000000001</v>
      </c>
      <c r="II178">
        <v>0.1847588</v>
      </c>
      <c r="IJ178">
        <v>0.18232889999999999</v>
      </c>
      <c r="IK178">
        <v>0.1802686</v>
      </c>
      <c r="IL178">
        <v>0.17691889999999999</v>
      </c>
      <c r="IM178">
        <v>0.1732313</v>
      </c>
      <c r="IN178">
        <v>0.1712803</v>
      </c>
      <c r="IO178">
        <v>0.1693231</v>
      </c>
      <c r="IP178">
        <v>0.1665277</v>
      </c>
      <c r="IQ178">
        <v>0.16378780000000001</v>
      </c>
      <c r="IR178">
        <v>0.16120300000000001</v>
      </c>
      <c r="IS178">
        <v>0.15889229999999999</v>
      </c>
      <c r="IT178">
        <v>0.1569556</v>
      </c>
      <c r="IU178">
        <v>0.1551498</v>
      </c>
      <c r="IV178">
        <v>0.15343799999999999</v>
      </c>
      <c r="IW178">
        <v>0.15124979999999999</v>
      </c>
      <c r="IX178">
        <v>0.14889659999999999</v>
      </c>
      <c r="IY178">
        <v>0.14755599999999999</v>
      </c>
      <c r="IZ178">
        <v>0.14629449999999999</v>
      </c>
      <c r="JA178">
        <v>0.14462369999999999</v>
      </c>
      <c r="JB178">
        <v>0.14319519999999999</v>
      </c>
      <c r="JC178">
        <v>0.14258680000000001</v>
      </c>
      <c r="JD178">
        <v>0.14167869999999999</v>
      </c>
      <c r="JE178">
        <v>0.1403045</v>
      </c>
      <c r="JF178">
        <v>0.1392399</v>
      </c>
      <c r="JG178">
        <v>0.1384232</v>
      </c>
      <c r="JH178">
        <v>0.13789999999999999</v>
      </c>
      <c r="JI178">
        <v>0.1374908</v>
      </c>
      <c r="JJ178">
        <v>0.13686480000000001</v>
      </c>
      <c r="JK178">
        <v>0.1362013</v>
      </c>
      <c r="JL178">
        <v>0.13536380000000001</v>
      </c>
      <c r="JM178">
        <v>0.1346378</v>
      </c>
      <c r="JN178">
        <v>0.1343094</v>
      </c>
      <c r="JO178">
        <v>0.13392979999999999</v>
      </c>
      <c r="JP178">
        <v>0.13346939999999999</v>
      </c>
      <c r="JQ178">
        <v>0.13288739999999999</v>
      </c>
      <c r="JR178">
        <v>0.1322081</v>
      </c>
      <c r="JS178">
        <v>0.13135559999999999</v>
      </c>
      <c r="JT178">
        <v>0.13043769999999999</v>
      </c>
      <c r="JU178">
        <v>0.130027</v>
      </c>
      <c r="JV178">
        <v>0.1296108</v>
      </c>
      <c r="JW178">
        <v>0.12829689999999999</v>
      </c>
      <c r="JX178">
        <v>0.12705810000000001</v>
      </c>
      <c r="JY178">
        <v>0.1260587</v>
      </c>
      <c r="JZ178">
        <v>0.12493020000000001</v>
      </c>
      <c r="KA178">
        <v>0.1236173</v>
      </c>
      <c r="KB178">
        <v>0.1224013</v>
      </c>
      <c r="KC178">
        <v>0.121254</v>
      </c>
      <c r="KD178">
        <v>0.1198033</v>
      </c>
      <c r="KE178">
        <v>0.11825670000000001</v>
      </c>
      <c r="KF178">
        <v>0.11743770000000001</v>
      </c>
      <c r="KG178">
        <v>0.1165847</v>
      </c>
      <c r="KH178">
        <v>0.1150569</v>
      </c>
      <c r="KI178">
        <v>0.1137538</v>
      </c>
      <c r="KJ178">
        <v>0.11300549999999999</v>
      </c>
      <c r="KK178">
        <v>0.1123453</v>
      </c>
      <c r="KL178">
        <v>0.111786</v>
      </c>
      <c r="KM178">
        <v>0.1113497</v>
      </c>
      <c r="KN178">
        <v>0.1109811</v>
      </c>
      <c r="KO178">
        <v>0.11076320000000001</v>
      </c>
      <c r="KP178">
        <v>0.11057839999999999</v>
      </c>
      <c r="KQ178">
        <v>0.1101013</v>
      </c>
      <c r="KR178">
        <v>0.1097162</v>
      </c>
      <c r="KS178">
        <v>0.109725</v>
      </c>
      <c r="KT178">
        <v>0.1096676</v>
      </c>
      <c r="KU178">
        <v>0.1094963</v>
      </c>
      <c r="KV178">
        <v>0.1090883</v>
      </c>
      <c r="KW178">
        <v>0.1084871</v>
      </c>
      <c r="KX178">
        <v>0.1077756</v>
      </c>
      <c r="KY178">
        <v>0.1070243</v>
      </c>
      <c r="KZ178">
        <v>0.10618809999999999</v>
      </c>
      <c r="LA178">
        <v>0.10531509999999999</v>
      </c>
      <c r="LB178">
        <v>0.1041897</v>
      </c>
      <c r="LC178">
        <v>0.1031561</v>
      </c>
      <c r="LD178">
        <v>0.1023462</v>
      </c>
      <c r="LE178">
        <v>0.10101980000000001</v>
      </c>
      <c r="LF178">
        <v>9.9129540000000002E-2</v>
      </c>
      <c r="LG178">
        <v>9.7462010000000002E-2</v>
      </c>
      <c r="LH178">
        <v>9.5906069999999996E-2</v>
      </c>
      <c r="LI178">
        <v>9.5096810000000004E-2</v>
      </c>
      <c r="LJ178">
        <v>9.4444760000000003E-2</v>
      </c>
      <c r="LK178">
        <v>9.2874590000000007E-2</v>
      </c>
      <c r="LL178">
        <v>9.1348750000000006E-2</v>
      </c>
      <c r="LM178">
        <v>8.9746519999999996E-2</v>
      </c>
      <c r="LN178">
        <v>8.8799580000000003E-2</v>
      </c>
      <c r="LO178">
        <v>8.872932E-2</v>
      </c>
      <c r="LP178">
        <v>8.8227840000000002E-2</v>
      </c>
      <c r="LQ178">
        <v>8.7462449999999997E-2</v>
      </c>
      <c r="LR178">
        <v>8.681738E-2</v>
      </c>
      <c r="LS178">
        <v>8.6204939999999994E-2</v>
      </c>
      <c r="LT178">
        <v>8.5928989999999997E-2</v>
      </c>
      <c r="LU178">
        <v>8.5495409999999994E-2</v>
      </c>
      <c r="LV178">
        <v>8.4436150000000001E-2</v>
      </c>
      <c r="LW178">
        <v>8.3544880000000002E-2</v>
      </c>
      <c r="LX178">
        <v>8.2905850000000003E-2</v>
      </c>
      <c r="LY178">
        <v>8.2078349999999994E-2</v>
      </c>
      <c r="LZ178">
        <v>8.1123570000000006E-2</v>
      </c>
      <c r="MA178">
        <v>8.0459950000000002E-2</v>
      </c>
      <c r="MB178">
        <v>7.9867830000000001E-2</v>
      </c>
      <c r="MC178">
        <v>7.9534510000000003E-2</v>
      </c>
      <c r="MD178">
        <v>7.8985550000000002E-2</v>
      </c>
      <c r="ME178">
        <v>7.7547480000000002E-2</v>
      </c>
      <c r="MF178">
        <v>7.6571280000000005E-2</v>
      </c>
      <c r="MG178">
        <v>7.6304159999999996E-2</v>
      </c>
      <c r="MH178">
        <v>7.6106789999999994E-2</v>
      </c>
      <c r="MI178">
        <v>7.5956659999999995E-2</v>
      </c>
      <c r="MJ178">
        <v>7.5925699999999999E-2</v>
      </c>
      <c r="MK178">
        <v>7.5924779999999997E-2</v>
      </c>
      <c r="ML178">
        <v>7.5455389999999997E-2</v>
      </c>
      <c r="MM178">
        <v>7.5211550000000002E-2</v>
      </c>
      <c r="MN178">
        <v>7.5829510000000003E-2</v>
      </c>
      <c r="MO178">
        <v>7.62433E-2</v>
      </c>
      <c r="MP178">
        <v>7.6365749999999996E-2</v>
      </c>
      <c r="MQ178">
        <v>7.6747399999999993E-2</v>
      </c>
      <c r="MR178">
        <v>7.7289070000000001E-2</v>
      </c>
      <c r="MS178">
        <v>7.8436839999999994E-2</v>
      </c>
      <c r="MT178">
        <v>7.9669799999999999E-2</v>
      </c>
      <c r="MU178">
        <v>7.9797030000000005E-2</v>
      </c>
      <c r="MV178">
        <v>8.03928E-2</v>
      </c>
      <c r="MW178">
        <v>8.2463579999999995E-2</v>
      </c>
      <c r="MX178">
        <v>8.4561810000000001E-2</v>
      </c>
      <c r="MY178">
        <v>8.6693220000000001E-2</v>
      </c>
      <c r="MZ178">
        <v>8.9970270000000005E-2</v>
      </c>
      <c r="NA178">
        <v>9.3828170000000002E-2</v>
      </c>
      <c r="NB178">
        <v>9.8116549999999997E-2</v>
      </c>
      <c r="NC178">
        <v>0.10260909999999999</v>
      </c>
      <c r="ND178">
        <v>0.10858</v>
      </c>
      <c r="NE178">
        <v>0.11511209999999999</v>
      </c>
      <c r="NF178">
        <v>0.12294239999999999</v>
      </c>
      <c r="NG178">
        <v>0.13148009999999999</v>
      </c>
      <c r="NH178">
        <v>0.1406799</v>
      </c>
      <c r="NI178">
        <v>0.15098529999999999</v>
      </c>
      <c r="NJ178">
        <v>0.16169529999999999</v>
      </c>
      <c r="NK178">
        <v>0.17221429999999999</v>
      </c>
      <c r="NL178">
        <v>0.1828815</v>
      </c>
      <c r="NM178">
        <v>0.19434609999999999</v>
      </c>
      <c r="NN178">
        <v>0.2055216</v>
      </c>
      <c r="NO178">
        <v>0.2162338</v>
      </c>
      <c r="NP178">
        <v>0.2271966</v>
      </c>
      <c r="NQ178">
        <v>0.23832390000000001</v>
      </c>
      <c r="NR178">
        <v>0.24801019999999999</v>
      </c>
      <c r="NS178">
        <v>0.25696790000000003</v>
      </c>
      <c r="NT178">
        <v>0.26857750000000002</v>
      </c>
      <c r="NU178">
        <v>0.2789664</v>
      </c>
      <c r="NV178">
        <v>0.28736850000000003</v>
      </c>
      <c r="NW178">
        <v>0.29646250000000002</v>
      </c>
      <c r="NX178">
        <v>0.30627710000000002</v>
      </c>
      <c r="NY178">
        <v>0.31540509999999999</v>
      </c>
      <c r="NZ178">
        <v>0.32425749999999998</v>
      </c>
      <c r="OA178">
        <v>0.33304050000000002</v>
      </c>
      <c r="OB178">
        <v>0.3417229</v>
      </c>
      <c r="OC178">
        <v>0.34991709999999998</v>
      </c>
      <c r="OD178">
        <v>0.35879759999999999</v>
      </c>
      <c r="OE178">
        <v>0.36874760000000001</v>
      </c>
      <c r="OF178">
        <v>0.37745879999999998</v>
      </c>
      <c r="OG178">
        <v>0.38540560000000001</v>
      </c>
      <c r="OH178">
        <v>0.39355210000000002</v>
      </c>
      <c r="OI178">
        <v>0.40164800000000001</v>
      </c>
      <c r="OJ178">
        <v>0.40869519999999998</v>
      </c>
      <c r="OK178">
        <v>0.41576740000000001</v>
      </c>
      <c r="OL178">
        <v>0.4228961</v>
      </c>
      <c r="OM178">
        <v>0.42981059999999999</v>
      </c>
      <c r="ON178">
        <v>0.43654110000000002</v>
      </c>
      <c r="OO178">
        <v>0.44347120000000001</v>
      </c>
      <c r="OP178">
        <v>0.4504397</v>
      </c>
      <c r="OQ178">
        <v>0.45645449999999999</v>
      </c>
      <c r="OR178">
        <v>0.46213949999999998</v>
      </c>
      <c r="OS178">
        <v>0.4668214</v>
      </c>
      <c r="OT178">
        <v>0.47174480000000002</v>
      </c>
      <c r="OU178">
        <v>0.47693849999999999</v>
      </c>
      <c r="OV178">
        <v>0.48126989999999997</v>
      </c>
      <c r="OW178">
        <v>0.48524489999999998</v>
      </c>
      <c r="OX178">
        <v>0.48882429999999999</v>
      </c>
      <c r="OY178">
        <v>0.49229149999999999</v>
      </c>
      <c r="OZ178">
        <v>0.49535820000000003</v>
      </c>
      <c r="PA178">
        <v>0.49817869999999997</v>
      </c>
      <c r="PB178">
        <v>0.50065939999999998</v>
      </c>
      <c r="PC178">
        <v>0.50381989999999999</v>
      </c>
      <c r="PD178">
        <v>0.50733139999999999</v>
      </c>
      <c r="PE178">
        <v>0.50896730000000001</v>
      </c>
      <c r="PF178">
        <v>0.51047679999999995</v>
      </c>
      <c r="PG178">
        <v>0.51249060000000002</v>
      </c>
      <c r="PH178">
        <v>0.51406030000000003</v>
      </c>
      <c r="PI178">
        <v>0.51491370000000003</v>
      </c>
      <c r="PJ178">
        <v>0.5160806</v>
      </c>
      <c r="PK178">
        <v>0.51743519999999998</v>
      </c>
      <c r="PL178">
        <v>0.51778080000000004</v>
      </c>
      <c r="PM178">
        <v>0.51815500000000003</v>
      </c>
      <c r="PN178">
        <v>0.51993299999999998</v>
      </c>
      <c r="PO178">
        <v>0.52087830000000002</v>
      </c>
      <c r="PP178">
        <v>0.52033910000000005</v>
      </c>
      <c r="PQ178">
        <v>0.52046130000000002</v>
      </c>
      <c r="PR178">
        <v>0.52101419999999998</v>
      </c>
      <c r="PS178">
        <v>0.52103560000000004</v>
      </c>
      <c r="PT178">
        <v>0.52111010000000002</v>
      </c>
      <c r="PU178">
        <v>0.52247699999999997</v>
      </c>
      <c r="PV178">
        <v>0.52337040000000001</v>
      </c>
      <c r="PW178">
        <v>0.52338220000000002</v>
      </c>
      <c r="PX178">
        <v>0.52295630000000004</v>
      </c>
      <c r="PY178">
        <v>0.52223770000000003</v>
      </c>
      <c r="PZ178">
        <v>0.52227630000000003</v>
      </c>
      <c r="QA178">
        <v>0.52242540000000004</v>
      </c>
      <c r="QB178">
        <v>0.5223643</v>
      </c>
      <c r="QC178">
        <v>0.52225060000000001</v>
      </c>
      <c r="QD178">
        <v>0.52204039999999996</v>
      </c>
      <c r="QE178">
        <v>0.5218351</v>
      </c>
      <c r="QF178">
        <v>0.52163309999999996</v>
      </c>
      <c r="QG178">
        <v>0.52213600000000004</v>
      </c>
      <c r="QH178">
        <v>0.52267149999999996</v>
      </c>
      <c r="QI178">
        <v>0.52257030000000004</v>
      </c>
      <c r="QJ178">
        <v>0.52273930000000002</v>
      </c>
      <c r="QK178">
        <v>0.52336899999999997</v>
      </c>
      <c r="QL178">
        <v>0.52284710000000001</v>
      </c>
      <c r="QM178">
        <v>0.52163709999999996</v>
      </c>
      <c r="QN178">
        <v>0.52187830000000002</v>
      </c>
      <c r="QO178">
        <v>0.52233909999999995</v>
      </c>
      <c r="QP178">
        <v>0.52296509999999996</v>
      </c>
      <c r="QQ178">
        <v>0.52338949999999995</v>
      </c>
      <c r="QR178">
        <v>0.52351040000000004</v>
      </c>
      <c r="QS178">
        <v>0.5235744</v>
      </c>
      <c r="QT178">
        <v>0.52360899999999999</v>
      </c>
      <c r="QU178">
        <v>0.52325999999999995</v>
      </c>
      <c r="QV178">
        <v>0.52301980000000003</v>
      </c>
      <c r="QW178">
        <v>0.52343430000000002</v>
      </c>
      <c r="QX178">
        <v>0.52355189999999996</v>
      </c>
      <c r="QY178">
        <v>0.5232928</v>
      </c>
      <c r="QZ178">
        <v>0.524196</v>
      </c>
      <c r="RA178">
        <v>0.52563780000000004</v>
      </c>
      <c r="RB178">
        <v>0.52389640000000004</v>
      </c>
    </row>
    <row r="179" spans="1:470" x14ac:dyDescent="0.25">
      <c r="A179" s="1">
        <v>45793.460555555597</v>
      </c>
      <c r="B179">
        <v>189</v>
      </c>
      <c r="C179" t="s">
        <v>1</v>
      </c>
      <c r="D179">
        <v>0.1964506</v>
      </c>
      <c r="E179">
        <v>0.2098372</v>
      </c>
      <c r="F179">
        <v>0.1813063</v>
      </c>
      <c r="G179">
        <v>0.14175199999999999</v>
      </c>
      <c r="H179">
        <v>0.14851010000000001</v>
      </c>
      <c r="I179">
        <v>0.16042780000000001</v>
      </c>
      <c r="J179">
        <v>0.1535417</v>
      </c>
      <c r="K179">
        <v>0.1461885</v>
      </c>
      <c r="L179">
        <v>0.134856</v>
      </c>
      <c r="M179">
        <v>0.12725839999999999</v>
      </c>
      <c r="N179">
        <v>0.13290569999999999</v>
      </c>
      <c r="O179">
        <v>0.1370577</v>
      </c>
      <c r="P179">
        <v>0.1381377</v>
      </c>
      <c r="Q179">
        <v>0.13267019999999999</v>
      </c>
      <c r="R179">
        <v>0.11869739999999999</v>
      </c>
      <c r="S179">
        <v>0.1086601</v>
      </c>
      <c r="T179">
        <v>0.101939</v>
      </c>
      <c r="U179">
        <v>0.10622139999999999</v>
      </c>
      <c r="V179">
        <v>0.1164129</v>
      </c>
      <c r="W179">
        <v>0.124547</v>
      </c>
      <c r="X179">
        <v>0.13202649999999999</v>
      </c>
      <c r="Y179">
        <v>0.1238022</v>
      </c>
      <c r="Z179">
        <v>0.1129032</v>
      </c>
      <c r="AA179">
        <v>0.12121949999999999</v>
      </c>
      <c r="AB179">
        <v>0.12816130000000001</v>
      </c>
      <c r="AC179">
        <v>0.1177677</v>
      </c>
      <c r="AD179">
        <v>0.1102069</v>
      </c>
      <c r="AE179">
        <v>0.114528</v>
      </c>
      <c r="AF179">
        <v>0.1131988</v>
      </c>
      <c r="AG179">
        <v>9.8772260000000001E-2</v>
      </c>
      <c r="AH179">
        <v>9.636538E-2</v>
      </c>
      <c r="AI179">
        <v>0.1112239</v>
      </c>
      <c r="AJ179">
        <v>0.11294369999999999</v>
      </c>
      <c r="AK179">
        <v>0.1025187</v>
      </c>
      <c r="AL179">
        <v>9.9843699999999994E-2</v>
      </c>
      <c r="AM179">
        <v>0.10173889999999999</v>
      </c>
      <c r="AN179">
        <v>0.1011155</v>
      </c>
      <c r="AO179">
        <v>9.9600739999999993E-2</v>
      </c>
      <c r="AP179">
        <v>0.10042769999999999</v>
      </c>
      <c r="AQ179">
        <v>0.1017252</v>
      </c>
      <c r="AR179">
        <v>9.807826E-2</v>
      </c>
      <c r="AS179">
        <v>9.4694150000000005E-2</v>
      </c>
      <c r="AT179">
        <v>9.704923E-2</v>
      </c>
      <c r="AU179">
        <v>9.921054E-2</v>
      </c>
      <c r="AV179">
        <v>0.1004814</v>
      </c>
      <c r="AW179">
        <v>0.100909</v>
      </c>
      <c r="AX179">
        <v>9.9263909999999997E-2</v>
      </c>
      <c r="AY179">
        <v>9.8031300000000002E-2</v>
      </c>
      <c r="AZ179">
        <v>9.7417710000000005E-2</v>
      </c>
      <c r="BA179">
        <v>9.6322130000000006E-2</v>
      </c>
      <c r="BB179">
        <v>9.4764860000000006E-2</v>
      </c>
      <c r="BC179">
        <v>9.5929639999999997E-2</v>
      </c>
      <c r="BD179">
        <v>9.8749809999999993E-2</v>
      </c>
      <c r="BE179">
        <v>9.4602069999999996E-2</v>
      </c>
      <c r="BF179">
        <v>8.7917640000000005E-2</v>
      </c>
      <c r="BG179">
        <v>8.7851059999999995E-2</v>
      </c>
      <c r="BH179">
        <v>8.9052560000000003E-2</v>
      </c>
      <c r="BI179">
        <v>9.1312080000000004E-2</v>
      </c>
      <c r="BJ179">
        <v>9.3598940000000005E-2</v>
      </c>
      <c r="BK179">
        <v>9.4847070000000006E-2</v>
      </c>
      <c r="BL179">
        <v>9.5570820000000001E-2</v>
      </c>
      <c r="BM179">
        <v>9.3910080000000007E-2</v>
      </c>
      <c r="BN179">
        <v>9.2555419999999999E-2</v>
      </c>
      <c r="BO179">
        <v>9.1940740000000007E-2</v>
      </c>
      <c r="BP179">
        <v>9.1711189999999998E-2</v>
      </c>
      <c r="BQ179">
        <v>9.2047119999999996E-2</v>
      </c>
      <c r="BR179">
        <v>9.219898E-2</v>
      </c>
      <c r="BS179">
        <v>9.2179490000000003E-2</v>
      </c>
      <c r="BT179">
        <v>9.5141600000000007E-2</v>
      </c>
      <c r="BU179">
        <v>9.9847980000000003E-2</v>
      </c>
      <c r="BV179">
        <v>9.4958039999999994E-2</v>
      </c>
      <c r="BW179">
        <v>8.6768509999999993E-2</v>
      </c>
      <c r="BX179">
        <v>8.8930620000000002E-2</v>
      </c>
      <c r="BY179">
        <v>9.2922959999999999E-2</v>
      </c>
      <c r="BZ179">
        <v>9.3384819999999993E-2</v>
      </c>
      <c r="CA179">
        <v>9.3754889999999994E-2</v>
      </c>
      <c r="CB179">
        <v>9.2993320000000004E-2</v>
      </c>
      <c r="CC179">
        <v>9.261701E-2</v>
      </c>
      <c r="CD179">
        <v>9.3787170000000003E-2</v>
      </c>
      <c r="CE179">
        <v>9.4376219999999997E-2</v>
      </c>
      <c r="CF179">
        <v>9.3694940000000004E-2</v>
      </c>
      <c r="CG179">
        <v>9.238673E-2</v>
      </c>
      <c r="CH179">
        <v>9.0242569999999994E-2</v>
      </c>
      <c r="CI179">
        <v>8.921287E-2</v>
      </c>
      <c r="CJ179">
        <v>8.9119160000000003E-2</v>
      </c>
      <c r="CK179">
        <v>8.8212730000000003E-2</v>
      </c>
      <c r="CL179">
        <v>8.6885260000000006E-2</v>
      </c>
      <c r="CM179">
        <v>8.7582370000000007E-2</v>
      </c>
      <c r="CN179">
        <v>8.8869920000000005E-2</v>
      </c>
      <c r="CO179">
        <v>8.9046050000000002E-2</v>
      </c>
      <c r="CP179">
        <v>8.9084549999999998E-2</v>
      </c>
      <c r="CQ179">
        <v>8.7766269999999993E-2</v>
      </c>
      <c r="CR179">
        <v>8.663419E-2</v>
      </c>
      <c r="CS179">
        <v>8.6781860000000002E-2</v>
      </c>
      <c r="CT179">
        <v>8.7010199999999996E-2</v>
      </c>
      <c r="CU179">
        <v>8.7495569999999995E-2</v>
      </c>
      <c r="CV179">
        <v>8.7417949999999994E-2</v>
      </c>
      <c r="CW179">
        <v>8.6320930000000004E-2</v>
      </c>
      <c r="CX179">
        <v>8.6129499999999998E-2</v>
      </c>
      <c r="CY179">
        <v>8.6947179999999999E-2</v>
      </c>
      <c r="CZ179">
        <v>8.614571E-2</v>
      </c>
      <c r="DA179">
        <v>8.422114E-2</v>
      </c>
      <c r="DB179">
        <v>8.4667320000000004E-2</v>
      </c>
      <c r="DC179">
        <v>8.6090230000000004E-2</v>
      </c>
      <c r="DD179">
        <v>8.4223049999999994E-2</v>
      </c>
      <c r="DE179">
        <v>8.1664269999999997E-2</v>
      </c>
      <c r="DF179">
        <v>8.2323030000000005E-2</v>
      </c>
      <c r="DG179">
        <v>8.3116110000000007E-2</v>
      </c>
      <c r="DH179">
        <v>8.311151E-2</v>
      </c>
      <c r="DI179">
        <v>8.3117640000000007E-2</v>
      </c>
      <c r="DJ179">
        <v>8.3171889999999998E-2</v>
      </c>
      <c r="DK179">
        <v>8.3394689999999994E-2</v>
      </c>
      <c r="DL179">
        <v>8.4007369999999998E-2</v>
      </c>
      <c r="DM179">
        <v>8.4227960000000004E-2</v>
      </c>
      <c r="DN179">
        <v>8.3910460000000006E-2</v>
      </c>
      <c r="DO179">
        <v>8.3717100000000003E-2</v>
      </c>
      <c r="DP179">
        <v>8.3628820000000006E-2</v>
      </c>
      <c r="DQ179">
        <v>8.3582480000000001E-2</v>
      </c>
      <c r="DR179">
        <v>8.355754E-2</v>
      </c>
      <c r="DS179">
        <v>8.3289070000000007E-2</v>
      </c>
      <c r="DT179">
        <v>8.2952970000000001E-2</v>
      </c>
      <c r="DU179">
        <v>8.3515729999999996E-2</v>
      </c>
      <c r="DV179">
        <v>8.4157700000000002E-2</v>
      </c>
      <c r="DW179">
        <v>8.4218589999999996E-2</v>
      </c>
      <c r="DX179">
        <v>8.428629E-2</v>
      </c>
      <c r="DY179">
        <v>8.4402119999999997E-2</v>
      </c>
      <c r="DZ179">
        <v>8.4356449999999999E-2</v>
      </c>
      <c r="EA179">
        <v>8.3872139999999998E-2</v>
      </c>
      <c r="EB179">
        <v>8.3532170000000003E-2</v>
      </c>
      <c r="EC179">
        <v>8.3416400000000002E-2</v>
      </c>
      <c r="ED179">
        <v>8.3626039999999999E-2</v>
      </c>
      <c r="EE179">
        <v>8.4142700000000001E-2</v>
      </c>
      <c r="EF179">
        <v>8.4135169999999995E-2</v>
      </c>
      <c r="EG179">
        <v>8.383003E-2</v>
      </c>
      <c r="EH179">
        <v>8.455377E-2</v>
      </c>
      <c r="EI179">
        <v>8.5599690000000006E-2</v>
      </c>
      <c r="EJ179">
        <v>8.4927639999999999E-2</v>
      </c>
      <c r="EK179">
        <v>8.4042740000000005E-2</v>
      </c>
      <c r="EL179">
        <v>8.3287130000000001E-2</v>
      </c>
      <c r="EM179">
        <v>8.2690609999999998E-2</v>
      </c>
      <c r="EN179">
        <v>8.3065219999999995E-2</v>
      </c>
      <c r="EO179">
        <v>8.3344730000000006E-2</v>
      </c>
      <c r="EP179">
        <v>8.3353949999999996E-2</v>
      </c>
      <c r="EQ179">
        <v>8.3128759999999996E-2</v>
      </c>
      <c r="ER179">
        <v>8.253067E-2</v>
      </c>
      <c r="ES179">
        <v>8.2248139999999997E-2</v>
      </c>
      <c r="ET179">
        <v>8.2266229999999996E-2</v>
      </c>
      <c r="EU179">
        <v>8.2502149999999996E-2</v>
      </c>
      <c r="EV179">
        <v>8.2861309999999994E-2</v>
      </c>
      <c r="EW179">
        <v>8.2697199999999998E-2</v>
      </c>
      <c r="EX179">
        <v>8.2372940000000006E-2</v>
      </c>
      <c r="EY179">
        <v>8.2844790000000001E-2</v>
      </c>
      <c r="EZ179">
        <v>8.3400050000000003E-2</v>
      </c>
      <c r="FA179">
        <v>8.3449860000000001E-2</v>
      </c>
      <c r="FB179">
        <v>8.3389030000000003E-2</v>
      </c>
      <c r="FC179">
        <v>8.2703499999999999E-2</v>
      </c>
      <c r="FD179">
        <v>8.2395099999999999E-2</v>
      </c>
      <c r="FE179">
        <v>8.3065829999999993E-2</v>
      </c>
      <c r="FF179">
        <v>8.3326029999999995E-2</v>
      </c>
      <c r="FG179">
        <v>8.298883E-2</v>
      </c>
      <c r="FH179">
        <v>8.2740220000000003E-2</v>
      </c>
      <c r="FI179">
        <v>8.2567989999999994E-2</v>
      </c>
      <c r="FJ179">
        <v>8.3080840000000003E-2</v>
      </c>
      <c r="FK179">
        <v>8.3935419999999997E-2</v>
      </c>
      <c r="FL179">
        <v>8.4130510000000006E-2</v>
      </c>
      <c r="FM179">
        <v>8.4158490000000002E-2</v>
      </c>
      <c r="FN179">
        <v>8.4734649999999995E-2</v>
      </c>
      <c r="FO179">
        <v>8.5362750000000001E-2</v>
      </c>
      <c r="FP179">
        <v>8.6146410000000007E-2</v>
      </c>
      <c r="FQ179">
        <v>8.6955169999999998E-2</v>
      </c>
      <c r="FR179">
        <v>8.7869119999999995E-2</v>
      </c>
      <c r="FS179">
        <v>8.8716840000000005E-2</v>
      </c>
      <c r="FT179">
        <v>8.9427220000000002E-2</v>
      </c>
      <c r="FU179">
        <v>9.0331709999999996E-2</v>
      </c>
      <c r="FV179">
        <v>9.1465459999999998E-2</v>
      </c>
      <c r="FW179">
        <v>9.2669500000000002E-2</v>
      </c>
      <c r="FX179">
        <v>9.3921939999999995E-2</v>
      </c>
      <c r="FY179">
        <v>9.5305470000000003E-2</v>
      </c>
      <c r="FZ179">
        <v>9.6738400000000002E-2</v>
      </c>
      <c r="GA179">
        <v>9.9215129999999999E-2</v>
      </c>
      <c r="GB179">
        <v>0.10187060000000001</v>
      </c>
      <c r="GC179">
        <v>0.1041309</v>
      </c>
      <c r="GD179">
        <v>0.106435</v>
      </c>
      <c r="GE179">
        <v>0.10896930000000001</v>
      </c>
      <c r="GF179">
        <v>0.1117353</v>
      </c>
      <c r="GG179">
        <v>0.1151335</v>
      </c>
      <c r="GH179">
        <v>0.11830019999999999</v>
      </c>
      <c r="GI179">
        <v>0.1211266</v>
      </c>
      <c r="GJ179">
        <v>0.1243925</v>
      </c>
      <c r="GK179">
        <v>0.128029</v>
      </c>
      <c r="GL179">
        <v>0.13151560000000001</v>
      </c>
      <c r="GM179">
        <v>0.13493169999999999</v>
      </c>
      <c r="GN179">
        <v>0.13840459999999999</v>
      </c>
      <c r="GO179">
        <v>0.14203669999999999</v>
      </c>
      <c r="GP179">
        <v>0.1460938</v>
      </c>
      <c r="GQ179">
        <v>0.15027119999999999</v>
      </c>
      <c r="GR179">
        <v>0.15391369999999999</v>
      </c>
      <c r="GS179">
        <v>0.1575009</v>
      </c>
      <c r="GT179">
        <v>0.16091140000000001</v>
      </c>
      <c r="GU179">
        <v>0.16422619999999999</v>
      </c>
      <c r="GV179">
        <v>0.16738400000000001</v>
      </c>
      <c r="GW179">
        <v>0.1700467</v>
      </c>
      <c r="GX179">
        <v>0.1722525</v>
      </c>
      <c r="GY179">
        <v>0.17433480000000001</v>
      </c>
      <c r="GZ179">
        <v>0.17635410000000001</v>
      </c>
      <c r="HA179">
        <v>0.17827290000000001</v>
      </c>
      <c r="HB179">
        <v>0.1801673</v>
      </c>
      <c r="HC179">
        <v>0.1815475</v>
      </c>
      <c r="HD179">
        <v>0.1828562</v>
      </c>
      <c r="HE179">
        <v>0.18373590000000001</v>
      </c>
      <c r="HF179">
        <v>0.18466959999999999</v>
      </c>
      <c r="HG179">
        <v>0.18577740000000001</v>
      </c>
      <c r="HH179">
        <v>0.186833</v>
      </c>
      <c r="HI179">
        <v>0.1878039</v>
      </c>
      <c r="HJ179">
        <v>0.1883591</v>
      </c>
      <c r="HK179">
        <v>0.1885413</v>
      </c>
      <c r="HL179">
        <v>0.18901480000000001</v>
      </c>
      <c r="HM179">
        <v>0.18962960000000001</v>
      </c>
      <c r="HN179">
        <v>0.1900396</v>
      </c>
      <c r="HO179">
        <v>0.19041640000000001</v>
      </c>
      <c r="HP179">
        <v>0.19039529999999999</v>
      </c>
      <c r="HQ179">
        <v>0.190418</v>
      </c>
      <c r="HR179">
        <v>0.1907787</v>
      </c>
      <c r="HS179">
        <v>0.19106960000000001</v>
      </c>
      <c r="HT179">
        <v>0.19116720000000001</v>
      </c>
      <c r="HU179">
        <v>0.19100429999999999</v>
      </c>
      <c r="HV179">
        <v>0.19047410000000001</v>
      </c>
      <c r="HW179">
        <v>0.190223</v>
      </c>
      <c r="HX179">
        <v>0.19018669999999999</v>
      </c>
      <c r="HY179">
        <v>0.1898619</v>
      </c>
      <c r="HZ179">
        <v>0.1894227</v>
      </c>
      <c r="IA179">
        <v>0.18817980000000001</v>
      </c>
      <c r="IB179">
        <v>0.18684200000000001</v>
      </c>
      <c r="IC179">
        <v>0.18576000000000001</v>
      </c>
      <c r="ID179">
        <v>0.18467459999999999</v>
      </c>
      <c r="IE179">
        <v>0.18346999999999999</v>
      </c>
      <c r="IF179">
        <v>0.1819096</v>
      </c>
      <c r="IG179">
        <v>0.17961640000000001</v>
      </c>
      <c r="IH179">
        <v>0.17761199999999999</v>
      </c>
      <c r="II179">
        <v>0.17591870000000001</v>
      </c>
      <c r="IJ179">
        <v>0.17356060000000001</v>
      </c>
      <c r="IK179">
        <v>0.170823</v>
      </c>
      <c r="IL179">
        <v>0.1682893</v>
      </c>
      <c r="IM179">
        <v>0.16580909999999999</v>
      </c>
      <c r="IN179">
        <v>0.16363040000000001</v>
      </c>
      <c r="IO179">
        <v>0.1615026</v>
      </c>
      <c r="IP179">
        <v>0.15966749999999999</v>
      </c>
      <c r="IQ179">
        <v>0.1577993</v>
      </c>
      <c r="IR179">
        <v>0.15583920000000001</v>
      </c>
      <c r="IS179">
        <v>0.15380650000000001</v>
      </c>
      <c r="IT179">
        <v>0.1516748</v>
      </c>
      <c r="IU179">
        <v>0.14969940000000001</v>
      </c>
      <c r="IV179">
        <v>0.1478362</v>
      </c>
      <c r="IW179">
        <v>0.14646999999999999</v>
      </c>
      <c r="IX179">
        <v>0.14527580000000001</v>
      </c>
      <c r="IY179">
        <v>0.14412990000000001</v>
      </c>
      <c r="IZ179">
        <v>0.143012</v>
      </c>
      <c r="JA179">
        <v>0.1422205</v>
      </c>
      <c r="JB179">
        <v>0.1413701</v>
      </c>
      <c r="JC179">
        <v>0.14032030000000001</v>
      </c>
      <c r="JD179">
        <v>0.13924510000000001</v>
      </c>
      <c r="JE179">
        <v>0.13813030000000001</v>
      </c>
      <c r="JF179">
        <v>0.1372236</v>
      </c>
      <c r="JG179">
        <v>0.13648360000000001</v>
      </c>
      <c r="JH179">
        <v>0.13591629999999999</v>
      </c>
      <c r="JI179">
        <v>0.13541619999999999</v>
      </c>
      <c r="JJ179">
        <v>0.13496830000000001</v>
      </c>
      <c r="JK179">
        <v>0.1344979</v>
      </c>
      <c r="JL179">
        <v>0.1334948</v>
      </c>
      <c r="JM179">
        <v>0.13270950000000001</v>
      </c>
      <c r="JN179">
        <v>0.1326996</v>
      </c>
      <c r="JO179">
        <v>0.1323048</v>
      </c>
      <c r="JP179">
        <v>0.1313009</v>
      </c>
      <c r="JQ179">
        <v>0.13053600000000001</v>
      </c>
      <c r="JR179">
        <v>0.1299622</v>
      </c>
      <c r="JS179">
        <v>0.1297982</v>
      </c>
      <c r="JT179">
        <v>0.1297894</v>
      </c>
      <c r="JU179">
        <v>0.12909329999999999</v>
      </c>
      <c r="JV179">
        <v>0.12828400000000001</v>
      </c>
      <c r="JW179">
        <v>0.12701309999999999</v>
      </c>
      <c r="JX179">
        <v>0.12583369999999999</v>
      </c>
      <c r="JY179">
        <v>0.1249454</v>
      </c>
      <c r="JZ179">
        <v>0.12379900000000001</v>
      </c>
      <c r="KA179">
        <v>0.1222838</v>
      </c>
      <c r="KB179">
        <v>0.12113640000000001</v>
      </c>
      <c r="KC179">
        <v>0.1202495</v>
      </c>
      <c r="KD179">
        <v>0.11926589999999999</v>
      </c>
      <c r="KE179">
        <v>0.1182516</v>
      </c>
      <c r="KF179">
        <v>0.1173614</v>
      </c>
      <c r="KG179">
        <v>0.1164496</v>
      </c>
      <c r="KH179">
        <v>0.1152971</v>
      </c>
      <c r="KI179">
        <v>0.1143945</v>
      </c>
      <c r="KJ179">
        <v>0.1141094</v>
      </c>
      <c r="KK179">
        <v>0.1135564</v>
      </c>
      <c r="KL179">
        <v>0.1126963</v>
      </c>
      <c r="KM179">
        <v>0.1122369</v>
      </c>
      <c r="KN179">
        <v>0.1119985</v>
      </c>
      <c r="KO179">
        <v>0.11162909999999999</v>
      </c>
      <c r="KP179">
        <v>0.1112335</v>
      </c>
      <c r="KQ179">
        <v>0.11070579999999999</v>
      </c>
      <c r="KR179">
        <v>0.110267</v>
      </c>
      <c r="KS179">
        <v>0.1102089</v>
      </c>
      <c r="KT179">
        <v>0.11000219999999999</v>
      </c>
      <c r="KU179">
        <v>0.1095396</v>
      </c>
      <c r="KV179">
        <v>0.1090009</v>
      </c>
      <c r="KW179">
        <v>0.1084001</v>
      </c>
      <c r="KX179">
        <v>0.1079794</v>
      </c>
      <c r="KY179">
        <v>0.10762389999999999</v>
      </c>
      <c r="KZ179">
        <v>0.107279</v>
      </c>
      <c r="LA179">
        <v>0.1068431</v>
      </c>
      <c r="LB179">
        <v>0.1056188</v>
      </c>
      <c r="LC179">
        <v>0.10441</v>
      </c>
      <c r="LD179">
        <v>0.10323889999999999</v>
      </c>
      <c r="LE179">
        <v>0.10198980000000001</v>
      </c>
      <c r="LF179">
        <v>0.1006557</v>
      </c>
      <c r="LG179">
        <v>9.9182939999999997E-2</v>
      </c>
      <c r="LH179">
        <v>9.7640690000000002E-2</v>
      </c>
      <c r="LI179">
        <v>9.6528829999999996E-2</v>
      </c>
      <c r="LJ179">
        <v>9.5536759999999998E-2</v>
      </c>
      <c r="LK179">
        <v>9.4080499999999997E-2</v>
      </c>
      <c r="LL179">
        <v>9.2846970000000001E-2</v>
      </c>
      <c r="LM179">
        <v>9.2130480000000001E-2</v>
      </c>
      <c r="LN179">
        <v>9.1552040000000001E-2</v>
      </c>
      <c r="LO179">
        <v>9.1158290000000003E-2</v>
      </c>
      <c r="LP179">
        <v>9.0197860000000005E-2</v>
      </c>
      <c r="LQ179">
        <v>8.8890620000000004E-2</v>
      </c>
      <c r="LR179">
        <v>8.8546009999999994E-2</v>
      </c>
      <c r="LS179">
        <v>8.8422609999999999E-2</v>
      </c>
      <c r="LT179">
        <v>8.8057709999999997E-2</v>
      </c>
      <c r="LU179">
        <v>8.7588860000000004E-2</v>
      </c>
      <c r="LV179">
        <v>8.6701609999999998E-2</v>
      </c>
      <c r="LW179">
        <v>8.5763290000000006E-2</v>
      </c>
      <c r="LX179">
        <v>8.4748279999999995E-2</v>
      </c>
      <c r="LY179">
        <v>8.3598629999999993E-2</v>
      </c>
      <c r="LZ179">
        <v>8.2358039999999993E-2</v>
      </c>
      <c r="MA179">
        <v>8.1419019999999995E-2</v>
      </c>
      <c r="MB179">
        <v>8.0552499999999999E-2</v>
      </c>
      <c r="MC179">
        <v>7.9924029999999993E-2</v>
      </c>
      <c r="MD179">
        <v>7.9321180000000005E-2</v>
      </c>
      <c r="ME179">
        <v>7.8841159999999993E-2</v>
      </c>
      <c r="MF179">
        <v>7.8381740000000005E-2</v>
      </c>
      <c r="MG179">
        <v>7.7953939999999999E-2</v>
      </c>
      <c r="MH179">
        <v>7.7726069999999994E-2</v>
      </c>
      <c r="MI179">
        <v>7.7633659999999993E-2</v>
      </c>
      <c r="MJ179">
        <v>7.7576240000000005E-2</v>
      </c>
      <c r="MK179">
        <v>7.7527739999999998E-2</v>
      </c>
      <c r="ML179">
        <v>7.7983520000000001E-2</v>
      </c>
      <c r="MM179">
        <v>7.8330289999999997E-2</v>
      </c>
      <c r="MN179">
        <v>7.8262460000000006E-2</v>
      </c>
      <c r="MO179">
        <v>7.8341530000000006E-2</v>
      </c>
      <c r="MP179">
        <v>7.8630210000000006E-2</v>
      </c>
      <c r="MQ179">
        <v>7.8971620000000006E-2</v>
      </c>
      <c r="MR179">
        <v>7.9345579999999999E-2</v>
      </c>
      <c r="MS179">
        <v>8.0768329999999999E-2</v>
      </c>
      <c r="MT179">
        <v>8.2357459999999993E-2</v>
      </c>
      <c r="MU179">
        <v>8.313181E-2</v>
      </c>
      <c r="MV179">
        <v>8.4171739999999995E-2</v>
      </c>
      <c r="MW179">
        <v>8.6119029999999999E-2</v>
      </c>
      <c r="MX179">
        <v>8.8399749999999999E-2</v>
      </c>
      <c r="MY179">
        <v>9.1083629999999999E-2</v>
      </c>
      <c r="MZ179">
        <v>9.3997609999999995E-2</v>
      </c>
      <c r="NA179">
        <v>9.7028240000000002E-2</v>
      </c>
      <c r="NB179">
        <v>0.1013941</v>
      </c>
      <c r="NC179">
        <v>0.1060565</v>
      </c>
      <c r="ND179">
        <v>0.1118209</v>
      </c>
      <c r="NE179">
        <v>0.1179413</v>
      </c>
      <c r="NF179">
        <v>0.1248848</v>
      </c>
      <c r="NG179">
        <v>0.1327468</v>
      </c>
      <c r="NH179">
        <v>0.14146880000000001</v>
      </c>
      <c r="NI179">
        <v>0.150204</v>
      </c>
      <c r="NJ179">
        <v>0.1589441</v>
      </c>
      <c r="NK179">
        <v>0.1682072</v>
      </c>
      <c r="NL179">
        <v>0.1773805</v>
      </c>
      <c r="NM179">
        <v>0.18595919999999999</v>
      </c>
      <c r="NN179">
        <v>0.194438</v>
      </c>
      <c r="NO179">
        <v>0.20275679999999999</v>
      </c>
      <c r="NP179">
        <v>0.2108672</v>
      </c>
      <c r="NQ179">
        <v>0.2188407</v>
      </c>
      <c r="NR179">
        <v>0.22665750000000001</v>
      </c>
      <c r="NS179">
        <v>0.2340921</v>
      </c>
      <c r="NT179">
        <v>0.24223210000000001</v>
      </c>
      <c r="NU179">
        <v>0.2497663</v>
      </c>
      <c r="NV179">
        <v>0.25659520000000002</v>
      </c>
      <c r="NW179">
        <v>0.262957</v>
      </c>
      <c r="NX179">
        <v>0.26883249999999997</v>
      </c>
      <c r="NY179">
        <v>0.275117</v>
      </c>
      <c r="NZ179">
        <v>0.28156569999999997</v>
      </c>
      <c r="OA179">
        <v>0.28764780000000001</v>
      </c>
      <c r="OB179">
        <v>0.29368230000000001</v>
      </c>
      <c r="OC179">
        <v>0.29959720000000001</v>
      </c>
      <c r="OD179">
        <v>0.30529000000000001</v>
      </c>
      <c r="OE179">
        <v>0.31063669999999999</v>
      </c>
      <c r="OF179">
        <v>0.3163068</v>
      </c>
      <c r="OG179">
        <v>0.32217649999999998</v>
      </c>
      <c r="OH179">
        <v>0.327241</v>
      </c>
      <c r="OI179">
        <v>0.33212429999999998</v>
      </c>
      <c r="OJ179">
        <v>0.33657589999999998</v>
      </c>
      <c r="OK179">
        <v>0.34102009999999999</v>
      </c>
      <c r="OL179">
        <v>0.34544760000000002</v>
      </c>
      <c r="OM179">
        <v>0.34991220000000001</v>
      </c>
      <c r="ON179">
        <v>0.35440860000000002</v>
      </c>
      <c r="OO179">
        <v>0.35818470000000002</v>
      </c>
      <c r="OP179">
        <v>0.36173480000000002</v>
      </c>
      <c r="OQ179">
        <v>0.3648091</v>
      </c>
      <c r="OR179">
        <v>0.36785250000000003</v>
      </c>
      <c r="OS179">
        <v>0.37082670000000001</v>
      </c>
      <c r="OT179">
        <v>0.37378489999999998</v>
      </c>
      <c r="OU179">
        <v>0.37672509999999998</v>
      </c>
      <c r="OV179">
        <v>0.37935770000000002</v>
      </c>
      <c r="OW179">
        <v>0.38186310000000001</v>
      </c>
      <c r="OX179">
        <v>0.38387789999999999</v>
      </c>
      <c r="OY179">
        <v>0.3857833</v>
      </c>
      <c r="OZ179">
        <v>0.38732680000000003</v>
      </c>
      <c r="PA179">
        <v>0.38903149999999997</v>
      </c>
      <c r="PB179">
        <v>0.3909588</v>
      </c>
      <c r="PC179">
        <v>0.39238580000000001</v>
      </c>
      <c r="PD179">
        <v>0.39355459999999998</v>
      </c>
      <c r="PE179">
        <v>0.39494649999999998</v>
      </c>
      <c r="PF179">
        <v>0.39615139999999999</v>
      </c>
      <c r="PG179">
        <v>0.39606400000000003</v>
      </c>
      <c r="PH179">
        <v>0.39633610000000002</v>
      </c>
      <c r="PI179">
        <v>0.39718789999999998</v>
      </c>
      <c r="PJ179">
        <v>0.39777859999999998</v>
      </c>
      <c r="PK179">
        <v>0.39821309999999999</v>
      </c>
      <c r="PL179">
        <v>0.39876119999999998</v>
      </c>
      <c r="PM179">
        <v>0.39927770000000001</v>
      </c>
      <c r="PN179">
        <v>0.39941579999999999</v>
      </c>
      <c r="PO179">
        <v>0.39983809999999997</v>
      </c>
      <c r="PP179">
        <v>0.4007676</v>
      </c>
      <c r="PQ179">
        <v>0.40082519999999999</v>
      </c>
      <c r="PR179">
        <v>0.40031489999999997</v>
      </c>
      <c r="PS179">
        <v>0.40051300000000001</v>
      </c>
      <c r="PT179">
        <v>0.40087650000000002</v>
      </c>
      <c r="PU179">
        <v>0.40162429999999999</v>
      </c>
      <c r="PV179">
        <v>0.40202710000000003</v>
      </c>
      <c r="PW179">
        <v>0.40178760000000002</v>
      </c>
      <c r="PX179">
        <v>0.40140239999999999</v>
      </c>
      <c r="PY179">
        <v>0.40091959999999999</v>
      </c>
      <c r="PZ179">
        <v>0.40155849999999998</v>
      </c>
      <c r="QA179">
        <v>0.4023119</v>
      </c>
      <c r="QB179">
        <v>0.40231860000000003</v>
      </c>
      <c r="QC179">
        <v>0.40230650000000001</v>
      </c>
      <c r="QD179">
        <v>0.40226000000000001</v>
      </c>
      <c r="QE179">
        <v>0.40172580000000002</v>
      </c>
      <c r="QF179">
        <v>0.40087460000000003</v>
      </c>
      <c r="QG179">
        <v>0.40115030000000002</v>
      </c>
      <c r="QH179">
        <v>0.4015571</v>
      </c>
      <c r="QI179">
        <v>0.40155659999999999</v>
      </c>
      <c r="QJ179">
        <v>0.40133190000000002</v>
      </c>
      <c r="QK179">
        <v>0.400725</v>
      </c>
      <c r="QL179">
        <v>0.40067239999999998</v>
      </c>
      <c r="QM179">
        <v>0.4009509</v>
      </c>
      <c r="QN179">
        <v>0.40132259999999997</v>
      </c>
      <c r="QO179">
        <v>0.40168690000000001</v>
      </c>
      <c r="QP179">
        <v>0.40193069999999997</v>
      </c>
      <c r="QQ179">
        <v>0.40218559999999998</v>
      </c>
      <c r="QR179">
        <v>0.40245710000000001</v>
      </c>
      <c r="QS179">
        <v>0.40262789999999998</v>
      </c>
      <c r="QT179">
        <v>0.40274650000000001</v>
      </c>
      <c r="QU179">
        <v>0.4031361</v>
      </c>
      <c r="QV179">
        <v>0.4034005</v>
      </c>
      <c r="QW179">
        <v>0.40298070000000002</v>
      </c>
      <c r="QX179">
        <v>0.40264460000000002</v>
      </c>
      <c r="QY179">
        <v>0.40241450000000001</v>
      </c>
      <c r="QZ179">
        <v>0.40257660000000001</v>
      </c>
      <c r="RA179">
        <v>0.40291569999999999</v>
      </c>
      <c r="RB179">
        <v>0.40318880000000001</v>
      </c>
    </row>
    <row r="180" spans="1:470" x14ac:dyDescent="0.25">
      <c r="A180" s="1">
        <v>45793.460729166698</v>
      </c>
      <c r="B180">
        <v>190</v>
      </c>
      <c r="C180" t="s">
        <v>1</v>
      </c>
      <c r="D180">
        <v>0.32481840000000001</v>
      </c>
      <c r="E180">
        <v>0.30895159999999999</v>
      </c>
      <c r="F180">
        <v>0.29764030000000002</v>
      </c>
      <c r="G180">
        <v>0.28752689999999997</v>
      </c>
      <c r="H180">
        <v>0.29392439999999997</v>
      </c>
      <c r="I180">
        <v>0.30213899999999999</v>
      </c>
      <c r="J180">
        <v>0.28851749999999998</v>
      </c>
      <c r="K180">
        <v>0.27213700000000002</v>
      </c>
      <c r="L180">
        <v>0.23343849999999999</v>
      </c>
      <c r="M180">
        <v>0.2000883</v>
      </c>
      <c r="N180">
        <v>0.1857046</v>
      </c>
      <c r="O180">
        <v>0.1921197</v>
      </c>
      <c r="P180">
        <v>0.24126610000000001</v>
      </c>
      <c r="Q180">
        <v>0.24397199999999999</v>
      </c>
      <c r="R180">
        <v>0.18635009999999999</v>
      </c>
      <c r="S180">
        <v>0.16575999999999999</v>
      </c>
      <c r="T180">
        <v>0.17637349999999999</v>
      </c>
      <c r="U180">
        <v>0.18010429999999999</v>
      </c>
      <c r="V180">
        <v>0.18013870000000001</v>
      </c>
      <c r="W180">
        <v>0.17575489999999999</v>
      </c>
      <c r="X180">
        <v>0.16996559999999999</v>
      </c>
      <c r="Y180">
        <v>0.1690218</v>
      </c>
      <c r="Z180">
        <v>0.1688172</v>
      </c>
      <c r="AA180">
        <v>0.1614081</v>
      </c>
      <c r="AB180">
        <v>0.15412029999999999</v>
      </c>
      <c r="AC180">
        <v>0.1502135</v>
      </c>
      <c r="AD180">
        <v>0.14821670000000001</v>
      </c>
      <c r="AE180">
        <v>0.15423100000000001</v>
      </c>
      <c r="AF180">
        <v>0.152197</v>
      </c>
      <c r="AG180">
        <v>0.13150719999999999</v>
      </c>
      <c r="AH180">
        <v>0.1235503</v>
      </c>
      <c r="AI180">
        <v>0.13388330000000001</v>
      </c>
      <c r="AJ180">
        <v>0.13579669999999999</v>
      </c>
      <c r="AK180">
        <v>0.1299274</v>
      </c>
      <c r="AL180">
        <v>0.12737010000000001</v>
      </c>
      <c r="AM180">
        <v>0.12676589999999999</v>
      </c>
      <c r="AN180">
        <v>0.1353799</v>
      </c>
      <c r="AO180">
        <v>0.1472559</v>
      </c>
      <c r="AP180">
        <v>0.1432986</v>
      </c>
      <c r="AQ180">
        <v>0.1362284</v>
      </c>
      <c r="AR180">
        <v>0.1344332</v>
      </c>
      <c r="AS180">
        <v>0.13202939999999999</v>
      </c>
      <c r="AT180">
        <v>0.1224045</v>
      </c>
      <c r="AU180">
        <v>0.11438189999999999</v>
      </c>
      <c r="AV180">
        <v>0.1137227</v>
      </c>
      <c r="AW180">
        <v>0.1121736</v>
      </c>
      <c r="AX180">
        <v>0.10843700000000001</v>
      </c>
      <c r="AY180">
        <v>0.10737099999999999</v>
      </c>
      <c r="AZ180">
        <v>0.11031249999999999</v>
      </c>
      <c r="BA180">
        <v>0.1093447</v>
      </c>
      <c r="BB180">
        <v>0.10463219999999999</v>
      </c>
      <c r="BC180">
        <v>0.10527590000000001</v>
      </c>
      <c r="BD180">
        <v>0.109177</v>
      </c>
      <c r="BE180">
        <v>0.1089302</v>
      </c>
      <c r="BF180">
        <v>0.1071733</v>
      </c>
      <c r="BG180">
        <v>0.1110464</v>
      </c>
      <c r="BH180">
        <v>0.1161701</v>
      </c>
      <c r="BI180">
        <v>0.1118714</v>
      </c>
      <c r="BJ180">
        <v>0.1077887</v>
      </c>
      <c r="BK180">
        <v>0.10934430000000001</v>
      </c>
      <c r="BL180">
        <v>0.1100941</v>
      </c>
      <c r="BM180">
        <v>0.10717989999999999</v>
      </c>
      <c r="BN180">
        <v>0.1069938</v>
      </c>
      <c r="BO180">
        <v>0.1134033</v>
      </c>
      <c r="BP180">
        <v>0.1148117</v>
      </c>
      <c r="BQ180">
        <v>0.1088769</v>
      </c>
      <c r="BR180">
        <v>0.10545789999999999</v>
      </c>
      <c r="BS180">
        <v>0.1043809</v>
      </c>
      <c r="BT180">
        <v>0.1049822</v>
      </c>
      <c r="BU180">
        <v>0.10656549999999999</v>
      </c>
      <c r="BV180">
        <v>0.10741050000000001</v>
      </c>
      <c r="BW180">
        <v>0.1080016</v>
      </c>
      <c r="BX180">
        <v>0.1085898</v>
      </c>
      <c r="BY180">
        <v>0.10919429999999999</v>
      </c>
      <c r="BZ180">
        <v>0.108083</v>
      </c>
      <c r="CA180">
        <v>0.1071312</v>
      </c>
      <c r="CB180">
        <v>0.1082427</v>
      </c>
      <c r="CC180">
        <v>0.1086073</v>
      </c>
      <c r="CD180">
        <v>0.1059737</v>
      </c>
      <c r="CE180">
        <v>0.1036618</v>
      </c>
      <c r="CF180">
        <v>0.10205350000000001</v>
      </c>
      <c r="CG180">
        <v>0.10073699999999999</v>
      </c>
      <c r="CH180">
        <v>9.9809759999999997E-2</v>
      </c>
      <c r="CI180">
        <v>9.9749030000000002E-2</v>
      </c>
      <c r="CJ180">
        <v>0.10041600000000001</v>
      </c>
      <c r="CK180">
        <v>0.1010592</v>
      </c>
      <c r="CL180">
        <v>0.10169</v>
      </c>
      <c r="CM180">
        <v>0.1018763</v>
      </c>
      <c r="CN180">
        <v>0.10193290000000001</v>
      </c>
      <c r="CO180">
        <v>0.10045419999999999</v>
      </c>
      <c r="CP180">
        <v>9.8795800000000003E-2</v>
      </c>
      <c r="CQ180">
        <v>9.9392460000000002E-2</v>
      </c>
      <c r="CR180">
        <v>9.9734169999999997E-2</v>
      </c>
      <c r="CS180">
        <v>9.8272040000000005E-2</v>
      </c>
      <c r="CT180">
        <v>9.7083970000000006E-2</v>
      </c>
      <c r="CU180">
        <v>9.6768960000000001E-2</v>
      </c>
      <c r="CV180">
        <v>9.6760680000000002E-2</v>
      </c>
      <c r="CW180">
        <v>9.7307770000000002E-2</v>
      </c>
      <c r="CX180">
        <v>9.6859070000000005E-2</v>
      </c>
      <c r="CY180">
        <v>9.5300750000000004E-2</v>
      </c>
      <c r="CZ180">
        <v>9.4733810000000002E-2</v>
      </c>
      <c r="DA180">
        <v>9.4854530000000006E-2</v>
      </c>
      <c r="DB180">
        <v>9.4931619999999994E-2</v>
      </c>
      <c r="DC180">
        <v>9.4990729999999995E-2</v>
      </c>
      <c r="DD180">
        <v>9.4950320000000005E-2</v>
      </c>
      <c r="DE180">
        <v>9.4888990000000006E-2</v>
      </c>
      <c r="DF180">
        <v>9.4391210000000003E-2</v>
      </c>
      <c r="DG180">
        <v>9.3917470000000003E-2</v>
      </c>
      <c r="DH180">
        <v>9.4175969999999998E-2</v>
      </c>
      <c r="DI180">
        <v>9.4250630000000002E-2</v>
      </c>
      <c r="DJ180">
        <v>9.3501589999999996E-2</v>
      </c>
      <c r="DK180">
        <v>9.3291559999999996E-2</v>
      </c>
      <c r="DL180">
        <v>9.4328369999999995E-2</v>
      </c>
      <c r="DM180">
        <v>9.4397309999999998E-2</v>
      </c>
      <c r="DN180">
        <v>9.313797E-2</v>
      </c>
      <c r="DO180">
        <v>9.3032459999999997E-2</v>
      </c>
      <c r="DP180">
        <v>9.3903730000000005E-2</v>
      </c>
      <c r="DQ180">
        <v>9.352191E-2</v>
      </c>
      <c r="DR180">
        <v>9.2500089999999993E-2</v>
      </c>
      <c r="DS180">
        <v>9.2006160000000003E-2</v>
      </c>
      <c r="DT180">
        <v>9.1658829999999997E-2</v>
      </c>
      <c r="DU180">
        <v>9.1042219999999993E-2</v>
      </c>
      <c r="DV180">
        <v>9.0413149999999998E-2</v>
      </c>
      <c r="DW180">
        <v>9.1030829999999993E-2</v>
      </c>
      <c r="DX180">
        <v>9.1598410000000005E-2</v>
      </c>
      <c r="DY180">
        <v>9.1963119999999995E-2</v>
      </c>
      <c r="DZ180">
        <v>9.2259069999999999E-2</v>
      </c>
      <c r="EA180">
        <v>9.2368290000000006E-2</v>
      </c>
      <c r="EB180">
        <v>9.2290059999999993E-2</v>
      </c>
      <c r="EC180">
        <v>9.1920669999999996E-2</v>
      </c>
      <c r="ED180">
        <v>9.1803410000000002E-2</v>
      </c>
      <c r="EE180">
        <v>9.1924019999999995E-2</v>
      </c>
      <c r="EF180">
        <v>9.1255959999999997E-2</v>
      </c>
      <c r="EG180">
        <v>9.0140120000000004E-2</v>
      </c>
      <c r="EH180">
        <v>9.0120640000000002E-2</v>
      </c>
      <c r="EI180">
        <v>9.0444469999999999E-2</v>
      </c>
      <c r="EJ180">
        <v>9.0300809999999995E-2</v>
      </c>
      <c r="EK180">
        <v>9.0098839999999999E-2</v>
      </c>
      <c r="EL180">
        <v>9.0233820000000006E-2</v>
      </c>
      <c r="EM180">
        <v>9.0303800000000004E-2</v>
      </c>
      <c r="EN180">
        <v>8.9965870000000003E-2</v>
      </c>
      <c r="EO180">
        <v>8.9672580000000002E-2</v>
      </c>
      <c r="EP180">
        <v>8.9506160000000001E-2</v>
      </c>
      <c r="EQ180">
        <v>8.9238460000000006E-2</v>
      </c>
      <c r="ER180">
        <v>8.8809659999999999E-2</v>
      </c>
      <c r="ES180">
        <v>8.8897829999999997E-2</v>
      </c>
      <c r="ET180">
        <v>8.9478530000000001E-2</v>
      </c>
      <c r="EU180">
        <v>8.9510779999999998E-2</v>
      </c>
      <c r="EV180">
        <v>8.9232759999999994E-2</v>
      </c>
      <c r="EW180">
        <v>8.8963449999999999E-2</v>
      </c>
      <c r="EX180">
        <v>8.8696800000000006E-2</v>
      </c>
      <c r="EY180">
        <v>8.8963239999999999E-2</v>
      </c>
      <c r="EZ180">
        <v>8.9286560000000001E-2</v>
      </c>
      <c r="FA180">
        <v>8.9531650000000004E-2</v>
      </c>
      <c r="FB180">
        <v>8.9642929999999996E-2</v>
      </c>
      <c r="FC180">
        <v>8.9020279999999993E-2</v>
      </c>
      <c r="FD180">
        <v>8.8765919999999998E-2</v>
      </c>
      <c r="FE180">
        <v>8.9467690000000002E-2</v>
      </c>
      <c r="FF180">
        <v>8.9627739999999997E-2</v>
      </c>
      <c r="FG180">
        <v>8.8999490000000001E-2</v>
      </c>
      <c r="FH180">
        <v>8.8897130000000005E-2</v>
      </c>
      <c r="FI180">
        <v>8.9248170000000002E-2</v>
      </c>
      <c r="FJ180">
        <v>8.8822300000000007E-2</v>
      </c>
      <c r="FK180">
        <v>8.8008879999999998E-2</v>
      </c>
      <c r="FL180">
        <v>8.8799920000000004E-2</v>
      </c>
      <c r="FM180">
        <v>8.9997519999999998E-2</v>
      </c>
      <c r="FN180">
        <v>9.0060920000000003E-2</v>
      </c>
      <c r="FO180">
        <v>9.0082750000000003E-2</v>
      </c>
      <c r="FP180">
        <v>9.0804289999999996E-2</v>
      </c>
      <c r="FQ180">
        <v>9.1407649999999993E-2</v>
      </c>
      <c r="FR180">
        <v>9.1515990000000005E-2</v>
      </c>
      <c r="FS180">
        <v>9.1853000000000004E-2</v>
      </c>
      <c r="FT180">
        <v>9.2664170000000004E-2</v>
      </c>
      <c r="FU180">
        <v>9.3874250000000006E-2</v>
      </c>
      <c r="FV180">
        <v>9.5555490000000007E-2</v>
      </c>
      <c r="FW180">
        <v>9.6597180000000005E-2</v>
      </c>
      <c r="FX180">
        <v>9.7198309999999996E-2</v>
      </c>
      <c r="FY180">
        <v>9.8738129999999993E-2</v>
      </c>
      <c r="FZ180">
        <v>0.1006317</v>
      </c>
      <c r="GA180">
        <v>0.1018956</v>
      </c>
      <c r="GB180">
        <v>0.1030623</v>
      </c>
      <c r="GC180">
        <v>0.10487440000000001</v>
      </c>
      <c r="GD180">
        <v>0.1067482</v>
      </c>
      <c r="GE180">
        <v>0.1089822</v>
      </c>
      <c r="GF180">
        <v>0.1114806</v>
      </c>
      <c r="GG180">
        <v>0.11470039999999999</v>
      </c>
      <c r="GH180">
        <v>0.1179069</v>
      </c>
      <c r="GI180">
        <v>0.1210938</v>
      </c>
      <c r="GJ180">
        <v>0.12492109999999999</v>
      </c>
      <c r="GK180">
        <v>0.1292885</v>
      </c>
      <c r="GL180">
        <v>0.1331869</v>
      </c>
      <c r="GM180">
        <v>0.13686490000000001</v>
      </c>
      <c r="GN180">
        <v>0.1406385</v>
      </c>
      <c r="GO180">
        <v>0.14459279999999999</v>
      </c>
      <c r="GP180">
        <v>0.14849090000000001</v>
      </c>
      <c r="GQ180">
        <v>0.1526035</v>
      </c>
      <c r="GR180">
        <v>0.1571169</v>
      </c>
      <c r="GS180">
        <v>0.1613521</v>
      </c>
      <c r="GT180">
        <v>0.16469619999999999</v>
      </c>
      <c r="GU180">
        <v>0.16805690000000001</v>
      </c>
      <c r="GV180">
        <v>0.17144499999999999</v>
      </c>
      <c r="GW180">
        <v>0.17494390000000001</v>
      </c>
      <c r="GX180">
        <v>0.17854510000000001</v>
      </c>
      <c r="GY180">
        <v>0.1808835</v>
      </c>
      <c r="GZ180">
        <v>0.1825774</v>
      </c>
      <c r="HA180">
        <v>0.1849287</v>
      </c>
      <c r="HB180">
        <v>0.18743969999999999</v>
      </c>
      <c r="HC180">
        <v>0.18887699999999999</v>
      </c>
      <c r="HD180">
        <v>0.19019949999999999</v>
      </c>
      <c r="HE180">
        <v>0.19097020000000001</v>
      </c>
      <c r="HF180">
        <v>0.19183729999999999</v>
      </c>
      <c r="HG180">
        <v>0.19301579999999999</v>
      </c>
      <c r="HH180">
        <v>0.1939651</v>
      </c>
      <c r="HI180">
        <v>0.19454260000000001</v>
      </c>
      <c r="HJ180">
        <v>0.19531589999999999</v>
      </c>
      <c r="HK180">
        <v>0.196265</v>
      </c>
      <c r="HL180">
        <v>0.1972121</v>
      </c>
      <c r="HM180">
        <v>0.19815820000000001</v>
      </c>
      <c r="HN180">
        <v>0.19846230000000001</v>
      </c>
      <c r="HO180">
        <v>0.1986309</v>
      </c>
      <c r="HP180">
        <v>0.19872590000000001</v>
      </c>
      <c r="HQ180">
        <v>0.19884689999999999</v>
      </c>
      <c r="HR180">
        <v>0.19914190000000001</v>
      </c>
      <c r="HS180">
        <v>0.19940189999999999</v>
      </c>
      <c r="HT180">
        <v>0.19956489999999999</v>
      </c>
      <c r="HU180">
        <v>0.19943620000000001</v>
      </c>
      <c r="HV180">
        <v>0.19889599999999999</v>
      </c>
      <c r="HW180">
        <v>0.19860439999999999</v>
      </c>
      <c r="HX180">
        <v>0.19850409999999999</v>
      </c>
      <c r="HY180">
        <v>0.1975046</v>
      </c>
      <c r="HZ180">
        <v>0.19614860000000001</v>
      </c>
      <c r="IA180">
        <v>0.19522600000000001</v>
      </c>
      <c r="IB180">
        <v>0.19438659999999999</v>
      </c>
      <c r="IC180">
        <v>0.1924767</v>
      </c>
      <c r="ID180">
        <v>0.19059100000000001</v>
      </c>
      <c r="IE180">
        <v>0.18864049999999999</v>
      </c>
      <c r="IF180">
        <v>0.18668080000000001</v>
      </c>
      <c r="IG180">
        <v>0.18470200000000001</v>
      </c>
      <c r="IH180">
        <v>0.18237010000000001</v>
      </c>
      <c r="II180">
        <v>0.1796577</v>
      </c>
      <c r="IJ180">
        <v>0.17715</v>
      </c>
      <c r="IK180">
        <v>0.1747592</v>
      </c>
      <c r="IL180">
        <v>0.17177770000000001</v>
      </c>
      <c r="IM180">
        <v>0.16864129999999999</v>
      </c>
      <c r="IN180">
        <v>0.16596820000000001</v>
      </c>
      <c r="IO180">
        <v>0.16337070000000001</v>
      </c>
      <c r="IP180">
        <v>0.1612006</v>
      </c>
      <c r="IQ180">
        <v>0.15895339999999999</v>
      </c>
      <c r="IR180">
        <v>0.15649189999999999</v>
      </c>
      <c r="IS180">
        <v>0.15421480000000001</v>
      </c>
      <c r="IT180">
        <v>0.15218899999999999</v>
      </c>
      <c r="IU180">
        <v>0.15051439999999999</v>
      </c>
      <c r="IV180">
        <v>0.14909130000000001</v>
      </c>
      <c r="IW180">
        <v>0.14711689999999999</v>
      </c>
      <c r="IX180">
        <v>0.14495150000000001</v>
      </c>
      <c r="IY180">
        <v>0.1434523</v>
      </c>
      <c r="IZ180">
        <v>0.142039</v>
      </c>
      <c r="JA180">
        <v>0.14083899999999999</v>
      </c>
      <c r="JB180">
        <v>0.1395969</v>
      </c>
      <c r="JC180">
        <v>0.138212</v>
      </c>
      <c r="JD180">
        <v>0.13711139999999999</v>
      </c>
      <c r="JE180">
        <v>0.13645289999999999</v>
      </c>
      <c r="JF180">
        <v>0.13564850000000001</v>
      </c>
      <c r="JG180">
        <v>0.13472719999999999</v>
      </c>
      <c r="JH180">
        <v>0.13395650000000001</v>
      </c>
      <c r="JI180">
        <v>0.13324420000000001</v>
      </c>
      <c r="JJ180">
        <v>0.13281309999999999</v>
      </c>
      <c r="JK180">
        <v>0.13240859999999999</v>
      </c>
      <c r="JL180">
        <v>0.1318307</v>
      </c>
      <c r="JM180">
        <v>0.13137080000000001</v>
      </c>
      <c r="JN180">
        <v>0.13133110000000001</v>
      </c>
      <c r="JO180">
        <v>0.13091829999999999</v>
      </c>
      <c r="JP180">
        <v>0.12991539999999999</v>
      </c>
      <c r="JQ180">
        <v>0.1292519</v>
      </c>
      <c r="JR180">
        <v>0.12885930000000001</v>
      </c>
      <c r="JS180">
        <v>0.128164</v>
      </c>
      <c r="JT180">
        <v>0.1273541</v>
      </c>
      <c r="JU180">
        <v>0.12681770000000001</v>
      </c>
      <c r="JV180">
        <v>0.12626970000000001</v>
      </c>
      <c r="JW180">
        <v>0.12511649999999999</v>
      </c>
      <c r="JX180">
        <v>0.12393700000000001</v>
      </c>
      <c r="JY180">
        <v>0.12267359999999999</v>
      </c>
      <c r="JZ180">
        <v>0.12147719999999999</v>
      </c>
      <c r="KA180">
        <v>0.1203765</v>
      </c>
      <c r="KB180">
        <v>0.11931559999999999</v>
      </c>
      <c r="KC180">
        <v>0.1182829</v>
      </c>
      <c r="KD180">
        <v>0.1169818</v>
      </c>
      <c r="KE180">
        <v>0.1155958</v>
      </c>
      <c r="KF180">
        <v>0.1145752</v>
      </c>
      <c r="KG180">
        <v>0.11355469999999999</v>
      </c>
      <c r="KH180">
        <v>0.1123326</v>
      </c>
      <c r="KI180">
        <v>0.11133</v>
      </c>
      <c r="KJ180">
        <v>0.1108698</v>
      </c>
      <c r="KK180">
        <v>0.1102919</v>
      </c>
      <c r="KL180">
        <v>0.1095791</v>
      </c>
      <c r="KM180">
        <v>0.109247</v>
      </c>
      <c r="KN180">
        <v>0.10912479999999999</v>
      </c>
      <c r="KO180">
        <v>0.10846310000000001</v>
      </c>
      <c r="KP180">
        <v>0.1076896</v>
      </c>
      <c r="KQ180">
        <v>0.1075473</v>
      </c>
      <c r="KR180">
        <v>0.10739609999999999</v>
      </c>
      <c r="KS180">
        <v>0.1072029</v>
      </c>
      <c r="KT180">
        <v>0.1070159</v>
      </c>
      <c r="KU180">
        <v>0.1068392</v>
      </c>
      <c r="KV180">
        <v>0.1063043</v>
      </c>
      <c r="KW180">
        <v>0.1054769</v>
      </c>
      <c r="KX180">
        <v>0.10491350000000001</v>
      </c>
      <c r="KY180">
        <v>0.1044457</v>
      </c>
      <c r="KZ180">
        <v>0.1038014</v>
      </c>
      <c r="LA180">
        <v>0.10312639999999999</v>
      </c>
      <c r="LB180">
        <v>0.10232090000000001</v>
      </c>
      <c r="LC180">
        <v>0.1013799</v>
      </c>
      <c r="LD180">
        <v>0.10010860000000001</v>
      </c>
      <c r="LE180">
        <v>9.8736309999999994E-2</v>
      </c>
      <c r="LF180">
        <v>9.7253640000000002E-2</v>
      </c>
      <c r="LG180">
        <v>9.6022189999999993E-2</v>
      </c>
      <c r="LH180">
        <v>9.4916589999999995E-2</v>
      </c>
      <c r="LI180">
        <v>9.3696340000000003E-2</v>
      </c>
      <c r="LJ180">
        <v>9.2512739999999996E-2</v>
      </c>
      <c r="LK180">
        <v>9.1184440000000005E-2</v>
      </c>
      <c r="LL180">
        <v>9.0047569999999993E-2</v>
      </c>
      <c r="LM180">
        <v>8.934433E-2</v>
      </c>
      <c r="LN180">
        <v>8.8658979999999998E-2</v>
      </c>
      <c r="LO180">
        <v>8.7997549999999994E-2</v>
      </c>
      <c r="LP180">
        <v>8.7503010000000006E-2</v>
      </c>
      <c r="LQ180">
        <v>8.7110610000000005E-2</v>
      </c>
      <c r="LR180">
        <v>8.6649450000000003E-2</v>
      </c>
      <c r="LS180">
        <v>8.6176500000000003E-2</v>
      </c>
      <c r="LT180">
        <v>8.5341440000000005E-2</v>
      </c>
      <c r="LU180">
        <v>8.4539950000000003E-2</v>
      </c>
      <c r="LV180">
        <v>8.3843089999999995E-2</v>
      </c>
      <c r="LW180">
        <v>8.3091010000000007E-2</v>
      </c>
      <c r="LX180">
        <v>8.2256029999999994E-2</v>
      </c>
      <c r="LY180">
        <v>8.1542260000000005E-2</v>
      </c>
      <c r="LZ180">
        <v>8.0910360000000001E-2</v>
      </c>
      <c r="MA180">
        <v>7.9931139999999998E-2</v>
      </c>
      <c r="MB180">
        <v>7.8855709999999996E-2</v>
      </c>
      <c r="MC180">
        <v>7.8169840000000004E-2</v>
      </c>
      <c r="MD180">
        <v>7.7629660000000003E-2</v>
      </c>
      <c r="ME180">
        <v>7.7713760000000007E-2</v>
      </c>
      <c r="MF180">
        <v>7.7607850000000006E-2</v>
      </c>
      <c r="MG180">
        <v>7.7210260000000003E-2</v>
      </c>
      <c r="MH180">
        <v>7.7135369999999995E-2</v>
      </c>
      <c r="MI180">
        <v>7.7279100000000003E-2</v>
      </c>
      <c r="MJ180">
        <v>7.7049380000000001E-2</v>
      </c>
      <c r="MK180">
        <v>7.6726260000000004E-2</v>
      </c>
      <c r="ML180">
        <v>7.7473420000000001E-2</v>
      </c>
      <c r="MM180">
        <v>7.7910389999999996E-2</v>
      </c>
      <c r="MN180">
        <v>7.7163099999999998E-2</v>
      </c>
      <c r="MO180">
        <v>7.7013520000000002E-2</v>
      </c>
      <c r="MP180">
        <v>7.7716919999999995E-2</v>
      </c>
      <c r="MQ180">
        <v>7.8400540000000005E-2</v>
      </c>
      <c r="MR180">
        <v>7.9071950000000002E-2</v>
      </c>
      <c r="MS180">
        <v>7.9838030000000004E-2</v>
      </c>
      <c r="MT180">
        <v>8.0597680000000005E-2</v>
      </c>
      <c r="MU180">
        <v>8.1400319999999998E-2</v>
      </c>
      <c r="MV180">
        <v>8.2294909999999999E-2</v>
      </c>
      <c r="MW180">
        <v>8.3557999999999993E-2</v>
      </c>
      <c r="MX180">
        <v>8.5082409999999997E-2</v>
      </c>
      <c r="MY180">
        <v>8.6922810000000003E-2</v>
      </c>
      <c r="MZ180">
        <v>8.9496999999999993E-2</v>
      </c>
      <c r="NA180">
        <v>9.2443200000000003E-2</v>
      </c>
      <c r="NB180">
        <v>9.6626870000000004E-2</v>
      </c>
      <c r="NC180">
        <v>0.1010976</v>
      </c>
      <c r="ND180">
        <v>0.10671600000000001</v>
      </c>
      <c r="NE180">
        <v>0.11266089999999999</v>
      </c>
      <c r="NF180">
        <v>0.11936099999999999</v>
      </c>
      <c r="NG180">
        <v>0.12705710000000001</v>
      </c>
      <c r="NH180">
        <v>0.1356859</v>
      </c>
      <c r="NI180">
        <v>0.1447563</v>
      </c>
      <c r="NJ180">
        <v>0.15398829999999999</v>
      </c>
      <c r="NK180">
        <v>0.16434609999999999</v>
      </c>
      <c r="NL180">
        <v>0.17485580000000001</v>
      </c>
      <c r="NM180">
        <v>0.1858224</v>
      </c>
      <c r="NN180">
        <v>0.19654769999999999</v>
      </c>
      <c r="NO180">
        <v>0.2068863</v>
      </c>
      <c r="NP180">
        <v>0.21729090000000001</v>
      </c>
      <c r="NQ180">
        <v>0.22773879999999999</v>
      </c>
      <c r="NR180">
        <v>0.23747889999999999</v>
      </c>
      <c r="NS180">
        <v>0.2466381</v>
      </c>
      <c r="NT180">
        <v>0.25823299999999999</v>
      </c>
      <c r="NU180">
        <v>0.26873819999999998</v>
      </c>
      <c r="NV180">
        <v>0.277615</v>
      </c>
      <c r="NW180">
        <v>0.28674539999999998</v>
      </c>
      <c r="NX180">
        <v>0.29614000000000001</v>
      </c>
      <c r="NY180">
        <v>0.3058997</v>
      </c>
      <c r="NZ180">
        <v>0.31580589999999997</v>
      </c>
      <c r="OA180">
        <v>0.32450950000000001</v>
      </c>
      <c r="OB180">
        <v>0.33317180000000002</v>
      </c>
      <c r="OC180">
        <v>0.34202549999999998</v>
      </c>
      <c r="OD180">
        <v>0.35103390000000001</v>
      </c>
      <c r="OE180">
        <v>0.36028339999999998</v>
      </c>
      <c r="OF180">
        <v>0.36919990000000003</v>
      </c>
      <c r="OG180">
        <v>0.37791079999999999</v>
      </c>
      <c r="OH180">
        <v>0.38655640000000002</v>
      </c>
      <c r="OI180">
        <v>0.39513110000000001</v>
      </c>
      <c r="OJ180">
        <v>0.40299099999999999</v>
      </c>
      <c r="OK180">
        <v>0.4108154</v>
      </c>
      <c r="OL180">
        <v>0.41855969999999998</v>
      </c>
      <c r="OM180">
        <v>0.42610409999999999</v>
      </c>
      <c r="ON180">
        <v>0.43347659999999999</v>
      </c>
      <c r="OO180">
        <v>0.4404303</v>
      </c>
      <c r="OP180">
        <v>0.44723810000000003</v>
      </c>
      <c r="OQ180">
        <v>0.45274019999999998</v>
      </c>
      <c r="OR180">
        <v>0.45821699999999999</v>
      </c>
      <c r="OS180">
        <v>0.46366629999999998</v>
      </c>
      <c r="OT180">
        <v>0.46913830000000001</v>
      </c>
      <c r="OU180">
        <v>0.47463569999999999</v>
      </c>
      <c r="OV180">
        <v>0.47965580000000002</v>
      </c>
      <c r="OW180">
        <v>0.48447879999999999</v>
      </c>
      <c r="OX180">
        <v>0.48839329999999997</v>
      </c>
      <c r="OY180">
        <v>0.49217149999999998</v>
      </c>
      <c r="OZ180">
        <v>0.4955773</v>
      </c>
      <c r="PA180">
        <v>0.49907849999999998</v>
      </c>
      <c r="PB180">
        <v>0.50271120000000002</v>
      </c>
      <c r="PC180">
        <v>0.506135</v>
      </c>
      <c r="PD180">
        <v>0.50945079999999998</v>
      </c>
      <c r="PE180">
        <v>0.51070800000000005</v>
      </c>
      <c r="PF180">
        <v>0.51202499999999995</v>
      </c>
      <c r="PG180">
        <v>0.51510769999999995</v>
      </c>
      <c r="PH180">
        <v>0.5172523</v>
      </c>
      <c r="PI180">
        <v>0.51788440000000002</v>
      </c>
      <c r="PJ180">
        <v>0.51865479999999997</v>
      </c>
      <c r="PK180">
        <v>0.51950799999999997</v>
      </c>
      <c r="PL180">
        <v>0.52120699999999998</v>
      </c>
      <c r="PM180">
        <v>0.52280539999999998</v>
      </c>
      <c r="PN180">
        <v>0.52263269999999995</v>
      </c>
      <c r="PO180">
        <v>0.52298359999999999</v>
      </c>
      <c r="PP180">
        <v>0.52426799999999996</v>
      </c>
      <c r="PQ180">
        <v>0.52455499999999999</v>
      </c>
      <c r="PR180">
        <v>0.52419230000000006</v>
      </c>
      <c r="PS180">
        <v>0.52537650000000002</v>
      </c>
      <c r="PT180">
        <v>0.52669779999999999</v>
      </c>
      <c r="PU180">
        <v>0.52685729999999997</v>
      </c>
      <c r="PV180">
        <v>0.52686569999999999</v>
      </c>
      <c r="PW180">
        <v>0.52659299999999998</v>
      </c>
      <c r="PX180">
        <v>0.52610820000000003</v>
      </c>
      <c r="PY180">
        <v>0.52548159999999999</v>
      </c>
      <c r="PZ180">
        <v>0.52646199999999999</v>
      </c>
      <c r="QA180">
        <v>0.52762430000000005</v>
      </c>
      <c r="QB180">
        <v>0.52787490000000004</v>
      </c>
      <c r="QC180">
        <v>0.52775530000000004</v>
      </c>
      <c r="QD180">
        <v>0.52695789999999998</v>
      </c>
      <c r="QE180">
        <v>0.52686949999999999</v>
      </c>
      <c r="QF180">
        <v>0.52724190000000004</v>
      </c>
      <c r="QG180">
        <v>0.52728450000000004</v>
      </c>
      <c r="QH180">
        <v>0.52728540000000002</v>
      </c>
      <c r="QI180">
        <v>0.52738030000000002</v>
      </c>
      <c r="QJ180">
        <v>0.5276168</v>
      </c>
      <c r="QK180">
        <v>0.52809479999999998</v>
      </c>
      <c r="QL180">
        <v>0.52771939999999995</v>
      </c>
      <c r="QM180">
        <v>0.52683409999999997</v>
      </c>
      <c r="QN180">
        <v>0.52686889999999997</v>
      </c>
      <c r="QO180">
        <v>0.52718529999999997</v>
      </c>
      <c r="QP180">
        <v>0.52847659999999996</v>
      </c>
      <c r="QQ180">
        <v>0.52918710000000002</v>
      </c>
      <c r="QR180">
        <v>0.52902309999999997</v>
      </c>
      <c r="QS180">
        <v>0.52896980000000005</v>
      </c>
      <c r="QT180">
        <v>0.5289739</v>
      </c>
      <c r="QU180">
        <v>0.53008359999999999</v>
      </c>
      <c r="QV180">
        <v>0.53097559999999999</v>
      </c>
      <c r="QW180">
        <v>0.53042020000000001</v>
      </c>
      <c r="QX180">
        <v>0.52957620000000005</v>
      </c>
      <c r="QY180">
        <v>0.52836590000000005</v>
      </c>
      <c r="QZ180">
        <v>0.52928569999999997</v>
      </c>
      <c r="RA180">
        <v>0.53116750000000001</v>
      </c>
      <c r="RB180">
        <v>0.53051769999999998</v>
      </c>
    </row>
    <row r="181" spans="1:470" x14ac:dyDescent="0.25">
      <c r="A181" s="1">
        <v>45793.460914351897</v>
      </c>
      <c r="B181">
        <v>191</v>
      </c>
      <c r="C181" t="s">
        <v>1</v>
      </c>
      <c r="D181">
        <v>0.33563809999999999</v>
      </c>
      <c r="E181">
        <v>0.33556370000000002</v>
      </c>
      <c r="F181">
        <v>0.30812270000000003</v>
      </c>
      <c r="G181">
        <v>0.27348489999999998</v>
      </c>
      <c r="H181">
        <v>0.2484343</v>
      </c>
      <c r="I181">
        <v>0.22459889999999999</v>
      </c>
      <c r="J181">
        <v>0.25461739999999999</v>
      </c>
      <c r="K181">
        <v>0.2739298</v>
      </c>
      <c r="L181">
        <v>0.2102456</v>
      </c>
      <c r="M181">
        <v>0.16301889999999999</v>
      </c>
      <c r="N181">
        <v>0.17415659999999999</v>
      </c>
      <c r="O181">
        <v>0.179788</v>
      </c>
      <c r="P181">
        <v>0.17410680000000001</v>
      </c>
      <c r="Q181">
        <v>0.1807694</v>
      </c>
      <c r="R181">
        <v>0.2034668</v>
      </c>
      <c r="S181">
        <v>0.20103119999999999</v>
      </c>
      <c r="T181">
        <v>0.1774181</v>
      </c>
      <c r="U181">
        <v>0.16872909999999999</v>
      </c>
      <c r="V181">
        <v>0.16805490000000001</v>
      </c>
      <c r="W181">
        <v>0.1749658</v>
      </c>
      <c r="X181">
        <v>0.1842897</v>
      </c>
      <c r="Y181">
        <v>0.16850889999999999</v>
      </c>
      <c r="Z181">
        <v>0.14838709999999999</v>
      </c>
      <c r="AA181">
        <v>0.1424397</v>
      </c>
      <c r="AB181">
        <v>0.1356349</v>
      </c>
      <c r="AC181">
        <v>0.12110650000000001</v>
      </c>
      <c r="AD181">
        <v>0.1116809</v>
      </c>
      <c r="AE181">
        <v>0.12365909999999999</v>
      </c>
      <c r="AF181">
        <v>0.13250229999999999</v>
      </c>
      <c r="AG181">
        <v>0.13407859999999999</v>
      </c>
      <c r="AH181">
        <v>0.13501769999999999</v>
      </c>
      <c r="AI181">
        <v>0.13504160000000001</v>
      </c>
      <c r="AJ181">
        <v>0.13246060000000001</v>
      </c>
      <c r="AK181">
        <v>0.12747159999999999</v>
      </c>
      <c r="AL181">
        <v>0.12640000000000001</v>
      </c>
      <c r="AM181">
        <v>0.12763840000000001</v>
      </c>
      <c r="AN181">
        <v>0.12686610000000001</v>
      </c>
      <c r="AO181">
        <v>0.1253822</v>
      </c>
      <c r="AP181">
        <v>0.1106343</v>
      </c>
      <c r="AQ181">
        <v>9.2801900000000007E-2</v>
      </c>
      <c r="AR181">
        <v>9.9743730000000003E-2</v>
      </c>
      <c r="AS181">
        <v>0.1063364</v>
      </c>
      <c r="AT181">
        <v>0.1040618</v>
      </c>
      <c r="AU181">
        <v>0.1017897</v>
      </c>
      <c r="AV181">
        <v>9.9529450000000005E-2</v>
      </c>
      <c r="AW181">
        <v>0.1009002</v>
      </c>
      <c r="AX181">
        <v>0.111195</v>
      </c>
      <c r="AY181">
        <v>0.1163709</v>
      </c>
      <c r="AZ181">
        <v>0.1138647</v>
      </c>
      <c r="BA181">
        <v>0.1126723</v>
      </c>
      <c r="BB181">
        <v>0.1127383</v>
      </c>
      <c r="BC181">
        <v>0.1126814</v>
      </c>
      <c r="BD181">
        <v>0.1125495</v>
      </c>
      <c r="BE181">
        <v>0.1095023</v>
      </c>
      <c r="BF181">
        <v>0.1053936</v>
      </c>
      <c r="BG181">
        <v>0.1053685</v>
      </c>
      <c r="BH181">
        <v>0.1061265</v>
      </c>
      <c r="BI181">
        <v>0.1088283</v>
      </c>
      <c r="BJ181">
        <v>0.1113241</v>
      </c>
      <c r="BK181">
        <v>0.1093158</v>
      </c>
      <c r="BL181">
        <v>0.1075836</v>
      </c>
      <c r="BM181">
        <v>0.1071068</v>
      </c>
      <c r="BN181">
        <v>0.1068476</v>
      </c>
      <c r="BO181">
        <v>0.10711469999999999</v>
      </c>
      <c r="BP181">
        <v>0.10763880000000001</v>
      </c>
      <c r="BQ181">
        <v>0.10853989999999999</v>
      </c>
      <c r="BR181">
        <v>0.1089393</v>
      </c>
      <c r="BS181">
        <v>0.1088717</v>
      </c>
      <c r="BT181">
        <v>0.1081461</v>
      </c>
      <c r="BU181">
        <v>0.10703559999999999</v>
      </c>
      <c r="BV181">
        <v>0.10646410000000001</v>
      </c>
      <c r="BW181">
        <v>0.10607809999999999</v>
      </c>
      <c r="BX181">
        <v>0.10594969999999999</v>
      </c>
      <c r="BY181">
        <v>0.1058616</v>
      </c>
      <c r="BZ181">
        <v>0.10627490000000001</v>
      </c>
      <c r="CA181">
        <v>0.1062578</v>
      </c>
      <c r="CB181">
        <v>0.10148980000000001</v>
      </c>
      <c r="CC181">
        <v>9.7968680000000002E-2</v>
      </c>
      <c r="CD181">
        <v>9.9452410000000005E-2</v>
      </c>
      <c r="CE181">
        <v>0.1005544</v>
      </c>
      <c r="CF181">
        <v>0.1008218</v>
      </c>
      <c r="CG181">
        <v>0.1013109</v>
      </c>
      <c r="CH181">
        <v>0.1020957</v>
      </c>
      <c r="CI181">
        <v>0.10151010000000001</v>
      </c>
      <c r="CJ181">
        <v>9.9773459999999994E-2</v>
      </c>
      <c r="CK181">
        <v>9.8885310000000004E-2</v>
      </c>
      <c r="CL181">
        <v>9.8436709999999997E-2</v>
      </c>
      <c r="CM181">
        <v>9.9207509999999999E-2</v>
      </c>
      <c r="CN181">
        <v>0.1003339</v>
      </c>
      <c r="CO181">
        <v>9.9244550000000001E-2</v>
      </c>
      <c r="CP181">
        <v>9.7889420000000005E-2</v>
      </c>
      <c r="CQ181">
        <v>9.7908259999999997E-2</v>
      </c>
      <c r="CR181">
        <v>9.7595929999999997E-2</v>
      </c>
      <c r="CS181">
        <v>9.4908010000000001E-2</v>
      </c>
      <c r="CT181">
        <v>9.3419859999999993E-2</v>
      </c>
      <c r="CU181">
        <v>9.5753850000000001E-2</v>
      </c>
      <c r="CV181">
        <v>9.7070229999999993E-2</v>
      </c>
      <c r="CW181">
        <v>9.6544060000000001E-2</v>
      </c>
      <c r="CX181">
        <v>9.5729339999999996E-2</v>
      </c>
      <c r="CY181">
        <v>9.4593079999999996E-2</v>
      </c>
      <c r="CZ181">
        <v>9.4269800000000001E-2</v>
      </c>
      <c r="DA181">
        <v>9.4510449999999996E-2</v>
      </c>
      <c r="DB181">
        <v>9.3127399999999999E-2</v>
      </c>
      <c r="DC181">
        <v>9.1075400000000001E-2</v>
      </c>
      <c r="DD181">
        <v>9.2802060000000006E-2</v>
      </c>
      <c r="DE181">
        <v>9.532301E-2</v>
      </c>
      <c r="DF181">
        <v>9.337115E-2</v>
      </c>
      <c r="DG181">
        <v>9.1319899999999996E-2</v>
      </c>
      <c r="DH181">
        <v>9.1667079999999998E-2</v>
      </c>
      <c r="DI181">
        <v>9.1949069999999994E-2</v>
      </c>
      <c r="DJ181">
        <v>9.1939000000000007E-2</v>
      </c>
      <c r="DK181">
        <v>9.1870160000000006E-2</v>
      </c>
      <c r="DL181">
        <v>9.1665380000000005E-2</v>
      </c>
      <c r="DM181">
        <v>9.1608319999999993E-2</v>
      </c>
      <c r="DN181">
        <v>9.1754009999999997E-2</v>
      </c>
      <c r="DO181">
        <v>9.1816949999999994E-2</v>
      </c>
      <c r="DP181">
        <v>9.1809859999999993E-2</v>
      </c>
      <c r="DQ181">
        <v>9.1293219999999994E-2</v>
      </c>
      <c r="DR181">
        <v>9.0516349999999995E-2</v>
      </c>
      <c r="DS181">
        <v>9.1067330000000002E-2</v>
      </c>
      <c r="DT181">
        <v>9.1987089999999994E-2</v>
      </c>
      <c r="DU181">
        <v>9.1730759999999995E-2</v>
      </c>
      <c r="DV181">
        <v>9.1358739999999994E-2</v>
      </c>
      <c r="DW181">
        <v>9.1306090000000006E-2</v>
      </c>
      <c r="DX181">
        <v>9.1300439999999997E-2</v>
      </c>
      <c r="DY181">
        <v>9.156019E-2</v>
      </c>
      <c r="DZ181">
        <v>9.1628630000000003E-2</v>
      </c>
      <c r="EA181">
        <v>9.117749E-2</v>
      </c>
      <c r="EB181">
        <v>9.0970330000000002E-2</v>
      </c>
      <c r="EC181">
        <v>9.1142169999999995E-2</v>
      </c>
      <c r="ED181">
        <v>9.1291730000000001E-2</v>
      </c>
      <c r="EE181">
        <v>9.1420290000000001E-2</v>
      </c>
      <c r="EF181">
        <v>9.0740080000000001E-2</v>
      </c>
      <c r="EG181">
        <v>8.9600680000000002E-2</v>
      </c>
      <c r="EH181">
        <v>8.9868450000000002E-2</v>
      </c>
      <c r="EI181">
        <v>9.0576859999999995E-2</v>
      </c>
      <c r="EJ181">
        <v>9.0663690000000005E-2</v>
      </c>
      <c r="EK181">
        <v>9.0670169999999994E-2</v>
      </c>
      <c r="EL181">
        <v>8.9690710000000007E-2</v>
      </c>
      <c r="EM181">
        <v>8.8914119999999999E-2</v>
      </c>
      <c r="EN181">
        <v>8.9374980000000007E-2</v>
      </c>
      <c r="EO181">
        <v>8.9599590000000007E-2</v>
      </c>
      <c r="EP181">
        <v>8.9152750000000003E-2</v>
      </c>
      <c r="EQ181">
        <v>8.9053610000000005E-2</v>
      </c>
      <c r="ER181">
        <v>8.9507619999999996E-2</v>
      </c>
      <c r="ES181">
        <v>8.9567309999999997E-2</v>
      </c>
      <c r="ET181">
        <v>8.9251349999999993E-2</v>
      </c>
      <c r="EU181">
        <v>8.9214379999999996E-2</v>
      </c>
      <c r="EV181">
        <v>8.9335250000000005E-2</v>
      </c>
      <c r="EW181">
        <v>8.8726349999999995E-2</v>
      </c>
      <c r="EX181">
        <v>8.7894089999999994E-2</v>
      </c>
      <c r="EY181">
        <v>8.8107459999999999E-2</v>
      </c>
      <c r="EZ181">
        <v>8.8438900000000001E-2</v>
      </c>
      <c r="FA181">
        <v>8.8843599999999995E-2</v>
      </c>
      <c r="FB181">
        <v>8.9128520000000003E-2</v>
      </c>
      <c r="FC181">
        <v>8.8778220000000005E-2</v>
      </c>
      <c r="FD181">
        <v>8.8568179999999996E-2</v>
      </c>
      <c r="FE181">
        <v>8.8722259999999997E-2</v>
      </c>
      <c r="FF181">
        <v>8.8427850000000002E-2</v>
      </c>
      <c r="FG181">
        <v>8.7480790000000003E-2</v>
      </c>
      <c r="FH181">
        <v>8.7461769999999994E-2</v>
      </c>
      <c r="FI181">
        <v>8.8242860000000006E-2</v>
      </c>
      <c r="FJ181">
        <v>8.8358759999999995E-2</v>
      </c>
      <c r="FK181">
        <v>8.8142830000000005E-2</v>
      </c>
      <c r="FL181">
        <v>8.8411790000000004E-2</v>
      </c>
      <c r="FM181">
        <v>8.8803599999999996E-2</v>
      </c>
      <c r="FN181">
        <v>8.941143E-2</v>
      </c>
      <c r="FO181">
        <v>9.0031200000000006E-2</v>
      </c>
      <c r="FP181">
        <v>9.0579980000000004E-2</v>
      </c>
      <c r="FQ181">
        <v>9.1093740000000006E-2</v>
      </c>
      <c r="FR181">
        <v>9.1460799999999995E-2</v>
      </c>
      <c r="FS181">
        <v>9.2374949999999997E-2</v>
      </c>
      <c r="FT181">
        <v>9.4423549999999995E-2</v>
      </c>
      <c r="FU181">
        <v>9.5659610000000006E-2</v>
      </c>
      <c r="FV181">
        <v>9.5935960000000001E-2</v>
      </c>
      <c r="FW181">
        <v>9.7125160000000002E-2</v>
      </c>
      <c r="FX181">
        <v>9.894319E-2</v>
      </c>
      <c r="FY181">
        <v>0.10048219999999999</v>
      </c>
      <c r="FZ181">
        <v>0.1019162</v>
      </c>
      <c r="GA181">
        <v>0.10355300000000001</v>
      </c>
      <c r="GB181">
        <v>0.1052289</v>
      </c>
      <c r="GC181">
        <v>0.1078065</v>
      </c>
      <c r="GD181">
        <v>0.1104463</v>
      </c>
      <c r="GE181">
        <v>0.113431</v>
      </c>
      <c r="GF181">
        <v>0.1164823</v>
      </c>
      <c r="GG181">
        <v>0.1197148</v>
      </c>
      <c r="GH181">
        <v>0.1230576</v>
      </c>
      <c r="GI181">
        <v>0.12656239999999999</v>
      </c>
      <c r="GJ181">
        <v>0.1304032</v>
      </c>
      <c r="GK181">
        <v>0.13452749999999999</v>
      </c>
      <c r="GL181">
        <v>0.13857510000000001</v>
      </c>
      <c r="GM181">
        <v>0.14258689999999999</v>
      </c>
      <c r="GN181">
        <v>0.1468758</v>
      </c>
      <c r="GO181">
        <v>0.15140899999999999</v>
      </c>
      <c r="GP181">
        <v>0.1555743</v>
      </c>
      <c r="GQ181">
        <v>0.15989780000000001</v>
      </c>
      <c r="GR181">
        <v>0.16399349999999999</v>
      </c>
      <c r="GS181">
        <v>0.1681078</v>
      </c>
      <c r="GT181">
        <v>0.17228160000000001</v>
      </c>
      <c r="GU181">
        <v>0.1761327</v>
      </c>
      <c r="GV181">
        <v>0.17945439999999999</v>
      </c>
      <c r="GW181">
        <v>0.18280160000000001</v>
      </c>
      <c r="GX181">
        <v>0.18617220000000001</v>
      </c>
      <c r="GY181">
        <v>0.188918</v>
      </c>
      <c r="GZ181">
        <v>0.19134490000000001</v>
      </c>
      <c r="HA181">
        <v>0.1938511</v>
      </c>
      <c r="HB181">
        <v>0.19637650000000001</v>
      </c>
      <c r="HC181">
        <v>0.19754630000000001</v>
      </c>
      <c r="HD181">
        <v>0.1986504</v>
      </c>
      <c r="HE181">
        <v>0.19984250000000001</v>
      </c>
      <c r="HF181">
        <v>0.20108719999999999</v>
      </c>
      <c r="HG181">
        <v>0.20250180000000001</v>
      </c>
      <c r="HH181">
        <v>0.2035516</v>
      </c>
      <c r="HI181">
        <v>0.20400940000000001</v>
      </c>
      <c r="HJ181">
        <v>0.20440759999999999</v>
      </c>
      <c r="HK181">
        <v>0.2047523</v>
      </c>
      <c r="HL181">
        <v>0.20548549999999999</v>
      </c>
      <c r="HM181">
        <v>0.20640720000000001</v>
      </c>
      <c r="HN181">
        <v>0.2072746</v>
      </c>
      <c r="HO181">
        <v>0.20815739999999999</v>
      </c>
      <c r="HP181">
        <v>0.20809839999999999</v>
      </c>
      <c r="HQ181">
        <v>0.20807120000000001</v>
      </c>
      <c r="HR181">
        <v>0.20830000000000001</v>
      </c>
      <c r="HS181">
        <v>0.208569</v>
      </c>
      <c r="HT181">
        <v>0.20894940000000001</v>
      </c>
      <c r="HU181">
        <v>0.2089432</v>
      </c>
      <c r="HV181">
        <v>0.20839179999999999</v>
      </c>
      <c r="HW181">
        <v>0.20792959999999999</v>
      </c>
      <c r="HX181">
        <v>0.2075359</v>
      </c>
      <c r="HY181">
        <v>0.2067261</v>
      </c>
      <c r="HZ181">
        <v>0.2057514</v>
      </c>
      <c r="IA181">
        <v>0.204735</v>
      </c>
      <c r="IB181">
        <v>0.20373289999999999</v>
      </c>
      <c r="IC181">
        <v>0.20191020000000001</v>
      </c>
      <c r="ID181">
        <v>0.20012969999999999</v>
      </c>
      <c r="IE181">
        <v>0.198378</v>
      </c>
      <c r="IF181">
        <v>0.196469</v>
      </c>
      <c r="IG181">
        <v>0.1942364</v>
      </c>
      <c r="IH181">
        <v>0.19194159999999999</v>
      </c>
      <c r="II181">
        <v>0.18957959999999999</v>
      </c>
      <c r="IJ181">
        <v>0.18689439999999999</v>
      </c>
      <c r="IK181">
        <v>0.18402450000000001</v>
      </c>
      <c r="IL181">
        <v>0.18141860000000001</v>
      </c>
      <c r="IM181">
        <v>0.17888190000000001</v>
      </c>
      <c r="IN181">
        <v>0.17616870000000001</v>
      </c>
      <c r="IO181">
        <v>0.17340430000000001</v>
      </c>
      <c r="IP181">
        <v>0.17028799999999999</v>
      </c>
      <c r="IQ181">
        <v>0.16746030000000001</v>
      </c>
      <c r="IR181">
        <v>0.16543569999999999</v>
      </c>
      <c r="IS181">
        <v>0.1635886</v>
      </c>
      <c r="IT181">
        <v>0.16198380000000001</v>
      </c>
      <c r="IU181">
        <v>0.159945</v>
      </c>
      <c r="IV181">
        <v>0.15759529999999999</v>
      </c>
      <c r="IW181">
        <v>0.15598119999999999</v>
      </c>
      <c r="IX181">
        <v>0.1546218</v>
      </c>
      <c r="IY181">
        <v>0.15312870000000001</v>
      </c>
      <c r="IZ181">
        <v>0.15161949999999999</v>
      </c>
      <c r="JA181">
        <v>0.1500831</v>
      </c>
      <c r="JB181">
        <v>0.1487318</v>
      </c>
      <c r="JC181">
        <v>0.14800659999999999</v>
      </c>
      <c r="JD181">
        <v>0.14698449999999999</v>
      </c>
      <c r="JE181">
        <v>0.1455004</v>
      </c>
      <c r="JF181">
        <v>0.1444782</v>
      </c>
      <c r="JG181">
        <v>0.14382600000000001</v>
      </c>
      <c r="JH181">
        <v>0.14322879999999999</v>
      </c>
      <c r="JI181">
        <v>0.1426529</v>
      </c>
      <c r="JJ181">
        <v>0.14197940000000001</v>
      </c>
      <c r="JK181">
        <v>0.1413035</v>
      </c>
      <c r="JL181">
        <v>0.1408112</v>
      </c>
      <c r="JM181">
        <v>0.14035110000000001</v>
      </c>
      <c r="JN181">
        <v>0.14000580000000001</v>
      </c>
      <c r="JO181">
        <v>0.139544</v>
      </c>
      <c r="JP181">
        <v>0.13889799999999999</v>
      </c>
      <c r="JQ181">
        <v>0.13837730000000001</v>
      </c>
      <c r="JR181">
        <v>0.13795669999999999</v>
      </c>
      <c r="JS181">
        <v>0.13697490000000001</v>
      </c>
      <c r="JT181">
        <v>0.13578090000000001</v>
      </c>
      <c r="JU181">
        <v>0.13533000000000001</v>
      </c>
      <c r="JV181">
        <v>0.13490050000000001</v>
      </c>
      <c r="JW181">
        <v>0.1335664</v>
      </c>
      <c r="JX181">
        <v>0.1322401</v>
      </c>
      <c r="JY181">
        <v>0.1309382</v>
      </c>
      <c r="JZ181">
        <v>0.12972610000000001</v>
      </c>
      <c r="KA181">
        <v>0.12864200000000001</v>
      </c>
      <c r="KB181">
        <v>0.1274083</v>
      </c>
      <c r="KC181">
        <v>0.1260686</v>
      </c>
      <c r="KD181">
        <v>0.1250511</v>
      </c>
      <c r="KE181">
        <v>0.12413540000000001</v>
      </c>
      <c r="KF181">
        <v>0.122875</v>
      </c>
      <c r="KG181">
        <v>0.12164030000000001</v>
      </c>
      <c r="KH181">
        <v>0.1208028</v>
      </c>
      <c r="KI181">
        <v>0.1199305</v>
      </c>
      <c r="KJ181">
        <v>0.1189728</v>
      </c>
      <c r="KK181">
        <v>0.11792080000000001</v>
      </c>
      <c r="KL181">
        <v>0.11676060000000001</v>
      </c>
      <c r="KM181">
        <v>0.1160876</v>
      </c>
      <c r="KN181">
        <v>0.1156832</v>
      </c>
      <c r="KO181">
        <v>0.11571969999999999</v>
      </c>
      <c r="KP181">
        <v>0.1158497</v>
      </c>
      <c r="KQ181">
        <v>0.1152774</v>
      </c>
      <c r="KR181">
        <v>0.11479640000000001</v>
      </c>
      <c r="KS181">
        <v>0.11470519999999999</v>
      </c>
      <c r="KT181">
        <v>0.1145357</v>
      </c>
      <c r="KU181">
        <v>0.1142319</v>
      </c>
      <c r="KV181">
        <v>0.11396240000000001</v>
      </c>
      <c r="KW181">
        <v>0.1137209</v>
      </c>
      <c r="KX181">
        <v>0.1129704</v>
      </c>
      <c r="KY181">
        <v>0.1120356</v>
      </c>
      <c r="KZ181">
        <v>0.1110491</v>
      </c>
      <c r="LA181">
        <v>0.11007649999999999</v>
      </c>
      <c r="LB181">
        <v>0.1092629</v>
      </c>
      <c r="LC181">
        <v>0.1081973</v>
      </c>
      <c r="LD181">
        <v>0.10651770000000001</v>
      </c>
      <c r="LE181">
        <v>0.1048968</v>
      </c>
      <c r="LF181">
        <v>0.1033399</v>
      </c>
      <c r="LG181">
        <v>0.1020692</v>
      </c>
      <c r="LH181">
        <v>0.1009418</v>
      </c>
      <c r="LI181">
        <v>9.9717449999999999E-2</v>
      </c>
      <c r="LJ181">
        <v>9.8532789999999995E-2</v>
      </c>
      <c r="LK181">
        <v>9.7142839999999994E-2</v>
      </c>
      <c r="LL181">
        <v>9.5965700000000001E-2</v>
      </c>
      <c r="LM181">
        <v>9.5282759999999994E-2</v>
      </c>
      <c r="LN181">
        <v>9.4398930000000006E-2</v>
      </c>
      <c r="LO181">
        <v>9.3246319999999994E-2</v>
      </c>
      <c r="LP181">
        <v>9.2485239999999996E-2</v>
      </c>
      <c r="LQ181">
        <v>9.1963779999999995E-2</v>
      </c>
      <c r="LR181">
        <v>9.1377990000000006E-2</v>
      </c>
      <c r="LS181">
        <v>9.0782440000000006E-2</v>
      </c>
      <c r="LT181">
        <v>9.0520680000000006E-2</v>
      </c>
      <c r="LU181">
        <v>9.0097179999999999E-2</v>
      </c>
      <c r="LV181">
        <v>8.9032429999999996E-2</v>
      </c>
      <c r="LW181">
        <v>8.7953320000000001E-2</v>
      </c>
      <c r="LX181">
        <v>8.6852659999999998E-2</v>
      </c>
      <c r="LY181">
        <v>8.5820259999999995E-2</v>
      </c>
      <c r="LZ181">
        <v>8.483396E-2</v>
      </c>
      <c r="MA181">
        <v>8.4302799999999997E-2</v>
      </c>
      <c r="MB181">
        <v>8.3886520000000006E-2</v>
      </c>
      <c r="MC181">
        <v>8.3273200000000006E-2</v>
      </c>
      <c r="MD181">
        <v>8.2577800000000007E-2</v>
      </c>
      <c r="ME181">
        <v>8.1556550000000005E-2</v>
      </c>
      <c r="MF181">
        <v>8.0987740000000003E-2</v>
      </c>
      <c r="MG181">
        <v>8.1113489999999996E-2</v>
      </c>
      <c r="MH181">
        <v>8.094432E-2</v>
      </c>
      <c r="MI181">
        <v>8.0575330000000001E-2</v>
      </c>
      <c r="MJ181">
        <v>8.054965E-2</v>
      </c>
      <c r="MK181">
        <v>8.0610360000000006E-2</v>
      </c>
      <c r="ML181">
        <v>8.0957420000000002E-2</v>
      </c>
      <c r="MM181">
        <v>8.1155270000000002E-2</v>
      </c>
      <c r="MN181">
        <v>8.0783289999999994E-2</v>
      </c>
      <c r="MO181">
        <v>8.0803130000000001E-2</v>
      </c>
      <c r="MP181">
        <v>8.1382120000000002E-2</v>
      </c>
      <c r="MQ181">
        <v>8.2332749999999996E-2</v>
      </c>
      <c r="MR181">
        <v>8.3512810000000007E-2</v>
      </c>
      <c r="MS181">
        <v>8.4020239999999996E-2</v>
      </c>
      <c r="MT181">
        <v>8.4373199999999995E-2</v>
      </c>
      <c r="MU181">
        <v>8.58844E-2</v>
      </c>
      <c r="MV181">
        <v>8.7345039999999999E-2</v>
      </c>
      <c r="MW181">
        <v>8.8801379999999999E-2</v>
      </c>
      <c r="MX181">
        <v>9.0552560000000004E-2</v>
      </c>
      <c r="MY181">
        <v>9.266025E-2</v>
      </c>
      <c r="MZ181">
        <v>9.6041230000000005E-2</v>
      </c>
      <c r="NA181">
        <v>0.1000678</v>
      </c>
      <c r="NB181">
        <v>0.10457370000000001</v>
      </c>
      <c r="NC181">
        <v>0.1093085</v>
      </c>
      <c r="ND181">
        <v>0.1157031</v>
      </c>
      <c r="NE181">
        <v>0.1226551</v>
      </c>
      <c r="NF181">
        <v>0.1308964</v>
      </c>
      <c r="NG181">
        <v>0.1397292</v>
      </c>
      <c r="NH181">
        <v>0.14911569999999999</v>
      </c>
      <c r="NI181">
        <v>0.15915370000000001</v>
      </c>
      <c r="NJ181">
        <v>0.1694302</v>
      </c>
      <c r="NK181">
        <v>0.18050430000000001</v>
      </c>
      <c r="NL181">
        <v>0.19158839999999999</v>
      </c>
      <c r="NM181">
        <v>0.20250489999999999</v>
      </c>
      <c r="NN181">
        <v>0.2132549</v>
      </c>
      <c r="NO181">
        <v>0.2237384</v>
      </c>
      <c r="NP181">
        <v>0.23421919999999999</v>
      </c>
      <c r="NQ181">
        <v>0.2446982</v>
      </c>
      <c r="NR181">
        <v>0.25519799999999998</v>
      </c>
      <c r="NS181">
        <v>0.26523180000000002</v>
      </c>
      <c r="NT181">
        <v>0.2748487</v>
      </c>
      <c r="NU181">
        <v>0.28388819999999998</v>
      </c>
      <c r="NV181">
        <v>0.2924735</v>
      </c>
      <c r="NW181">
        <v>0.30155029999999999</v>
      </c>
      <c r="NX181">
        <v>0.311139</v>
      </c>
      <c r="NY181">
        <v>0.31973000000000001</v>
      </c>
      <c r="NZ181">
        <v>0.32792070000000001</v>
      </c>
      <c r="OA181">
        <v>0.33562930000000002</v>
      </c>
      <c r="OB181">
        <v>0.34338879999999999</v>
      </c>
      <c r="OC181">
        <v>0.3515682</v>
      </c>
      <c r="OD181">
        <v>0.35957840000000002</v>
      </c>
      <c r="OE181">
        <v>0.36732480000000001</v>
      </c>
      <c r="OF181">
        <v>0.37471890000000002</v>
      </c>
      <c r="OG181">
        <v>0.3818957</v>
      </c>
      <c r="OH181">
        <v>0.38890609999999998</v>
      </c>
      <c r="OI181">
        <v>0.39588050000000002</v>
      </c>
      <c r="OJ181">
        <v>0.40278370000000002</v>
      </c>
      <c r="OK181">
        <v>0.40965400000000002</v>
      </c>
      <c r="OL181">
        <v>0.41644999999999999</v>
      </c>
      <c r="OM181">
        <v>0.42278779999999999</v>
      </c>
      <c r="ON181">
        <v>0.4287321</v>
      </c>
      <c r="OO181">
        <v>0.43433119999999997</v>
      </c>
      <c r="OP181">
        <v>0.43981049999999999</v>
      </c>
      <c r="OQ181">
        <v>0.44435360000000002</v>
      </c>
      <c r="OR181">
        <v>0.44901809999999998</v>
      </c>
      <c r="OS181">
        <v>0.45411770000000001</v>
      </c>
      <c r="OT181">
        <v>0.45847900000000003</v>
      </c>
      <c r="OU181">
        <v>0.46201379999999997</v>
      </c>
      <c r="OV181">
        <v>0.4659143</v>
      </c>
      <c r="OW181">
        <v>0.46996589999999999</v>
      </c>
      <c r="OX181">
        <v>0.47285169999999999</v>
      </c>
      <c r="OY181">
        <v>0.47563739999999999</v>
      </c>
      <c r="OZ181">
        <v>0.47828189999999998</v>
      </c>
      <c r="PA181">
        <v>0.4805046</v>
      </c>
      <c r="PB181">
        <v>0.48214499999999999</v>
      </c>
      <c r="PC181">
        <v>0.48444609999999999</v>
      </c>
      <c r="PD181">
        <v>0.48708829999999997</v>
      </c>
      <c r="PE181">
        <v>0.488485</v>
      </c>
      <c r="PF181">
        <v>0.489645</v>
      </c>
      <c r="PG181">
        <v>0.49020780000000003</v>
      </c>
      <c r="PH181">
        <v>0.49144349999999998</v>
      </c>
      <c r="PI181">
        <v>0.4937645</v>
      </c>
      <c r="PJ181">
        <v>0.49481710000000001</v>
      </c>
      <c r="PK181">
        <v>0.49511050000000001</v>
      </c>
      <c r="PL181">
        <v>0.49594650000000001</v>
      </c>
      <c r="PM181">
        <v>0.4967589</v>
      </c>
      <c r="PN181">
        <v>0.4967529</v>
      </c>
      <c r="PO181">
        <v>0.49710090000000001</v>
      </c>
      <c r="PP181">
        <v>0.49808000000000002</v>
      </c>
      <c r="PQ181">
        <v>0.49820750000000003</v>
      </c>
      <c r="PR181">
        <v>0.49778040000000001</v>
      </c>
      <c r="PS181">
        <v>0.49839139999999998</v>
      </c>
      <c r="PT181">
        <v>0.49916440000000001</v>
      </c>
      <c r="PU181">
        <v>0.49978240000000002</v>
      </c>
      <c r="PV181">
        <v>0.49991679999999999</v>
      </c>
      <c r="PW181">
        <v>0.49915130000000002</v>
      </c>
      <c r="PX181">
        <v>0.4989613</v>
      </c>
      <c r="PY181">
        <v>0.4991563</v>
      </c>
      <c r="PZ181">
        <v>0.49977529999999998</v>
      </c>
      <c r="QA181">
        <v>0.50039820000000002</v>
      </c>
      <c r="QB181">
        <v>0.50038769999999999</v>
      </c>
      <c r="QC181">
        <v>0.50035750000000001</v>
      </c>
      <c r="QD181">
        <v>0.50029170000000001</v>
      </c>
      <c r="QE181">
        <v>0.49970530000000002</v>
      </c>
      <c r="QF181">
        <v>0.49878080000000002</v>
      </c>
      <c r="QG181">
        <v>0.49888539999999998</v>
      </c>
      <c r="QH181">
        <v>0.4991022</v>
      </c>
      <c r="QI181">
        <v>0.49888850000000001</v>
      </c>
      <c r="QJ181">
        <v>0.49878709999999998</v>
      </c>
      <c r="QK181">
        <v>0.49887700000000001</v>
      </c>
      <c r="QL181">
        <v>0.49862770000000001</v>
      </c>
      <c r="QM181">
        <v>0.4981757</v>
      </c>
      <c r="QN181">
        <v>0.49863619999999997</v>
      </c>
      <c r="QO181">
        <v>0.49914989999999998</v>
      </c>
      <c r="QP181">
        <v>0.49924960000000002</v>
      </c>
      <c r="QQ181">
        <v>0.49966830000000001</v>
      </c>
      <c r="QR181">
        <v>0.50056730000000005</v>
      </c>
      <c r="QS181">
        <v>0.50033620000000001</v>
      </c>
      <c r="QT181">
        <v>0.49951889999999999</v>
      </c>
      <c r="QU181">
        <v>0.49994369999999999</v>
      </c>
      <c r="QV181">
        <v>0.50074070000000004</v>
      </c>
      <c r="QW181">
        <v>0.50273730000000005</v>
      </c>
      <c r="QX181">
        <v>0.50323490000000004</v>
      </c>
      <c r="QY181">
        <v>0.50182990000000005</v>
      </c>
      <c r="QZ181">
        <v>0.50195990000000001</v>
      </c>
      <c r="RA181">
        <v>0.50276489999999996</v>
      </c>
      <c r="RB181">
        <v>0.50195699999999999</v>
      </c>
    </row>
    <row r="182" spans="1:470" x14ac:dyDescent="0.25">
      <c r="A182" s="1">
        <v>45793.461192129602</v>
      </c>
      <c r="B182">
        <v>192</v>
      </c>
      <c r="C182" t="s">
        <v>1</v>
      </c>
      <c r="D182">
        <v>0.42447679999999999</v>
      </c>
      <c r="E182">
        <v>0.3838703</v>
      </c>
      <c r="F182">
        <v>0.31403419999999999</v>
      </c>
      <c r="G182">
        <v>0.23651130000000001</v>
      </c>
      <c r="H182">
        <v>0.27495720000000001</v>
      </c>
      <c r="I182">
        <v>0.32620320000000003</v>
      </c>
      <c r="J182">
        <v>0.29000559999999997</v>
      </c>
      <c r="K182">
        <v>0.2567374</v>
      </c>
      <c r="L182">
        <v>0.2449596</v>
      </c>
      <c r="M182">
        <v>0.2373171</v>
      </c>
      <c r="N182">
        <v>0.24434</v>
      </c>
      <c r="O182">
        <v>0.2387609</v>
      </c>
      <c r="P182">
        <v>0.2072909</v>
      </c>
      <c r="Q182">
        <v>0.1919208</v>
      </c>
      <c r="R182">
        <v>0.1974648</v>
      </c>
      <c r="S182">
        <v>0.18959129999999999</v>
      </c>
      <c r="T182">
        <v>0.17041200000000001</v>
      </c>
      <c r="U182">
        <v>0.16683439999999999</v>
      </c>
      <c r="V182">
        <v>0.17163539999999999</v>
      </c>
      <c r="W182">
        <v>0.17649809999999999</v>
      </c>
      <c r="X182">
        <v>0.1813804</v>
      </c>
      <c r="Y182">
        <v>0.1749896</v>
      </c>
      <c r="Z182">
        <v>0.1666667</v>
      </c>
      <c r="AA182">
        <v>0.14877399999999999</v>
      </c>
      <c r="AB182">
        <v>0.1321042</v>
      </c>
      <c r="AC182">
        <v>0.13376730000000001</v>
      </c>
      <c r="AD182">
        <v>0.13323570000000001</v>
      </c>
      <c r="AE182">
        <v>0.12349789999999999</v>
      </c>
      <c r="AF182">
        <v>0.1193636</v>
      </c>
      <c r="AG182">
        <v>0.1282179</v>
      </c>
      <c r="AH182">
        <v>0.13461210000000001</v>
      </c>
      <c r="AI182">
        <v>0.1374727</v>
      </c>
      <c r="AJ182">
        <v>0.1363819</v>
      </c>
      <c r="AK182">
        <v>0.1316388</v>
      </c>
      <c r="AL182">
        <v>0.13442309999999999</v>
      </c>
      <c r="AM182">
        <v>0.1416462</v>
      </c>
      <c r="AN182">
        <v>0.13045519999999999</v>
      </c>
      <c r="AO182">
        <v>0.1127478</v>
      </c>
      <c r="AP182">
        <v>0.1178022</v>
      </c>
      <c r="AQ182">
        <v>0.12730520000000001</v>
      </c>
      <c r="AR182">
        <v>0.12599189999999999</v>
      </c>
      <c r="AS182">
        <v>0.1242679</v>
      </c>
      <c r="AT182">
        <v>0.1177295</v>
      </c>
      <c r="AU182">
        <v>0.1142217</v>
      </c>
      <c r="AV182">
        <v>0.1246413</v>
      </c>
      <c r="AW182">
        <v>0.12972990000000001</v>
      </c>
      <c r="AX182">
        <v>0.1217164</v>
      </c>
      <c r="AY182">
        <v>0.1171302</v>
      </c>
      <c r="AZ182">
        <v>0.1176874</v>
      </c>
      <c r="BA182">
        <v>0.1177835</v>
      </c>
      <c r="BB182">
        <v>0.11743770000000001</v>
      </c>
      <c r="BC182">
        <v>0.117745</v>
      </c>
      <c r="BD182">
        <v>0.1184495</v>
      </c>
      <c r="BE182">
        <v>0.12004919999999999</v>
      </c>
      <c r="BF182">
        <v>0.1219746</v>
      </c>
      <c r="BG182">
        <v>0.11894490000000001</v>
      </c>
      <c r="BH182">
        <v>0.1148309</v>
      </c>
      <c r="BI182">
        <v>0.1148783</v>
      </c>
      <c r="BJ182">
        <v>0.1149927</v>
      </c>
      <c r="BK182">
        <v>0.1159936</v>
      </c>
      <c r="BL182">
        <v>0.1170375</v>
      </c>
      <c r="BM182">
        <v>0.1182762</v>
      </c>
      <c r="BN182">
        <v>0.1191768</v>
      </c>
      <c r="BO182">
        <v>0.1192598</v>
      </c>
      <c r="BP182">
        <v>0.1200546</v>
      </c>
      <c r="BQ182">
        <v>0.12189419999999999</v>
      </c>
      <c r="BR182">
        <v>0.1210542</v>
      </c>
      <c r="BS182">
        <v>0.1177198</v>
      </c>
      <c r="BT182">
        <v>0.1174843</v>
      </c>
      <c r="BU182">
        <v>0.1190616</v>
      </c>
      <c r="BV182">
        <v>0.11562749999999999</v>
      </c>
      <c r="BW182">
        <v>0.1104704</v>
      </c>
      <c r="BX182">
        <v>0.1142135</v>
      </c>
      <c r="BY182">
        <v>0.11958439999999999</v>
      </c>
      <c r="BZ182">
        <v>0.11619</v>
      </c>
      <c r="CA182">
        <v>0.1126992</v>
      </c>
      <c r="CB182">
        <v>0.1092496</v>
      </c>
      <c r="CC182">
        <v>0.1065624</v>
      </c>
      <c r="CD182">
        <v>0.10693510000000001</v>
      </c>
      <c r="CE182">
        <v>0.1074859</v>
      </c>
      <c r="CF182">
        <v>0.10842590000000001</v>
      </c>
      <c r="CG182">
        <v>0.1098544</v>
      </c>
      <c r="CH182">
        <v>0.11193409999999999</v>
      </c>
      <c r="CI182">
        <v>0.1115896</v>
      </c>
      <c r="CJ182">
        <v>0.1092091</v>
      </c>
      <c r="CK182">
        <v>0.10752009999999999</v>
      </c>
      <c r="CL182">
        <v>0.1061894</v>
      </c>
      <c r="CM182">
        <v>0.1057599</v>
      </c>
      <c r="CN182">
        <v>0.1055933</v>
      </c>
      <c r="CO182">
        <v>0.1044522</v>
      </c>
      <c r="CP182">
        <v>0.1031982</v>
      </c>
      <c r="CQ182">
        <v>0.10482850000000001</v>
      </c>
      <c r="CR182">
        <v>0.1059317</v>
      </c>
      <c r="CS182">
        <v>0.1033226</v>
      </c>
      <c r="CT182">
        <v>0.10163800000000001</v>
      </c>
      <c r="CU182">
        <v>0.1028985</v>
      </c>
      <c r="CV182">
        <v>0.1031412</v>
      </c>
      <c r="CW182">
        <v>0.1015412</v>
      </c>
      <c r="CX182">
        <v>0.1011165</v>
      </c>
      <c r="CY182">
        <v>0.10200140000000001</v>
      </c>
      <c r="CZ182">
        <v>0.101603</v>
      </c>
      <c r="DA182">
        <v>0.10031420000000001</v>
      </c>
      <c r="DB182">
        <v>0.1001788</v>
      </c>
      <c r="DC182">
        <v>0.1005186</v>
      </c>
      <c r="DD182">
        <v>0.10002</v>
      </c>
      <c r="DE182">
        <v>9.9345139999999998E-2</v>
      </c>
      <c r="DF182">
        <v>9.9534020000000001E-2</v>
      </c>
      <c r="DG182">
        <v>9.9744520000000003E-2</v>
      </c>
      <c r="DH182">
        <v>9.9527619999999997E-2</v>
      </c>
      <c r="DI182">
        <v>9.9239859999999999E-2</v>
      </c>
      <c r="DJ182">
        <v>9.8634559999999996E-2</v>
      </c>
      <c r="DK182">
        <v>9.8227590000000004E-2</v>
      </c>
      <c r="DL182">
        <v>9.8279409999999998E-2</v>
      </c>
      <c r="DM182">
        <v>9.8439620000000005E-2</v>
      </c>
      <c r="DN182">
        <v>9.8748610000000001E-2</v>
      </c>
      <c r="DO182">
        <v>9.8502790000000007E-2</v>
      </c>
      <c r="DP182">
        <v>9.7787310000000002E-2</v>
      </c>
      <c r="DQ182">
        <v>9.8165199999999994E-2</v>
      </c>
      <c r="DR182">
        <v>9.9101510000000004E-2</v>
      </c>
      <c r="DS182">
        <v>9.8106639999999995E-2</v>
      </c>
      <c r="DT182">
        <v>9.6575449999999993E-2</v>
      </c>
      <c r="DU182">
        <v>9.6648739999999997E-2</v>
      </c>
      <c r="DV182">
        <v>9.6886819999999998E-2</v>
      </c>
      <c r="DW182">
        <v>9.7325309999999998E-2</v>
      </c>
      <c r="DX182">
        <v>9.7740110000000005E-2</v>
      </c>
      <c r="DY182">
        <v>9.8079799999999995E-2</v>
      </c>
      <c r="DZ182">
        <v>9.8313810000000001E-2</v>
      </c>
      <c r="EA182">
        <v>9.8260799999999995E-2</v>
      </c>
      <c r="EB182">
        <v>9.7951150000000001E-2</v>
      </c>
      <c r="EC182">
        <v>9.7242830000000002E-2</v>
      </c>
      <c r="ED182">
        <v>9.7057459999999998E-2</v>
      </c>
      <c r="EE182">
        <v>9.7365450000000006E-2</v>
      </c>
      <c r="EF182">
        <v>9.7115880000000002E-2</v>
      </c>
      <c r="EG182">
        <v>9.654973E-2</v>
      </c>
      <c r="EH182">
        <v>9.6703090000000005E-2</v>
      </c>
      <c r="EI182">
        <v>9.708174E-2</v>
      </c>
      <c r="EJ182">
        <v>9.6451149999999999E-2</v>
      </c>
      <c r="EK182">
        <v>9.5697879999999999E-2</v>
      </c>
      <c r="EL182">
        <v>9.5684950000000005E-2</v>
      </c>
      <c r="EM182">
        <v>9.5579349999999993E-2</v>
      </c>
      <c r="EN182">
        <v>9.4879050000000006E-2</v>
      </c>
      <c r="EO182">
        <v>9.4460920000000004E-2</v>
      </c>
      <c r="EP182">
        <v>9.4844739999999997E-2</v>
      </c>
      <c r="EQ182">
        <v>9.5330789999999999E-2</v>
      </c>
      <c r="ER182">
        <v>9.5979449999999994E-2</v>
      </c>
      <c r="ES182">
        <v>9.5982620000000005E-2</v>
      </c>
      <c r="ET182">
        <v>9.5370860000000002E-2</v>
      </c>
      <c r="EU182">
        <v>9.4930920000000002E-2</v>
      </c>
      <c r="EV182">
        <v>9.4588179999999994E-2</v>
      </c>
      <c r="EW182">
        <v>9.4786839999999997E-2</v>
      </c>
      <c r="EX182">
        <v>9.5151189999999997E-2</v>
      </c>
      <c r="EY182">
        <v>9.4889950000000001E-2</v>
      </c>
      <c r="EZ182">
        <v>9.4560870000000005E-2</v>
      </c>
      <c r="FA182">
        <v>9.4124070000000004E-2</v>
      </c>
      <c r="FB182">
        <v>9.3821059999999998E-2</v>
      </c>
      <c r="FC182">
        <v>9.4229270000000004E-2</v>
      </c>
      <c r="FD182">
        <v>9.4470440000000003E-2</v>
      </c>
      <c r="FE182">
        <v>9.4277910000000006E-2</v>
      </c>
      <c r="FF182">
        <v>9.4389120000000007E-2</v>
      </c>
      <c r="FG182">
        <v>9.4942299999999993E-2</v>
      </c>
      <c r="FH182">
        <v>9.5083059999999997E-2</v>
      </c>
      <c r="FI182">
        <v>9.4868240000000006E-2</v>
      </c>
      <c r="FJ182">
        <v>9.490664E-2</v>
      </c>
      <c r="FK182">
        <v>9.5071359999999994E-2</v>
      </c>
      <c r="FL182">
        <v>9.4936950000000006E-2</v>
      </c>
      <c r="FM182">
        <v>9.4726749999999998E-2</v>
      </c>
      <c r="FN182">
        <v>9.5227329999999999E-2</v>
      </c>
      <c r="FO182">
        <v>9.5782820000000005E-2</v>
      </c>
      <c r="FP182">
        <v>9.6347240000000001E-2</v>
      </c>
      <c r="FQ182">
        <v>9.7086030000000004E-2</v>
      </c>
      <c r="FR182">
        <v>9.8555229999999994E-2</v>
      </c>
      <c r="FS182">
        <v>9.9748400000000001E-2</v>
      </c>
      <c r="FT182">
        <v>0.10036920000000001</v>
      </c>
      <c r="FU182">
        <v>0.1011886</v>
      </c>
      <c r="FV182">
        <v>0.10224279999999999</v>
      </c>
      <c r="FW182">
        <v>0.1035655</v>
      </c>
      <c r="FX182">
        <v>0.10507320000000001</v>
      </c>
      <c r="FY182">
        <v>0.10657850000000001</v>
      </c>
      <c r="FZ182">
        <v>0.1080829</v>
      </c>
      <c r="GA182">
        <v>0.1096955</v>
      </c>
      <c r="GB182">
        <v>0.11133179999999999</v>
      </c>
      <c r="GC182">
        <v>0.11411739999999999</v>
      </c>
      <c r="GD182">
        <v>0.1169012</v>
      </c>
      <c r="GE182">
        <v>0.11960220000000001</v>
      </c>
      <c r="GF182">
        <v>0.1224412</v>
      </c>
      <c r="GG182">
        <v>0.12565680000000001</v>
      </c>
      <c r="GH182">
        <v>0.12884860000000001</v>
      </c>
      <c r="GI182">
        <v>0.1320055</v>
      </c>
      <c r="GJ182">
        <v>0.135604</v>
      </c>
      <c r="GK182">
        <v>0.13957520000000001</v>
      </c>
      <c r="GL182">
        <v>0.14391880000000001</v>
      </c>
      <c r="GM182">
        <v>0.14843719999999999</v>
      </c>
      <c r="GN182">
        <v>0.15270259999999999</v>
      </c>
      <c r="GO182">
        <v>0.15708920000000001</v>
      </c>
      <c r="GP182">
        <v>0.16168869999999999</v>
      </c>
      <c r="GQ182">
        <v>0.1664313</v>
      </c>
      <c r="GR182">
        <v>0.1706289</v>
      </c>
      <c r="GS182">
        <v>0.17486109999999999</v>
      </c>
      <c r="GT182">
        <v>0.17920359999999999</v>
      </c>
      <c r="GU182">
        <v>0.1831796</v>
      </c>
      <c r="GV182">
        <v>0.1865541</v>
      </c>
      <c r="GW182">
        <v>0.18962270000000001</v>
      </c>
      <c r="GX182">
        <v>0.192409</v>
      </c>
      <c r="GY182">
        <v>0.19520280000000001</v>
      </c>
      <c r="GZ182">
        <v>0.19800039999999999</v>
      </c>
      <c r="HA182">
        <v>0.20032700000000001</v>
      </c>
      <c r="HB182">
        <v>0.20253930000000001</v>
      </c>
      <c r="HC182">
        <v>0.20406879999999999</v>
      </c>
      <c r="HD182">
        <v>0.20553060000000001</v>
      </c>
      <c r="HE182">
        <v>0.20669419999999999</v>
      </c>
      <c r="HF182">
        <v>0.20790819999999999</v>
      </c>
      <c r="HG182">
        <v>0.209285</v>
      </c>
      <c r="HH182">
        <v>0.21019760000000001</v>
      </c>
      <c r="HI182">
        <v>0.21035680000000001</v>
      </c>
      <c r="HJ182">
        <v>0.21074129999999999</v>
      </c>
      <c r="HK182">
        <v>0.21132809999999999</v>
      </c>
      <c r="HL182">
        <v>0.21196899999999999</v>
      </c>
      <c r="HM182">
        <v>0.2126363</v>
      </c>
      <c r="HN182">
        <v>0.21325849999999999</v>
      </c>
      <c r="HO182">
        <v>0.21389050000000001</v>
      </c>
      <c r="HP182">
        <v>0.21404190000000001</v>
      </c>
      <c r="HQ182">
        <v>0.21428130000000001</v>
      </c>
      <c r="HR182">
        <v>0.21515090000000001</v>
      </c>
      <c r="HS182">
        <v>0.21581500000000001</v>
      </c>
      <c r="HT182">
        <v>0.2159103</v>
      </c>
      <c r="HU182">
        <v>0.21589230000000001</v>
      </c>
      <c r="HV182">
        <v>0.21571480000000001</v>
      </c>
      <c r="HW182">
        <v>0.2154653</v>
      </c>
      <c r="HX182">
        <v>0.21516060000000001</v>
      </c>
      <c r="HY182">
        <v>0.2139055</v>
      </c>
      <c r="HZ182">
        <v>0.21227360000000001</v>
      </c>
      <c r="IA182">
        <v>0.21124180000000001</v>
      </c>
      <c r="IB182">
        <v>0.21032039999999999</v>
      </c>
      <c r="IC182">
        <v>0.20872650000000001</v>
      </c>
      <c r="ID182">
        <v>0.20718420000000001</v>
      </c>
      <c r="IE182">
        <v>0.2057377</v>
      </c>
      <c r="IF182">
        <v>0.2038674</v>
      </c>
      <c r="IG182">
        <v>0.2011249</v>
      </c>
      <c r="IH182">
        <v>0.19876350000000001</v>
      </c>
      <c r="II182">
        <v>0.19681280000000001</v>
      </c>
      <c r="IJ182">
        <v>0.19437009999999999</v>
      </c>
      <c r="IK182">
        <v>0.19164639999999999</v>
      </c>
      <c r="IL182">
        <v>0.1885124</v>
      </c>
      <c r="IM182">
        <v>0.18527089999999999</v>
      </c>
      <c r="IN182">
        <v>0.1828398</v>
      </c>
      <c r="IO182">
        <v>0.18041180000000001</v>
      </c>
      <c r="IP182">
        <v>0.17764160000000001</v>
      </c>
      <c r="IQ182">
        <v>0.17493529999999999</v>
      </c>
      <c r="IR182">
        <v>0.1724067</v>
      </c>
      <c r="IS182">
        <v>0.17003660000000001</v>
      </c>
      <c r="IT182">
        <v>0.16788249999999999</v>
      </c>
      <c r="IU182">
        <v>0.1661801</v>
      </c>
      <c r="IV182">
        <v>0.16480130000000001</v>
      </c>
      <c r="IW182">
        <v>0.16272039999999999</v>
      </c>
      <c r="IX182">
        <v>0.16039629999999999</v>
      </c>
      <c r="IY182">
        <v>0.1589865</v>
      </c>
      <c r="IZ182">
        <v>0.15768099999999999</v>
      </c>
      <c r="JA182">
        <v>0.15647559999999999</v>
      </c>
      <c r="JB182">
        <v>0.1553879</v>
      </c>
      <c r="JC182">
        <v>0.15469859999999999</v>
      </c>
      <c r="JD182">
        <v>0.1538862</v>
      </c>
      <c r="JE182">
        <v>0.1528822</v>
      </c>
      <c r="JF182">
        <v>0.15209710000000001</v>
      </c>
      <c r="JG182">
        <v>0.15148710000000001</v>
      </c>
      <c r="JH182">
        <v>0.15024680000000001</v>
      </c>
      <c r="JI182">
        <v>0.14876159999999999</v>
      </c>
      <c r="JJ182">
        <v>0.1483448</v>
      </c>
      <c r="JK182">
        <v>0.14804729999999999</v>
      </c>
      <c r="JL182">
        <v>0.14741470000000001</v>
      </c>
      <c r="JM182">
        <v>0.146785</v>
      </c>
      <c r="JN182">
        <v>0.1461652</v>
      </c>
      <c r="JO182">
        <v>0.1457444</v>
      </c>
      <c r="JP182">
        <v>0.1456385</v>
      </c>
      <c r="JQ182">
        <v>0.1452745</v>
      </c>
      <c r="JR182">
        <v>0.1447041</v>
      </c>
      <c r="JS182">
        <v>0.14386470000000001</v>
      </c>
      <c r="JT182">
        <v>0.14292350000000001</v>
      </c>
      <c r="JU182">
        <v>0.14254249999999999</v>
      </c>
      <c r="JV182">
        <v>0.14213480000000001</v>
      </c>
      <c r="JW182">
        <v>0.14044989999999999</v>
      </c>
      <c r="JX182">
        <v>0.1389099</v>
      </c>
      <c r="JY182">
        <v>0.13783110000000001</v>
      </c>
      <c r="JZ182">
        <v>0.13669249999999999</v>
      </c>
      <c r="KA182">
        <v>0.13546830000000001</v>
      </c>
      <c r="KB182">
        <v>0.13428100000000001</v>
      </c>
      <c r="KC182">
        <v>0.13311970000000001</v>
      </c>
      <c r="KD182">
        <v>0.1318522</v>
      </c>
      <c r="KE182">
        <v>0.13055120000000001</v>
      </c>
      <c r="KF182">
        <v>0.1289196</v>
      </c>
      <c r="KG182">
        <v>0.12742590000000001</v>
      </c>
      <c r="KH182">
        <v>0.1272182</v>
      </c>
      <c r="KI182">
        <v>0.12675839999999999</v>
      </c>
      <c r="KJ182">
        <v>0.1256758</v>
      </c>
      <c r="KK182">
        <v>0.1247091</v>
      </c>
      <c r="KL182">
        <v>0.1238754</v>
      </c>
      <c r="KM182">
        <v>0.1236416</v>
      </c>
      <c r="KN182">
        <v>0.1237384</v>
      </c>
      <c r="KO182">
        <v>0.1233716</v>
      </c>
      <c r="KP182">
        <v>0.1229079</v>
      </c>
      <c r="KQ182">
        <v>0.1223013</v>
      </c>
      <c r="KR182">
        <v>0.12183579999999999</v>
      </c>
      <c r="KS182">
        <v>0.1219773</v>
      </c>
      <c r="KT182">
        <v>0.12195</v>
      </c>
      <c r="KU182">
        <v>0.1216322</v>
      </c>
      <c r="KV182">
        <v>0.12122230000000001</v>
      </c>
      <c r="KW182">
        <v>0.1207372</v>
      </c>
      <c r="KX182">
        <v>0.1203042</v>
      </c>
      <c r="KY182">
        <v>0.11989</v>
      </c>
      <c r="KZ182">
        <v>0.11917369999999999</v>
      </c>
      <c r="LA182">
        <v>0.1183862</v>
      </c>
      <c r="LB182">
        <v>0.1172161</v>
      </c>
      <c r="LC182">
        <v>0.11600439999999999</v>
      </c>
      <c r="LD182">
        <v>0.1146911</v>
      </c>
      <c r="LE182">
        <v>0.1131794</v>
      </c>
      <c r="LF182">
        <v>0.11145099999999999</v>
      </c>
      <c r="LG182">
        <v>0.1103442</v>
      </c>
      <c r="LH182">
        <v>0.1095488</v>
      </c>
      <c r="LI182">
        <v>0.1080932</v>
      </c>
      <c r="LJ182">
        <v>0.10659689999999999</v>
      </c>
      <c r="LK182">
        <v>0.10566440000000001</v>
      </c>
      <c r="LL182">
        <v>0.1047172</v>
      </c>
      <c r="LM182">
        <v>0.1035913</v>
      </c>
      <c r="LN182">
        <v>0.1026842</v>
      </c>
      <c r="LO182">
        <v>0.1020697</v>
      </c>
      <c r="LP182">
        <v>0.10127369999999999</v>
      </c>
      <c r="LQ182">
        <v>0.1003666</v>
      </c>
      <c r="LR182">
        <v>9.9952239999999998E-2</v>
      </c>
      <c r="LS182">
        <v>9.9653130000000006E-2</v>
      </c>
      <c r="LT182">
        <v>9.9003579999999994E-2</v>
      </c>
      <c r="LU182">
        <v>9.8289860000000007E-2</v>
      </c>
      <c r="LV182">
        <v>9.7304280000000007E-2</v>
      </c>
      <c r="LW182">
        <v>9.6386650000000004E-2</v>
      </c>
      <c r="LX182">
        <v>9.5571050000000005E-2</v>
      </c>
      <c r="LY182">
        <v>9.4580620000000004E-2</v>
      </c>
      <c r="LZ182">
        <v>9.3472109999999997E-2</v>
      </c>
      <c r="MA182">
        <v>9.2425309999999997E-2</v>
      </c>
      <c r="MB182">
        <v>9.1388090000000005E-2</v>
      </c>
      <c r="MC182">
        <v>9.0228879999999997E-2</v>
      </c>
      <c r="MD182">
        <v>8.925168E-2</v>
      </c>
      <c r="ME182">
        <v>8.906211E-2</v>
      </c>
      <c r="MF182">
        <v>8.8831259999999995E-2</v>
      </c>
      <c r="MG182">
        <v>8.8537009999999999E-2</v>
      </c>
      <c r="MH182">
        <v>8.8541700000000001E-2</v>
      </c>
      <c r="MI182">
        <v>8.8748930000000004E-2</v>
      </c>
      <c r="MJ182">
        <v>8.7922159999999999E-2</v>
      </c>
      <c r="MK182">
        <v>8.6837239999999996E-2</v>
      </c>
      <c r="ML182">
        <v>8.7643079999999998E-2</v>
      </c>
      <c r="MM182">
        <v>8.8244610000000001E-2</v>
      </c>
      <c r="MN182">
        <v>8.80687E-2</v>
      </c>
      <c r="MO182">
        <v>8.820923E-2</v>
      </c>
      <c r="MP182">
        <v>8.8801309999999994E-2</v>
      </c>
      <c r="MQ182">
        <v>8.9512430000000004E-2</v>
      </c>
      <c r="MR182">
        <v>9.0297050000000004E-2</v>
      </c>
      <c r="MS182">
        <v>9.0766749999999993E-2</v>
      </c>
      <c r="MT182">
        <v>9.1156329999999994E-2</v>
      </c>
      <c r="MU182">
        <v>9.2702149999999997E-2</v>
      </c>
      <c r="MV182">
        <v>9.425095E-2</v>
      </c>
      <c r="MW182">
        <v>9.5965969999999998E-2</v>
      </c>
      <c r="MX182">
        <v>9.7734470000000004E-2</v>
      </c>
      <c r="MY182">
        <v>9.9567639999999999E-2</v>
      </c>
      <c r="MZ182">
        <v>0.102564</v>
      </c>
      <c r="NA182">
        <v>0.1061501</v>
      </c>
      <c r="NB182">
        <v>0.1107142</v>
      </c>
      <c r="NC182">
        <v>0.11554159999999999</v>
      </c>
      <c r="ND182">
        <v>0.1216526</v>
      </c>
      <c r="NE182">
        <v>0.1281844</v>
      </c>
      <c r="NF182">
        <v>0.1356898</v>
      </c>
      <c r="NG182">
        <v>0.14367759999999999</v>
      </c>
      <c r="NH182">
        <v>0.152117</v>
      </c>
      <c r="NI182">
        <v>0.16194430000000001</v>
      </c>
      <c r="NJ182">
        <v>0.17227980000000001</v>
      </c>
      <c r="NK182">
        <v>0.18286250000000001</v>
      </c>
      <c r="NL182">
        <v>0.19343340000000001</v>
      </c>
      <c r="NM182">
        <v>0.20387720000000001</v>
      </c>
      <c r="NN182">
        <v>0.2144575</v>
      </c>
      <c r="NO182">
        <v>0.2252567</v>
      </c>
      <c r="NP182">
        <v>0.235544</v>
      </c>
      <c r="NQ182">
        <v>0.24549509999999999</v>
      </c>
      <c r="NR182">
        <v>0.25512370000000001</v>
      </c>
      <c r="NS182">
        <v>0.26425510000000002</v>
      </c>
      <c r="NT182">
        <v>0.2744683</v>
      </c>
      <c r="NU182">
        <v>0.28409400000000001</v>
      </c>
      <c r="NV182">
        <v>0.29330800000000001</v>
      </c>
      <c r="NW182">
        <v>0.30252679999999998</v>
      </c>
      <c r="NX182">
        <v>0.31175059999999999</v>
      </c>
      <c r="NY182">
        <v>0.32028649999999997</v>
      </c>
      <c r="NZ182">
        <v>0.32854650000000002</v>
      </c>
      <c r="OA182">
        <v>0.3372077</v>
      </c>
      <c r="OB182">
        <v>0.34592129999999999</v>
      </c>
      <c r="OC182">
        <v>0.3547671</v>
      </c>
      <c r="OD182">
        <v>0.36330639999999997</v>
      </c>
      <c r="OE182">
        <v>0.37136809999999998</v>
      </c>
      <c r="OF182">
        <v>0.37962040000000002</v>
      </c>
      <c r="OG182">
        <v>0.38799030000000001</v>
      </c>
      <c r="OH182">
        <v>0.39585870000000001</v>
      </c>
      <c r="OI182">
        <v>0.40362239999999999</v>
      </c>
      <c r="OJ182">
        <v>0.41121740000000001</v>
      </c>
      <c r="OK182">
        <v>0.41842699999999999</v>
      </c>
      <c r="OL182">
        <v>0.42476510000000001</v>
      </c>
      <c r="OM182">
        <v>0.43121700000000002</v>
      </c>
      <c r="ON182">
        <v>0.4377665</v>
      </c>
      <c r="OO182">
        <v>0.44423210000000002</v>
      </c>
      <c r="OP182">
        <v>0.45065309999999997</v>
      </c>
      <c r="OQ182">
        <v>0.45627679999999998</v>
      </c>
      <c r="OR182">
        <v>0.46175149999999998</v>
      </c>
      <c r="OS182">
        <v>0.46680159999999998</v>
      </c>
      <c r="OT182">
        <v>0.47148190000000001</v>
      </c>
      <c r="OU182">
        <v>0.47574840000000002</v>
      </c>
      <c r="OV182">
        <v>0.47985420000000001</v>
      </c>
      <c r="OW182">
        <v>0.48389349999999998</v>
      </c>
      <c r="OX182">
        <v>0.48705500000000002</v>
      </c>
      <c r="OY182">
        <v>0.49035329999999999</v>
      </c>
      <c r="OZ182">
        <v>0.49450070000000002</v>
      </c>
      <c r="PA182">
        <v>0.4976102</v>
      </c>
      <c r="PB182">
        <v>0.4992878</v>
      </c>
      <c r="PC182">
        <v>0.50216539999999998</v>
      </c>
      <c r="PD182">
        <v>0.50566250000000001</v>
      </c>
      <c r="PE182">
        <v>0.50733779999999995</v>
      </c>
      <c r="PF182">
        <v>0.50880150000000002</v>
      </c>
      <c r="PG182">
        <v>0.51021240000000001</v>
      </c>
      <c r="PH182">
        <v>0.5116832</v>
      </c>
      <c r="PI182">
        <v>0.5132506</v>
      </c>
      <c r="PJ182">
        <v>0.51397329999999997</v>
      </c>
      <c r="PK182">
        <v>0.51419040000000005</v>
      </c>
      <c r="PL182">
        <v>0.51541190000000003</v>
      </c>
      <c r="PM182">
        <v>0.51670700000000003</v>
      </c>
      <c r="PN182">
        <v>0.51740039999999998</v>
      </c>
      <c r="PO182">
        <v>0.51800740000000001</v>
      </c>
      <c r="PP182">
        <v>0.51846040000000004</v>
      </c>
      <c r="PQ182">
        <v>0.51900979999999997</v>
      </c>
      <c r="PR182">
        <v>0.51962209999999998</v>
      </c>
      <c r="PS182">
        <v>0.51875689999999997</v>
      </c>
      <c r="PT182">
        <v>0.51788429999999996</v>
      </c>
      <c r="PU182">
        <v>0.51922310000000005</v>
      </c>
      <c r="PV182">
        <v>0.51995780000000003</v>
      </c>
      <c r="PW182">
        <v>0.51956820000000004</v>
      </c>
      <c r="PX182">
        <v>0.5199762</v>
      </c>
      <c r="PY182">
        <v>0.52091770000000004</v>
      </c>
      <c r="PZ182">
        <v>0.5209956</v>
      </c>
      <c r="QA182">
        <v>0.52090990000000004</v>
      </c>
      <c r="QB182">
        <v>0.52072850000000004</v>
      </c>
      <c r="QC182">
        <v>0.52043410000000001</v>
      </c>
      <c r="QD182">
        <v>0.51993270000000003</v>
      </c>
      <c r="QE182">
        <v>0.52041820000000005</v>
      </c>
      <c r="QF182">
        <v>0.52154500000000004</v>
      </c>
      <c r="QG182">
        <v>0.52122690000000005</v>
      </c>
      <c r="QH182">
        <v>0.52074929999999997</v>
      </c>
      <c r="QI182">
        <v>0.52085999999999999</v>
      </c>
      <c r="QJ182">
        <v>0.52091390000000004</v>
      </c>
      <c r="QK182">
        <v>0.52087099999999997</v>
      </c>
      <c r="QL182">
        <v>0.52083809999999997</v>
      </c>
      <c r="QM182">
        <v>0.52081109999999997</v>
      </c>
      <c r="QN182">
        <v>0.52014349999999998</v>
      </c>
      <c r="QO182">
        <v>0.51963760000000003</v>
      </c>
      <c r="QP182">
        <v>0.52063979999999999</v>
      </c>
      <c r="QQ182">
        <v>0.52113770000000004</v>
      </c>
      <c r="QR182">
        <v>0.52087669999999997</v>
      </c>
      <c r="QS182">
        <v>0.52083080000000004</v>
      </c>
      <c r="QT182">
        <v>0.52089640000000004</v>
      </c>
      <c r="QU182">
        <v>0.52182550000000005</v>
      </c>
      <c r="QV182">
        <v>0.52252589999999999</v>
      </c>
      <c r="QW182">
        <v>0.52182819999999996</v>
      </c>
      <c r="QX182">
        <v>0.5214683</v>
      </c>
      <c r="QY182">
        <v>0.52153709999999998</v>
      </c>
      <c r="QZ182">
        <v>0.52170839999999996</v>
      </c>
      <c r="RA182">
        <v>0.52193040000000002</v>
      </c>
      <c r="RB182">
        <v>0.52239389999999997</v>
      </c>
    </row>
    <row r="183" spans="1:470" x14ac:dyDescent="0.25">
      <c r="A183" s="1">
        <v>45793.4612962963</v>
      </c>
      <c r="B183">
        <v>193</v>
      </c>
      <c r="C183" t="s">
        <v>1</v>
      </c>
      <c r="D183">
        <v>0.33293479999999998</v>
      </c>
      <c r="E183">
        <v>0.31859949999999998</v>
      </c>
      <c r="F183">
        <v>0.30113440000000002</v>
      </c>
      <c r="G183">
        <v>0.28284619999999999</v>
      </c>
      <c r="H183">
        <v>0.24533840000000001</v>
      </c>
      <c r="I183">
        <v>0.20588239999999999</v>
      </c>
      <c r="J183">
        <v>0.24217159999999999</v>
      </c>
      <c r="K183">
        <v>0.2706961</v>
      </c>
      <c r="L183">
        <v>0.23965810000000001</v>
      </c>
      <c r="M183">
        <v>0.21565419999999999</v>
      </c>
      <c r="N183">
        <v>0.21659539999999999</v>
      </c>
      <c r="O183">
        <v>0.20687140000000001</v>
      </c>
      <c r="P183">
        <v>0.17523569999999999</v>
      </c>
      <c r="Q183">
        <v>0.15832080000000001</v>
      </c>
      <c r="R183">
        <v>0.1605288</v>
      </c>
      <c r="S183">
        <v>0.1703789</v>
      </c>
      <c r="T183">
        <v>0.18666859999999999</v>
      </c>
      <c r="U183">
        <v>0.17678189999999999</v>
      </c>
      <c r="V183">
        <v>0.15283759999999999</v>
      </c>
      <c r="W183">
        <v>0.1620193</v>
      </c>
      <c r="X183">
        <v>0.18173890000000001</v>
      </c>
      <c r="Y183">
        <v>0.16590579999999999</v>
      </c>
      <c r="Z183">
        <v>0.14408599999999999</v>
      </c>
      <c r="AA183">
        <v>0.15094070000000001</v>
      </c>
      <c r="AB183">
        <v>0.15618989999999999</v>
      </c>
      <c r="AC183">
        <v>0.141985</v>
      </c>
      <c r="AD183">
        <v>0.13300980000000001</v>
      </c>
      <c r="AE183">
        <v>0.14597080000000001</v>
      </c>
      <c r="AF183">
        <v>0.151835</v>
      </c>
      <c r="AG183">
        <v>0.14124900000000001</v>
      </c>
      <c r="AH183">
        <v>0.13633529999999999</v>
      </c>
      <c r="AI183">
        <v>0.13956940000000001</v>
      </c>
      <c r="AJ183">
        <v>0.13725219999999999</v>
      </c>
      <c r="AK183">
        <v>0.12980349999999999</v>
      </c>
      <c r="AL183">
        <v>0.13388059999999999</v>
      </c>
      <c r="AM183">
        <v>0.1447543</v>
      </c>
      <c r="AN183">
        <v>0.1366165</v>
      </c>
      <c r="AO183">
        <v>0.1217509</v>
      </c>
      <c r="AP183">
        <v>0.1208655</v>
      </c>
      <c r="AQ183">
        <v>0.12254610000000001</v>
      </c>
      <c r="AR183">
        <v>0.12018089999999999</v>
      </c>
      <c r="AS183">
        <v>0.11834020000000001</v>
      </c>
      <c r="AT183">
        <v>0.12504480000000001</v>
      </c>
      <c r="AU183">
        <v>0.12966349999999999</v>
      </c>
      <c r="AV183">
        <v>0.12469719999999999</v>
      </c>
      <c r="AW183">
        <v>0.1205864</v>
      </c>
      <c r="AX183">
        <v>0.11857819999999999</v>
      </c>
      <c r="AY183">
        <v>0.1189993</v>
      </c>
      <c r="AZ183">
        <v>0.12306590000000001</v>
      </c>
      <c r="BA183">
        <v>0.12162000000000001</v>
      </c>
      <c r="BB183">
        <v>0.11489389999999999</v>
      </c>
      <c r="BC183">
        <v>0.1129083</v>
      </c>
      <c r="BD183">
        <v>0.1138057</v>
      </c>
      <c r="BE183">
        <v>0.1132146</v>
      </c>
      <c r="BF183">
        <v>0.11208170000000001</v>
      </c>
      <c r="BG183">
        <v>0.1112674</v>
      </c>
      <c r="BH183">
        <v>0.1104787</v>
      </c>
      <c r="BI183">
        <v>0.11129509999999999</v>
      </c>
      <c r="BJ183">
        <v>0.11242099999999999</v>
      </c>
      <c r="BK183">
        <v>0.1172668</v>
      </c>
      <c r="BL183">
        <v>0.1199622</v>
      </c>
      <c r="BM183">
        <v>0.11287999999999999</v>
      </c>
      <c r="BN183">
        <v>0.10806159999999999</v>
      </c>
      <c r="BO183">
        <v>0.1087159</v>
      </c>
      <c r="BP183">
        <v>0.1093417</v>
      </c>
      <c r="BQ183">
        <v>0.1099256</v>
      </c>
      <c r="BR183">
        <v>0.1093252</v>
      </c>
      <c r="BS183">
        <v>0.1076225</v>
      </c>
      <c r="BT183">
        <v>0.1063265</v>
      </c>
      <c r="BU183">
        <v>0.1052685</v>
      </c>
      <c r="BV183">
        <v>0.1063786</v>
      </c>
      <c r="BW183">
        <v>0.1082341</v>
      </c>
      <c r="BX183">
        <v>0.1065865</v>
      </c>
      <c r="BY183">
        <v>0.10429330000000001</v>
      </c>
      <c r="BZ183">
        <v>0.1050349</v>
      </c>
      <c r="CA183">
        <v>0.1057516</v>
      </c>
      <c r="CB183">
        <v>0.1059648</v>
      </c>
      <c r="CC183">
        <v>0.1062826</v>
      </c>
      <c r="CD183">
        <v>0.1070205</v>
      </c>
      <c r="CE183">
        <v>0.1073404</v>
      </c>
      <c r="CF183">
        <v>0.1067463</v>
      </c>
      <c r="CG183">
        <v>0.1057522</v>
      </c>
      <c r="CH183">
        <v>0.10422480000000001</v>
      </c>
      <c r="CI183">
        <v>0.1038771</v>
      </c>
      <c r="CJ183">
        <v>0.10452019999999999</v>
      </c>
      <c r="CK183">
        <v>0.104848</v>
      </c>
      <c r="CL183">
        <v>0.10501249999999999</v>
      </c>
      <c r="CM183">
        <v>0.1052102</v>
      </c>
      <c r="CN183">
        <v>0.1054175</v>
      </c>
      <c r="CO183">
        <v>0.103953</v>
      </c>
      <c r="CP183">
        <v>0.10229190000000001</v>
      </c>
      <c r="CQ183">
        <v>0.1026142</v>
      </c>
      <c r="CR183">
        <v>0.10270120000000001</v>
      </c>
      <c r="CS183">
        <v>0.1011132</v>
      </c>
      <c r="CT183">
        <v>0.10046049999999999</v>
      </c>
      <c r="CU183">
        <v>0.10278760000000001</v>
      </c>
      <c r="CV183">
        <v>0.1035248</v>
      </c>
      <c r="CW183">
        <v>0.1013834</v>
      </c>
      <c r="CX183">
        <v>0.10032779999999999</v>
      </c>
      <c r="CY183">
        <v>0.1004823</v>
      </c>
      <c r="CZ183">
        <v>9.9676280000000006E-2</v>
      </c>
      <c r="DA183">
        <v>9.8204120000000006E-2</v>
      </c>
      <c r="DB183">
        <v>9.8042439999999995E-2</v>
      </c>
      <c r="DC183">
        <v>9.8420659999999993E-2</v>
      </c>
      <c r="DD183">
        <v>9.8087179999999996E-2</v>
      </c>
      <c r="DE183">
        <v>9.7604099999999999E-2</v>
      </c>
      <c r="DF183">
        <v>9.7365320000000005E-2</v>
      </c>
      <c r="DG183">
        <v>9.7040459999999995E-2</v>
      </c>
      <c r="DH183">
        <v>9.5233170000000006E-2</v>
      </c>
      <c r="DI183">
        <v>9.4103359999999997E-2</v>
      </c>
      <c r="DJ183">
        <v>9.6009150000000001E-2</v>
      </c>
      <c r="DK183">
        <v>9.6789810000000004E-2</v>
      </c>
      <c r="DL183">
        <v>9.4967789999999996E-2</v>
      </c>
      <c r="DM183">
        <v>9.4310770000000002E-2</v>
      </c>
      <c r="DN183">
        <v>9.5252569999999995E-2</v>
      </c>
      <c r="DO183">
        <v>9.5669480000000001E-2</v>
      </c>
      <c r="DP183">
        <v>9.5642050000000006E-2</v>
      </c>
      <c r="DQ183">
        <v>9.5783880000000002E-2</v>
      </c>
      <c r="DR183">
        <v>9.6012159999999999E-2</v>
      </c>
      <c r="DS183">
        <v>9.6276849999999997E-2</v>
      </c>
      <c r="DT183">
        <v>9.6551659999999997E-2</v>
      </c>
      <c r="DU183">
        <v>9.627173E-2</v>
      </c>
      <c r="DV183">
        <v>9.5941230000000002E-2</v>
      </c>
      <c r="DW183">
        <v>9.5893419999999993E-2</v>
      </c>
      <c r="DX183">
        <v>9.5897140000000006E-2</v>
      </c>
      <c r="DY183">
        <v>9.6193139999999996E-2</v>
      </c>
      <c r="DZ183">
        <v>9.6202490000000002E-2</v>
      </c>
      <c r="EA183">
        <v>9.5433309999999993E-2</v>
      </c>
      <c r="EB183">
        <v>9.5247739999999997E-2</v>
      </c>
      <c r="EC183">
        <v>9.5968739999999997E-2</v>
      </c>
      <c r="ED183">
        <v>9.6258679999999999E-2</v>
      </c>
      <c r="EE183">
        <v>9.6141939999999995E-2</v>
      </c>
      <c r="EF183">
        <v>9.5712660000000005E-2</v>
      </c>
      <c r="EG183">
        <v>9.5105919999999997E-2</v>
      </c>
      <c r="EH183">
        <v>9.4765630000000003E-2</v>
      </c>
      <c r="EI183">
        <v>9.4508770000000006E-2</v>
      </c>
      <c r="EJ183">
        <v>9.5189650000000001E-2</v>
      </c>
      <c r="EK183">
        <v>9.5983550000000001E-2</v>
      </c>
      <c r="EL183">
        <v>9.4502139999999998E-2</v>
      </c>
      <c r="EM183">
        <v>9.3190239999999994E-2</v>
      </c>
      <c r="EN183">
        <v>9.2869709999999994E-2</v>
      </c>
      <c r="EO183">
        <v>9.2950619999999998E-2</v>
      </c>
      <c r="EP183">
        <v>9.4172489999999998E-2</v>
      </c>
      <c r="EQ183">
        <v>9.4592670000000004E-2</v>
      </c>
      <c r="ER183">
        <v>9.3737539999999994E-2</v>
      </c>
      <c r="ES183">
        <v>9.2738409999999993E-2</v>
      </c>
      <c r="ET183">
        <v>9.1602089999999997E-2</v>
      </c>
      <c r="EU183">
        <v>9.1988219999999996E-2</v>
      </c>
      <c r="EV183">
        <v>9.3235680000000001E-2</v>
      </c>
      <c r="EW183">
        <v>9.3423309999999996E-2</v>
      </c>
      <c r="EX183">
        <v>9.3286569999999999E-2</v>
      </c>
      <c r="EY183">
        <v>9.2988219999999996E-2</v>
      </c>
      <c r="EZ183">
        <v>9.2677179999999998E-2</v>
      </c>
      <c r="FA183">
        <v>9.3015589999999995E-2</v>
      </c>
      <c r="FB183">
        <v>9.3217750000000002E-2</v>
      </c>
      <c r="FC183">
        <v>9.2683150000000006E-2</v>
      </c>
      <c r="FD183">
        <v>9.2322829999999995E-2</v>
      </c>
      <c r="FE183">
        <v>9.2414960000000004E-2</v>
      </c>
      <c r="FF183">
        <v>9.2452679999999995E-2</v>
      </c>
      <c r="FG183">
        <v>9.2411220000000002E-2</v>
      </c>
      <c r="FH183">
        <v>9.2698840000000005E-2</v>
      </c>
      <c r="FI183">
        <v>9.3270199999999998E-2</v>
      </c>
      <c r="FJ183">
        <v>9.3532009999999999E-2</v>
      </c>
      <c r="FK183">
        <v>9.3639399999999998E-2</v>
      </c>
      <c r="FL183">
        <v>9.3789189999999995E-2</v>
      </c>
      <c r="FM183">
        <v>9.3949729999999995E-2</v>
      </c>
      <c r="FN183">
        <v>9.4216759999999997E-2</v>
      </c>
      <c r="FO183">
        <v>9.4546839999999993E-2</v>
      </c>
      <c r="FP183">
        <v>9.5728049999999995E-2</v>
      </c>
      <c r="FQ183">
        <v>9.6698060000000002E-2</v>
      </c>
      <c r="FR183">
        <v>9.6783380000000002E-2</v>
      </c>
      <c r="FS183">
        <v>9.7282209999999994E-2</v>
      </c>
      <c r="FT183">
        <v>9.8638550000000005E-2</v>
      </c>
      <c r="FU183">
        <v>9.9786269999999996E-2</v>
      </c>
      <c r="FV183">
        <v>0.1006876</v>
      </c>
      <c r="FW183">
        <v>0.1019457</v>
      </c>
      <c r="FX183">
        <v>0.1034496</v>
      </c>
      <c r="FY183">
        <v>0.1053848</v>
      </c>
      <c r="FZ183">
        <v>0.1074826</v>
      </c>
      <c r="GA183">
        <v>0.10978350000000001</v>
      </c>
      <c r="GB183">
        <v>0.1121262</v>
      </c>
      <c r="GC183">
        <v>0.1147325</v>
      </c>
      <c r="GD183">
        <v>0.1174153</v>
      </c>
      <c r="GE183">
        <v>0.120536</v>
      </c>
      <c r="GF183">
        <v>0.1238577</v>
      </c>
      <c r="GG183">
        <v>0.1277277</v>
      </c>
      <c r="GH183">
        <v>0.13143460000000001</v>
      </c>
      <c r="GI183">
        <v>0.13490170000000001</v>
      </c>
      <c r="GJ183">
        <v>0.1388635</v>
      </c>
      <c r="GK183">
        <v>0.1432427</v>
      </c>
      <c r="GL183">
        <v>0.14783479999999999</v>
      </c>
      <c r="GM183">
        <v>0.15252689999999999</v>
      </c>
      <c r="GN183">
        <v>0.15691269999999999</v>
      </c>
      <c r="GO183">
        <v>0.16141249999999999</v>
      </c>
      <c r="GP183">
        <v>0.1658752</v>
      </c>
      <c r="GQ183">
        <v>0.17054549999999999</v>
      </c>
      <c r="GR183">
        <v>0.1753226</v>
      </c>
      <c r="GS183">
        <v>0.18003820000000001</v>
      </c>
      <c r="GT183">
        <v>0.18455640000000001</v>
      </c>
      <c r="GU183">
        <v>0.18893689999999999</v>
      </c>
      <c r="GV183">
        <v>0.1930916</v>
      </c>
      <c r="GW183">
        <v>0.19694120000000001</v>
      </c>
      <c r="GX183">
        <v>0.2005094</v>
      </c>
      <c r="GY183">
        <v>0.20315449999999999</v>
      </c>
      <c r="GZ183">
        <v>0.20532839999999999</v>
      </c>
      <c r="HA183">
        <v>0.20794899999999999</v>
      </c>
      <c r="HB183">
        <v>0.2106779</v>
      </c>
      <c r="HC183">
        <v>0.2121951</v>
      </c>
      <c r="HD183">
        <v>0.21362200000000001</v>
      </c>
      <c r="HE183">
        <v>0.21481510000000001</v>
      </c>
      <c r="HF183">
        <v>0.21599360000000001</v>
      </c>
      <c r="HG183">
        <v>0.21712509999999999</v>
      </c>
      <c r="HH183">
        <v>0.21814500000000001</v>
      </c>
      <c r="HI183">
        <v>0.21898380000000001</v>
      </c>
      <c r="HJ183">
        <v>0.21988579999999999</v>
      </c>
      <c r="HK183">
        <v>0.2208445</v>
      </c>
      <c r="HL183">
        <v>0.22152720000000001</v>
      </c>
      <c r="HM183">
        <v>0.22207589999999999</v>
      </c>
      <c r="HN183">
        <v>0.2224216</v>
      </c>
      <c r="HO183">
        <v>0.2227325</v>
      </c>
      <c r="HP183">
        <v>0.22252350000000001</v>
      </c>
      <c r="HQ183">
        <v>0.2224708</v>
      </c>
      <c r="HR183">
        <v>0.223658</v>
      </c>
      <c r="HS183">
        <v>0.2245809</v>
      </c>
      <c r="HT183">
        <v>0.22477159999999999</v>
      </c>
      <c r="HU183">
        <v>0.22471650000000001</v>
      </c>
      <c r="HV183">
        <v>0.2243146</v>
      </c>
      <c r="HW183">
        <v>0.22383649999999999</v>
      </c>
      <c r="HX183">
        <v>0.22329979999999999</v>
      </c>
      <c r="HY183">
        <v>0.2223831</v>
      </c>
      <c r="HZ183">
        <v>0.22131580000000001</v>
      </c>
      <c r="IA183">
        <v>0.21976570000000001</v>
      </c>
      <c r="IB183">
        <v>0.2181747</v>
      </c>
      <c r="IC183">
        <v>0.21694849999999999</v>
      </c>
      <c r="ID183">
        <v>0.215554</v>
      </c>
      <c r="IE183">
        <v>0.21323990000000001</v>
      </c>
      <c r="IF183">
        <v>0.2108082</v>
      </c>
      <c r="IG183">
        <v>0.20813429999999999</v>
      </c>
      <c r="IH183">
        <v>0.2056915</v>
      </c>
      <c r="II183">
        <v>0.20349780000000001</v>
      </c>
      <c r="IJ183">
        <v>0.20077</v>
      </c>
      <c r="IK183">
        <v>0.1977371</v>
      </c>
      <c r="IL183">
        <v>0.1948356</v>
      </c>
      <c r="IM183">
        <v>0.19196859999999999</v>
      </c>
      <c r="IN183">
        <v>0.18899540000000001</v>
      </c>
      <c r="IO183">
        <v>0.18603520000000001</v>
      </c>
      <c r="IP183">
        <v>0.18323210000000001</v>
      </c>
      <c r="IQ183">
        <v>0.18042079999999999</v>
      </c>
      <c r="IR183">
        <v>0.17758640000000001</v>
      </c>
      <c r="IS183">
        <v>0.1750196</v>
      </c>
      <c r="IT183">
        <v>0.17281779999999999</v>
      </c>
      <c r="IU183">
        <v>0.17088300000000001</v>
      </c>
      <c r="IV183">
        <v>0.1691396</v>
      </c>
      <c r="IW183">
        <v>0.16709540000000001</v>
      </c>
      <c r="IX183">
        <v>0.16494700000000001</v>
      </c>
      <c r="IY183">
        <v>0.1636621</v>
      </c>
      <c r="IZ183">
        <v>0.16243450000000001</v>
      </c>
      <c r="JA183">
        <v>0.16071279999999999</v>
      </c>
      <c r="JB183">
        <v>0.15909229999999999</v>
      </c>
      <c r="JC183">
        <v>0.1578147</v>
      </c>
      <c r="JD183">
        <v>0.15648919999999999</v>
      </c>
      <c r="JE183">
        <v>0.15508930000000001</v>
      </c>
      <c r="JF183">
        <v>0.1541612</v>
      </c>
      <c r="JG183">
        <v>0.15361089999999999</v>
      </c>
      <c r="JH183">
        <v>0.15292220000000001</v>
      </c>
      <c r="JI183">
        <v>0.1521796</v>
      </c>
      <c r="JJ183">
        <v>0.15157809999999999</v>
      </c>
      <c r="JK183">
        <v>0.15098339999999999</v>
      </c>
      <c r="JL183">
        <v>0.1501826</v>
      </c>
      <c r="JM183">
        <v>0.1494047</v>
      </c>
      <c r="JN183">
        <v>0.14870839999999999</v>
      </c>
      <c r="JO183">
        <v>0.14791199999999999</v>
      </c>
      <c r="JP183">
        <v>0.14695730000000001</v>
      </c>
      <c r="JQ183">
        <v>0.14649419999999999</v>
      </c>
      <c r="JR183">
        <v>0.14642369999999999</v>
      </c>
      <c r="JS183">
        <v>0.14566570000000001</v>
      </c>
      <c r="JT183">
        <v>0.14464769999999999</v>
      </c>
      <c r="JU183">
        <v>0.14363509999999999</v>
      </c>
      <c r="JV183">
        <v>0.1426229</v>
      </c>
      <c r="JW183">
        <v>0.14160800000000001</v>
      </c>
      <c r="JX183">
        <v>0.14054120000000001</v>
      </c>
      <c r="JY183">
        <v>0.13930909999999999</v>
      </c>
      <c r="JZ183">
        <v>0.1380218</v>
      </c>
      <c r="KA183">
        <v>0.13665540000000001</v>
      </c>
      <c r="KB183">
        <v>0.1354437</v>
      </c>
      <c r="KC183">
        <v>0.13434170000000001</v>
      </c>
      <c r="KD183">
        <v>0.1326841</v>
      </c>
      <c r="KE183">
        <v>0.13085079999999999</v>
      </c>
      <c r="KF183">
        <v>0.12957740000000001</v>
      </c>
      <c r="KG183">
        <v>0.1283395</v>
      </c>
      <c r="KH183">
        <v>0.1270751</v>
      </c>
      <c r="KI183">
        <v>0.12596669999999999</v>
      </c>
      <c r="KJ183">
        <v>0.12524360000000001</v>
      </c>
      <c r="KK183">
        <v>0.1246293</v>
      </c>
      <c r="KL183">
        <v>0.1241399</v>
      </c>
      <c r="KM183">
        <v>0.1236915</v>
      </c>
      <c r="KN183">
        <v>0.12326570000000001</v>
      </c>
      <c r="KO183">
        <v>0.1228334</v>
      </c>
      <c r="KP183">
        <v>0.1224016</v>
      </c>
      <c r="KQ183">
        <v>0.1219928</v>
      </c>
      <c r="KR183">
        <v>0.12163060000000001</v>
      </c>
      <c r="KS183">
        <v>0.121465</v>
      </c>
      <c r="KT183">
        <v>0.12117940000000001</v>
      </c>
      <c r="KU183">
        <v>0.1206875</v>
      </c>
      <c r="KV183">
        <v>0.1203602</v>
      </c>
      <c r="KW183">
        <v>0.1201671</v>
      </c>
      <c r="KX183">
        <v>0.11948830000000001</v>
      </c>
      <c r="KY183">
        <v>0.1186335</v>
      </c>
      <c r="KZ183">
        <v>0.11712210000000001</v>
      </c>
      <c r="LA183">
        <v>0.1156345</v>
      </c>
      <c r="LB183">
        <v>0.1148487</v>
      </c>
      <c r="LC183">
        <v>0.11385240000000001</v>
      </c>
      <c r="LD183">
        <v>0.1123432</v>
      </c>
      <c r="LE183">
        <v>0.110887</v>
      </c>
      <c r="LF183">
        <v>0.10948869999999999</v>
      </c>
      <c r="LG183">
        <v>0.1079266</v>
      </c>
      <c r="LH183">
        <v>0.1062824</v>
      </c>
      <c r="LI183">
        <v>0.10463840000000001</v>
      </c>
      <c r="LJ183">
        <v>0.1030688</v>
      </c>
      <c r="LK183">
        <v>0.101746</v>
      </c>
      <c r="LL183">
        <v>0.1005822</v>
      </c>
      <c r="LM183">
        <v>9.9747769999999999E-2</v>
      </c>
      <c r="LN183">
        <v>9.8692859999999993E-2</v>
      </c>
      <c r="LO183">
        <v>9.7342949999999998E-2</v>
      </c>
      <c r="LP183">
        <v>9.6512689999999998E-2</v>
      </c>
      <c r="LQ183">
        <v>9.6000459999999996E-2</v>
      </c>
      <c r="LR183">
        <v>9.6005400000000005E-2</v>
      </c>
      <c r="LS183">
        <v>9.6127599999999994E-2</v>
      </c>
      <c r="LT183">
        <v>9.5339350000000003E-2</v>
      </c>
      <c r="LU183">
        <v>9.4524670000000005E-2</v>
      </c>
      <c r="LV183">
        <v>9.358139E-2</v>
      </c>
      <c r="LW183">
        <v>9.2384250000000001E-2</v>
      </c>
      <c r="LX183">
        <v>9.0805930000000007E-2</v>
      </c>
      <c r="LY183">
        <v>8.9941900000000005E-2</v>
      </c>
      <c r="LZ183">
        <v>8.9560299999999995E-2</v>
      </c>
      <c r="MA183">
        <v>8.8851799999999995E-2</v>
      </c>
      <c r="MB183">
        <v>8.8054060000000003E-2</v>
      </c>
      <c r="MC183">
        <v>8.6680880000000002E-2</v>
      </c>
      <c r="MD183">
        <v>8.5465449999999998E-2</v>
      </c>
      <c r="ME183">
        <v>8.4942229999999994E-2</v>
      </c>
      <c r="MF183">
        <v>8.4601590000000004E-2</v>
      </c>
      <c r="MG183">
        <v>8.4541279999999996E-2</v>
      </c>
      <c r="MH183">
        <v>8.426438E-2</v>
      </c>
      <c r="MI183">
        <v>8.384076E-2</v>
      </c>
      <c r="MJ183">
        <v>8.4207379999999998E-2</v>
      </c>
      <c r="MK183">
        <v>8.4771890000000003E-2</v>
      </c>
      <c r="ML183">
        <v>8.5222629999999994E-2</v>
      </c>
      <c r="MM183">
        <v>8.5613250000000002E-2</v>
      </c>
      <c r="MN183">
        <v>8.577688E-2</v>
      </c>
      <c r="MO183">
        <v>8.596173E-2</v>
      </c>
      <c r="MP183">
        <v>8.6176849999999999E-2</v>
      </c>
      <c r="MQ183">
        <v>8.7032460000000006E-2</v>
      </c>
      <c r="MR183">
        <v>8.8283449999999999E-2</v>
      </c>
      <c r="MS183">
        <v>8.9002419999999999E-2</v>
      </c>
      <c r="MT183">
        <v>8.958853E-2</v>
      </c>
      <c r="MU183">
        <v>9.0567460000000002E-2</v>
      </c>
      <c r="MV183">
        <v>9.1768050000000004E-2</v>
      </c>
      <c r="MW183">
        <v>9.3759700000000001E-2</v>
      </c>
      <c r="MX183">
        <v>9.5991270000000004E-2</v>
      </c>
      <c r="MY183">
        <v>9.8512939999999993E-2</v>
      </c>
      <c r="MZ183">
        <v>0.1017004</v>
      </c>
      <c r="NA183">
        <v>0.10522529999999999</v>
      </c>
      <c r="NB183">
        <v>0.1105352</v>
      </c>
      <c r="NC183">
        <v>0.1162316</v>
      </c>
      <c r="ND183">
        <v>0.12329900000000001</v>
      </c>
      <c r="NE183">
        <v>0.13077620000000001</v>
      </c>
      <c r="NF183">
        <v>0.1392012</v>
      </c>
      <c r="NG183">
        <v>0.14853189999999999</v>
      </c>
      <c r="NH183">
        <v>0.15871070000000001</v>
      </c>
      <c r="NI183">
        <v>0.17026949999999999</v>
      </c>
      <c r="NJ183">
        <v>0.18233340000000001</v>
      </c>
      <c r="NK183">
        <v>0.19295300000000001</v>
      </c>
      <c r="NL183">
        <v>0.20375080000000001</v>
      </c>
      <c r="NM183">
        <v>0.21583959999999999</v>
      </c>
      <c r="NN183">
        <v>0.22762769999999999</v>
      </c>
      <c r="NO183">
        <v>0.2389339</v>
      </c>
      <c r="NP183">
        <v>0.24996650000000001</v>
      </c>
      <c r="NQ183">
        <v>0.26081929999999998</v>
      </c>
      <c r="NR183">
        <v>0.27194269999999998</v>
      </c>
      <c r="NS183">
        <v>0.28262340000000002</v>
      </c>
      <c r="NT183">
        <v>0.29280309999999998</v>
      </c>
      <c r="NU183">
        <v>0.30228080000000002</v>
      </c>
      <c r="NV183">
        <v>0.31102839999999998</v>
      </c>
      <c r="NW183">
        <v>0.32002799999999998</v>
      </c>
      <c r="NX183">
        <v>0.32929019999999998</v>
      </c>
      <c r="NY183">
        <v>0.33850619999999998</v>
      </c>
      <c r="NZ183">
        <v>0.3477037</v>
      </c>
      <c r="OA183">
        <v>0.35541970000000001</v>
      </c>
      <c r="OB183">
        <v>0.36312729999999999</v>
      </c>
      <c r="OC183">
        <v>0.37128660000000002</v>
      </c>
      <c r="OD183">
        <v>0.37936029999999998</v>
      </c>
      <c r="OE183">
        <v>0.3873008</v>
      </c>
      <c r="OF183">
        <v>0.39496979999999998</v>
      </c>
      <c r="OG183">
        <v>0.40247129999999998</v>
      </c>
      <c r="OH183">
        <v>0.40981440000000002</v>
      </c>
      <c r="OI183">
        <v>0.41707109999999997</v>
      </c>
      <c r="OJ183">
        <v>0.42362820000000001</v>
      </c>
      <c r="OK183">
        <v>0.43032890000000001</v>
      </c>
      <c r="OL183">
        <v>0.43735459999999998</v>
      </c>
      <c r="OM183">
        <v>0.44361850000000003</v>
      </c>
      <c r="ON183">
        <v>0.44922770000000001</v>
      </c>
      <c r="OO183">
        <v>0.45457629999999999</v>
      </c>
      <c r="OP183">
        <v>0.45983099999999999</v>
      </c>
      <c r="OQ183">
        <v>0.46458529999999998</v>
      </c>
      <c r="OR183">
        <v>0.46931539999999999</v>
      </c>
      <c r="OS183">
        <v>0.4740143</v>
      </c>
      <c r="OT183">
        <v>0.4783232</v>
      </c>
      <c r="OU183">
        <v>0.48219580000000001</v>
      </c>
      <c r="OV183">
        <v>0.48553829999999998</v>
      </c>
      <c r="OW183">
        <v>0.48866179999999998</v>
      </c>
      <c r="OX183">
        <v>0.49153219999999997</v>
      </c>
      <c r="OY183">
        <v>0.4944346</v>
      </c>
      <c r="OZ183">
        <v>0.49754809999999999</v>
      </c>
      <c r="PA183">
        <v>0.50025920000000001</v>
      </c>
      <c r="PB183">
        <v>0.5024151</v>
      </c>
      <c r="PC183">
        <v>0.5044729</v>
      </c>
      <c r="PD183">
        <v>0.50648000000000004</v>
      </c>
      <c r="PE183">
        <v>0.50850240000000002</v>
      </c>
      <c r="PF183">
        <v>0.51033200000000001</v>
      </c>
      <c r="PG183">
        <v>0.51097530000000002</v>
      </c>
      <c r="PH183">
        <v>0.51190939999999996</v>
      </c>
      <c r="PI183">
        <v>0.5133122</v>
      </c>
      <c r="PJ183">
        <v>0.51446700000000001</v>
      </c>
      <c r="PK183">
        <v>0.51547330000000002</v>
      </c>
      <c r="PL183">
        <v>0.51559619999999995</v>
      </c>
      <c r="PM183">
        <v>0.51554259999999996</v>
      </c>
      <c r="PN183">
        <v>0.51514959999999999</v>
      </c>
      <c r="PO183">
        <v>0.51516910000000005</v>
      </c>
      <c r="PP183">
        <v>0.51592420000000005</v>
      </c>
      <c r="PQ183">
        <v>0.51608969999999998</v>
      </c>
      <c r="PR183">
        <v>0.51587119999999997</v>
      </c>
      <c r="PS183">
        <v>0.51674640000000005</v>
      </c>
      <c r="PT183">
        <v>0.51766599999999996</v>
      </c>
      <c r="PU183">
        <v>0.51729409999999998</v>
      </c>
      <c r="PV183">
        <v>0.51709890000000003</v>
      </c>
      <c r="PW183">
        <v>0.51723249999999998</v>
      </c>
      <c r="PX183">
        <v>0.51766979999999996</v>
      </c>
      <c r="PY183">
        <v>0.51831020000000005</v>
      </c>
      <c r="PZ183">
        <v>0.51851329999999995</v>
      </c>
      <c r="QA183">
        <v>0.51861179999999996</v>
      </c>
      <c r="QB183">
        <v>0.51846740000000002</v>
      </c>
      <c r="QC183">
        <v>0.51842449999999995</v>
      </c>
      <c r="QD183">
        <v>0.51856769999999996</v>
      </c>
      <c r="QE183">
        <v>0.51862019999999998</v>
      </c>
      <c r="QF183">
        <v>0.51861389999999996</v>
      </c>
      <c r="QG183">
        <v>0.51823319999999995</v>
      </c>
      <c r="QH183">
        <v>0.51788109999999998</v>
      </c>
      <c r="QI183">
        <v>0.51822239999999997</v>
      </c>
      <c r="QJ183">
        <v>0.51830109999999996</v>
      </c>
      <c r="QK183">
        <v>0.51793210000000001</v>
      </c>
      <c r="QL183">
        <v>0.51790800000000004</v>
      </c>
      <c r="QM183">
        <v>0.51808989999999999</v>
      </c>
      <c r="QN183">
        <v>0.51774589999999998</v>
      </c>
      <c r="QO183">
        <v>0.51756310000000005</v>
      </c>
      <c r="QP183">
        <v>0.51879129999999996</v>
      </c>
      <c r="QQ183">
        <v>0.51935220000000004</v>
      </c>
      <c r="QR183">
        <v>0.51890829999999999</v>
      </c>
      <c r="QS183">
        <v>0.51887019999999995</v>
      </c>
      <c r="QT183">
        <v>0.51904260000000002</v>
      </c>
      <c r="QU183">
        <v>0.51974149999999997</v>
      </c>
      <c r="QV183">
        <v>0.52029150000000002</v>
      </c>
      <c r="QW183">
        <v>0.5199454</v>
      </c>
      <c r="QX183">
        <v>0.51958680000000002</v>
      </c>
      <c r="QY183">
        <v>0.51921209999999995</v>
      </c>
      <c r="QZ183">
        <v>0.52009340000000004</v>
      </c>
      <c r="RA183">
        <v>0.5215533</v>
      </c>
      <c r="RB183">
        <v>0.52137169999999999</v>
      </c>
    </row>
    <row r="184" spans="1:470" x14ac:dyDescent="0.25">
      <c r="A184" s="1">
        <v>45793.461400462998</v>
      </c>
      <c r="B184">
        <v>194</v>
      </c>
      <c r="C184" t="s">
        <v>1</v>
      </c>
      <c r="D184">
        <v>0.36404880000000001</v>
      </c>
      <c r="E184">
        <v>0.34870899999999999</v>
      </c>
      <c r="F184">
        <v>0.31622529999999999</v>
      </c>
      <c r="G184">
        <v>0.27923320000000001</v>
      </c>
      <c r="H184">
        <v>0.29702030000000001</v>
      </c>
      <c r="I184">
        <v>0.32085560000000002</v>
      </c>
      <c r="J184">
        <v>0.25077749999999999</v>
      </c>
      <c r="K184">
        <v>0.19233330000000001</v>
      </c>
      <c r="L184">
        <v>0.2224458</v>
      </c>
      <c r="M184">
        <v>0.24194570000000001</v>
      </c>
      <c r="N184">
        <v>0.22380929999999999</v>
      </c>
      <c r="O184">
        <v>0.21129970000000001</v>
      </c>
      <c r="P184">
        <v>0.21035029999999999</v>
      </c>
      <c r="Q184">
        <v>0.2004852</v>
      </c>
      <c r="R184">
        <v>0.17903830000000001</v>
      </c>
      <c r="S184">
        <v>0.16608229999999999</v>
      </c>
      <c r="T184">
        <v>0.1602808</v>
      </c>
      <c r="U184">
        <v>0.16409670000000001</v>
      </c>
      <c r="V184">
        <v>0.1730776</v>
      </c>
      <c r="W184">
        <v>0.17796619999999999</v>
      </c>
      <c r="X184">
        <v>0.18155289999999999</v>
      </c>
      <c r="Y184">
        <v>0.18681600000000001</v>
      </c>
      <c r="Z184">
        <v>0.19247310000000001</v>
      </c>
      <c r="AA184">
        <v>0.179419</v>
      </c>
      <c r="AB184">
        <v>0.16581699999999999</v>
      </c>
      <c r="AC184">
        <v>0.14984539999999999</v>
      </c>
      <c r="AD184">
        <v>0.13930899999999999</v>
      </c>
      <c r="AE184">
        <v>0.15157039999999999</v>
      </c>
      <c r="AF184">
        <v>0.15875839999999999</v>
      </c>
      <c r="AG184">
        <v>0.15418670000000001</v>
      </c>
      <c r="AH184">
        <v>0.14808779999999999</v>
      </c>
      <c r="AI184">
        <v>0.13979510000000001</v>
      </c>
      <c r="AJ184">
        <v>0.1337911</v>
      </c>
      <c r="AK184">
        <v>0.1299024</v>
      </c>
      <c r="AL184">
        <v>0.1289701</v>
      </c>
      <c r="AM184">
        <v>0.12978120000000001</v>
      </c>
      <c r="AN184">
        <v>0.12810350000000001</v>
      </c>
      <c r="AO184">
        <v>0.1255452</v>
      </c>
      <c r="AP184">
        <v>0.12131500000000001</v>
      </c>
      <c r="AQ184">
        <v>0.1165973</v>
      </c>
      <c r="AR184">
        <v>0.12389</v>
      </c>
      <c r="AS184">
        <v>0.13086709999999999</v>
      </c>
      <c r="AT184">
        <v>0.1292247</v>
      </c>
      <c r="AU184">
        <v>0.1269139</v>
      </c>
      <c r="AV184">
        <v>0.12153120000000001</v>
      </c>
      <c r="AW184">
        <v>0.11765440000000001</v>
      </c>
      <c r="AX184">
        <v>0.1174786</v>
      </c>
      <c r="AY184">
        <v>0.1171219</v>
      </c>
      <c r="AZ184">
        <v>0.1164936</v>
      </c>
      <c r="BA184">
        <v>0.116936</v>
      </c>
      <c r="BB184">
        <v>0.118404</v>
      </c>
      <c r="BC184">
        <v>0.1208692</v>
      </c>
      <c r="BD184">
        <v>0.123941</v>
      </c>
      <c r="BE184">
        <v>0.12296269999999999</v>
      </c>
      <c r="BF184">
        <v>0.1205099</v>
      </c>
      <c r="BG184">
        <v>0.11731</v>
      </c>
      <c r="BH184">
        <v>0.1138266</v>
      </c>
      <c r="BI184">
        <v>0.117253</v>
      </c>
      <c r="BJ184">
        <v>0.12044489999999999</v>
      </c>
      <c r="BK184">
        <v>0.11828760000000001</v>
      </c>
      <c r="BL184">
        <v>0.1160611</v>
      </c>
      <c r="BM184">
        <v>0.1135201</v>
      </c>
      <c r="BN184">
        <v>0.1116819</v>
      </c>
      <c r="BO184">
        <v>0.11154269999999999</v>
      </c>
      <c r="BP184">
        <v>0.1115086</v>
      </c>
      <c r="BQ184">
        <v>0.11162859999999999</v>
      </c>
      <c r="BR184">
        <v>0.11173329999999999</v>
      </c>
      <c r="BS184">
        <v>0.1118239</v>
      </c>
      <c r="BT184">
        <v>0.1113961</v>
      </c>
      <c r="BU184">
        <v>0.1106649</v>
      </c>
      <c r="BV184">
        <v>0.10888340000000001</v>
      </c>
      <c r="BW184">
        <v>0.1067408</v>
      </c>
      <c r="BX184">
        <v>0.1079572</v>
      </c>
      <c r="BY184">
        <v>0.1097824</v>
      </c>
      <c r="BZ184">
        <v>0.1116277</v>
      </c>
      <c r="CA184">
        <v>0.1131822</v>
      </c>
      <c r="CB184">
        <v>0.111031</v>
      </c>
      <c r="CC184">
        <v>0.1092093</v>
      </c>
      <c r="CD184">
        <v>0.10870970000000001</v>
      </c>
      <c r="CE184">
        <v>0.1080406</v>
      </c>
      <c r="CF184">
        <v>0.1070009</v>
      </c>
      <c r="CG184">
        <v>0.1064147</v>
      </c>
      <c r="CH184">
        <v>0.10643329999999999</v>
      </c>
      <c r="CI184">
        <v>0.10641490000000001</v>
      </c>
      <c r="CJ184">
        <v>0.1063656</v>
      </c>
      <c r="CK184">
        <v>0.1054546</v>
      </c>
      <c r="CL184">
        <v>0.1040972</v>
      </c>
      <c r="CM184">
        <v>0.1039706</v>
      </c>
      <c r="CN184">
        <v>0.1042028</v>
      </c>
      <c r="CO184">
        <v>0.1052709</v>
      </c>
      <c r="CP184">
        <v>0.1064353</v>
      </c>
      <c r="CQ184">
        <v>0.10580580000000001</v>
      </c>
      <c r="CR184">
        <v>0.1051183</v>
      </c>
      <c r="CS184">
        <v>0.1039877</v>
      </c>
      <c r="CT184">
        <v>0.1029819</v>
      </c>
      <c r="CU184">
        <v>0.1023738</v>
      </c>
      <c r="CV184">
        <v>0.1017184</v>
      </c>
      <c r="CW184">
        <v>0.1009776</v>
      </c>
      <c r="CX184">
        <v>0.1006035</v>
      </c>
      <c r="CY184">
        <v>0.1006383</v>
      </c>
      <c r="CZ184">
        <v>0.1011394</v>
      </c>
      <c r="DA184">
        <v>0.1019642</v>
      </c>
      <c r="DB184">
        <v>0.10058060000000001</v>
      </c>
      <c r="DC184">
        <v>9.828721E-2</v>
      </c>
      <c r="DD184">
        <v>9.8047609999999993E-2</v>
      </c>
      <c r="DE184">
        <v>9.8239709999999994E-2</v>
      </c>
      <c r="DF184">
        <v>9.8307259999999994E-2</v>
      </c>
      <c r="DG184">
        <v>9.8351330000000001E-2</v>
      </c>
      <c r="DH184">
        <v>9.8156240000000006E-2</v>
      </c>
      <c r="DI184">
        <v>9.8017629999999994E-2</v>
      </c>
      <c r="DJ184">
        <v>9.8132059999999993E-2</v>
      </c>
      <c r="DK184">
        <v>9.8241159999999994E-2</v>
      </c>
      <c r="DL184">
        <v>9.8337930000000004E-2</v>
      </c>
      <c r="DM184">
        <v>9.8247169999999995E-2</v>
      </c>
      <c r="DN184">
        <v>9.7899020000000003E-2</v>
      </c>
      <c r="DO184">
        <v>9.8234589999999997E-2</v>
      </c>
      <c r="DP184">
        <v>9.9148959999999994E-2</v>
      </c>
      <c r="DQ184">
        <v>9.8778599999999994E-2</v>
      </c>
      <c r="DR184">
        <v>9.7752069999999996E-2</v>
      </c>
      <c r="DS184">
        <v>9.7914340000000002E-2</v>
      </c>
      <c r="DT184">
        <v>9.8406740000000006E-2</v>
      </c>
      <c r="DU184">
        <v>9.8714919999999998E-2</v>
      </c>
      <c r="DV184">
        <v>9.8996219999999996E-2</v>
      </c>
      <c r="DW184">
        <v>9.8052039999999993E-2</v>
      </c>
      <c r="DX184">
        <v>9.7381620000000002E-2</v>
      </c>
      <c r="DY184">
        <v>9.8165950000000002E-2</v>
      </c>
      <c r="DZ184">
        <v>9.8828289999999999E-2</v>
      </c>
      <c r="EA184">
        <v>9.9159310000000001E-2</v>
      </c>
      <c r="EB184">
        <v>9.9425470000000002E-2</v>
      </c>
      <c r="EC184">
        <v>9.9590899999999996E-2</v>
      </c>
      <c r="ED184">
        <v>9.9327070000000003E-2</v>
      </c>
      <c r="EE184">
        <v>9.8658280000000001E-2</v>
      </c>
      <c r="EF184">
        <v>9.7962190000000005E-2</v>
      </c>
      <c r="EG184">
        <v>9.7250600000000006E-2</v>
      </c>
      <c r="EH184">
        <v>9.76239E-2</v>
      </c>
      <c r="EI184">
        <v>9.8336930000000003E-2</v>
      </c>
      <c r="EJ184">
        <v>9.7160800000000005E-2</v>
      </c>
      <c r="EK184">
        <v>9.5755010000000002E-2</v>
      </c>
      <c r="EL184">
        <v>9.5472290000000001E-2</v>
      </c>
      <c r="EM184">
        <v>9.5311480000000004E-2</v>
      </c>
      <c r="EN184">
        <v>9.5913890000000002E-2</v>
      </c>
      <c r="EO184">
        <v>9.6349760000000007E-2</v>
      </c>
      <c r="EP184">
        <v>9.6312289999999995E-2</v>
      </c>
      <c r="EQ184">
        <v>9.6375189999999999E-2</v>
      </c>
      <c r="ER184">
        <v>9.6597760000000005E-2</v>
      </c>
      <c r="ES184">
        <v>9.6239770000000002E-2</v>
      </c>
      <c r="ET184">
        <v>9.5328689999999994E-2</v>
      </c>
      <c r="EU184">
        <v>9.4915390000000002E-2</v>
      </c>
      <c r="EV184">
        <v>9.4783690000000004E-2</v>
      </c>
      <c r="EW184">
        <v>9.4637520000000003E-2</v>
      </c>
      <c r="EX184">
        <v>9.4486920000000002E-2</v>
      </c>
      <c r="EY184">
        <v>9.476089E-2</v>
      </c>
      <c r="EZ184">
        <v>9.5078880000000005E-2</v>
      </c>
      <c r="FA184">
        <v>9.4914609999999996E-2</v>
      </c>
      <c r="FB184">
        <v>9.4782870000000005E-2</v>
      </c>
      <c r="FC184">
        <v>9.481726E-2</v>
      </c>
      <c r="FD184">
        <v>9.4913570000000003E-2</v>
      </c>
      <c r="FE184">
        <v>9.5170649999999996E-2</v>
      </c>
      <c r="FF184">
        <v>9.5343629999999999E-2</v>
      </c>
      <c r="FG184">
        <v>9.5394240000000005E-2</v>
      </c>
      <c r="FH184">
        <v>9.5326010000000003E-2</v>
      </c>
      <c r="FI184">
        <v>9.5155310000000007E-2</v>
      </c>
      <c r="FJ184">
        <v>9.5146159999999994E-2</v>
      </c>
      <c r="FK184">
        <v>9.5217590000000005E-2</v>
      </c>
      <c r="FL184">
        <v>9.5739920000000006E-2</v>
      </c>
      <c r="FM184">
        <v>9.6376509999999999E-2</v>
      </c>
      <c r="FN184">
        <v>9.6168740000000003E-2</v>
      </c>
      <c r="FO184">
        <v>9.5968020000000001E-2</v>
      </c>
      <c r="FP184">
        <v>9.6877249999999998E-2</v>
      </c>
      <c r="FQ184">
        <v>9.7724740000000004E-2</v>
      </c>
      <c r="FR184">
        <v>9.8313620000000004E-2</v>
      </c>
      <c r="FS184">
        <v>9.9078970000000002E-2</v>
      </c>
      <c r="FT184">
        <v>0.1002103</v>
      </c>
      <c r="FU184">
        <v>0.1014949</v>
      </c>
      <c r="FV184">
        <v>0.1029606</v>
      </c>
      <c r="FW184">
        <v>0.104338</v>
      </c>
      <c r="FX184">
        <v>0.1056545</v>
      </c>
      <c r="FY184">
        <v>0.10753509999999999</v>
      </c>
      <c r="FZ184">
        <v>0.1096283</v>
      </c>
      <c r="GA184">
        <v>0.1111717</v>
      </c>
      <c r="GB184">
        <v>0.1126318</v>
      </c>
      <c r="GC184">
        <v>0.1152696</v>
      </c>
      <c r="GD184">
        <v>0.1179472</v>
      </c>
      <c r="GE184">
        <v>0.1208205</v>
      </c>
      <c r="GF184">
        <v>0.12387339999999999</v>
      </c>
      <c r="GG184">
        <v>0.12741659999999999</v>
      </c>
      <c r="GH184">
        <v>0.13126879999999999</v>
      </c>
      <c r="GI184">
        <v>0.13557469999999999</v>
      </c>
      <c r="GJ184">
        <v>0.13935719999999999</v>
      </c>
      <c r="GK184">
        <v>0.14269809999999999</v>
      </c>
      <c r="GL184">
        <v>0.14682329999999999</v>
      </c>
      <c r="GM184">
        <v>0.1513169</v>
      </c>
      <c r="GN184">
        <v>0.1555763</v>
      </c>
      <c r="GO184">
        <v>0.15996089999999999</v>
      </c>
      <c r="GP184">
        <v>0.1647371</v>
      </c>
      <c r="GQ184">
        <v>0.16967389999999999</v>
      </c>
      <c r="GR184">
        <v>0.1741557</v>
      </c>
      <c r="GS184">
        <v>0.1785612</v>
      </c>
      <c r="GT184">
        <v>0.1827223</v>
      </c>
      <c r="GU184">
        <v>0.1866051</v>
      </c>
      <c r="GV184">
        <v>0.19003100000000001</v>
      </c>
      <c r="GW184">
        <v>0.19336980000000001</v>
      </c>
      <c r="GX184">
        <v>0.1966281</v>
      </c>
      <c r="GY184">
        <v>0.1998219</v>
      </c>
      <c r="GZ184">
        <v>0.20298279999999999</v>
      </c>
      <c r="HA184">
        <v>0.20517199999999999</v>
      </c>
      <c r="HB184">
        <v>0.20712549999999999</v>
      </c>
      <c r="HC184">
        <v>0.20907010000000001</v>
      </c>
      <c r="HD184">
        <v>0.2109132</v>
      </c>
      <c r="HE184">
        <v>0.21175559999999999</v>
      </c>
      <c r="HF184">
        <v>0.21273520000000001</v>
      </c>
      <c r="HG184">
        <v>0.21415909999999999</v>
      </c>
      <c r="HH184">
        <v>0.21534490000000001</v>
      </c>
      <c r="HI184">
        <v>0.21614459999999999</v>
      </c>
      <c r="HJ184">
        <v>0.21654390000000001</v>
      </c>
      <c r="HK184">
        <v>0.21658379999999999</v>
      </c>
      <c r="HL184">
        <v>0.21716730000000001</v>
      </c>
      <c r="HM184">
        <v>0.2180145</v>
      </c>
      <c r="HN184">
        <v>0.21869820000000001</v>
      </c>
      <c r="HO184">
        <v>0.2193668</v>
      </c>
      <c r="HP184">
        <v>0.21925410000000001</v>
      </c>
      <c r="HQ184">
        <v>0.21922169999999999</v>
      </c>
      <c r="HR184">
        <v>0.2198281</v>
      </c>
      <c r="HS184">
        <v>0.22032160000000001</v>
      </c>
      <c r="HT184">
        <v>0.2205027</v>
      </c>
      <c r="HU184">
        <v>0.22071640000000001</v>
      </c>
      <c r="HV184">
        <v>0.22097620000000001</v>
      </c>
      <c r="HW184">
        <v>0.2204845</v>
      </c>
      <c r="HX184">
        <v>0.21941450000000001</v>
      </c>
      <c r="HY184">
        <v>0.21843409999999999</v>
      </c>
      <c r="HZ184">
        <v>0.21748919999999999</v>
      </c>
      <c r="IA184">
        <v>0.21581449999999999</v>
      </c>
      <c r="IB184">
        <v>0.21406449999999999</v>
      </c>
      <c r="IC184">
        <v>0.21243719999999999</v>
      </c>
      <c r="ID184">
        <v>0.21086779999999999</v>
      </c>
      <c r="IE184">
        <v>0.20942160000000001</v>
      </c>
      <c r="IF184">
        <v>0.207426</v>
      </c>
      <c r="IG184">
        <v>0.20429929999999999</v>
      </c>
      <c r="IH184">
        <v>0.2017901</v>
      </c>
      <c r="II184">
        <v>0.19994609999999999</v>
      </c>
      <c r="IJ184">
        <v>0.19725999999999999</v>
      </c>
      <c r="IK184">
        <v>0.19409299999999999</v>
      </c>
      <c r="IL184">
        <v>0.19132250000000001</v>
      </c>
      <c r="IM184">
        <v>0.18865589999999999</v>
      </c>
      <c r="IN184">
        <v>0.1862259</v>
      </c>
      <c r="IO184">
        <v>0.18373220000000001</v>
      </c>
      <c r="IP184">
        <v>0.18059610000000001</v>
      </c>
      <c r="IQ184">
        <v>0.1776122</v>
      </c>
      <c r="IR184">
        <v>0.17505229999999999</v>
      </c>
      <c r="IS184">
        <v>0.17277899999999999</v>
      </c>
      <c r="IT184">
        <v>0.17089689999999999</v>
      </c>
      <c r="IU184">
        <v>0.1689542</v>
      </c>
      <c r="IV184">
        <v>0.16696810000000001</v>
      </c>
      <c r="IW184">
        <v>0.16469510000000001</v>
      </c>
      <c r="IX184">
        <v>0.16232269999999999</v>
      </c>
      <c r="IY184">
        <v>0.1611813</v>
      </c>
      <c r="IZ184">
        <v>0.16009760000000001</v>
      </c>
      <c r="JA184">
        <v>0.157968</v>
      </c>
      <c r="JB184">
        <v>0.156281</v>
      </c>
      <c r="JC184">
        <v>0.15609290000000001</v>
      </c>
      <c r="JD184">
        <v>0.1555021</v>
      </c>
      <c r="JE184">
        <v>0.1542847</v>
      </c>
      <c r="JF184">
        <v>0.15317720000000001</v>
      </c>
      <c r="JG184">
        <v>0.15215770000000001</v>
      </c>
      <c r="JH184">
        <v>0.1514576</v>
      </c>
      <c r="JI184">
        <v>0.15088170000000001</v>
      </c>
      <c r="JJ184">
        <v>0.1499508</v>
      </c>
      <c r="JK184">
        <v>0.14900759999999999</v>
      </c>
      <c r="JL184">
        <v>0.14867739999999999</v>
      </c>
      <c r="JM184">
        <v>0.1483399</v>
      </c>
      <c r="JN184">
        <v>0.1479771</v>
      </c>
      <c r="JO184">
        <v>0.14739099999999999</v>
      </c>
      <c r="JP184">
        <v>0.14645179999999999</v>
      </c>
      <c r="JQ184">
        <v>0.1460207</v>
      </c>
      <c r="JR184">
        <v>0.1459956</v>
      </c>
      <c r="JS184">
        <v>0.14511850000000001</v>
      </c>
      <c r="JT184">
        <v>0.1439192</v>
      </c>
      <c r="JU184">
        <v>0.14347090000000001</v>
      </c>
      <c r="JV184">
        <v>0.14302139999999999</v>
      </c>
      <c r="JW184">
        <v>0.1413382</v>
      </c>
      <c r="JX184">
        <v>0.1397794</v>
      </c>
      <c r="JY184">
        <v>0.13861680000000001</v>
      </c>
      <c r="JZ184">
        <v>0.13762150000000001</v>
      </c>
      <c r="KA184">
        <v>0.13686519999999999</v>
      </c>
      <c r="KB184">
        <v>0.13598469999999999</v>
      </c>
      <c r="KC184">
        <v>0.1350161</v>
      </c>
      <c r="KD184">
        <v>0.13345199999999999</v>
      </c>
      <c r="KE184">
        <v>0.1316996</v>
      </c>
      <c r="KF184">
        <v>0.1305373</v>
      </c>
      <c r="KG184">
        <v>0.12945010000000001</v>
      </c>
      <c r="KH184">
        <v>0.12863520000000001</v>
      </c>
      <c r="KI184">
        <v>0.12770619999999999</v>
      </c>
      <c r="KJ184">
        <v>0.1264951</v>
      </c>
      <c r="KK184">
        <v>0.1254277</v>
      </c>
      <c r="KL184">
        <v>0.12452489999999999</v>
      </c>
      <c r="KM184">
        <v>0.1237716</v>
      </c>
      <c r="KN184">
        <v>0.1231008</v>
      </c>
      <c r="KO184">
        <v>0.1229084</v>
      </c>
      <c r="KP184">
        <v>0.1228185</v>
      </c>
      <c r="KQ184">
        <v>0.12242500000000001</v>
      </c>
      <c r="KR184">
        <v>0.12210500000000001</v>
      </c>
      <c r="KS184">
        <v>0.1220996</v>
      </c>
      <c r="KT184">
        <v>0.1218907</v>
      </c>
      <c r="KU184">
        <v>0.12133149999999999</v>
      </c>
      <c r="KV184">
        <v>0.12098100000000001</v>
      </c>
      <c r="KW184">
        <v>0.1208009</v>
      </c>
      <c r="KX184">
        <v>0.1203091</v>
      </c>
      <c r="KY184">
        <v>0.1197044</v>
      </c>
      <c r="KZ184">
        <v>0.1181079</v>
      </c>
      <c r="LA184">
        <v>0.1165467</v>
      </c>
      <c r="LB184">
        <v>0.1160388</v>
      </c>
      <c r="LC184">
        <v>0.1151436</v>
      </c>
      <c r="LD184">
        <v>0.1133041</v>
      </c>
      <c r="LE184">
        <v>0.11187469999999999</v>
      </c>
      <c r="LF184">
        <v>0.11089309999999999</v>
      </c>
      <c r="LG184">
        <v>0.1096853</v>
      </c>
      <c r="LH184">
        <v>0.1083644</v>
      </c>
      <c r="LI184">
        <v>0.1068065</v>
      </c>
      <c r="LJ184">
        <v>0.10528079999999999</v>
      </c>
      <c r="LK184">
        <v>0.10444489999999999</v>
      </c>
      <c r="LL184">
        <v>0.103447</v>
      </c>
      <c r="LM184">
        <v>0.101808</v>
      </c>
      <c r="LN184">
        <v>0.100726</v>
      </c>
      <c r="LO184">
        <v>0.1003894</v>
      </c>
      <c r="LP184">
        <v>9.9822620000000001E-2</v>
      </c>
      <c r="LQ184">
        <v>9.9115049999999996E-2</v>
      </c>
      <c r="LR184">
        <v>9.8618849999999994E-2</v>
      </c>
      <c r="LS184">
        <v>9.817468E-2</v>
      </c>
      <c r="LT184">
        <v>9.7009440000000002E-2</v>
      </c>
      <c r="LU184">
        <v>9.5940949999999997E-2</v>
      </c>
      <c r="LV184">
        <v>9.5213770000000003E-2</v>
      </c>
      <c r="LW184">
        <v>9.4460210000000003E-2</v>
      </c>
      <c r="LX184">
        <v>9.3667059999999996E-2</v>
      </c>
      <c r="LY184">
        <v>9.2651230000000001E-2</v>
      </c>
      <c r="LZ184">
        <v>9.1484999999999997E-2</v>
      </c>
      <c r="MA184">
        <v>9.0993290000000004E-2</v>
      </c>
      <c r="MB184">
        <v>9.0673649999999995E-2</v>
      </c>
      <c r="MC184">
        <v>8.9494630000000006E-2</v>
      </c>
      <c r="MD184">
        <v>8.8432469999999999E-2</v>
      </c>
      <c r="ME184">
        <v>8.7887220000000002E-2</v>
      </c>
      <c r="MF184">
        <v>8.7425039999999996E-2</v>
      </c>
      <c r="MG184">
        <v>8.7090360000000006E-2</v>
      </c>
      <c r="MH184">
        <v>8.7024260000000006E-2</v>
      </c>
      <c r="MI184">
        <v>8.7140110000000007E-2</v>
      </c>
      <c r="MJ184">
        <v>8.7169159999999996E-2</v>
      </c>
      <c r="MK184">
        <v>8.7176329999999996E-2</v>
      </c>
      <c r="ML184">
        <v>8.6960949999999995E-2</v>
      </c>
      <c r="MM184">
        <v>8.6961709999999998E-2</v>
      </c>
      <c r="MN184">
        <v>8.779033E-2</v>
      </c>
      <c r="MO184">
        <v>8.8254659999999999E-2</v>
      </c>
      <c r="MP184">
        <v>8.8199130000000001E-2</v>
      </c>
      <c r="MQ184">
        <v>8.9032459999999994E-2</v>
      </c>
      <c r="MR184">
        <v>9.0414519999999998E-2</v>
      </c>
      <c r="MS184">
        <v>9.1387499999999997E-2</v>
      </c>
      <c r="MT184">
        <v>9.2244190000000004E-2</v>
      </c>
      <c r="MU184">
        <v>9.2752310000000004E-2</v>
      </c>
      <c r="MV184">
        <v>9.3606129999999996E-2</v>
      </c>
      <c r="MW184">
        <v>9.5590330000000001E-2</v>
      </c>
      <c r="MX184">
        <v>9.7572249999999999E-2</v>
      </c>
      <c r="MY184">
        <v>9.9551440000000005E-2</v>
      </c>
      <c r="MZ184">
        <v>0.10269590000000001</v>
      </c>
      <c r="NA184">
        <v>0.10643130000000001</v>
      </c>
      <c r="NB184">
        <v>0.11104840000000001</v>
      </c>
      <c r="NC184">
        <v>0.1159892</v>
      </c>
      <c r="ND184">
        <v>0.1229789</v>
      </c>
      <c r="NE184">
        <v>0.1302209</v>
      </c>
      <c r="NF184">
        <v>0.13804630000000001</v>
      </c>
      <c r="NG184">
        <v>0.14666989999999999</v>
      </c>
      <c r="NH184">
        <v>0.1560407</v>
      </c>
      <c r="NI184">
        <v>0.1671222</v>
      </c>
      <c r="NJ184">
        <v>0.17882999999999999</v>
      </c>
      <c r="NK184">
        <v>0.18967519999999999</v>
      </c>
      <c r="NL184">
        <v>0.20063049999999999</v>
      </c>
      <c r="NM184">
        <v>0.21237510000000001</v>
      </c>
      <c r="NN184">
        <v>0.2237989</v>
      </c>
      <c r="NO184">
        <v>0.23470859999999999</v>
      </c>
      <c r="NP184">
        <v>0.24592700000000001</v>
      </c>
      <c r="NQ184">
        <v>0.25734829999999997</v>
      </c>
      <c r="NR184">
        <v>0.26726290000000003</v>
      </c>
      <c r="NS184">
        <v>0.27642549999999999</v>
      </c>
      <c r="NT184">
        <v>0.28695880000000001</v>
      </c>
      <c r="NU184">
        <v>0.29691200000000001</v>
      </c>
      <c r="NV184">
        <v>0.3065118</v>
      </c>
      <c r="NW184">
        <v>0.31556610000000002</v>
      </c>
      <c r="NX184">
        <v>0.32405220000000001</v>
      </c>
      <c r="NY184">
        <v>0.33300920000000001</v>
      </c>
      <c r="NZ184">
        <v>0.34215499999999999</v>
      </c>
      <c r="OA184">
        <v>0.3505143</v>
      </c>
      <c r="OB184">
        <v>0.35879060000000002</v>
      </c>
      <c r="OC184">
        <v>0.36690689999999998</v>
      </c>
      <c r="OD184">
        <v>0.3752664</v>
      </c>
      <c r="OE184">
        <v>0.38400499999999999</v>
      </c>
      <c r="OF184">
        <v>0.39145750000000001</v>
      </c>
      <c r="OG184">
        <v>0.39811649999999998</v>
      </c>
      <c r="OH184">
        <v>0.40607890000000002</v>
      </c>
      <c r="OI184">
        <v>0.41417389999999998</v>
      </c>
      <c r="OJ184">
        <v>0.4210219</v>
      </c>
      <c r="OK184">
        <v>0.42787059999999999</v>
      </c>
      <c r="OL184">
        <v>0.43472070000000002</v>
      </c>
      <c r="OM184">
        <v>0.44117640000000002</v>
      </c>
      <c r="ON184">
        <v>0.4472932</v>
      </c>
      <c r="OO184">
        <v>0.45295540000000001</v>
      </c>
      <c r="OP184">
        <v>0.45846500000000001</v>
      </c>
      <c r="OQ184">
        <v>0.463308</v>
      </c>
      <c r="OR184">
        <v>0.46816259999999998</v>
      </c>
      <c r="OS184">
        <v>0.47310170000000001</v>
      </c>
      <c r="OT184">
        <v>0.47733320000000001</v>
      </c>
      <c r="OU184">
        <v>0.48077259999999999</v>
      </c>
      <c r="OV184">
        <v>0.48453829999999998</v>
      </c>
      <c r="OW184">
        <v>0.48843880000000001</v>
      </c>
      <c r="OX184">
        <v>0.4910351</v>
      </c>
      <c r="OY184">
        <v>0.49377080000000001</v>
      </c>
      <c r="OZ184">
        <v>0.49747989999999997</v>
      </c>
      <c r="PA184">
        <v>0.50043660000000001</v>
      </c>
      <c r="PB184">
        <v>0.50235490000000005</v>
      </c>
      <c r="PC184">
        <v>0.50535050000000004</v>
      </c>
      <c r="PD184">
        <v>0.50890219999999997</v>
      </c>
      <c r="PE184">
        <v>0.51022959999999995</v>
      </c>
      <c r="PF184">
        <v>0.51125160000000003</v>
      </c>
      <c r="PG184">
        <v>0.51192219999999999</v>
      </c>
      <c r="PH184">
        <v>0.51277850000000003</v>
      </c>
      <c r="PI184">
        <v>0.51393420000000001</v>
      </c>
      <c r="PJ184">
        <v>0.51518240000000004</v>
      </c>
      <c r="PK184">
        <v>0.51648590000000005</v>
      </c>
      <c r="PL184">
        <v>0.51725140000000003</v>
      </c>
      <c r="PM184">
        <v>0.51788140000000005</v>
      </c>
      <c r="PN184">
        <v>0.51808710000000002</v>
      </c>
      <c r="PO184">
        <v>0.51837160000000004</v>
      </c>
      <c r="PP184">
        <v>0.5187967</v>
      </c>
      <c r="PQ184">
        <v>0.51911130000000005</v>
      </c>
      <c r="PR184">
        <v>0.51935379999999998</v>
      </c>
      <c r="PS184">
        <v>0.52020469999999996</v>
      </c>
      <c r="PT184">
        <v>0.52106969999999997</v>
      </c>
      <c r="PU184">
        <v>0.52112080000000005</v>
      </c>
      <c r="PV184">
        <v>0.52159990000000001</v>
      </c>
      <c r="PW184">
        <v>0.5228756</v>
      </c>
      <c r="PX184">
        <v>0.52281290000000002</v>
      </c>
      <c r="PY184">
        <v>0.52185479999999995</v>
      </c>
      <c r="PZ184">
        <v>0.52139899999999995</v>
      </c>
      <c r="QA184">
        <v>0.52112530000000001</v>
      </c>
      <c r="QB184">
        <v>0.52168020000000004</v>
      </c>
      <c r="QC184">
        <v>0.5220032</v>
      </c>
      <c r="QD184">
        <v>0.52190119999999995</v>
      </c>
      <c r="QE184">
        <v>0.52151670000000006</v>
      </c>
      <c r="QF184">
        <v>0.52094870000000004</v>
      </c>
      <c r="QG184">
        <v>0.52149230000000002</v>
      </c>
      <c r="QH184">
        <v>0.52205170000000001</v>
      </c>
      <c r="QI184">
        <v>0.52133229999999997</v>
      </c>
      <c r="QJ184">
        <v>0.52100579999999996</v>
      </c>
      <c r="QK184">
        <v>0.52134910000000001</v>
      </c>
      <c r="QL184">
        <v>0.52104709999999999</v>
      </c>
      <c r="QM184">
        <v>0.52035969999999998</v>
      </c>
      <c r="QN184">
        <v>0.52059420000000001</v>
      </c>
      <c r="QO184">
        <v>0.52091949999999998</v>
      </c>
      <c r="QP184">
        <v>0.52105190000000001</v>
      </c>
      <c r="QQ184">
        <v>0.52138890000000004</v>
      </c>
      <c r="QR184">
        <v>0.52203390000000005</v>
      </c>
      <c r="QS184">
        <v>0.52198250000000002</v>
      </c>
      <c r="QT184">
        <v>0.52156970000000002</v>
      </c>
      <c r="QU184">
        <v>0.52274699999999996</v>
      </c>
      <c r="QV184">
        <v>0.52386820000000001</v>
      </c>
      <c r="QW184">
        <v>0.52408619999999995</v>
      </c>
      <c r="QX184">
        <v>0.5237695</v>
      </c>
      <c r="QY184">
        <v>0.52277439999999997</v>
      </c>
      <c r="QZ184">
        <v>0.52268919999999996</v>
      </c>
      <c r="RA184">
        <v>0.52299859999999998</v>
      </c>
      <c r="RB184">
        <v>0.52268979999999998</v>
      </c>
    </row>
    <row r="185" spans="1:470" x14ac:dyDescent="0.25">
      <c r="A185" s="1">
        <v>45793.461631944403</v>
      </c>
      <c r="B185">
        <v>195</v>
      </c>
      <c r="C185" t="s">
        <v>1</v>
      </c>
      <c r="D185">
        <v>0.32452629999999999</v>
      </c>
      <c r="E185">
        <v>0.25665670000000002</v>
      </c>
      <c r="F185">
        <v>0.24363499999999999</v>
      </c>
      <c r="G185">
        <v>0.2450369</v>
      </c>
      <c r="H185">
        <v>0.22906389999999999</v>
      </c>
      <c r="I185">
        <v>0.2112299</v>
      </c>
      <c r="J185">
        <v>0.22509370000000001</v>
      </c>
      <c r="K185">
        <v>0.2369926</v>
      </c>
      <c r="L185">
        <v>0.23402339999999999</v>
      </c>
      <c r="M185">
        <v>0.2274129</v>
      </c>
      <c r="N185">
        <v>0.20788880000000001</v>
      </c>
      <c r="O185">
        <v>0.1909216</v>
      </c>
      <c r="P185">
        <v>0.17920759999999999</v>
      </c>
      <c r="Q185">
        <v>0.1739388</v>
      </c>
      <c r="R185">
        <v>0.17704230000000001</v>
      </c>
      <c r="S185">
        <v>0.1757958</v>
      </c>
      <c r="T185">
        <v>0.17088400000000001</v>
      </c>
      <c r="U185">
        <v>0.16662199999999999</v>
      </c>
      <c r="V185">
        <v>0.1627091</v>
      </c>
      <c r="W185">
        <v>0.1731674</v>
      </c>
      <c r="X185">
        <v>0.18819749999999999</v>
      </c>
      <c r="Y185">
        <v>0.17596510000000001</v>
      </c>
      <c r="Z185">
        <v>0.1591398</v>
      </c>
      <c r="AA185">
        <v>0.14916019999999999</v>
      </c>
      <c r="AB185">
        <v>0.1402294</v>
      </c>
      <c r="AC185">
        <v>0.1455333</v>
      </c>
      <c r="AD185">
        <v>0.14904580000000001</v>
      </c>
      <c r="AE185">
        <v>0.14504429999999999</v>
      </c>
      <c r="AF185">
        <v>0.14134479999999999</v>
      </c>
      <c r="AG185">
        <v>0.13834579999999999</v>
      </c>
      <c r="AH185">
        <v>0.13558799999999999</v>
      </c>
      <c r="AI185">
        <v>0.1331765</v>
      </c>
      <c r="AJ185">
        <v>0.1294796</v>
      </c>
      <c r="AK185">
        <v>0.12459430000000001</v>
      </c>
      <c r="AL185">
        <v>0.1224782</v>
      </c>
      <c r="AM185">
        <v>0.12199500000000001</v>
      </c>
      <c r="AN185">
        <v>0.1192216</v>
      </c>
      <c r="AO185">
        <v>0.1156378</v>
      </c>
      <c r="AP185">
        <v>0.1093605</v>
      </c>
      <c r="AQ185">
        <v>0.10231999999999999</v>
      </c>
      <c r="AR185">
        <v>0.10992200000000001</v>
      </c>
      <c r="AS185">
        <v>0.1175783</v>
      </c>
      <c r="AT185">
        <v>0.1214697</v>
      </c>
      <c r="AU185">
        <v>0.1239137</v>
      </c>
      <c r="AV185">
        <v>0.1197066</v>
      </c>
      <c r="AW185">
        <v>0.1169593</v>
      </c>
      <c r="AX185">
        <v>0.1178001</v>
      </c>
      <c r="AY185">
        <v>0.1205784</v>
      </c>
      <c r="AZ185">
        <v>0.12626470000000001</v>
      </c>
      <c r="BA185">
        <v>0.1249787</v>
      </c>
      <c r="BB185">
        <v>0.1170143</v>
      </c>
      <c r="BC185">
        <v>0.1111186</v>
      </c>
      <c r="BD185">
        <v>0.1064808</v>
      </c>
      <c r="BE185">
        <v>0.1060251</v>
      </c>
      <c r="BF185">
        <v>0.10709200000000001</v>
      </c>
      <c r="BG185">
        <v>0.1079497</v>
      </c>
      <c r="BH185">
        <v>0.10880479999999999</v>
      </c>
      <c r="BI185">
        <v>0.10887429999999999</v>
      </c>
      <c r="BJ185">
        <v>0.10904519999999999</v>
      </c>
      <c r="BK185">
        <v>0.1105587</v>
      </c>
      <c r="BL185">
        <v>0.1111351</v>
      </c>
      <c r="BM185">
        <v>0.10745</v>
      </c>
      <c r="BN185">
        <v>0.105585</v>
      </c>
      <c r="BO185">
        <v>0.1081203</v>
      </c>
      <c r="BP185">
        <v>0.10879999999999999</v>
      </c>
      <c r="BQ185">
        <v>0.10675510000000001</v>
      </c>
      <c r="BR185">
        <v>0.1061054</v>
      </c>
      <c r="BS185">
        <v>0.1067544</v>
      </c>
      <c r="BT185">
        <v>0.10625320000000001</v>
      </c>
      <c r="BU185">
        <v>0.10507900000000001</v>
      </c>
      <c r="BV185">
        <v>0.1043745</v>
      </c>
      <c r="BW185">
        <v>0.10383149999999999</v>
      </c>
      <c r="BX185">
        <v>0.1029297</v>
      </c>
      <c r="BY185">
        <v>0.1019408</v>
      </c>
      <c r="BZ185">
        <v>0.1022643</v>
      </c>
      <c r="CA185">
        <v>0.1026026</v>
      </c>
      <c r="CB185">
        <v>0.10299800000000001</v>
      </c>
      <c r="CC185">
        <v>0.1030315</v>
      </c>
      <c r="CD185">
        <v>0.1016122</v>
      </c>
      <c r="CE185">
        <v>0.1010402</v>
      </c>
      <c r="CF185">
        <v>0.1023202</v>
      </c>
      <c r="CG185">
        <v>0.102323</v>
      </c>
      <c r="CH185">
        <v>0.1006227</v>
      </c>
      <c r="CI185">
        <v>9.9570249999999999E-2</v>
      </c>
      <c r="CJ185">
        <v>9.9061769999999993E-2</v>
      </c>
      <c r="CK185">
        <v>9.7570420000000005E-2</v>
      </c>
      <c r="CL185">
        <v>9.5569879999999996E-2</v>
      </c>
      <c r="CM185">
        <v>9.4822299999999998E-2</v>
      </c>
      <c r="CN185">
        <v>9.4440109999999994E-2</v>
      </c>
      <c r="CO185">
        <v>9.4334680000000004E-2</v>
      </c>
      <c r="CP185">
        <v>9.4263890000000003E-2</v>
      </c>
      <c r="CQ185">
        <v>9.6086240000000003E-2</v>
      </c>
      <c r="CR185">
        <v>9.7642580000000007E-2</v>
      </c>
      <c r="CS185">
        <v>9.7368120000000002E-2</v>
      </c>
      <c r="CT185">
        <v>9.6733100000000002E-2</v>
      </c>
      <c r="CU185">
        <v>9.4949459999999999E-2</v>
      </c>
      <c r="CV185">
        <v>9.4140870000000001E-2</v>
      </c>
      <c r="CW185">
        <v>9.5097769999999998E-2</v>
      </c>
      <c r="CX185">
        <v>9.4425460000000003E-2</v>
      </c>
      <c r="CY185">
        <v>9.1937699999999997E-2</v>
      </c>
      <c r="CZ185">
        <v>9.1808959999999995E-2</v>
      </c>
      <c r="DA185">
        <v>9.3316549999999998E-2</v>
      </c>
      <c r="DB185">
        <v>9.3475290000000003E-2</v>
      </c>
      <c r="DC185">
        <v>9.3078309999999997E-2</v>
      </c>
      <c r="DD185">
        <v>9.189129E-2</v>
      </c>
      <c r="DE185">
        <v>9.0538190000000004E-2</v>
      </c>
      <c r="DF185">
        <v>9.1302610000000006E-2</v>
      </c>
      <c r="DG185">
        <v>9.206454E-2</v>
      </c>
      <c r="DH185">
        <v>9.0959419999999999E-2</v>
      </c>
      <c r="DI185">
        <v>9.0043330000000005E-2</v>
      </c>
      <c r="DJ185">
        <v>8.9974150000000003E-2</v>
      </c>
      <c r="DK185">
        <v>8.9968969999999995E-2</v>
      </c>
      <c r="DL185">
        <v>9.0111800000000006E-2</v>
      </c>
      <c r="DM185">
        <v>9.0006139999999998E-2</v>
      </c>
      <c r="DN185">
        <v>8.9559479999999997E-2</v>
      </c>
      <c r="DO185">
        <v>8.9992500000000003E-2</v>
      </c>
      <c r="DP185">
        <v>9.1170219999999996E-2</v>
      </c>
      <c r="DQ185">
        <v>9.1111150000000002E-2</v>
      </c>
      <c r="DR185">
        <v>9.0420410000000007E-2</v>
      </c>
      <c r="DS185">
        <v>8.9615680000000003E-2</v>
      </c>
      <c r="DT185">
        <v>8.877931E-2</v>
      </c>
      <c r="DU185">
        <v>8.8438760000000005E-2</v>
      </c>
      <c r="DV185">
        <v>8.8158280000000006E-2</v>
      </c>
      <c r="DW185">
        <v>8.8387419999999994E-2</v>
      </c>
      <c r="DX185">
        <v>8.8472410000000001E-2</v>
      </c>
      <c r="DY185">
        <v>8.7753250000000005E-2</v>
      </c>
      <c r="DZ185">
        <v>8.7658990000000006E-2</v>
      </c>
      <c r="EA185">
        <v>8.9261930000000003E-2</v>
      </c>
      <c r="EB185">
        <v>9.0053240000000007E-2</v>
      </c>
      <c r="EC185">
        <v>8.9583819999999995E-2</v>
      </c>
      <c r="ED185">
        <v>8.9728730000000007E-2</v>
      </c>
      <c r="EE185">
        <v>9.0453210000000006E-2</v>
      </c>
      <c r="EF185">
        <v>9.0655970000000002E-2</v>
      </c>
      <c r="EG185">
        <v>9.0562500000000004E-2</v>
      </c>
      <c r="EH185">
        <v>8.9346900000000007E-2</v>
      </c>
      <c r="EI185">
        <v>8.7779919999999997E-2</v>
      </c>
      <c r="EJ185">
        <v>8.7809090000000006E-2</v>
      </c>
      <c r="EK185">
        <v>8.8042049999999997E-2</v>
      </c>
      <c r="EL185">
        <v>8.7880769999999997E-2</v>
      </c>
      <c r="EM185">
        <v>8.7752499999999997E-2</v>
      </c>
      <c r="EN185">
        <v>8.7825470000000003E-2</v>
      </c>
      <c r="EO185">
        <v>8.7770000000000001E-2</v>
      </c>
      <c r="EP185">
        <v>8.7349529999999995E-2</v>
      </c>
      <c r="EQ185">
        <v>8.7064039999999995E-2</v>
      </c>
      <c r="ER185">
        <v>8.6993280000000006E-2</v>
      </c>
      <c r="ES185">
        <v>8.6403729999999998E-2</v>
      </c>
      <c r="ET185">
        <v>8.5319950000000006E-2</v>
      </c>
      <c r="EU185">
        <v>8.5037399999999999E-2</v>
      </c>
      <c r="EV185">
        <v>8.5208140000000002E-2</v>
      </c>
      <c r="EW185">
        <v>8.5705409999999996E-2</v>
      </c>
      <c r="EX185">
        <v>8.6302619999999997E-2</v>
      </c>
      <c r="EY185">
        <v>8.6860880000000001E-2</v>
      </c>
      <c r="EZ185">
        <v>8.7402869999999994E-2</v>
      </c>
      <c r="FA185">
        <v>8.7035429999999997E-2</v>
      </c>
      <c r="FB185">
        <v>8.6673150000000004E-2</v>
      </c>
      <c r="FC185">
        <v>8.6297269999999995E-2</v>
      </c>
      <c r="FD185">
        <v>8.6095649999999996E-2</v>
      </c>
      <c r="FE185">
        <v>8.6346489999999998E-2</v>
      </c>
      <c r="FF185">
        <v>8.6270540000000007E-2</v>
      </c>
      <c r="FG185">
        <v>8.5719050000000005E-2</v>
      </c>
      <c r="FH185">
        <v>8.5606070000000006E-2</v>
      </c>
      <c r="FI185">
        <v>8.5871160000000002E-2</v>
      </c>
      <c r="FJ185">
        <v>8.6465490000000006E-2</v>
      </c>
      <c r="FK185">
        <v>8.7224049999999997E-2</v>
      </c>
      <c r="FL185">
        <v>8.7481820000000002E-2</v>
      </c>
      <c r="FM185">
        <v>8.7612689999999993E-2</v>
      </c>
      <c r="FN185">
        <v>8.7680049999999995E-2</v>
      </c>
      <c r="FO185">
        <v>8.7762699999999999E-2</v>
      </c>
      <c r="FP185">
        <v>8.8157719999999995E-2</v>
      </c>
      <c r="FQ185">
        <v>8.8678759999999995E-2</v>
      </c>
      <c r="FR185">
        <v>8.9727639999999997E-2</v>
      </c>
      <c r="FS185">
        <v>9.0770509999999999E-2</v>
      </c>
      <c r="FT185">
        <v>9.1800930000000003E-2</v>
      </c>
      <c r="FU185">
        <v>9.281122E-2</v>
      </c>
      <c r="FV185">
        <v>9.3797729999999996E-2</v>
      </c>
      <c r="FW185">
        <v>9.5059909999999997E-2</v>
      </c>
      <c r="FX185">
        <v>9.6512000000000001E-2</v>
      </c>
      <c r="FY185">
        <v>9.7582859999999993E-2</v>
      </c>
      <c r="FZ185">
        <v>9.8510029999999998E-2</v>
      </c>
      <c r="GA185">
        <v>0.1007478</v>
      </c>
      <c r="GB185">
        <v>0.1032067</v>
      </c>
      <c r="GC185">
        <v>0.1055827</v>
      </c>
      <c r="GD185">
        <v>0.1079777</v>
      </c>
      <c r="GE185">
        <v>0.1104372</v>
      </c>
      <c r="GF185">
        <v>0.11312949999999999</v>
      </c>
      <c r="GG185">
        <v>0.11645659999999999</v>
      </c>
      <c r="GH185">
        <v>0.11977640000000001</v>
      </c>
      <c r="GI185">
        <v>0.1230854</v>
      </c>
      <c r="GJ185">
        <v>0.12688269999999999</v>
      </c>
      <c r="GK185">
        <v>0.13109199999999999</v>
      </c>
      <c r="GL185">
        <v>0.13530329999999999</v>
      </c>
      <c r="GM185">
        <v>0.13951559999999999</v>
      </c>
      <c r="GN185">
        <v>0.14351</v>
      </c>
      <c r="GO185">
        <v>0.14762220000000001</v>
      </c>
      <c r="GP185">
        <v>0.15192120000000001</v>
      </c>
      <c r="GQ185">
        <v>0.15637239999999999</v>
      </c>
      <c r="GR185">
        <v>0.16048499999999999</v>
      </c>
      <c r="GS185">
        <v>0.16463530000000001</v>
      </c>
      <c r="GT185">
        <v>0.1689068</v>
      </c>
      <c r="GU185">
        <v>0.172706</v>
      </c>
      <c r="GV185">
        <v>0.1757302</v>
      </c>
      <c r="GW185">
        <v>0.17886750000000001</v>
      </c>
      <c r="GX185">
        <v>0.18210899999999999</v>
      </c>
      <c r="GY185">
        <v>0.1848149</v>
      </c>
      <c r="GZ185">
        <v>0.18724730000000001</v>
      </c>
      <c r="HA185">
        <v>0.1892394</v>
      </c>
      <c r="HB185">
        <v>0.1911245</v>
      </c>
      <c r="HC185">
        <v>0.19273699999999999</v>
      </c>
      <c r="HD185">
        <v>0.19430320000000001</v>
      </c>
      <c r="HE185">
        <v>0.1955605</v>
      </c>
      <c r="HF185">
        <v>0.19679170000000001</v>
      </c>
      <c r="HG185">
        <v>0.19793849999999999</v>
      </c>
      <c r="HH185">
        <v>0.1989581</v>
      </c>
      <c r="HI185">
        <v>0.19977120000000001</v>
      </c>
      <c r="HJ185">
        <v>0.200459</v>
      </c>
      <c r="HK185">
        <v>0.20103409999999999</v>
      </c>
      <c r="HL185">
        <v>0.20163719999999999</v>
      </c>
      <c r="HM185">
        <v>0.20225380000000001</v>
      </c>
      <c r="HN185">
        <v>0.20246690000000001</v>
      </c>
      <c r="HO185">
        <v>0.20259559999999999</v>
      </c>
      <c r="HP185">
        <v>0.20339479999999999</v>
      </c>
      <c r="HQ185">
        <v>0.20417279999999999</v>
      </c>
      <c r="HR185">
        <v>0.20458760000000001</v>
      </c>
      <c r="HS185">
        <v>0.20494589999999999</v>
      </c>
      <c r="HT185">
        <v>0.20514750000000001</v>
      </c>
      <c r="HU185">
        <v>0.2049435</v>
      </c>
      <c r="HV185">
        <v>0.2041676</v>
      </c>
      <c r="HW185">
        <v>0.20353959999999999</v>
      </c>
      <c r="HX185">
        <v>0.20302529999999999</v>
      </c>
      <c r="HY185">
        <v>0.20245489999999999</v>
      </c>
      <c r="HZ185">
        <v>0.20186219999999999</v>
      </c>
      <c r="IA185">
        <v>0.20000190000000001</v>
      </c>
      <c r="IB185">
        <v>0.19799</v>
      </c>
      <c r="IC185">
        <v>0.19686989999999999</v>
      </c>
      <c r="ID185">
        <v>0.1956639</v>
      </c>
      <c r="IE185">
        <v>0.19394239999999999</v>
      </c>
      <c r="IF185">
        <v>0.19205030000000001</v>
      </c>
      <c r="IG185">
        <v>0.18980720000000001</v>
      </c>
      <c r="IH185">
        <v>0.18745539999999999</v>
      </c>
      <c r="II185">
        <v>0.1849867</v>
      </c>
      <c r="IJ185">
        <v>0.1824972</v>
      </c>
      <c r="IK185">
        <v>0.17999580000000001</v>
      </c>
      <c r="IL185">
        <v>0.17725250000000001</v>
      </c>
      <c r="IM185">
        <v>0.17444580000000001</v>
      </c>
      <c r="IN185">
        <v>0.17170379999999999</v>
      </c>
      <c r="IO185">
        <v>0.1689705</v>
      </c>
      <c r="IP185">
        <v>0.1662815</v>
      </c>
      <c r="IQ185">
        <v>0.16379650000000001</v>
      </c>
      <c r="IR185">
        <v>0.16187969999999999</v>
      </c>
      <c r="IS185">
        <v>0.1599285</v>
      </c>
      <c r="IT185">
        <v>0.1579306</v>
      </c>
      <c r="IU185">
        <v>0.15596670000000001</v>
      </c>
      <c r="IV185">
        <v>0.1540272</v>
      </c>
      <c r="IW185">
        <v>0.1523197</v>
      </c>
      <c r="IX185">
        <v>0.15069270000000001</v>
      </c>
      <c r="IY185">
        <v>0.1490793</v>
      </c>
      <c r="IZ185">
        <v>0.14749619999999999</v>
      </c>
      <c r="JA185">
        <v>0.1463246</v>
      </c>
      <c r="JB185">
        <v>0.14520569999999999</v>
      </c>
      <c r="JC185">
        <v>0.14426530000000001</v>
      </c>
      <c r="JD185">
        <v>0.1431963</v>
      </c>
      <c r="JE185">
        <v>0.1419271</v>
      </c>
      <c r="JF185">
        <v>0.1408836</v>
      </c>
      <c r="JG185">
        <v>0.1400207</v>
      </c>
      <c r="JH185">
        <v>0.13944090000000001</v>
      </c>
      <c r="JI185">
        <v>0.13897109999999999</v>
      </c>
      <c r="JJ185">
        <v>0.13828409999999999</v>
      </c>
      <c r="JK185">
        <v>0.1375807</v>
      </c>
      <c r="JL185">
        <v>0.13709060000000001</v>
      </c>
      <c r="JM185">
        <v>0.1365894</v>
      </c>
      <c r="JN185">
        <v>0.13604840000000001</v>
      </c>
      <c r="JO185">
        <v>0.13549710000000001</v>
      </c>
      <c r="JP185">
        <v>0.13492970000000001</v>
      </c>
      <c r="JQ185">
        <v>0.1342245</v>
      </c>
      <c r="JR185">
        <v>0.13340930000000001</v>
      </c>
      <c r="JS185">
        <v>0.13289219999999999</v>
      </c>
      <c r="JT185">
        <v>0.13248789999999999</v>
      </c>
      <c r="JU185">
        <v>0.1322265</v>
      </c>
      <c r="JV185">
        <v>0.13187670000000001</v>
      </c>
      <c r="JW185">
        <v>0.1300654</v>
      </c>
      <c r="JX185">
        <v>0.12841820000000001</v>
      </c>
      <c r="JY185">
        <v>0.12729360000000001</v>
      </c>
      <c r="JZ185">
        <v>0.12625349999999999</v>
      </c>
      <c r="KA185">
        <v>0.12533420000000001</v>
      </c>
      <c r="KB185">
        <v>0.1241787</v>
      </c>
      <c r="KC185">
        <v>0.1228561</v>
      </c>
      <c r="KD185">
        <v>0.12146179999999999</v>
      </c>
      <c r="KE185">
        <v>0.12004479999999999</v>
      </c>
      <c r="KF185">
        <v>0.1190079</v>
      </c>
      <c r="KG185">
        <v>0.1180156</v>
      </c>
      <c r="KH185">
        <v>0.1171686</v>
      </c>
      <c r="KI185">
        <v>0.11625290000000001</v>
      </c>
      <c r="KJ185">
        <v>0.1151674</v>
      </c>
      <c r="KK185">
        <v>0.11433020000000001</v>
      </c>
      <c r="KL185">
        <v>0.1137774</v>
      </c>
      <c r="KM185">
        <v>0.1132373</v>
      </c>
      <c r="KN185">
        <v>0.1127041</v>
      </c>
      <c r="KO185">
        <v>0.1126477</v>
      </c>
      <c r="KP185">
        <v>0.1126928</v>
      </c>
      <c r="KQ185">
        <v>0.1124724</v>
      </c>
      <c r="KR185">
        <v>0.11219129999999999</v>
      </c>
      <c r="KS185">
        <v>0.1116398</v>
      </c>
      <c r="KT185">
        <v>0.1112908</v>
      </c>
      <c r="KU185">
        <v>0.11129</v>
      </c>
      <c r="KV185">
        <v>0.1111644</v>
      </c>
      <c r="KW185">
        <v>0.1109367</v>
      </c>
      <c r="KX185">
        <v>0.11037370000000001</v>
      </c>
      <c r="KY185">
        <v>0.10968940000000001</v>
      </c>
      <c r="KZ185">
        <v>0.1083862</v>
      </c>
      <c r="LA185">
        <v>0.1071125</v>
      </c>
      <c r="LB185">
        <v>0.1065588</v>
      </c>
      <c r="LC185">
        <v>0.1057249</v>
      </c>
      <c r="LD185">
        <v>0.10420790000000001</v>
      </c>
      <c r="LE185">
        <v>0.1028887</v>
      </c>
      <c r="LF185">
        <v>0.1017854</v>
      </c>
      <c r="LG185">
        <v>0.1005021</v>
      </c>
      <c r="LH185">
        <v>9.9128770000000005E-2</v>
      </c>
      <c r="LI185">
        <v>9.7763260000000005E-2</v>
      </c>
      <c r="LJ185">
        <v>9.6460770000000001E-2</v>
      </c>
      <c r="LK185">
        <v>9.5150700000000005E-2</v>
      </c>
      <c r="LL185">
        <v>9.396931E-2</v>
      </c>
      <c r="LM185">
        <v>9.3020950000000005E-2</v>
      </c>
      <c r="LN185">
        <v>9.2150460000000003E-2</v>
      </c>
      <c r="LO185">
        <v>9.1384119999999999E-2</v>
      </c>
      <c r="LP185">
        <v>9.0621779999999999E-2</v>
      </c>
      <c r="LQ185">
        <v>8.9861880000000005E-2</v>
      </c>
      <c r="LR185">
        <v>8.9532719999999996E-2</v>
      </c>
      <c r="LS185">
        <v>8.930399E-2</v>
      </c>
      <c r="LT185">
        <v>8.7871669999999999E-2</v>
      </c>
      <c r="LU185">
        <v>8.6675779999999994E-2</v>
      </c>
      <c r="LV185">
        <v>8.6359119999999998E-2</v>
      </c>
      <c r="LW185">
        <v>8.5834389999999997E-2</v>
      </c>
      <c r="LX185">
        <v>8.4997260000000005E-2</v>
      </c>
      <c r="LY185">
        <v>8.3861770000000002E-2</v>
      </c>
      <c r="LZ185">
        <v>8.2524790000000001E-2</v>
      </c>
      <c r="MA185">
        <v>8.1934690000000004E-2</v>
      </c>
      <c r="MB185">
        <v>8.1534839999999997E-2</v>
      </c>
      <c r="MC185">
        <v>8.1209089999999998E-2</v>
      </c>
      <c r="MD185">
        <v>8.079443E-2</v>
      </c>
      <c r="ME185">
        <v>8.0018019999999995E-2</v>
      </c>
      <c r="MF185">
        <v>7.9367590000000002E-2</v>
      </c>
      <c r="MG185">
        <v>7.8910579999999994E-2</v>
      </c>
      <c r="MH185">
        <v>7.8571379999999996E-2</v>
      </c>
      <c r="MI185">
        <v>7.8312010000000001E-2</v>
      </c>
      <c r="MJ185">
        <v>7.8016559999999999E-2</v>
      </c>
      <c r="MK185">
        <v>7.7712699999999996E-2</v>
      </c>
      <c r="ML185">
        <v>7.8273229999999999E-2</v>
      </c>
      <c r="MM185">
        <v>7.8757090000000002E-2</v>
      </c>
      <c r="MN185">
        <v>7.8951430000000003E-2</v>
      </c>
      <c r="MO185">
        <v>7.9207760000000002E-2</v>
      </c>
      <c r="MP185">
        <v>7.955255E-2</v>
      </c>
      <c r="MQ185">
        <v>8.0136109999999997E-2</v>
      </c>
      <c r="MR185">
        <v>8.0867069999999999E-2</v>
      </c>
      <c r="MS185">
        <v>8.1504549999999995E-2</v>
      </c>
      <c r="MT185">
        <v>8.2101489999999999E-2</v>
      </c>
      <c r="MU185">
        <v>8.363835E-2</v>
      </c>
      <c r="MV185">
        <v>8.5132330000000006E-2</v>
      </c>
      <c r="MW185">
        <v>8.6648520000000007E-2</v>
      </c>
      <c r="MX185">
        <v>8.8494069999999994E-2</v>
      </c>
      <c r="MY185">
        <v>9.0737849999999995E-2</v>
      </c>
      <c r="MZ185">
        <v>9.3328649999999999E-2</v>
      </c>
      <c r="NA185">
        <v>9.6095390000000003E-2</v>
      </c>
      <c r="NB185">
        <v>0.1008025</v>
      </c>
      <c r="NC185">
        <v>0.10585120000000001</v>
      </c>
      <c r="ND185">
        <v>0.1115762</v>
      </c>
      <c r="NE185">
        <v>0.1178314</v>
      </c>
      <c r="NF185">
        <v>0.1253127</v>
      </c>
      <c r="NG185">
        <v>0.1335981</v>
      </c>
      <c r="NH185">
        <v>0.14263609999999999</v>
      </c>
      <c r="NI185">
        <v>0.15232979999999999</v>
      </c>
      <c r="NJ185">
        <v>0.1622635</v>
      </c>
      <c r="NK185">
        <v>0.17272680000000001</v>
      </c>
      <c r="NL185">
        <v>0.18329010000000001</v>
      </c>
      <c r="NM185">
        <v>0.19421179999999999</v>
      </c>
      <c r="NN185">
        <v>0.20491770000000001</v>
      </c>
      <c r="NO185">
        <v>0.21527779999999999</v>
      </c>
      <c r="NP185">
        <v>0.22539229999999999</v>
      </c>
      <c r="NQ185">
        <v>0.23534540000000001</v>
      </c>
      <c r="NR185">
        <v>0.2453082</v>
      </c>
      <c r="NS185">
        <v>0.25482680000000002</v>
      </c>
      <c r="NT185">
        <v>0.26592729999999998</v>
      </c>
      <c r="NU185">
        <v>0.27588439999999997</v>
      </c>
      <c r="NV185">
        <v>0.28400700000000001</v>
      </c>
      <c r="NW185">
        <v>0.29259099999999999</v>
      </c>
      <c r="NX185">
        <v>0.30165570000000003</v>
      </c>
      <c r="NY185">
        <v>0.31059779999999998</v>
      </c>
      <c r="NZ185">
        <v>0.31949070000000002</v>
      </c>
      <c r="OA185">
        <v>0.32865309999999998</v>
      </c>
      <c r="OB185">
        <v>0.33763850000000001</v>
      </c>
      <c r="OC185">
        <v>0.34563290000000002</v>
      </c>
      <c r="OD185">
        <v>0.35383009999999998</v>
      </c>
      <c r="OE185">
        <v>0.36234309999999997</v>
      </c>
      <c r="OF185">
        <v>0.37051410000000001</v>
      </c>
      <c r="OG185">
        <v>0.37847409999999998</v>
      </c>
      <c r="OH185">
        <v>0.38716400000000001</v>
      </c>
      <c r="OI185">
        <v>0.39585179999999998</v>
      </c>
      <c r="OJ185">
        <v>0.40291890000000002</v>
      </c>
      <c r="OK185">
        <v>0.40984520000000002</v>
      </c>
      <c r="OL185">
        <v>0.41645320000000002</v>
      </c>
      <c r="OM185">
        <v>0.42343710000000001</v>
      </c>
      <c r="ON185">
        <v>0.43074390000000001</v>
      </c>
      <c r="OO185">
        <v>0.43679639999999997</v>
      </c>
      <c r="OP185">
        <v>0.44245709999999999</v>
      </c>
      <c r="OQ185">
        <v>0.4485152</v>
      </c>
      <c r="OR185">
        <v>0.45439810000000003</v>
      </c>
      <c r="OS185">
        <v>0.45977590000000002</v>
      </c>
      <c r="OT185">
        <v>0.46482770000000001</v>
      </c>
      <c r="OU185">
        <v>0.46951470000000001</v>
      </c>
      <c r="OV185">
        <v>0.47352739999999999</v>
      </c>
      <c r="OW185">
        <v>0.47726150000000001</v>
      </c>
      <c r="OX185">
        <v>0.48095100000000002</v>
      </c>
      <c r="OY185">
        <v>0.48469259999999997</v>
      </c>
      <c r="OZ185">
        <v>0.48868080000000003</v>
      </c>
      <c r="PA185">
        <v>0.49181900000000001</v>
      </c>
      <c r="PB185">
        <v>0.49378460000000002</v>
      </c>
      <c r="PC185">
        <v>0.49638929999999998</v>
      </c>
      <c r="PD185">
        <v>0.49932389999999999</v>
      </c>
      <c r="PE185">
        <v>0.50128030000000001</v>
      </c>
      <c r="PF185">
        <v>0.50318209999999997</v>
      </c>
      <c r="PG185">
        <v>0.50541579999999997</v>
      </c>
      <c r="PH185">
        <v>0.50701819999999997</v>
      </c>
      <c r="PI185">
        <v>0.50760240000000001</v>
      </c>
      <c r="PJ185">
        <v>0.50861889999999998</v>
      </c>
      <c r="PK185">
        <v>0.50989399999999996</v>
      </c>
      <c r="PL185">
        <v>0.50998639999999995</v>
      </c>
      <c r="PM185">
        <v>0.51006119999999999</v>
      </c>
      <c r="PN185">
        <v>0.51138410000000001</v>
      </c>
      <c r="PO185">
        <v>0.51222069999999997</v>
      </c>
      <c r="PP185">
        <v>0.51219020000000004</v>
      </c>
      <c r="PQ185">
        <v>0.51234369999999996</v>
      </c>
      <c r="PR185">
        <v>0.51261710000000005</v>
      </c>
      <c r="PS185">
        <v>0.51336539999999997</v>
      </c>
      <c r="PT185">
        <v>0.51423339999999995</v>
      </c>
      <c r="PU185">
        <v>0.51543870000000003</v>
      </c>
      <c r="PV185">
        <v>0.51583509999999999</v>
      </c>
      <c r="PW185">
        <v>0.51472620000000002</v>
      </c>
      <c r="PX185">
        <v>0.51449900000000004</v>
      </c>
      <c r="PY185">
        <v>0.51486149999999997</v>
      </c>
      <c r="PZ185">
        <v>0.51500690000000005</v>
      </c>
      <c r="QA185">
        <v>0.51512979999999997</v>
      </c>
      <c r="QB185">
        <v>0.51539440000000003</v>
      </c>
      <c r="QC185">
        <v>0.51551970000000003</v>
      </c>
      <c r="QD185">
        <v>0.51539000000000001</v>
      </c>
      <c r="QE185">
        <v>0.51538580000000001</v>
      </c>
      <c r="QF185">
        <v>0.51546320000000001</v>
      </c>
      <c r="QG185">
        <v>0.51558340000000003</v>
      </c>
      <c r="QH185">
        <v>0.51582910000000004</v>
      </c>
      <c r="QI185">
        <v>0.51699240000000002</v>
      </c>
      <c r="QJ185">
        <v>0.51741000000000004</v>
      </c>
      <c r="QK185">
        <v>0.51655689999999999</v>
      </c>
      <c r="QL185">
        <v>0.51579010000000003</v>
      </c>
      <c r="QM185">
        <v>0.51507499999999995</v>
      </c>
      <c r="QN185">
        <v>0.51560490000000003</v>
      </c>
      <c r="QO185">
        <v>0.51621660000000003</v>
      </c>
      <c r="QP185">
        <v>0.51631890000000003</v>
      </c>
      <c r="QQ185">
        <v>0.51671829999999996</v>
      </c>
      <c r="QR185">
        <v>0.51756489999999999</v>
      </c>
      <c r="QS185">
        <v>0.5174801</v>
      </c>
      <c r="QT185">
        <v>0.51691189999999998</v>
      </c>
      <c r="QU185">
        <v>0.517432</v>
      </c>
      <c r="QV185">
        <v>0.51798230000000001</v>
      </c>
      <c r="QW185">
        <v>0.51822889999999999</v>
      </c>
      <c r="QX185">
        <v>0.51811689999999999</v>
      </c>
      <c r="QY185">
        <v>0.51754960000000005</v>
      </c>
      <c r="QZ185">
        <v>0.51728949999999996</v>
      </c>
      <c r="RA185">
        <v>0.51715469999999997</v>
      </c>
      <c r="RB185">
        <v>0.51820900000000003</v>
      </c>
    </row>
    <row r="186" spans="1:470" x14ac:dyDescent="0.25">
      <c r="A186" s="1">
        <v>45793.461817129602</v>
      </c>
      <c r="B186">
        <v>196</v>
      </c>
      <c r="C186" t="s">
        <v>1</v>
      </c>
      <c r="D186">
        <v>0.31984020000000002</v>
      </c>
      <c r="E186">
        <v>0.41533249999999999</v>
      </c>
      <c r="F186">
        <v>0.35458529999999999</v>
      </c>
      <c r="G186">
        <v>0.25275069999999999</v>
      </c>
      <c r="H186">
        <v>0.25046259999999998</v>
      </c>
      <c r="I186">
        <v>0.25935829999999999</v>
      </c>
      <c r="J186">
        <v>0.24275840000000001</v>
      </c>
      <c r="K186">
        <v>0.22663059999999999</v>
      </c>
      <c r="L186">
        <v>0.21349689999999999</v>
      </c>
      <c r="M186">
        <v>0.20748810000000001</v>
      </c>
      <c r="N186">
        <v>0.2267467</v>
      </c>
      <c r="O186">
        <v>0.22867570000000001</v>
      </c>
      <c r="P186">
        <v>0.19500049999999999</v>
      </c>
      <c r="Q186">
        <v>0.1846787</v>
      </c>
      <c r="R186">
        <v>0.2046935</v>
      </c>
      <c r="S186">
        <v>0.21355299999999999</v>
      </c>
      <c r="T186">
        <v>0.2130128</v>
      </c>
      <c r="U186">
        <v>0.19653000000000001</v>
      </c>
      <c r="V186">
        <v>0.17148540000000001</v>
      </c>
      <c r="W186">
        <v>0.1617991</v>
      </c>
      <c r="X186">
        <v>0.15699850000000001</v>
      </c>
      <c r="Y186">
        <v>0.14087949999999999</v>
      </c>
      <c r="Z186">
        <v>0.1225806</v>
      </c>
      <c r="AA186">
        <v>0.13397149999999999</v>
      </c>
      <c r="AB186">
        <v>0.14323069999999999</v>
      </c>
      <c r="AC186">
        <v>0.12602540000000001</v>
      </c>
      <c r="AD186">
        <v>0.1140709</v>
      </c>
      <c r="AE186">
        <v>0.1241406</v>
      </c>
      <c r="AF186">
        <v>0.1301599</v>
      </c>
      <c r="AG186">
        <v>0.12679029999999999</v>
      </c>
      <c r="AH186">
        <v>0.1260404</v>
      </c>
      <c r="AI186">
        <v>0.12905349999999999</v>
      </c>
      <c r="AJ186">
        <v>0.12974469999999999</v>
      </c>
      <c r="AK186">
        <v>0.12828990000000001</v>
      </c>
      <c r="AL186">
        <v>0.1293977</v>
      </c>
      <c r="AM186">
        <v>0.13201679999999999</v>
      </c>
      <c r="AN186">
        <v>0.13049079999999999</v>
      </c>
      <c r="AO186">
        <v>0.12749779999999999</v>
      </c>
      <c r="AP186">
        <v>0.1164805</v>
      </c>
      <c r="AQ186">
        <v>0.1035098</v>
      </c>
      <c r="AR186">
        <v>0.10790959999999999</v>
      </c>
      <c r="AS186">
        <v>0.112871</v>
      </c>
      <c r="AT186">
        <v>0.1228723</v>
      </c>
      <c r="AU186">
        <v>0.1287914</v>
      </c>
      <c r="AV186">
        <v>0.1159515</v>
      </c>
      <c r="AW186">
        <v>0.1075127</v>
      </c>
      <c r="AX186">
        <v>0.1098909</v>
      </c>
      <c r="AY186">
        <v>0.1126302</v>
      </c>
      <c r="AZ186">
        <v>0.1159114</v>
      </c>
      <c r="BA186">
        <v>0.116008</v>
      </c>
      <c r="BB186">
        <v>0.11305419999999999</v>
      </c>
      <c r="BC186">
        <v>0.1138912</v>
      </c>
      <c r="BD186">
        <v>0.1170335</v>
      </c>
      <c r="BE186">
        <v>0.1127802</v>
      </c>
      <c r="BF186">
        <v>0.1058345</v>
      </c>
      <c r="BG186">
        <v>0.1107591</v>
      </c>
      <c r="BH186">
        <v>0.1181788</v>
      </c>
      <c r="BI186">
        <v>0.1147764</v>
      </c>
      <c r="BJ186">
        <v>0.1115264</v>
      </c>
      <c r="BK186">
        <v>0.112487</v>
      </c>
      <c r="BL186">
        <v>0.1125217</v>
      </c>
      <c r="BM186">
        <v>0.10834679999999999</v>
      </c>
      <c r="BN186">
        <v>0.1052794</v>
      </c>
      <c r="BO186">
        <v>0.1048893</v>
      </c>
      <c r="BP186">
        <v>0.1059016</v>
      </c>
      <c r="BQ186">
        <v>0.108973</v>
      </c>
      <c r="BR186">
        <v>0.1103304</v>
      </c>
      <c r="BS186">
        <v>0.1100925</v>
      </c>
      <c r="BT186">
        <v>0.1067912</v>
      </c>
      <c r="BU186">
        <v>0.1016978</v>
      </c>
      <c r="BV186">
        <v>0.10196379999999999</v>
      </c>
      <c r="BW186">
        <v>0.1040726</v>
      </c>
      <c r="BX186">
        <v>0.1049606</v>
      </c>
      <c r="BY186">
        <v>0.1056656</v>
      </c>
      <c r="BZ186">
        <v>0.10723439999999999</v>
      </c>
      <c r="CA186">
        <v>0.10834829999999999</v>
      </c>
      <c r="CB186">
        <v>0.10408389999999999</v>
      </c>
      <c r="CC186">
        <v>0.1002224</v>
      </c>
      <c r="CD186">
        <v>9.7978060000000006E-2</v>
      </c>
      <c r="CE186">
        <v>9.6741229999999998E-2</v>
      </c>
      <c r="CF186">
        <v>9.7706769999999998E-2</v>
      </c>
      <c r="CG186">
        <v>9.9247219999999997E-2</v>
      </c>
      <c r="CH186">
        <v>0.1015543</v>
      </c>
      <c r="CI186">
        <v>0.1020833</v>
      </c>
      <c r="CJ186">
        <v>0.101119</v>
      </c>
      <c r="CK186">
        <v>9.8905160000000006E-2</v>
      </c>
      <c r="CL186">
        <v>9.6043959999999998E-2</v>
      </c>
      <c r="CM186">
        <v>9.637039E-2</v>
      </c>
      <c r="CN186">
        <v>9.7626409999999997E-2</v>
      </c>
      <c r="CO186">
        <v>9.7640069999999995E-2</v>
      </c>
      <c r="CP186">
        <v>9.7500970000000006E-2</v>
      </c>
      <c r="CQ186">
        <v>9.7129960000000001E-2</v>
      </c>
      <c r="CR186">
        <v>9.6712909999999999E-2</v>
      </c>
      <c r="CS186">
        <v>9.5949699999999999E-2</v>
      </c>
      <c r="CT186">
        <v>9.5257560000000005E-2</v>
      </c>
      <c r="CU186">
        <v>9.4791840000000002E-2</v>
      </c>
      <c r="CV186">
        <v>9.4952819999999993E-2</v>
      </c>
      <c r="CW186">
        <v>9.6248539999999994E-2</v>
      </c>
      <c r="CX186">
        <v>9.649576E-2</v>
      </c>
      <c r="CY186">
        <v>9.5574610000000004E-2</v>
      </c>
      <c r="CZ186">
        <v>9.477766E-2</v>
      </c>
      <c r="DA186">
        <v>9.4066860000000002E-2</v>
      </c>
      <c r="DB186">
        <v>9.3502070000000007E-2</v>
      </c>
      <c r="DC186">
        <v>9.2997430000000006E-2</v>
      </c>
      <c r="DD186">
        <v>9.2679800000000007E-2</v>
      </c>
      <c r="DE186">
        <v>9.2401469999999999E-2</v>
      </c>
      <c r="DF186">
        <v>9.211975E-2</v>
      </c>
      <c r="DG186">
        <v>9.1858919999999997E-2</v>
      </c>
      <c r="DH186">
        <v>9.1909530000000003E-2</v>
      </c>
      <c r="DI186">
        <v>9.186445E-2</v>
      </c>
      <c r="DJ186">
        <v>9.1390589999999994E-2</v>
      </c>
      <c r="DK186">
        <v>9.0730889999999995E-2</v>
      </c>
      <c r="DL186">
        <v>8.9641299999999993E-2</v>
      </c>
      <c r="DM186">
        <v>8.9567270000000004E-2</v>
      </c>
      <c r="DN186">
        <v>9.0886969999999997E-2</v>
      </c>
      <c r="DO186">
        <v>9.1077729999999996E-2</v>
      </c>
      <c r="DP186">
        <v>9.0312799999999999E-2</v>
      </c>
      <c r="DQ186">
        <v>8.9885510000000002E-2</v>
      </c>
      <c r="DR186">
        <v>8.9630680000000004E-2</v>
      </c>
      <c r="DS186">
        <v>8.9147669999999998E-2</v>
      </c>
      <c r="DT186">
        <v>8.8601310000000003E-2</v>
      </c>
      <c r="DU186">
        <v>8.9060719999999996E-2</v>
      </c>
      <c r="DV186">
        <v>8.9613029999999996E-2</v>
      </c>
      <c r="DW186">
        <v>8.9433689999999996E-2</v>
      </c>
      <c r="DX186">
        <v>8.9429129999999996E-2</v>
      </c>
      <c r="DY186">
        <v>9.0413720000000003E-2</v>
      </c>
      <c r="DZ186">
        <v>9.1253059999999997E-2</v>
      </c>
      <c r="EA186">
        <v>9.1697929999999997E-2</v>
      </c>
      <c r="EB186">
        <v>9.1584869999999999E-2</v>
      </c>
      <c r="EC186">
        <v>9.0605169999999999E-2</v>
      </c>
      <c r="ED186">
        <v>9.0410409999999997E-2</v>
      </c>
      <c r="EE186">
        <v>9.0956170000000003E-2</v>
      </c>
      <c r="EF186">
        <v>9.0862869999999998E-2</v>
      </c>
      <c r="EG186">
        <v>9.0406739999999999E-2</v>
      </c>
      <c r="EH186">
        <v>9.0515680000000001E-2</v>
      </c>
      <c r="EI186">
        <v>9.0801560000000003E-2</v>
      </c>
      <c r="EJ186">
        <v>9.0217220000000001E-2</v>
      </c>
      <c r="EK186">
        <v>8.9527510000000005E-2</v>
      </c>
      <c r="EL186">
        <v>9.026903E-2</v>
      </c>
      <c r="EM186">
        <v>9.0740719999999997E-2</v>
      </c>
      <c r="EN186">
        <v>8.9530709999999999E-2</v>
      </c>
      <c r="EO186">
        <v>8.8961280000000004E-2</v>
      </c>
      <c r="EP186">
        <v>9.0212500000000001E-2</v>
      </c>
      <c r="EQ186">
        <v>9.0427060000000004E-2</v>
      </c>
      <c r="ER186">
        <v>8.8992520000000006E-2</v>
      </c>
      <c r="ES186">
        <v>8.8413919999999993E-2</v>
      </c>
      <c r="ET186">
        <v>8.8650770000000004E-2</v>
      </c>
      <c r="EU186">
        <v>8.8983640000000003E-2</v>
      </c>
      <c r="EV186">
        <v>8.9370829999999998E-2</v>
      </c>
      <c r="EW186">
        <v>8.9176430000000001E-2</v>
      </c>
      <c r="EX186">
        <v>8.8804019999999997E-2</v>
      </c>
      <c r="EY186">
        <v>8.8384370000000004E-2</v>
      </c>
      <c r="EZ186">
        <v>8.7967980000000001E-2</v>
      </c>
      <c r="FA186">
        <v>8.9235120000000001E-2</v>
      </c>
      <c r="FB186">
        <v>9.0208090000000005E-2</v>
      </c>
      <c r="FC186">
        <v>8.9653109999999994E-2</v>
      </c>
      <c r="FD186">
        <v>8.9313130000000004E-2</v>
      </c>
      <c r="FE186">
        <v>8.9531360000000004E-2</v>
      </c>
      <c r="FF186">
        <v>8.9720750000000002E-2</v>
      </c>
      <c r="FG186">
        <v>8.9868169999999997E-2</v>
      </c>
      <c r="FH186">
        <v>8.9945639999999993E-2</v>
      </c>
      <c r="FI186">
        <v>8.9962810000000004E-2</v>
      </c>
      <c r="FJ186">
        <v>9.0271160000000003E-2</v>
      </c>
      <c r="FK186">
        <v>9.0724760000000002E-2</v>
      </c>
      <c r="FL186">
        <v>9.114411E-2</v>
      </c>
      <c r="FM186">
        <v>9.1554780000000002E-2</v>
      </c>
      <c r="FN186">
        <v>9.1632740000000004E-2</v>
      </c>
      <c r="FO186">
        <v>9.1769530000000002E-2</v>
      </c>
      <c r="FP186">
        <v>9.3212710000000004E-2</v>
      </c>
      <c r="FQ186">
        <v>9.4512890000000002E-2</v>
      </c>
      <c r="FR186">
        <v>9.5214069999999998E-2</v>
      </c>
      <c r="FS186">
        <v>9.6049490000000001E-2</v>
      </c>
      <c r="FT186">
        <v>9.7163299999999994E-2</v>
      </c>
      <c r="FU186">
        <v>9.8451360000000002E-2</v>
      </c>
      <c r="FV186">
        <v>9.9945240000000005E-2</v>
      </c>
      <c r="FW186">
        <v>0.1015919</v>
      </c>
      <c r="FX186">
        <v>0.1033439</v>
      </c>
      <c r="FY186">
        <v>0.1053473</v>
      </c>
      <c r="FZ186">
        <v>0.1074455</v>
      </c>
      <c r="GA186">
        <v>0.1098136</v>
      </c>
      <c r="GB186">
        <v>0.1122346</v>
      </c>
      <c r="GC186">
        <v>0.1152354</v>
      </c>
      <c r="GD186">
        <v>0.11838029999999999</v>
      </c>
      <c r="GE186">
        <v>0.1223968</v>
      </c>
      <c r="GF186">
        <v>0.12624949999999999</v>
      </c>
      <c r="GG186">
        <v>0.1296554</v>
      </c>
      <c r="GH186">
        <v>0.13367490000000001</v>
      </c>
      <c r="GI186">
        <v>0.13859569999999999</v>
      </c>
      <c r="GJ186">
        <v>0.14321990000000001</v>
      </c>
      <c r="GK186">
        <v>0.147594</v>
      </c>
      <c r="GL186">
        <v>0.15234610000000001</v>
      </c>
      <c r="GM186">
        <v>0.15727579999999999</v>
      </c>
      <c r="GN186">
        <v>0.1628038</v>
      </c>
      <c r="GO186">
        <v>0.16870209999999999</v>
      </c>
      <c r="GP186">
        <v>0.1730275</v>
      </c>
      <c r="GQ186">
        <v>0.1775765</v>
      </c>
      <c r="GR186">
        <v>0.1824365</v>
      </c>
      <c r="GS186">
        <v>0.18727460000000001</v>
      </c>
      <c r="GT186">
        <v>0.19204209999999999</v>
      </c>
      <c r="GU186">
        <v>0.19649730000000001</v>
      </c>
      <c r="GV186">
        <v>0.20044010000000001</v>
      </c>
      <c r="GW186">
        <v>0.20391770000000001</v>
      </c>
      <c r="GX186">
        <v>0.20696600000000001</v>
      </c>
      <c r="GY186">
        <v>0.21022360000000001</v>
      </c>
      <c r="GZ186">
        <v>0.213588</v>
      </c>
      <c r="HA186">
        <v>0.21638959999999999</v>
      </c>
      <c r="HB186">
        <v>0.21905469999999999</v>
      </c>
      <c r="HC186">
        <v>0.22055830000000001</v>
      </c>
      <c r="HD186">
        <v>0.22199250000000001</v>
      </c>
      <c r="HE186">
        <v>0.22337119999999999</v>
      </c>
      <c r="HF186">
        <v>0.2246997</v>
      </c>
      <c r="HG186">
        <v>0.2258656</v>
      </c>
      <c r="HH186">
        <v>0.2268502</v>
      </c>
      <c r="HI186">
        <v>0.22754060000000001</v>
      </c>
      <c r="HJ186">
        <v>0.22805549999999999</v>
      </c>
      <c r="HK186">
        <v>0.2284129</v>
      </c>
      <c r="HL186">
        <v>0.2289978</v>
      </c>
      <c r="HM186">
        <v>0.22969300000000001</v>
      </c>
      <c r="HN186">
        <v>0.23031789999999999</v>
      </c>
      <c r="HO186">
        <v>0.23094690000000001</v>
      </c>
      <c r="HP186">
        <v>0.2313144</v>
      </c>
      <c r="HQ186">
        <v>0.2317196</v>
      </c>
      <c r="HR186">
        <v>0.23231940000000001</v>
      </c>
      <c r="HS186">
        <v>0.2328646</v>
      </c>
      <c r="HT186">
        <v>0.23325850000000001</v>
      </c>
      <c r="HU186">
        <v>0.23332439999999999</v>
      </c>
      <c r="HV186">
        <v>0.23292769999999999</v>
      </c>
      <c r="HW186">
        <v>0.23245879999999999</v>
      </c>
      <c r="HX186">
        <v>0.23193430000000001</v>
      </c>
      <c r="HY186">
        <v>0.2309879</v>
      </c>
      <c r="HZ186">
        <v>0.2298743</v>
      </c>
      <c r="IA186">
        <v>0.22817519999999999</v>
      </c>
      <c r="IB186">
        <v>0.22642309999999999</v>
      </c>
      <c r="IC186">
        <v>0.2246792</v>
      </c>
      <c r="ID186">
        <v>0.22306029999999999</v>
      </c>
      <c r="IE186">
        <v>0.22187390000000001</v>
      </c>
      <c r="IF186">
        <v>0.22006870000000001</v>
      </c>
      <c r="IG186">
        <v>0.2169894</v>
      </c>
      <c r="IH186">
        <v>0.21426339999999999</v>
      </c>
      <c r="II186">
        <v>0.2119181</v>
      </c>
      <c r="IJ186">
        <v>0.20884069999999999</v>
      </c>
      <c r="IK186">
        <v>0.20534520000000001</v>
      </c>
      <c r="IL186">
        <v>0.20210210000000001</v>
      </c>
      <c r="IM186">
        <v>0.1989252</v>
      </c>
      <c r="IN186">
        <v>0.19590840000000001</v>
      </c>
      <c r="IO186">
        <v>0.19298770000000001</v>
      </c>
      <c r="IP186">
        <v>0.1908041</v>
      </c>
      <c r="IQ186">
        <v>0.18841160000000001</v>
      </c>
      <c r="IR186">
        <v>0.1854374</v>
      </c>
      <c r="IS186">
        <v>0.18281420000000001</v>
      </c>
      <c r="IT186">
        <v>0.18066960000000001</v>
      </c>
      <c r="IU186">
        <v>0.17846670000000001</v>
      </c>
      <c r="IV186">
        <v>0.17622180000000001</v>
      </c>
      <c r="IW186">
        <v>0.17416499999999999</v>
      </c>
      <c r="IX186">
        <v>0.1721733</v>
      </c>
      <c r="IY186">
        <v>0.17008010000000001</v>
      </c>
      <c r="IZ186">
        <v>0.16803480000000001</v>
      </c>
      <c r="JA186">
        <v>0.1668258</v>
      </c>
      <c r="JB186">
        <v>0.16560240000000001</v>
      </c>
      <c r="JC186">
        <v>0.16433020000000001</v>
      </c>
      <c r="JD186">
        <v>0.16307150000000001</v>
      </c>
      <c r="JE186">
        <v>0.16183359999999999</v>
      </c>
      <c r="JF186">
        <v>0.1606563</v>
      </c>
      <c r="JG186">
        <v>0.15952749999999999</v>
      </c>
      <c r="JH186">
        <v>0.1585568</v>
      </c>
      <c r="JI186">
        <v>0.1576475</v>
      </c>
      <c r="JJ186">
        <v>0.15701180000000001</v>
      </c>
      <c r="JK186">
        <v>0.15639449999999999</v>
      </c>
      <c r="JL186">
        <v>0.15546940000000001</v>
      </c>
      <c r="JM186">
        <v>0.15473010000000001</v>
      </c>
      <c r="JN186">
        <v>0.15465300000000001</v>
      </c>
      <c r="JO186">
        <v>0.15398829999999999</v>
      </c>
      <c r="JP186">
        <v>0.15239359999999999</v>
      </c>
      <c r="JQ186">
        <v>0.15173120000000001</v>
      </c>
      <c r="JR186">
        <v>0.15181339999999999</v>
      </c>
      <c r="JS186">
        <v>0.1511496</v>
      </c>
      <c r="JT186">
        <v>0.1502037</v>
      </c>
      <c r="JU186">
        <v>0.14937719999999999</v>
      </c>
      <c r="JV186">
        <v>0.1485264</v>
      </c>
      <c r="JW186">
        <v>0.14714279999999999</v>
      </c>
      <c r="JX186">
        <v>0.14579729999999999</v>
      </c>
      <c r="JY186">
        <v>0.1445728</v>
      </c>
      <c r="JZ186">
        <v>0.14335419999999999</v>
      </c>
      <c r="KA186">
        <v>0.14214399999999999</v>
      </c>
      <c r="KB186">
        <v>0.1406983</v>
      </c>
      <c r="KC186">
        <v>0.13908570000000001</v>
      </c>
      <c r="KD186">
        <v>0.13749040000000001</v>
      </c>
      <c r="KE186">
        <v>0.13590050000000001</v>
      </c>
      <c r="KF186">
        <v>0.13443240000000001</v>
      </c>
      <c r="KG186">
        <v>0.13300890000000001</v>
      </c>
      <c r="KH186">
        <v>0.13187589999999999</v>
      </c>
      <c r="KI186">
        <v>0.13082769999999999</v>
      </c>
      <c r="KJ186">
        <v>0.12998950000000001</v>
      </c>
      <c r="KK186">
        <v>0.12911259999999999</v>
      </c>
      <c r="KL186">
        <v>0.12819150000000001</v>
      </c>
      <c r="KM186">
        <v>0.12747220000000001</v>
      </c>
      <c r="KN186">
        <v>0.12686420000000001</v>
      </c>
      <c r="KO186">
        <v>0.12657850000000001</v>
      </c>
      <c r="KP186">
        <v>0.12636249999999999</v>
      </c>
      <c r="KQ186">
        <v>0.1257308</v>
      </c>
      <c r="KR186">
        <v>0.12524850000000001</v>
      </c>
      <c r="KS186">
        <v>0.12540970000000001</v>
      </c>
      <c r="KT186">
        <v>0.12528320000000001</v>
      </c>
      <c r="KU186">
        <v>0.12466190000000001</v>
      </c>
      <c r="KV186">
        <v>0.1241341</v>
      </c>
      <c r="KW186">
        <v>0.1236826</v>
      </c>
      <c r="KX186">
        <v>0.1226443</v>
      </c>
      <c r="KY186">
        <v>0.1213936</v>
      </c>
      <c r="KZ186">
        <v>0.120445</v>
      </c>
      <c r="LA186">
        <v>0.11947240000000001</v>
      </c>
      <c r="LB186">
        <v>0.1180644</v>
      </c>
      <c r="LC186">
        <v>0.1165568</v>
      </c>
      <c r="LD186">
        <v>0.11480650000000001</v>
      </c>
      <c r="LE186">
        <v>0.11297790000000001</v>
      </c>
      <c r="LF186">
        <v>0.11106389999999999</v>
      </c>
      <c r="LG186">
        <v>0.1095864</v>
      </c>
      <c r="LH186">
        <v>0.1083274</v>
      </c>
      <c r="LI186">
        <v>0.1068976</v>
      </c>
      <c r="LJ186">
        <v>0.1055048</v>
      </c>
      <c r="LK186">
        <v>0.1033737</v>
      </c>
      <c r="LL186">
        <v>0.101546</v>
      </c>
      <c r="LM186">
        <v>0.10040209999999999</v>
      </c>
      <c r="LN186">
        <v>9.9429799999999999E-2</v>
      </c>
      <c r="LO186">
        <v>9.8687280000000002E-2</v>
      </c>
      <c r="LP186">
        <v>9.7992889999999999E-2</v>
      </c>
      <c r="LQ186">
        <v>9.7327960000000005E-2</v>
      </c>
      <c r="LR186">
        <v>9.6667669999999997E-2</v>
      </c>
      <c r="LS186">
        <v>9.6013870000000001E-2</v>
      </c>
      <c r="LT186">
        <v>9.5193319999999998E-2</v>
      </c>
      <c r="LU186">
        <v>9.4395309999999996E-2</v>
      </c>
      <c r="LV186">
        <v>9.3659229999999996E-2</v>
      </c>
      <c r="LW186">
        <v>9.2709689999999997E-2</v>
      </c>
      <c r="LX186">
        <v>9.1439629999999994E-2</v>
      </c>
      <c r="LY186">
        <v>9.0195650000000002E-2</v>
      </c>
      <c r="LZ186">
        <v>8.8969270000000003E-2</v>
      </c>
      <c r="MA186">
        <v>8.7807330000000003E-2</v>
      </c>
      <c r="MB186">
        <v>8.6654960000000003E-2</v>
      </c>
      <c r="MC186">
        <v>8.5805660000000006E-2</v>
      </c>
      <c r="MD186">
        <v>8.5021429999999995E-2</v>
      </c>
      <c r="ME186">
        <v>8.4530040000000001E-2</v>
      </c>
      <c r="MF186">
        <v>8.419459E-2</v>
      </c>
      <c r="MG186">
        <v>8.4098530000000005E-2</v>
      </c>
      <c r="MH186">
        <v>8.4101389999999998E-2</v>
      </c>
      <c r="MI186">
        <v>8.4171259999999998E-2</v>
      </c>
      <c r="MJ186">
        <v>8.426794E-2</v>
      </c>
      <c r="MK186">
        <v>8.4371150000000006E-2</v>
      </c>
      <c r="ML186">
        <v>8.5114910000000002E-2</v>
      </c>
      <c r="MM186">
        <v>8.5827440000000005E-2</v>
      </c>
      <c r="MN186">
        <v>8.6426459999999997E-2</v>
      </c>
      <c r="MO186">
        <v>8.7071179999999998E-2</v>
      </c>
      <c r="MP186">
        <v>8.7781109999999996E-2</v>
      </c>
      <c r="MQ186">
        <v>8.8458430000000005E-2</v>
      </c>
      <c r="MR186">
        <v>8.9115609999999998E-2</v>
      </c>
      <c r="MS186">
        <v>9.0338710000000003E-2</v>
      </c>
      <c r="MT186">
        <v>9.1636270000000006E-2</v>
      </c>
      <c r="MU186">
        <v>9.3482620000000002E-2</v>
      </c>
      <c r="MV186">
        <v>9.5226480000000002E-2</v>
      </c>
      <c r="MW186">
        <v>9.6838030000000005E-2</v>
      </c>
      <c r="MX186">
        <v>9.9184910000000001E-2</v>
      </c>
      <c r="MY186">
        <v>0.1024209</v>
      </c>
      <c r="MZ186">
        <v>0.1064595</v>
      </c>
      <c r="NA186">
        <v>0.110905</v>
      </c>
      <c r="NB186">
        <v>0.11660619999999999</v>
      </c>
      <c r="NC186">
        <v>0.1226145</v>
      </c>
      <c r="ND186">
        <v>0.12995129999999999</v>
      </c>
      <c r="NE186">
        <v>0.1380363</v>
      </c>
      <c r="NF186">
        <v>0.14785129999999999</v>
      </c>
      <c r="NG186">
        <v>0.1584778</v>
      </c>
      <c r="NH186">
        <v>0.16986390000000001</v>
      </c>
      <c r="NI186">
        <v>0.1814154</v>
      </c>
      <c r="NJ186">
        <v>0.19302759999999999</v>
      </c>
      <c r="NK186">
        <v>0.20501520000000001</v>
      </c>
      <c r="NL186">
        <v>0.2170715</v>
      </c>
      <c r="NM186">
        <v>0.2293703</v>
      </c>
      <c r="NN186">
        <v>0.24132700000000001</v>
      </c>
      <c r="NO186">
        <v>0.25273519999999999</v>
      </c>
      <c r="NP186">
        <v>0.2639378</v>
      </c>
      <c r="NQ186">
        <v>0.27500520000000001</v>
      </c>
      <c r="NR186">
        <v>0.28533750000000002</v>
      </c>
      <c r="NS186">
        <v>0.29505670000000001</v>
      </c>
      <c r="NT186">
        <v>0.3051335</v>
      </c>
      <c r="NU186">
        <v>0.3147163</v>
      </c>
      <c r="NV186">
        <v>0.32412839999999998</v>
      </c>
      <c r="NW186">
        <v>0.33265430000000001</v>
      </c>
      <c r="NX186">
        <v>0.34025689999999997</v>
      </c>
      <c r="NY186">
        <v>0.34861059999999999</v>
      </c>
      <c r="NZ186">
        <v>0.35726570000000002</v>
      </c>
      <c r="OA186">
        <v>0.36490879999999998</v>
      </c>
      <c r="OB186">
        <v>0.37253649999999999</v>
      </c>
      <c r="OC186">
        <v>0.38042399999999998</v>
      </c>
      <c r="OD186">
        <v>0.38824350000000002</v>
      </c>
      <c r="OE186">
        <v>0.39595720000000001</v>
      </c>
      <c r="OF186">
        <v>0.40323730000000002</v>
      </c>
      <c r="OG186">
        <v>0.41025</v>
      </c>
      <c r="OH186">
        <v>0.41743259999999999</v>
      </c>
      <c r="OI186">
        <v>0.42451090000000002</v>
      </c>
      <c r="OJ186">
        <v>0.42995509999999998</v>
      </c>
      <c r="OK186">
        <v>0.43542809999999998</v>
      </c>
      <c r="OL186">
        <v>0.44096610000000003</v>
      </c>
      <c r="OM186">
        <v>0.44670749999999998</v>
      </c>
      <c r="ON186">
        <v>0.45262360000000001</v>
      </c>
      <c r="OO186">
        <v>0.4577041</v>
      </c>
      <c r="OP186">
        <v>0.4625203</v>
      </c>
      <c r="OQ186">
        <v>0.46645880000000001</v>
      </c>
      <c r="OR186">
        <v>0.47039429999999999</v>
      </c>
      <c r="OS186">
        <v>0.47435860000000002</v>
      </c>
      <c r="OT186">
        <v>0.4779833</v>
      </c>
      <c r="OU186">
        <v>0.48122809999999999</v>
      </c>
      <c r="OV186">
        <v>0.48443439999999999</v>
      </c>
      <c r="OW186">
        <v>0.48762480000000002</v>
      </c>
      <c r="OX186">
        <v>0.49037120000000001</v>
      </c>
      <c r="OY186">
        <v>0.49297479999999999</v>
      </c>
      <c r="OZ186">
        <v>0.49505349999999998</v>
      </c>
      <c r="PA186">
        <v>0.49703940000000002</v>
      </c>
      <c r="PB186">
        <v>0.49889739999999999</v>
      </c>
      <c r="PC186">
        <v>0.50047520000000001</v>
      </c>
      <c r="PD186">
        <v>0.50190840000000003</v>
      </c>
      <c r="PE186">
        <v>0.50409630000000005</v>
      </c>
      <c r="PF186">
        <v>0.50601949999999996</v>
      </c>
      <c r="PG186">
        <v>0.50581339999999997</v>
      </c>
      <c r="PH186">
        <v>0.50620370000000003</v>
      </c>
      <c r="PI186">
        <v>0.5075556</v>
      </c>
      <c r="PJ186">
        <v>0.50812690000000005</v>
      </c>
      <c r="PK186">
        <v>0.50823090000000004</v>
      </c>
      <c r="PL186">
        <v>0.50895239999999997</v>
      </c>
      <c r="PM186">
        <v>0.50967309999999999</v>
      </c>
      <c r="PN186">
        <v>0.50966449999999996</v>
      </c>
      <c r="PO186">
        <v>0.5100228</v>
      </c>
      <c r="PP186">
        <v>0.51103509999999996</v>
      </c>
      <c r="PQ186">
        <v>0.51117190000000001</v>
      </c>
      <c r="PR186">
        <v>0.51073840000000004</v>
      </c>
      <c r="PS186">
        <v>0.51086860000000001</v>
      </c>
      <c r="PT186">
        <v>0.51106989999999997</v>
      </c>
      <c r="PU186">
        <v>0.5110365</v>
      </c>
      <c r="PV186">
        <v>0.51127959999999995</v>
      </c>
      <c r="PW186">
        <v>0.51203699999999996</v>
      </c>
      <c r="PX186">
        <v>0.51177209999999995</v>
      </c>
      <c r="PY186">
        <v>0.51082349999999999</v>
      </c>
      <c r="PZ186">
        <v>0.51077530000000004</v>
      </c>
      <c r="QA186">
        <v>0.51093169999999999</v>
      </c>
      <c r="QB186">
        <v>0.51149089999999997</v>
      </c>
      <c r="QC186">
        <v>0.51163939999999997</v>
      </c>
      <c r="QD186">
        <v>0.51103549999999998</v>
      </c>
      <c r="QE186">
        <v>0.51080349999999997</v>
      </c>
      <c r="QF186">
        <v>0.51081330000000003</v>
      </c>
      <c r="QG186">
        <v>0.51080990000000004</v>
      </c>
      <c r="QH186">
        <v>0.51084529999999995</v>
      </c>
      <c r="QI186">
        <v>0.51119689999999995</v>
      </c>
      <c r="QJ186">
        <v>0.51130739999999997</v>
      </c>
      <c r="QK186">
        <v>0.51100679999999998</v>
      </c>
      <c r="QL186">
        <v>0.51001090000000004</v>
      </c>
      <c r="QM186">
        <v>0.50859949999999998</v>
      </c>
      <c r="QN186">
        <v>0.50889490000000004</v>
      </c>
      <c r="QO186">
        <v>0.50948769999999999</v>
      </c>
      <c r="QP186">
        <v>0.51051480000000005</v>
      </c>
      <c r="QQ186">
        <v>0.51104360000000004</v>
      </c>
      <c r="QR186">
        <v>0.510822</v>
      </c>
      <c r="QS186">
        <v>0.51140359999999996</v>
      </c>
      <c r="QT186">
        <v>0.51240200000000002</v>
      </c>
      <c r="QU186">
        <v>0.51194189999999995</v>
      </c>
      <c r="QV186">
        <v>0.51135079999999999</v>
      </c>
      <c r="QW186">
        <v>0.51075250000000005</v>
      </c>
      <c r="QX186">
        <v>0.51082870000000002</v>
      </c>
      <c r="QY186">
        <v>0.51176089999999996</v>
      </c>
      <c r="QZ186">
        <v>0.51250649999999998</v>
      </c>
      <c r="RA186">
        <v>0.51319590000000004</v>
      </c>
      <c r="RB186">
        <v>0.51132290000000002</v>
      </c>
    </row>
    <row r="187" spans="1:470" x14ac:dyDescent="0.25">
      <c r="A187" s="1">
        <v>45793.461921296301</v>
      </c>
      <c r="B187">
        <v>197</v>
      </c>
      <c r="C187" t="s">
        <v>1</v>
      </c>
      <c r="D187">
        <v>0.33022489999999999</v>
      </c>
      <c r="E187">
        <v>0.34287990000000002</v>
      </c>
      <c r="F187">
        <v>0.29779109999999998</v>
      </c>
      <c r="G187">
        <v>0.23751700000000001</v>
      </c>
      <c r="H187">
        <v>0.244674</v>
      </c>
      <c r="I187">
        <v>0.25935829999999999</v>
      </c>
      <c r="J187">
        <v>0.2219497</v>
      </c>
      <c r="K187">
        <v>0.1899132</v>
      </c>
      <c r="L187">
        <v>0.19854859999999999</v>
      </c>
      <c r="M187">
        <v>0.2018846</v>
      </c>
      <c r="N187">
        <v>0.18642700000000001</v>
      </c>
      <c r="O187">
        <v>0.18158179999999999</v>
      </c>
      <c r="P187">
        <v>0.19853989999999999</v>
      </c>
      <c r="Q187">
        <v>0.20766950000000001</v>
      </c>
      <c r="R187">
        <v>0.20662939999999999</v>
      </c>
      <c r="S187">
        <v>0.19202350000000001</v>
      </c>
      <c r="T187">
        <v>0.16598669999999999</v>
      </c>
      <c r="U187">
        <v>0.16193740000000001</v>
      </c>
      <c r="V187">
        <v>0.16969609999999999</v>
      </c>
      <c r="W187">
        <v>0.159386</v>
      </c>
      <c r="X187">
        <v>0.14332790000000001</v>
      </c>
      <c r="Y187">
        <v>0.14350280000000001</v>
      </c>
      <c r="Z187">
        <v>0.14623659999999999</v>
      </c>
      <c r="AA187">
        <v>0.1590386</v>
      </c>
      <c r="AB187">
        <v>0.16922799999999999</v>
      </c>
      <c r="AC187">
        <v>0.14730119999999999</v>
      </c>
      <c r="AD187">
        <v>0.13036339999999999</v>
      </c>
      <c r="AE187">
        <v>0.13435169999999999</v>
      </c>
      <c r="AF187">
        <v>0.13804949999999999</v>
      </c>
      <c r="AG187">
        <v>0.141074</v>
      </c>
      <c r="AH187">
        <v>0.13852790000000001</v>
      </c>
      <c r="AI187">
        <v>0.12798010000000001</v>
      </c>
      <c r="AJ187">
        <v>0.12619369999999999</v>
      </c>
      <c r="AK187">
        <v>0.13250590000000001</v>
      </c>
      <c r="AL187">
        <v>0.13818859999999999</v>
      </c>
      <c r="AM187">
        <v>0.14349999999999999</v>
      </c>
      <c r="AN187">
        <v>0.1327547</v>
      </c>
      <c r="AO187">
        <v>0.1163274</v>
      </c>
      <c r="AP187">
        <v>0.1217511</v>
      </c>
      <c r="AQ187">
        <v>0.13146939999999999</v>
      </c>
      <c r="AR187">
        <v>0.12977720000000001</v>
      </c>
      <c r="AS187">
        <v>0.1279679</v>
      </c>
      <c r="AT187">
        <v>0.12556719999999999</v>
      </c>
      <c r="AU187">
        <v>0.1235062</v>
      </c>
      <c r="AV187">
        <v>0.1230062</v>
      </c>
      <c r="AW187">
        <v>0.1224133</v>
      </c>
      <c r="AX187">
        <v>0.12159209999999999</v>
      </c>
      <c r="AY187">
        <v>0.1212796</v>
      </c>
      <c r="AZ187">
        <v>0.12173059999999999</v>
      </c>
      <c r="BA187">
        <v>0.1189084</v>
      </c>
      <c r="BB187">
        <v>0.11295090000000001</v>
      </c>
      <c r="BC187">
        <v>0.112556</v>
      </c>
      <c r="BD187">
        <v>0.1155439</v>
      </c>
      <c r="BE187">
        <v>0.1164237</v>
      </c>
      <c r="BF187">
        <v>0.116536</v>
      </c>
      <c r="BG187">
        <v>0.1202752</v>
      </c>
      <c r="BH187">
        <v>0.1248745</v>
      </c>
      <c r="BI187">
        <v>0.12079189999999999</v>
      </c>
      <c r="BJ187">
        <v>0.1168669</v>
      </c>
      <c r="BK187">
        <v>0.1176484</v>
      </c>
      <c r="BL187">
        <v>0.1181876</v>
      </c>
      <c r="BM187">
        <v>0.11762450000000001</v>
      </c>
      <c r="BN187">
        <v>0.1171841</v>
      </c>
      <c r="BO187">
        <v>0.11704009999999999</v>
      </c>
      <c r="BP187">
        <v>0.1160882</v>
      </c>
      <c r="BQ187">
        <v>0.11394990000000001</v>
      </c>
      <c r="BR187">
        <v>0.1111658</v>
      </c>
      <c r="BS187">
        <v>0.1077803</v>
      </c>
      <c r="BT187">
        <v>0.1107093</v>
      </c>
      <c r="BU187">
        <v>0.1173322</v>
      </c>
      <c r="BV187">
        <v>0.1169893</v>
      </c>
      <c r="BW187">
        <v>0.1142513</v>
      </c>
      <c r="BX187">
        <v>0.11450249999999999</v>
      </c>
      <c r="BY187">
        <v>0.1152715</v>
      </c>
      <c r="BZ187">
        <v>0.11361889999999999</v>
      </c>
      <c r="CA187">
        <v>0.1120337</v>
      </c>
      <c r="CB187">
        <v>0.1116954</v>
      </c>
      <c r="CC187">
        <v>0.1111545</v>
      </c>
      <c r="CD187">
        <v>0.1098002</v>
      </c>
      <c r="CE187">
        <v>0.1089661</v>
      </c>
      <c r="CF187">
        <v>0.1092692</v>
      </c>
      <c r="CG187">
        <v>0.10879510000000001</v>
      </c>
      <c r="CH187">
        <v>0.10728459999999999</v>
      </c>
      <c r="CI187">
        <v>0.1067772</v>
      </c>
      <c r="CJ187">
        <v>0.1071121</v>
      </c>
      <c r="CK187">
        <v>0.1067589</v>
      </c>
      <c r="CL187">
        <v>0.1060492</v>
      </c>
      <c r="CM187">
        <v>0.1057599</v>
      </c>
      <c r="CN187">
        <v>0.1055933</v>
      </c>
      <c r="CO187">
        <v>0.10567559999999999</v>
      </c>
      <c r="CP187">
        <v>0.1057879</v>
      </c>
      <c r="CQ187">
        <v>0.1057033</v>
      </c>
      <c r="CR187">
        <v>0.1056995</v>
      </c>
      <c r="CS187">
        <v>0.1062722</v>
      </c>
      <c r="CT187">
        <v>0.1062693</v>
      </c>
      <c r="CU187">
        <v>0.1044327</v>
      </c>
      <c r="CV187">
        <v>0.1034373</v>
      </c>
      <c r="CW187">
        <v>0.1039648</v>
      </c>
      <c r="CX187">
        <v>0.1048457</v>
      </c>
      <c r="CY187">
        <v>0.1061204</v>
      </c>
      <c r="CZ187">
        <v>0.1066401</v>
      </c>
      <c r="DA187">
        <v>0.1066362</v>
      </c>
      <c r="DB187">
        <v>0.1043929</v>
      </c>
      <c r="DC187">
        <v>0.1012271</v>
      </c>
      <c r="DD187">
        <v>0.1016379</v>
      </c>
      <c r="DE187">
        <v>0.1028005</v>
      </c>
      <c r="DF187">
        <v>0.1027988</v>
      </c>
      <c r="DG187">
        <v>0.1027045</v>
      </c>
      <c r="DH187">
        <v>0.1022492</v>
      </c>
      <c r="DI187">
        <v>0.1017498</v>
      </c>
      <c r="DJ187">
        <v>0.1010533</v>
      </c>
      <c r="DK187">
        <v>0.1005166</v>
      </c>
      <c r="DL187">
        <v>0.10034999999999999</v>
      </c>
      <c r="DM187">
        <v>0.1000216</v>
      </c>
      <c r="DN187">
        <v>9.947135E-2</v>
      </c>
      <c r="DO187">
        <v>9.9747160000000001E-2</v>
      </c>
      <c r="DP187">
        <v>0.1007223</v>
      </c>
      <c r="DQ187">
        <v>0.1011982</v>
      </c>
      <c r="DR187">
        <v>0.1014192</v>
      </c>
      <c r="DS187">
        <v>0.1007123</v>
      </c>
      <c r="DT187">
        <v>9.9747680000000005E-2</v>
      </c>
      <c r="DU187">
        <v>9.9932839999999995E-2</v>
      </c>
      <c r="DV187">
        <v>0.1002328</v>
      </c>
      <c r="DW187">
        <v>9.9885959999999996E-2</v>
      </c>
      <c r="DX187">
        <v>9.9616010000000005E-2</v>
      </c>
      <c r="DY187">
        <v>9.9742849999999994E-2</v>
      </c>
      <c r="DZ187">
        <v>9.9987030000000005E-2</v>
      </c>
      <c r="EA187">
        <v>0.1005499</v>
      </c>
      <c r="EB187">
        <v>0.1006107</v>
      </c>
      <c r="EC187">
        <v>9.9891419999999995E-2</v>
      </c>
      <c r="ED187">
        <v>9.9456630000000004E-2</v>
      </c>
      <c r="EE187">
        <v>9.9290219999999998E-2</v>
      </c>
      <c r="EF187">
        <v>9.856115E-2</v>
      </c>
      <c r="EG187">
        <v>9.7512630000000003E-2</v>
      </c>
      <c r="EH187">
        <v>9.7111290000000003E-2</v>
      </c>
      <c r="EI187">
        <v>9.6912609999999996E-2</v>
      </c>
      <c r="EJ187">
        <v>9.7756860000000001E-2</v>
      </c>
      <c r="EK187">
        <v>9.8725930000000003E-2</v>
      </c>
      <c r="EL187">
        <v>9.8426310000000003E-2</v>
      </c>
      <c r="EM187">
        <v>9.8074380000000003E-2</v>
      </c>
      <c r="EN187">
        <v>9.7368090000000004E-2</v>
      </c>
      <c r="EO187">
        <v>9.6666189999999999E-2</v>
      </c>
      <c r="EP187">
        <v>9.5976770000000003E-2</v>
      </c>
      <c r="EQ187">
        <v>9.5949439999999997E-2</v>
      </c>
      <c r="ER187">
        <v>9.6975359999999997E-2</v>
      </c>
      <c r="ES187">
        <v>9.752487E-2</v>
      </c>
      <c r="ET187">
        <v>9.7620520000000002E-2</v>
      </c>
      <c r="EU187">
        <v>9.7367099999999998E-2</v>
      </c>
      <c r="EV187">
        <v>9.6916199999999994E-2</v>
      </c>
      <c r="EW187">
        <v>9.6461710000000006E-2</v>
      </c>
      <c r="EX187">
        <v>9.600612E-2</v>
      </c>
      <c r="EY187">
        <v>9.592022E-2</v>
      </c>
      <c r="EZ187">
        <v>9.5879439999999996E-2</v>
      </c>
      <c r="FA187">
        <v>9.6111130000000003E-2</v>
      </c>
      <c r="FB187">
        <v>9.6343429999999994E-2</v>
      </c>
      <c r="FC187">
        <v>9.6606360000000002E-2</v>
      </c>
      <c r="FD187">
        <v>9.6822420000000006E-2</v>
      </c>
      <c r="FE187">
        <v>9.6916749999999996E-2</v>
      </c>
      <c r="FF187">
        <v>9.686322E-2</v>
      </c>
      <c r="FG187">
        <v>9.6594490000000005E-2</v>
      </c>
      <c r="FH187">
        <v>9.6559010000000001E-2</v>
      </c>
      <c r="FI187">
        <v>9.6724630000000006E-2</v>
      </c>
      <c r="FJ187">
        <v>9.66365E-2</v>
      </c>
      <c r="FK187">
        <v>9.6421789999999993E-2</v>
      </c>
      <c r="FL187">
        <v>9.6770770000000006E-2</v>
      </c>
      <c r="FM187">
        <v>9.7262589999999996E-2</v>
      </c>
      <c r="FN187">
        <v>9.8038730000000004E-2</v>
      </c>
      <c r="FO187">
        <v>9.8815630000000002E-2</v>
      </c>
      <c r="FP187">
        <v>9.9267449999999993E-2</v>
      </c>
      <c r="FQ187">
        <v>9.9754739999999995E-2</v>
      </c>
      <c r="FR187">
        <v>0.1003906</v>
      </c>
      <c r="FS187">
        <v>0.1009772</v>
      </c>
      <c r="FT187">
        <v>0.1014618</v>
      </c>
      <c r="FU187">
        <v>0.1023072</v>
      </c>
      <c r="FV187">
        <v>0.1035789</v>
      </c>
      <c r="FW187">
        <v>0.10487390000000001</v>
      </c>
      <c r="FX187">
        <v>0.1061849</v>
      </c>
      <c r="FY187">
        <v>0.1078581</v>
      </c>
      <c r="FZ187">
        <v>0.10966770000000001</v>
      </c>
      <c r="GA187">
        <v>0.11162179999999999</v>
      </c>
      <c r="GB187">
        <v>0.11360679999999999</v>
      </c>
      <c r="GC187">
        <v>0.1157424</v>
      </c>
      <c r="GD187">
        <v>0.1180288</v>
      </c>
      <c r="GE187">
        <v>0.121253</v>
      </c>
      <c r="GF187">
        <v>0.124483</v>
      </c>
      <c r="GG187">
        <v>0.1277286</v>
      </c>
      <c r="GH187">
        <v>0.13117319999999999</v>
      </c>
      <c r="GI187">
        <v>0.13491030000000001</v>
      </c>
      <c r="GJ187">
        <v>0.1386262</v>
      </c>
      <c r="GK187">
        <v>0.14232429999999999</v>
      </c>
      <c r="GL187">
        <v>0.14627319999999999</v>
      </c>
      <c r="GM187">
        <v>0.15034</v>
      </c>
      <c r="GN187">
        <v>0.15469430000000001</v>
      </c>
      <c r="GO187">
        <v>0.1592982</v>
      </c>
      <c r="GP187">
        <v>0.1641425</v>
      </c>
      <c r="GQ187">
        <v>0.16917280000000001</v>
      </c>
      <c r="GR187">
        <v>0.17395649999999999</v>
      </c>
      <c r="GS187">
        <v>0.17856849999999999</v>
      </c>
      <c r="GT187">
        <v>0.1826305</v>
      </c>
      <c r="GU187">
        <v>0.18635270000000001</v>
      </c>
      <c r="GV187">
        <v>0.18951709999999999</v>
      </c>
      <c r="GW187">
        <v>0.19268109999999999</v>
      </c>
      <c r="GX187">
        <v>0.19584480000000001</v>
      </c>
      <c r="GY187">
        <v>0.19879620000000001</v>
      </c>
      <c r="GZ187">
        <v>0.2016394</v>
      </c>
      <c r="HA187">
        <v>0.20428560000000001</v>
      </c>
      <c r="HB187">
        <v>0.20688400000000001</v>
      </c>
      <c r="HC187">
        <v>0.2085929</v>
      </c>
      <c r="HD187">
        <v>0.21021999999999999</v>
      </c>
      <c r="HE187">
        <v>0.2115216</v>
      </c>
      <c r="HF187">
        <v>0.21274109999999999</v>
      </c>
      <c r="HG187">
        <v>0.2136953</v>
      </c>
      <c r="HH187">
        <v>0.2146151</v>
      </c>
      <c r="HI187">
        <v>0.21547910000000001</v>
      </c>
      <c r="HJ187">
        <v>0.21605669999999999</v>
      </c>
      <c r="HK187">
        <v>0.2163774</v>
      </c>
      <c r="HL187">
        <v>0.21696950000000001</v>
      </c>
      <c r="HM187">
        <v>0.2176932</v>
      </c>
      <c r="HN187">
        <v>0.21838050000000001</v>
      </c>
      <c r="HO187">
        <v>0.21908159999999999</v>
      </c>
      <c r="HP187">
        <v>0.2192962</v>
      </c>
      <c r="HQ187">
        <v>0.21956439999999999</v>
      </c>
      <c r="HR187">
        <v>0.22018589999999999</v>
      </c>
      <c r="HS187">
        <v>0.22058079999999999</v>
      </c>
      <c r="HT187">
        <v>0.2203483</v>
      </c>
      <c r="HU187">
        <v>0.22030130000000001</v>
      </c>
      <c r="HV187">
        <v>0.22051580000000001</v>
      </c>
      <c r="HW187">
        <v>0.2202115</v>
      </c>
      <c r="HX187">
        <v>0.21950810000000001</v>
      </c>
      <c r="HY187">
        <v>0.2185551</v>
      </c>
      <c r="HZ187">
        <v>0.21750330000000001</v>
      </c>
      <c r="IA187">
        <v>0.21594669999999999</v>
      </c>
      <c r="IB187">
        <v>0.21434600000000001</v>
      </c>
      <c r="IC187">
        <v>0.21273410000000001</v>
      </c>
      <c r="ID187">
        <v>0.21117449999999999</v>
      </c>
      <c r="IE187">
        <v>0.20971310000000001</v>
      </c>
      <c r="IF187">
        <v>0.2078961</v>
      </c>
      <c r="IG187">
        <v>0.205347</v>
      </c>
      <c r="IH187">
        <v>0.20284440000000001</v>
      </c>
      <c r="II187">
        <v>0.20039180000000001</v>
      </c>
      <c r="IJ187">
        <v>0.19753280000000001</v>
      </c>
      <c r="IK187">
        <v>0.19444159999999999</v>
      </c>
      <c r="IL187">
        <v>0.19141</v>
      </c>
      <c r="IM187">
        <v>0.1883939</v>
      </c>
      <c r="IN187">
        <v>0.18580179999999999</v>
      </c>
      <c r="IO187">
        <v>0.18321109999999999</v>
      </c>
      <c r="IP187">
        <v>0.18043970000000001</v>
      </c>
      <c r="IQ187">
        <v>0.1777762</v>
      </c>
      <c r="IR187">
        <v>0.1754136</v>
      </c>
      <c r="IS187">
        <v>0.17318990000000001</v>
      </c>
      <c r="IT187">
        <v>0.1711558</v>
      </c>
      <c r="IU187">
        <v>0.16919390000000001</v>
      </c>
      <c r="IV187">
        <v>0.16728370000000001</v>
      </c>
      <c r="IW187">
        <v>0.16547980000000001</v>
      </c>
      <c r="IX187">
        <v>0.16371269999999999</v>
      </c>
      <c r="IY187">
        <v>0.16182170000000001</v>
      </c>
      <c r="IZ187">
        <v>0.1599613</v>
      </c>
      <c r="JA187">
        <v>0.1587248</v>
      </c>
      <c r="JB187">
        <v>0.15746830000000001</v>
      </c>
      <c r="JC187">
        <v>0.1561439</v>
      </c>
      <c r="JD187">
        <v>0.15490889999999999</v>
      </c>
      <c r="JE187">
        <v>0.15381329999999999</v>
      </c>
      <c r="JF187">
        <v>0.15275159999999999</v>
      </c>
      <c r="JG187">
        <v>0.15171709999999999</v>
      </c>
      <c r="JH187">
        <v>0.15089279999999999</v>
      </c>
      <c r="JI187">
        <v>0.15015020000000001</v>
      </c>
      <c r="JJ187">
        <v>0.14975060000000001</v>
      </c>
      <c r="JK187">
        <v>0.149369</v>
      </c>
      <c r="JL187">
        <v>0.14850849999999999</v>
      </c>
      <c r="JM187">
        <v>0.14778369999999999</v>
      </c>
      <c r="JN187">
        <v>0.14754220000000001</v>
      </c>
      <c r="JO187">
        <v>0.1471594</v>
      </c>
      <c r="JP187">
        <v>0.14655319999999999</v>
      </c>
      <c r="JQ187">
        <v>0.1460765</v>
      </c>
      <c r="JR187">
        <v>0.1457031</v>
      </c>
      <c r="JS187">
        <v>0.1447417</v>
      </c>
      <c r="JT187">
        <v>0.14355780000000001</v>
      </c>
      <c r="JU187">
        <v>0.1429617</v>
      </c>
      <c r="JV187">
        <v>0.14235030000000001</v>
      </c>
      <c r="JW187">
        <v>0.14057459999999999</v>
      </c>
      <c r="JX187">
        <v>0.13899520000000001</v>
      </c>
      <c r="JY187">
        <v>0.1380411</v>
      </c>
      <c r="JZ187">
        <v>0.1370227</v>
      </c>
      <c r="KA187">
        <v>0.1359127</v>
      </c>
      <c r="KB187">
        <v>0.13453010000000001</v>
      </c>
      <c r="KC187">
        <v>0.1329543</v>
      </c>
      <c r="KD187">
        <v>0.13183249999999999</v>
      </c>
      <c r="KE187">
        <v>0.1308542</v>
      </c>
      <c r="KF187">
        <v>0.12978729999999999</v>
      </c>
      <c r="KG187">
        <v>0.12869149999999999</v>
      </c>
      <c r="KH187">
        <v>0.1274132</v>
      </c>
      <c r="KI187">
        <v>0.1263618</v>
      </c>
      <c r="KJ187">
        <v>0.1258705</v>
      </c>
      <c r="KK187">
        <v>0.12521840000000001</v>
      </c>
      <c r="KL187">
        <v>0.1243822</v>
      </c>
      <c r="KM187">
        <v>0.1235053</v>
      </c>
      <c r="KN187">
        <v>0.12260600000000001</v>
      </c>
      <c r="KO187">
        <v>0.122238</v>
      </c>
      <c r="KP187">
        <v>0.1219846</v>
      </c>
      <c r="KQ187">
        <v>0.12165869999999999</v>
      </c>
      <c r="KR187">
        <v>0.1213489</v>
      </c>
      <c r="KS187">
        <v>0.1211033</v>
      </c>
      <c r="KT187">
        <v>0.1210634</v>
      </c>
      <c r="KU187">
        <v>0.1213774</v>
      </c>
      <c r="KV187">
        <v>0.12115480000000001</v>
      </c>
      <c r="KW187">
        <v>0.1204942</v>
      </c>
      <c r="KX187">
        <v>0.1195161</v>
      </c>
      <c r="KY187">
        <v>0.1184231</v>
      </c>
      <c r="KZ187">
        <v>0.117456</v>
      </c>
      <c r="LA187">
        <v>0.11656619999999999</v>
      </c>
      <c r="LB187">
        <v>0.11624569999999999</v>
      </c>
      <c r="LC187">
        <v>0.11539720000000001</v>
      </c>
      <c r="LD187">
        <v>0.1132615</v>
      </c>
      <c r="LE187">
        <v>0.1115445</v>
      </c>
      <c r="LF187">
        <v>0.1102844</v>
      </c>
      <c r="LG187">
        <v>0.1087988</v>
      </c>
      <c r="LH187">
        <v>0.10720010000000001</v>
      </c>
      <c r="LI187">
        <v>0.1056817</v>
      </c>
      <c r="LJ187">
        <v>0.1042448</v>
      </c>
      <c r="LK187">
        <v>0.1032464</v>
      </c>
      <c r="LL187">
        <v>0.10221379999999999</v>
      </c>
      <c r="LM187">
        <v>0.1009307</v>
      </c>
      <c r="LN187">
        <v>9.9865759999999998E-2</v>
      </c>
      <c r="LO187">
        <v>9.9092630000000001E-2</v>
      </c>
      <c r="LP187">
        <v>9.8581139999999998E-2</v>
      </c>
      <c r="LQ187">
        <v>9.8229769999999994E-2</v>
      </c>
      <c r="LR187">
        <v>9.7669220000000001E-2</v>
      </c>
      <c r="LS187">
        <v>9.7065849999999995E-2</v>
      </c>
      <c r="LT187">
        <v>9.6408279999999999E-2</v>
      </c>
      <c r="LU187">
        <v>9.5672140000000003E-2</v>
      </c>
      <c r="LV187">
        <v>9.4607499999999997E-2</v>
      </c>
      <c r="LW187">
        <v>9.3804869999999999E-2</v>
      </c>
      <c r="LX187">
        <v>9.339567E-2</v>
      </c>
      <c r="LY187">
        <v>9.2485609999999996E-2</v>
      </c>
      <c r="LZ187">
        <v>9.1237280000000004E-2</v>
      </c>
      <c r="MA187">
        <v>9.0845490000000001E-2</v>
      </c>
      <c r="MB187">
        <v>9.0673649999999995E-2</v>
      </c>
      <c r="MC187">
        <v>8.954434E-2</v>
      </c>
      <c r="MD187">
        <v>8.85909E-2</v>
      </c>
      <c r="ME187">
        <v>8.8398760000000007E-2</v>
      </c>
      <c r="MF187">
        <v>8.8098259999999998E-2</v>
      </c>
      <c r="MG187">
        <v>8.7631399999999998E-2</v>
      </c>
      <c r="MH187">
        <v>8.7156709999999998E-2</v>
      </c>
      <c r="MI187">
        <v>8.6676699999999995E-2</v>
      </c>
      <c r="MJ187">
        <v>8.6749240000000005E-2</v>
      </c>
      <c r="MK187">
        <v>8.6960540000000003E-2</v>
      </c>
      <c r="ML187">
        <v>8.7662900000000002E-2</v>
      </c>
      <c r="MM187">
        <v>8.8193250000000001E-2</v>
      </c>
      <c r="MN187">
        <v>8.8069350000000005E-2</v>
      </c>
      <c r="MO187">
        <v>8.8030949999999997E-2</v>
      </c>
      <c r="MP187">
        <v>8.8114559999999995E-2</v>
      </c>
      <c r="MQ187">
        <v>8.8716900000000001E-2</v>
      </c>
      <c r="MR187">
        <v>8.9639460000000004E-2</v>
      </c>
      <c r="MS187">
        <v>9.0189249999999999E-2</v>
      </c>
      <c r="MT187">
        <v>9.06444E-2</v>
      </c>
      <c r="MU187">
        <v>9.203857E-2</v>
      </c>
      <c r="MV187">
        <v>9.3590129999999994E-2</v>
      </c>
      <c r="MW187">
        <v>9.5774380000000006E-2</v>
      </c>
      <c r="MX187">
        <v>9.7724889999999995E-2</v>
      </c>
      <c r="MY187">
        <v>9.939278E-2</v>
      </c>
      <c r="MZ187">
        <v>0.1023944</v>
      </c>
      <c r="NA187">
        <v>0.1060721</v>
      </c>
      <c r="NB187">
        <v>0.1112076</v>
      </c>
      <c r="NC187">
        <v>0.1166861</v>
      </c>
      <c r="ND187">
        <v>0.123566</v>
      </c>
      <c r="NE187">
        <v>0.13094749999999999</v>
      </c>
      <c r="NF187">
        <v>0.1394889</v>
      </c>
      <c r="NG187">
        <v>0.1484442</v>
      </c>
      <c r="NH187">
        <v>0.15778710000000001</v>
      </c>
      <c r="NI187">
        <v>0.1687978</v>
      </c>
      <c r="NJ187">
        <v>0.1804192</v>
      </c>
      <c r="NK187">
        <v>0.1922362</v>
      </c>
      <c r="NL187">
        <v>0.20395969999999999</v>
      </c>
      <c r="NM187">
        <v>0.21516080000000001</v>
      </c>
      <c r="NN187">
        <v>0.2265248</v>
      </c>
      <c r="NO187">
        <v>0.23815</v>
      </c>
      <c r="NP187">
        <v>0.24896679999999999</v>
      </c>
      <c r="NQ187">
        <v>0.25925239999999999</v>
      </c>
      <c r="NR187">
        <v>0.26967370000000002</v>
      </c>
      <c r="NS187">
        <v>0.27965590000000001</v>
      </c>
      <c r="NT187">
        <v>0.28952129999999998</v>
      </c>
      <c r="NU187">
        <v>0.29873769999999999</v>
      </c>
      <c r="NV187">
        <v>0.30733260000000001</v>
      </c>
      <c r="NW187">
        <v>0.31629469999999998</v>
      </c>
      <c r="NX187">
        <v>0.32563950000000003</v>
      </c>
      <c r="NY187">
        <v>0.33464349999999998</v>
      </c>
      <c r="NZ187">
        <v>0.34351090000000001</v>
      </c>
      <c r="OA187">
        <v>0.35209040000000003</v>
      </c>
      <c r="OB187">
        <v>0.36048669999999999</v>
      </c>
      <c r="OC187">
        <v>0.36804680000000001</v>
      </c>
      <c r="OD187">
        <v>0.37579269999999998</v>
      </c>
      <c r="OE187">
        <v>0.38382850000000002</v>
      </c>
      <c r="OF187">
        <v>0.39189370000000001</v>
      </c>
      <c r="OG187">
        <v>0.39997719999999998</v>
      </c>
      <c r="OH187">
        <v>0.40694710000000001</v>
      </c>
      <c r="OI187">
        <v>0.41375190000000001</v>
      </c>
      <c r="OJ187">
        <v>0.42099599999999998</v>
      </c>
      <c r="OK187">
        <v>0.42787340000000001</v>
      </c>
      <c r="OL187">
        <v>0.43392170000000002</v>
      </c>
      <c r="OM187">
        <v>0.43979669999999998</v>
      </c>
      <c r="ON187">
        <v>0.4455229</v>
      </c>
      <c r="OO187">
        <v>0.45064090000000001</v>
      </c>
      <c r="OP187">
        <v>0.45556219999999997</v>
      </c>
      <c r="OQ187">
        <v>0.46175939999999999</v>
      </c>
      <c r="OR187">
        <v>0.46727429999999998</v>
      </c>
      <c r="OS187">
        <v>0.47065259999999998</v>
      </c>
      <c r="OT187">
        <v>0.47455619999999998</v>
      </c>
      <c r="OU187">
        <v>0.47904790000000003</v>
      </c>
      <c r="OV187">
        <v>0.48298679999999999</v>
      </c>
      <c r="OW187">
        <v>0.4866973</v>
      </c>
      <c r="OX187">
        <v>0.48932140000000002</v>
      </c>
      <c r="OY187">
        <v>0.49204930000000002</v>
      </c>
      <c r="OZ187">
        <v>0.49553239999999998</v>
      </c>
      <c r="PA187">
        <v>0.49800159999999999</v>
      </c>
      <c r="PB187">
        <v>0.49907170000000001</v>
      </c>
      <c r="PC187">
        <v>0.5016505</v>
      </c>
      <c r="PD187">
        <v>0.50500829999999997</v>
      </c>
      <c r="PE187">
        <v>0.50632120000000003</v>
      </c>
      <c r="PF187">
        <v>0.50747129999999996</v>
      </c>
      <c r="PG187">
        <v>0.50901940000000001</v>
      </c>
      <c r="PH187">
        <v>0.51023969999999996</v>
      </c>
      <c r="PI187">
        <v>0.51093129999999998</v>
      </c>
      <c r="PJ187">
        <v>0.51145189999999996</v>
      </c>
      <c r="PK187">
        <v>0.51187000000000005</v>
      </c>
      <c r="PL187">
        <v>0.51256710000000005</v>
      </c>
      <c r="PM187">
        <v>0.51319110000000001</v>
      </c>
      <c r="PN187">
        <v>0.51291989999999998</v>
      </c>
      <c r="PO187">
        <v>0.51318209999999997</v>
      </c>
      <c r="PP187">
        <v>0.51439550000000001</v>
      </c>
      <c r="PQ187">
        <v>0.51523929999999996</v>
      </c>
      <c r="PR187">
        <v>0.51584240000000003</v>
      </c>
      <c r="PS187">
        <v>0.51623350000000001</v>
      </c>
      <c r="PT187">
        <v>0.51657050000000004</v>
      </c>
      <c r="PU187">
        <v>0.51675070000000001</v>
      </c>
      <c r="PV187">
        <v>0.51680369999999998</v>
      </c>
      <c r="PW187">
        <v>0.51662010000000003</v>
      </c>
      <c r="PX187">
        <v>0.51653000000000004</v>
      </c>
      <c r="PY187">
        <v>0.51650249999999998</v>
      </c>
      <c r="PZ187">
        <v>0.51664209999999999</v>
      </c>
      <c r="QA187">
        <v>0.5168471</v>
      </c>
      <c r="QB187">
        <v>0.51736959999999999</v>
      </c>
      <c r="QC187">
        <v>0.51734590000000003</v>
      </c>
      <c r="QD187">
        <v>0.51632199999999995</v>
      </c>
      <c r="QE187">
        <v>0.51607069999999999</v>
      </c>
      <c r="QF187">
        <v>0.51632169999999999</v>
      </c>
      <c r="QG187">
        <v>0.51674430000000005</v>
      </c>
      <c r="QH187">
        <v>0.51711470000000004</v>
      </c>
      <c r="QI187">
        <v>0.51686540000000003</v>
      </c>
      <c r="QJ187">
        <v>0.51721349999999999</v>
      </c>
      <c r="QK187">
        <v>0.51858000000000004</v>
      </c>
      <c r="QL187">
        <v>0.51839729999999995</v>
      </c>
      <c r="QM187">
        <v>0.51728909999999995</v>
      </c>
      <c r="QN187">
        <v>0.51686589999999999</v>
      </c>
      <c r="QO187">
        <v>0.51668009999999998</v>
      </c>
      <c r="QP187">
        <v>0.51739009999999996</v>
      </c>
      <c r="QQ187">
        <v>0.51776060000000002</v>
      </c>
      <c r="QR187">
        <v>0.51762010000000003</v>
      </c>
      <c r="QS187">
        <v>0.51789379999999996</v>
      </c>
      <c r="QT187">
        <v>0.51838260000000003</v>
      </c>
      <c r="QU187">
        <v>0.51881999999999995</v>
      </c>
      <c r="QV187">
        <v>0.51911059999999998</v>
      </c>
      <c r="QW187">
        <v>0.51874949999999997</v>
      </c>
      <c r="QX187">
        <v>0.51846979999999998</v>
      </c>
      <c r="QY187">
        <v>0.51829340000000002</v>
      </c>
      <c r="QZ187">
        <v>0.51858970000000004</v>
      </c>
      <c r="RA187">
        <v>0.51910270000000003</v>
      </c>
      <c r="RB187">
        <v>0.5200707</v>
      </c>
    </row>
    <row r="188" spans="1:470" x14ac:dyDescent="0.25">
      <c r="A188" s="1">
        <v>45793.462037037003</v>
      </c>
      <c r="B188">
        <v>198</v>
      </c>
      <c r="C188" t="s">
        <v>1</v>
      </c>
      <c r="D188">
        <v>0.37291239999999998</v>
      </c>
      <c r="E188">
        <v>0.38598280000000001</v>
      </c>
      <c r="F188">
        <v>0.3194611</v>
      </c>
      <c r="G188">
        <v>0.23200850000000001</v>
      </c>
      <c r="H188">
        <v>0.26190920000000001</v>
      </c>
      <c r="I188">
        <v>0.30481279999999999</v>
      </c>
      <c r="J188">
        <v>0.25427359999999999</v>
      </c>
      <c r="K188">
        <v>0.21002090000000001</v>
      </c>
      <c r="L188">
        <v>0.21306929999999999</v>
      </c>
      <c r="M188">
        <v>0.2193541</v>
      </c>
      <c r="N188">
        <v>0.2371164</v>
      </c>
      <c r="O188">
        <v>0.23817550000000001</v>
      </c>
      <c r="P188">
        <v>0.20491719999999999</v>
      </c>
      <c r="Q188">
        <v>0.1811808</v>
      </c>
      <c r="R188">
        <v>0.16981360000000001</v>
      </c>
      <c r="S188">
        <v>0.16318199999999999</v>
      </c>
      <c r="T188">
        <v>0.16054080000000001</v>
      </c>
      <c r="U188">
        <v>0.1603562</v>
      </c>
      <c r="V188">
        <v>0.16149089999999999</v>
      </c>
      <c r="W188">
        <v>0.16427649999999999</v>
      </c>
      <c r="X188">
        <v>0.16758729999999999</v>
      </c>
      <c r="Y188">
        <v>0.16099820000000001</v>
      </c>
      <c r="Z188">
        <v>0.1526882</v>
      </c>
      <c r="AA188">
        <v>0.15006729999999999</v>
      </c>
      <c r="AB188">
        <v>0.1464406</v>
      </c>
      <c r="AC188">
        <v>0.13254450000000001</v>
      </c>
      <c r="AD188">
        <v>0.1226733</v>
      </c>
      <c r="AE188">
        <v>0.12968450000000001</v>
      </c>
      <c r="AF188">
        <v>0.13615169999999999</v>
      </c>
      <c r="AG188">
        <v>0.1413577</v>
      </c>
      <c r="AH188">
        <v>0.1437098</v>
      </c>
      <c r="AI188">
        <v>0.14196230000000001</v>
      </c>
      <c r="AJ188">
        <v>0.13744719999999999</v>
      </c>
      <c r="AK188">
        <v>0.13037399999999999</v>
      </c>
      <c r="AL188">
        <v>0.1302989</v>
      </c>
      <c r="AM188">
        <v>0.13435059999999999</v>
      </c>
      <c r="AN188">
        <v>0.1341068</v>
      </c>
      <c r="AO188">
        <v>0.13234290000000001</v>
      </c>
      <c r="AP188">
        <v>0.12806519999999999</v>
      </c>
      <c r="AQ188">
        <v>0.123141</v>
      </c>
      <c r="AR188">
        <v>0.1187415</v>
      </c>
      <c r="AS188">
        <v>0.1148146</v>
      </c>
      <c r="AT188">
        <v>0.1199297</v>
      </c>
      <c r="AU188">
        <v>0.1235228</v>
      </c>
      <c r="AV188">
        <v>0.1201223</v>
      </c>
      <c r="AW188">
        <v>0.117797</v>
      </c>
      <c r="AX188">
        <v>0.1181142</v>
      </c>
      <c r="AY188">
        <v>0.1195459</v>
      </c>
      <c r="AZ188">
        <v>0.12264990000000001</v>
      </c>
      <c r="BA188">
        <v>0.1207495</v>
      </c>
      <c r="BB188">
        <v>0.11405559999999999</v>
      </c>
      <c r="BC188">
        <v>0.11474810000000001</v>
      </c>
      <c r="BD188">
        <v>0.11993280000000001</v>
      </c>
      <c r="BE188">
        <v>0.1193287</v>
      </c>
      <c r="BF188">
        <v>0.11661729999999999</v>
      </c>
      <c r="BG188">
        <v>0.11618439999999999</v>
      </c>
      <c r="BH188">
        <v>0.1161701</v>
      </c>
      <c r="BI188">
        <v>0.1145824</v>
      </c>
      <c r="BJ188">
        <v>0.11276700000000001</v>
      </c>
      <c r="BK188">
        <v>0.1088311</v>
      </c>
      <c r="BL188">
        <v>0.10555829999999999</v>
      </c>
      <c r="BM188">
        <v>0.10530059999999999</v>
      </c>
      <c r="BN188">
        <v>0.10573639999999999</v>
      </c>
      <c r="BO188">
        <v>0.10784870000000001</v>
      </c>
      <c r="BP188">
        <v>0.1108237</v>
      </c>
      <c r="BQ188">
        <v>0.1150655</v>
      </c>
      <c r="BR188">
        <v>0.1151602</v>
      </c>
      <c r="BS188">
        <v>0.11139449999999999</v>
      </c>
      <c r="BT188">
        <v>0.11082259999999999</v>
      </c>
      <c r="BU188">
        <v>0.112119</v>
      </c>
      <c r="BV188">
        <v>0.11154260000000001</v>
      </c>
      <c r="BW188">
        <v>0.1103223</v>
      </c>
      <c r="BX188">
        <v>0.11256679999999999</v>
      </c>
      <c r="BY188">
        <v>0.1154676</v>
      </c>
      <c r="BZ188">
        <v>0.1112215</v>
      </c>
      <c r="CA188">
        <v>0.1073648</v>
      </c>
      <c r="CB188">
        <v>0.109032</v>
      </c>
      <c r="CC188">
        <v>0.1097643</v>
      </c>
      <c r="CD188">
        <v>0.1067434</v>
      </c>
      <c r="CE188">
        <v>0.1046937</v>
      </c>
      <c r="CF188">
        <v>0.1047671</v>
      </c>
      <c r="CG188">
        <v>0.1053895</v>
      </c>
      <c r="CH188">
        <v>0.1067438</v>
      </c>
      <c r="CI188">
        <v>0.10698539999999999</v>
      </c>
      <c r="CJ188">
        <v>0.1062926</v>
      </c>
      <c r="CK188">
        <v>0.1036507</v>
      </c>
      <c r="CL188">
        <v>9.9999169999999998E-2</v>
      </c>
      <c r="CM188">
        <v>0.10102990000000001</v>
      </c>
      <c r="CN188">
        <v>0.10342610000000001</v>
      </c>
      <c r="CO188">
        <v>0.1021731</v>
      </c>
      <c r="CP188">
        <v>0.1004791</v>
      </c>
      <c r="CQ188">
        <v>0.1017696</v>
      </c>
      <c r="CR188">
        <v>0.1026082</v>
      </c>
      <c r="CS188">
        <v>0.10025969999999999</v>
      </c>
      <c r="CT188">
        <v>9.8595849999999999E-2</v>
      </c>
      <c r="CU188">
        <v>9.9113439999999997E-2</v>
      </c>
      <c r="CV188">
        <v>9.8950609999999994E-2</v>
      </c>
      <c r="CW188">
        <v>9.755577E-2</v>
      </c>
      <c r="CX188">
        <v>9.6762169999999995E-2</v>
      </c>
      <c r="CY188">
        <v>9.6638509999999997E-2</v>
      </c>
      <c r="CZ188">
        <v>9.7315650000000004E-2</v>
      </c>
      <c r="DA188">
        <v>9.8548250000000004E-2</v>
      </c>
      <c r="DB188">
        <v>9.848693E-2</v>
      </c>
      <c r="DC188">
        <v>9.7892530000000005E-2</v>
      </c>
      <c r="DD188">
        <v>9.6598569999999995E-2</v>
      </c>
      <c r="DE188">
        <v>9.5157549999999994E-2</v>
      </c>
      <c r="DF188">
        <v>9.4440250000000003E-2</v>
      </c>
      <c r="DG188">
        <v>9.3900650000000002E-2</v>
      </c>
      <c r="DH188">
        <v>9.5359940000000004E-2</v>
      </c>
      <c r="DI188">
        <v>9.6468520000000002E-2</v>
      </c>
      <c r="DJ188">
        <v>9.6005670000000001E-2</v>
      </c>
      <c r="DK188">
        <v>9.5290050000000001E-2</v>
      </c>
      <c r="DL188">
        <v>9.3989740000000002E-2</v>
      </c>
      <c r="DM188">
        <v>9.3122620000000003E-2</v>
      </c>
      <c r="DN188">
        <v>9.2850009999999997E-2</v>
      </c>
      <c r="DO188">
        <v>9.3195420000000001E-2</v>
      </c>
      <c r="DP188">
        <v>9.4064019999999998E-2</v>
      </c>
      <c r="DQ188">
        <v>9.343477E-2</v>
      </c>
      <c r="DR188">
        <v>9.2040499999999997E-2</v>
      </c>
      <c r="DS188">
        <v>9.2941079999999995E-2</v>
      </c>
      <c r="DT188">
        <v>9.4478980000000004E-2</v>
      </c>
      <c r="DU188">
        <v>9.4629400000000002E-2</v>
      </c>
      <c r="DV188">
        <v>9.4631950000000006E-2</v>
      </c>
      <c r="DW188">
        <v>9.4990329999999998E-2</v>
      </c>
      <c r="DX188">
        <v>9.5188599999999998E-2</v>
      </c>
      <c r="DY188">
        <v>9.4508389999999998E-2</v>
      </c>
      <c r="DZ188">
        <v>9.3985719999999995E-2</v>
      </c>
      <c r="EA188">
        <v>9.3890920000000003E-2</v>
      </c>
      <c r="EB188">
        <v>9.3733070000000002E-2</v>
      </c>
      <c r="EC188">
        <v>9.3477279999999996E-2</v>
      </c>
      <c r="ED188">
        <v>9.3951670000000001E-2</v>
      </c>
      <c r="EE188">
        <v>9.5114939999999995E-2</v>
      </c>
      <c r="EF188">
        <v>9.4784880000000002E-2</v>
      </c>
      <c r="EG188">
        <v>9.3606960000000003E-2</v>
      </c>
      <c r="EH188">
        <v>9.3483990000000003E-2</v>
      </c>
      <c r="EI188">
        <v>9.3691369999999996E-2</v>
      </c>
      <c r="EJ188">
        <v>9.3868989999999999E-2</v>
      </c>
      <c r="EK188">
        <v>9.4041020000000003E-2</v>
      </c>
      <c r="EL188">
        <v>9.3396880000000002E-2</v>
      </c>
      <c r="EM188">
        <v>9.2705499999999996E-2</v>
      </c>
      <c r="EN188">
        <v>9.1670100000000004E-2</v>
      </c>
      <c r="EO188">
        <v>9.088562E-2</v>
      </c>
      <c r="EP188">
        <v>9.0814309999999995E-2</v>
      </c>
      <c r="EQ188">
        <v>9.0915309999999999E-2</v>
      </c>
      <c r="ER188">
        <v>9.1290419999999997E-2</v>
      </c>
      <c r="ES188">
        <v>9.1492240000000002E-2</v>
      </c>
      <c r="ET188">
        <v>9.1528970000000001E-2</v>
      </c>
      <c r="EU188">
        <v>9.1216989999999998E-2</v>
      </c>
      <c r="EV188">
        <v>9.0707739999999995E-2</v>
      </c>
      <c r="EW188">
        <v>9.0548409999999996E-2</v>
      </c>
      <c r="EX188">
        <v>9.0496160000000006E-2</v>
      </c>
      <c r="EY188">
        <v>9.0657550000000003E-2</v>
      </c>
      <c r="EZ188">
        <v>9.0840589999999999E-2</v>
      </c>
      <c r="FA188">
        <v>9.0944479999999994E-2</v>
      </c>
      <c r="FB188">
        <v>9.094352E-2</v>
      </c>
      <c r="FC188">
        <v>9.0357309999999996E-2</v>
      </c>
      <c r="FD188">
        <v>8.9986250000000004E-2</v>
      </c>
      <c r="FE188">
        <v>9.0173760000000006E-2</v>
      </c>
      <c r="FF188">
        <v>9.0409550000000005E-2</v>
      </c>
      <c r="FG188">
        <v>9.0715580000000004E-2</v>
      </c>
      <c r="FH188">
        <v>9.0602020000000005E-2</v>
      </c>
      <c r="FI188">
        <v>9.0126719999999994E-2</v>
      </c>
      <c r="FJ188">
        <v>9.0574230000000006E-2</v>
      </c>
      <c r="FK188">
        <v>9.1482079999999993E-2</v>
      </c>
      <c r="FL188">
        <v>9.2040250000000004E-2</v>
      </c>
      <c r="FM188">
        <v>9.2509809999999998E-2</v>
      </c>
      <c r="FN188">
        <v>9.2707300000000006E-2</v>
      </c>
      <c r="FO188">
        <v>9.2895870000000005E-2</v>
      </c>
      <c r="FP188">
        <v>9.3268530000000002E-2</v>
      </c>
      <c r="FQ188">
        <v>9.3816689999999994E-2</v>
      </c>
      <c r="FR188">
        <v>9.5099900000000001E-2</v>
      </c>
      <c r="FS188">
        <v>9.6265799999999999E-2</v>
      </c>
      <c r="FT188">
        <v>9.7188449999999996E-2</v>
      </c>
      <c r="FU188">
        <v>9.8316559999999997E-2</v>
      </c>
      <c r="FV188">
        <v>9.9687349999999994E-2</v>
      </c>
      <c r="FW188">
        <v>0.1008541</v>
      </c>
      <c r="FX188">
        <v>0.1018802</v>
      </c>
      <c r="FY188">
        <v>0.103857</v>
      </c>
      <c r="FZ188">
        <v>0.1061921</v>
      </c>
      <c r="GA188">
        <v>0.10820630000000001</v>
      </c>
      <c r="GB188">
        <v>0.1101762</v>
      </c>
      <c r="GC188">
        <v>0.11239150000000001</v>
      </c>
      <c r="GD188">
        <v>0.1147746</v>
      </c>
      <c r="GE188">
        <v>0.1182059</v>
      </c>
      <c r="GF188">
        <v>0.1215773</v>
      </c>
      <c r="GG188">
        <v>0.1247851</v>
      </c>
      <c r="GH188">
        <v>0.1280192</v>
      </c>
      <c r="GI188">
        <v>0.13129199999999999</v>
      </c>
      <c r="GJ188">
        <v>0.1349658</v>
      </c>
      <c r="GK188">
        <v>0.13897789999999999</v>
      </c>
      <c r="GL188">
        <v>0.14333779999999999</v>
      </c>
      <c r="GM188">
        <v>0.1478612</v>
      </c>
      <c r="GN188">
        <v>0.15221399999999999</v>
      </c>
      <c r="GO188">
        <v>0.1567105</v>
      </c>
      <c r="GP188">
        <v>0.1613443</v>
      </c>
      <c r="GQ188">
        <v>0.16615170000000001</v>
      </c>
      <c r="GR188">
        <v>0.17068359999999999</v>
      </c>
      <c r="GS188">
        <v>0.1749974</v>
      </c>
      <c r="GT188">
        <v>0.1786124</v>
      </c>
      <c r="GU188">
        <v>0.18233640000000001</v>
      </c>
      <c r="GV188">
        <v>0.1862395</v>
      </c>
      <c r="GW188">
        <v>0.18985779999999999</v>
      </c>
      <c r="GX188">
        <v>0.1932132</v>
      </c>
      <c r="GY188">
        <v>0.19576950000000001</v>
      </c>
      <c r="GZ188">
        <v>0.1979178</v>
      </c>
      <c r="HA188">
        <v>0.20022119999999999</v>
      </c>
      <c r="HB188">
        <v>0.2025623</v>
      </c>
      <c r="HC188">
        <v>0.20433870000000001</v>
      </c>
      <c r="HD188">
        <v>0.2060391</v>
      </c>
      <c r="HE188">
        <v>0.20729500000000001</v>
      </c>
      <c r="HF188">
        <v>0.20846819999999999</v>
      </c>
      <c r="HG188">
        <v>0.20937359999999999</v>
      </c>
      <c r="HH188">
        <v>0.21011940000000001</v>
      </c>
      <c r="HI188">
        <v>0.21060609999999999</v>
      </c>
      <c r="HJ188">
        <v>0.21114469999999999</v>
      </c>
      <c r="HK188">
        <v>0.2117301</v>
      </c>
      <c r="HL188">
        <v>0.21241189999999999</v>
      </c>
      <c r="HM188">
        <v>0.21314060000000001</v>
      </c>
      <c r="HN188">
        <v>0.2136972</v>
      </c>
      <c r="HO188">
        <v>0.2142327</v>
      </c>
      <c r="HP188">
        <v>0.21427950000000001</v>
      </c>
      <c r="HQ188">
        <v>0.21437700000000001</v>
      </c>
      <c r="HR188">
        <v>0.21484790000000001</v>
      </c>
      <c r="HS188">
        <v>0.21520310000000001</v>
      </c>
      <c r="HT188">
        <v>0.21523790000000001</v>
      </c>
      <c r="HU188">
        <v>0.21526100000000001</v>
      </c>
      <c r="HV188">
        <v>0.2152675</v>
      </c>
      <c r="HW188">
        <v>0.2150291</v>
      </c>
      <c r="HX188">
        <v>0.2146024</v>
      </c>
      <c r="HY188">
        <v>0.21356420000000001</v>
      </c>
      <c r="HZ188">
        <v>0.21228359999999999</v>
      </c>
      <c r="IA188">
        <v>0.21099409999999999</v>
      </c>
      <c r="IB188">
        <v>0.2097292</v>
      </c>
      <c r="IC188">
        <v>0.208291</v>
      </c>
      <c r="ID188">
        <v>0.2068247</v>
      </c>
      <c r="IE188">
        <v>0.20508879999999999</v>
      </c>
      <c r="IF188">
        <v>0.20302400000000001</v>
      </c>
      <c r="IG188">
        <v>0.2002824</v>
      </c>
      <c r="IH188">
        <v>0.1978336</v>
      </c>
      <c r="II188">
        <v>0.19570019999999999</v>
      </c>
      <c r="IJ188">
        <v>0.19302730000000001</v>
      </c>
      <c r="IK188">
        <v>0.1900461</v>
      </c>
      <c r="IL188">
        <v>0.1868958</v>
      </c>
      <c r="IM188">
        <v>0.18370120000000001</v>
      </c>
      <c r="IN188">
        <v>0.181676</v>
      </c>
      <c r="IO188">
        <v>0.179615</v>
      </c>
      <c r="IP188">
        <v>0.17672370000000001</v>
      </c>
      <c r="IQ188">
        <v>0.17393639999999999</v>
      </c>
      <c r="IR188">
        <v>0.1714387</v>
      </c>
      <c r="IS188">
        <v>0.16907359999999999</v>
      </c>
      <c r="IT188">
        <v>0.1668896</v>
      </c>
      <c r="IU188">
        <v>0.16517470000000001</v>
      </c>
      <c r="IV188">
        <v>0.163796</v>
      </c>
      <c r="IW188">
        <v>0.16183990000000001</v>
      </c>
      <c r="IX188">
        <v>0.15968389999999999</v>
      </c>
      <c r="IY188">
        <v>0.15778410000000001</v>
      </c>
      <c r="IZ188">
        <v>0.15598210000000001</v>
      </c>
      <c r="JA188">
        <v>0.15518609999999999</v>
      </c>
      <c r="JB188">
        <v>0.15436569999999999</v>
      </c>
      <c r="JC188">
        <v>0.1534633</v>
      </c>
      <c r="JD188">
        <v>0.1523911</v>
      </c>
      <c r="JE188">
        <v>0.15105469999999999</v>
      </c>
      <c r="JF188">
        <v>0.1500717</v>
      </c>
      <c r="JG188">
        <v>0.14937159999999999</v>
      </c>
      <c r="JH188">
        <v>0.1484009</v>
      </c>
      <c r="JI188">
        <v>0.14732490000000001</v>
      </c>
      <c r="JJ188">
        <v>0.1468612</v>
      </c>
      <c r="JK188">
        <v>0.1464645</v>
      </c>
      <c r="JL188">
        <v>0.14584800000000001</v>
      </c>
      <c r="JM188">
        <v>0.1452077</v>
      </c>
      <c r="JN188">
        <v>0.14448240000000001</v>
      </c>
      <c r="JO188">
        <v>0.14378070000000001</v>
      </c>
      <c r="JP188">
        <v>0.14311650000000001</v>
      </c>
      <c r="JQ188">
        <v>0.14259669999999999</v>
      </c>
      <c r="JR188">
        <v>0.14219219999999999</v>
      </c>
      <c r="JS188">
        <v>0.14169580000000001</v>
      </c>
      <c r="JT188">
        <v>0.1411647</v>
      </c>
      <c r="JU188">
        <v>0.14022860000000001</v>
      </c>
      <c r="JV188">
        <v>0.1392439</v>
      </c>
      <c r="JW188">
        <v>0.13823759999999999</v>
      </c>
      <c r="JX188">
        <v>0.1372062</v>
      </c>
      <c r="JY188">
        <v>0.13609450000000001</v>
      </c>
      <c r="JZ188">
        <v>0.13498019999999999</v>
      </c>
      <c r="KA188">
        <v>0.13386239999999999</v>
      </c>
      <c r="KB188">
        <v>0.13259699999999999</v>
      </c>
      <c r="KC188">
        <v>0.13122710000000001</v>
      </c>
      <c r="KD188">
        <v>0.1300317</v>
      </c>
      <c r="KE188">
        <v>0.12889149999999999</v>
      </c>
      <c r="KF188">
        <v>0.12736059999999999</v>
      </c>
      <c r="KG188">
        <v>0.1258861</v>
      </c>
      <c r="KH188">
        <v>0.12507860000000001</v>
      </c>
      <c r="KI188">
        <v>0.1242654</v>
      </c>
      <c r="KJ188">
        <v>0.1234377</v>
      </c>
      <c r="KK188">
        <v>0.1226196</v>
      </c>
      <c r="KL188">
        <v>0.1218127</v>
      </c>
      <c r="KM188">
        <v>0.12122090000000001</v>
      </c>
      <c r="KN188">
        <v>0.1207478</v>
      </c>
      <c r="KO188">
        <v>0.120588</v>
      </c>
      <c r="KP188">
        <v>0.12049559999999999</v>
      </c>
      <c r="KQ188">
        <v>0.1199279</v>
      </c>
      <c r="KR188">
        <v>0.11951050000000001</v>
      </c>
      <c r="KS188">
        <v>0.1197418</v>
      </c>
      <c r="KT188">
        <v>0.1195499</v>
      </c>
      <c r="KU188">
        <v>0.1186297</v>
      </c>
      <c r="KV188">
        <v>0.1180018</v>
      </c>
      <c r="KW188">
        <v>0.11761249999999999</v>
      </c>
      <c r="KX188">
        <v>0.11720410000000001</v>
      </c>
      <c r="KY188">
        <v>0.1167889</v>
      </c>
      <c r="KZ188">
        <v>0.1156377</v>
      </c>
      <c r="LA188">
        <v>0.11439199999999999</v>
      </c>
      <c r="LB188">
        <v>0.11289200000000001</v>
      </c>
      <c r="LC188">
        <v>0.11155859999999999</v>
      </c>
      <c r="LD188">
        <v>0.1106313</v>
      </c>
      <c r="LE188">
        <v>0.1093542</v>
      </c>
      <c r="LF188">
        <v>0.1076955</v>
      </c>
      <c r="LG188">
        <v>0.1060683</v>
      </c>
      <c r="LH188">
        <v>0.10445699999999999</v>
      </c>
      <c r="LI188">
        <v>0.1029636</v>
      </c>
      <c r="LJ188">
        <v>0.1015568</v>
      </c>
      <c r="LK188">
        <v>9.9990330000000002E-2</v>
      </c>
      <c r="LL188">
        <v>9.8596760000000006E-2</v>
      </c>
      <c r="LM188">
        <v>9.754351E-2</v>
      </c>
      <c r="LN188">
        <v>9.6754930000000003E-2</v>
      </c>
      <c r="LO188">
        <v>9.6320429999999999E-2</v>
      </c>
      <c r="LP188">
        <v>9.5894939999999998E-2</v>
      </c>
      <c r="LQ188">
        <v>9.5474959999999998E-2</v>
      </c>
      <c r="LR188">
        <v>9.484194E-2</v>
      </c>
      <c r="LS188">
        <v>9.4165810000000003E-2</v>
      </c>
      <c r="LT188">
        <v>9.2732590000000004E-2</v>
      </c>
      <c r="LU188">
        <v>9.1531899999999999E-2</v>
      </c>
      <c r="LV188">
        <v>9.1195219999999994E-2</v>
      </c>
      <c r="LW188">
        <v>9.0713580000000002E-2</v>
      </c>
      <c r="LX188">
        <v>9.0014280000000002E-2</v>
      </c>
      <c r="LY188">
        <v>8.8899710000000007E-2</v>
      </c>
      <c r="LZ188">
        <v>8.7504659999999998E-2</v>
      </c>
      <c r="MA188">
        <v>8.6838419999999999E-2</v>
      </c>
      <c r="MB188">
        <v>8.6357279999999995E-2</v>
      </c>
      <c r="MC188">
        <v>8.5456909999999997E-2</v>
      </c>
      <c r="MD188">
        <v>8.4637470000000006E-2</v>
      </c>
      <c r="ME188">
        <v>8.4178160000000002E-2</v>
      </c>
      <c r="MF188">
        <v>8.3681019999999995E-2</v>
      </c>
      <c r="MG188">
        <v>8.31258E-2</v>
      </c>
      <c r="MH188">
        <v>8.2950570000000001E-2</v>
      </c>
      <c r="MI188">
        <v>8.3032789999999995E-2</v>
      </c>
      <c r="MJ188">
        <v>8.3088800000000004E-2</v>
      </c>
      <c r="MK188">
        <v>8.3138100000000006E-2</v>
      </c>
      <c r="ML188">
        <v>8.3200850000000007E-2</v>
      </c>
      <c r="MM188">
        <v>8.3365549999999997E-2</v>
      </c>
      <c r="MN188">
        <v>8.3922079999999996E-2</v>
      </c>
      <c r="MO188">
        <v>8.440744E-2</v>
      </c>
      <c r="MP188">
        <v>8.479122E-2</v>
      </c>
      <c r="MQ188">
        <v>8.5467719999999997E-2</v>
      </c>
      <c r="MR188">
        <v>8.6324919999999999E-2</v>
      </c>
      <c r="MS188">
        <v>8.7260539999999998E-2</v>
      </c>
      <c r="MT188">
        <v>8.8180709999999995E-2</v>
      </c>
      <c r="MU188">
        <v>8.9487789999999998E-2</v>
      </c>
      <c r="MV188">
        <v>9.0896649999999996E-2</v>
      </c>
      <c r="MW188">
        <v>9.2755840000000006E-2</v>
      </c>
      <c r="MX188">
        <v>9.4895699999999999E-2</v>
      </c>
      <c r="MY188">
        <v>9.7374920000000004E-2</v>
      </c>
      <c r="MZ188">
        <v>0.1009757</v>
      </c>
      <c r="NA188">
        <v>0.105145</v>
      </c>
      <c r="NB188">
        <v>0.109843</v>
      </c>
      <c r="NC188">
        <v>0.11478910000000001</v>
      </c>
      <c r="ND188">
        <v>0.1215236</v>
      </c>
      <c r="NE188">
        <v>0.12877630000000001</v>
      </c>
      <c r="NF188">
        <v>0.13722760000000001</v>
      </c>
      <c r="NG188">
        <v>0.14653469999999999</v>
      </c>
      <c r="NH188">
        <v>0.156643</v>
      </c>
      <c r="NI188">
        <v>0.1666687</v>
      </c>
      <c r="NJ188">
        <v>0.1766643</v>
      </c>
      <c r="NK188">
        <v>0.1876729</v>
      </c>
      <c r="NL188">
        <v>0.198851</v>
      </c>
      <c r="NM188">
        <v>0.21060390000000001</v>
      </c>
      <c r="NN188">
        <v>0.2218387</v>
      </c>
      <c r="NO188">
        <v>0.2322429</v>
      </c>
      <c r="NP188">
        <v>0.24273310000000001</v>
      </c>
      <c r="NQ188">
        <v>0.2532798</v>
      </c>
      <c r="NR188">
        <v>0.2634823</v>
      </c>
      <c r="NS188">
        <v>0.2731575</v>
      </c>
      <c r="NT188">
        <v>0.28323989999999999</v>
      </c>
      <c r="NU188">
        <v>0.29278300000000002</v>
      </c>
      <c r="NV188">
        <v>0.30203160000000001</v>
      </c>
      <c r="NW188">
        <v>0.31081500000000001</v>
      </c>
      <c r="NX188">
        <v>0.3191137</v>
      </c>
      <c r="NY188">
        <v>0.32741209999999998</v>
      </c>
      <c r="NZ188">
        <v>0.33571030000000002</v>
      </c>
      <c r="OA188">
        <v>0.34484860000000001</v>
      </c>
      <c r="OB188">
        <v>0.35383160000000002</v>
      </c>
      <c r="OC188">
        <v>0.36174410000000001</v>
      </c>
      <c r="OD188">
        <v>0.36966549999999998</v>
      </c>
      <c r="OE188">
        <v>0.37760100000000002</v>
      </c>
      <c r="OF188">
        <v>0.38570939999999998</v>
      </c>
      <c r="OG188">
        <v>0.39392440000000001</v>
      </c>
      <c r="OH188">
        <v>0.40122350000000001</v>
      </c>
      <c r="OI188">
        <v>0.40837059999999997</v>
      </c>
      <c r="OJ188">
        <v>0.41568329999999998</v>
      </c>
      <c r="OK188">
        <v>0.4226955</v>
      </c>
      <c r="OL188">
        <v>0.42902829999999997</v>
      </c>
      <c r="OM188">
        <v>0.4356604</v>
      </c>
      <c r="ON188">
        <v>0.44254979999999999</v>
      </c>
      <c r="OO188">
        <v>0.4485191</v>
      </c>
      <c r="OP188">
        <v>0.45419619999999999</v>
      </c>
      <c r="OQ188">
        <v>0.45957429999999999</v>
      </c>
      <c r="OR188">
        <v>0.46473759999999997</v>
      </c>
      <c r="OS188">
        <v>0.4692617</v>
      </c>
      <c r="OT188">
        <v>0.47400429999999999</v>
      </c>
      <c r="OU188">
        <v>0.47899160000000002</v>
      </c>
      <c r="OV188">
        <v>0.48332829999999999</v>
      </c>
      <c r="OW188">
        <v>0.4873961</v>
      </c>
      <c r="OX188">
        <v>0.4899715</v>
      </c>
      <c r="OY188">
        <v>0.4923881</v>
      </c>
      <c r="OZ188">
        <v>0.49448730000000002</v>
      </c>
      <c r="PA188">
        <v>0.49696509999999999</v>
      </c>
      <c r="PB188">
        <v>0.49996550000000001</v>
      </c>
      <c r="PC188">
        <v>0.50279910000000005</v>
      </c>
      <c r="PD188">
        <v>0.50554679999999996</v>
      </c>
      <c r="PE188">
        <v>0.50633240000000002</v>
      </c>
      <c r="PF188">
        <v>0.50710319999999998</v>
      </c>
      <c r="PG188">
        <v>0.50911729999999999</v>
      </c>
      <c r="PH188">
        <v>0.51077189999999995</v>
      </c>
      <c r="PI188">
        <v>0.51184669999999999</v>
      </c>
      <c r="PJ188">
        <v>0.51310389999999995</v>
      </c>
      <c r="PK188">
        <v>0.51447039999999999</v>
      </c>
      <c r="PL188">
        <v>0.51445770000000002</v>
      </c>
      <c r="PM188">
        <v>0.51434950000000002</v>
      </c>
      <c r="PN188">
        <v>0.51511130000000005</v>
      </c>
      <c r="PO188">
        <v>0.51590789999999997</v>
      </c>
      <c r="PP188">
        <v>0.51676650000000002</v>
      </c>
      <c r="PQ188">
        <v>0.5173527</v>
      </c>
      <c r="PR188">
        <v>0.51776149999999999</v>
      </c>
      <c r="PS188">
        <v>0.51792099999999996</v>
      </c>
      <c r="PT188">
        <v>0.51806249999999998</v>
      </c>
      <c r="PU188">
        <v>0.51842770000000005</v>
      </c>
      <c r="PV188">
        <v>0.51856519999999995</v>
      </c>
      <c r="PW188">
        <v>0.51827889999999999</v>
      </c>
      <c r="PX188">
        <v>0.51818339999999996</v>
      </c>
      <c r="PY188">
        <v>0.51821550000000005</v>
      </c>
      <c r="PZ188">
        <v>0.51841760000000003</v>
      </c>
      <c r="QA188">
        <v>0.51864209999999999</v>
      </c>
      <c r="QB188">
        <v>0.51879719999999996</v>
      </c>
      <c r="QC188">
        <v>0.51879350000000002</v>
      </c>
      <c r="QD188">
        <v>0.51849869999999998</v>
      </c>
      <c r="QE188">
        <v>0.51819009999999999</v>
      </c>
      <c r="QF188">
        <v>0.51787269999999996</v>
      </c>
      <c r="QG188">
        <v>0.51739250000000003</v>
      </c>
      <c r="QH188">
        <v>0.51698829999999996</v>
      </c>
      <c r="QI188">
        <v>0.51737809999999995</v>
      </c>
      <c r="QJ188">
        <v>0.51779189999999997</v>
      </c>
      <c r="QK188">
        <v>0.5182466</v>
      </c>
      <c r="QL188">
        <v>0.51794609999999996</v>
      </c>
      <c r="QM188">
        <v>0.5171945</v>
      </c>
      <c r="QN188">
        <v>0.51708609999999999</v>
      </c>
      <c r="QO188">
        <v>0.51721170000000005</v>
      </c>
      <c r="QP188">
        <v>0.51824530000000002</v>
      </c>
      <c r="QQ188">
        <v>0.5187119</v>
      </c>
      <c r="QR188">
        <v>0.51832480000000003</v>
      </c>
      <c r="QS188">
        <v>0.51867229999999998</v>
      </c>
      <c r="QT188">
        <v>0.51940090000000005</v>
      </c>
      <c r="QU188">
        <v>0.51990080000000005</v>
      </c>
      <c r="QV188">
        <v>0.52025100000000002</v>
      </c>
      <c r="QW188">
        <v>0.52000820000000003</v>
      </c>
      <c r="QX188">
        <v>0.51973899999999995</v>
      </c>
      <c r="QY188">
        <v>0.51943640000000002</v>
      </c>
      <c r="QZ188">
        <v>0.51950209999999997</v>
      </c>
      <c r="RA188">
        <v>0.5197311</v>
      </c>
      <c r="RB188">
        <v>0.51931640000000001</v>
      </c>
    </row>
    <row r="189" spans="1:470" x14ac:dyDescent="0.25">
      <c r="A189" s="1">
        <v>45793.4621527778</v>
      </c>
      <c r="B189">
        <v>199</v>
      </c>
      <c r="C189" t="s">
        <v>1</v>
      </c>
      <c r="D189">
        <v>0.35111700000000001</v>
      </c>
      <c r="E189">
        <v>0.36847809999999998</v>
      </c>
      <c r="F189">
        <v>0.34090490000000001</v>
      </c>
      <c r="G189">
        <v>0.30151499999999998</v>
      </c>
      <c r="H189">
        <v>0.2540212</v>
      </c>
      <c r="I189">
        <v>0.20588239999999999</v>
      </c>
      <c r="J189">
        <v>0.21646670000000001</v>
      </c>
      <c r="K189">
        <v>0.2266418</v>
      </c>
      <c r="L189">
        <v>0.23405490000000001</v>
      </c>
      <c r="M189">
        <v>0.24417430000000001</v>
      </c>
      <c r="N189">
        <v>0.2638915</v>
      </c>
      <c r="O189">
        <v>0.26521119999999998</v>
      </c>
      <c r="P189">
        <v>0.2287332</v>
      </c>
      <c r="Q189">
        <v>0.2101449</v>
      </c>
      <c r="R189">
        <v>0.21479609999999999</v>
      </c>
      <c r="S189">
        <v>0.20361689999999999</v>
      </c>
      <c r="T189">
        <v>0.1790987</v>
      </c>
      <c r="U189">
        <v>0.176367</v>
      </c>
      <c r="V189">
        <v>0.18533549999999999</v>
      </c>
      <c r="W189">
        <v>0.17875530000000001</v>
      </c>
      <c r="X189">
        <v>0.16722870000000001</v>
      </c>
      <c r="Y189">
        <v>0.15874840000000001</v>
      </c>
      <c r="Z189">
        <v>0.15053759999999999</v>
      </c>
      <c r="AA189">
        <v>0.1454974</v>
      </c>
      <c r="AB189">
        <v>0.14079710000000001</v>
      </c>
      <c r="AC189">
        <v>0.14121040000000001</v>
      </c>
      <c r="AD189">
        <v>0.14022850000000001</v>
      </c>
      <c r="AE189">
        <v>0.1333944</v>
      </c>
      <c r="AF189">
        <v>0.13314119999999999</v>
      </c>
      <c r="AG189">
        <v>0.148142</v>
      </c>
      <c r="AH189">
        <v>0.15206020000000001</v>
      </c>
      <c r="AI189">
        <v>0.14005899999999999</v>
      </c>
      <c r="AJ189">
        <v>0.13912820000000001</v>
      </c>
      <c r="AK189">
        <v>0.14843020000000001</v>
      </c>
      <c r="AL189">
        <v>0.14842749999999999</v>
      </c>
      <c r="AM189">
        <v>0.14293790000000001</v>
      </c>
      <c r="AN189">
        <v>0.1341328</v>
      </c>
      <c r="AO189">
        <v>0.1241545</v>
      </c>
      <c r="AP189">
        <v>0.12687100000000001</v>
      </c>
      <c r="AQ189">
        <v>0.13206419999999999</v>
      </c>
      <c r="AR189">
        <v>0.13411310000000001</v>
      </c>
      <c r="AS189">
        <v>0.13596179999999999</v>
      </c>
      <c r="AT189">
        <v>0.1338723</v>
      </c>
      <c r="AU189">
        <v>0.1306959</v>
      </c>
      <c r="AV189">
        <v>0.12252440000000001</v>
      </c>
      <c r="AW189">
        <v>0.1176722</v>
      </c>
      <c r="AX189">
        <v>0.1209783</v>
      </c>
      <c r="AY189">
        <v>0.1212463</v>
      </c>
      <c r="AZ189">
        <v>0.1169552</v>
      </c>
      <c r="BA189">
        <v>0.1152953</v>
      </c>
      <c r="BB189">
        <v>0.11615549999999999</v>
      </c>
      <c r="BC189">
        <v>0.1170649</v>
      </c>
      <c r="BD189">
        <v>0.1180042</v>
      </c>
      <c r="BE189">
        <v>0.117178</v>
      </c>
      <c r="BF189">
        <v>0.1157092</v>
      </c>
      <c r="BG189">
        <v>0.1136928</v>
      </c>
      <c r="BH189">
        <v>0.1114831</v>
      </c>
      <c r="BI189">
        <v>0.11242870000000001</v>
      </c>
      <c r="BJ189">
        <v>0.113635</v>
      </c>
      <c r="BK189">
        <v>0.1178136</v>
      </c>
      <c r="BL189">
        <v>0.1203301</v>
      </c>
      <c r="BM189">
        <v>0.1152888</v>
      </c>
      <c r="BN189">
        <v>0.1106679</v>
      </c>
      <c r="BO189">
        <v>0.1070632</v>
      </c>
      <c r="BP189">
        <v>0.1077478</v>
      </c>
      <c r="BQ189">
        <v>0.1147304</v>
      </c>
      <c r="BR189">
        <v>0.1151765</v>
      </c>
      <c r="BS189">
        <v>0.1095382</v>
      </c>
      <c r="BT189">
        <v>0.1089803</v>
      </c>
      <c r="BU189">
        <v>0.1113946</v>
      </c>
      <c r="BV189">
        <v>0.1127416</v>
      </c>
      <c r="BW189">
        <v>0.1137218</v>
      </c>
      <c r="BX189">
        <v>0.1126308</v>
      </c>
      <c r="BY189">
        <v>0.1111547</v>
      </c>
      <c r="BZ189">
        <v>0.1100884</v>
      </c>
      <c r="CA189">
        <v>0.10889509999999999</v>
      </c>
      <c r="CB189">
        <v>0.10667699999999999</v>
      </c>
      <c r="CC189">
        <v>0.10517899999999999</v>
      </c>
      <c r="CD189">
        <v>0.1065715</v>
      </c>
      <c r="CE189">
        <v>0.10739360000000001</v>
      </c>
      <c r="CF189">
        <v>0.10696899999999999</v>
      </c>
      <c r="CG189">
        <v>0.1071498</v>
      </c>
      <c r="CH189">
        <v>0.1081379</v>
      </c>
      <c r="CI189">
        <v>0.10811170000000001</v>
      </c>
      <c r="CJ189">
        <v>0.1072336</v>
      </c>
      <c r="CK189">
        <v>0.1057863</v>
      </c>
      <c r="CL189">
        <v>0.1040442</v>
      </c>
      <c r="CM189">
        <v>0.1043861</v>
      </c>
      <c r="CN189">
        <v>0.1053359</v>
      </c>
      <c r="CO189">
        <v>0.10438119999999999</v>
      </c>
      <c r="CP189">
        <v>0.1031982</v>
      </c>
      <c r="CQ189">
        <v>0.1027047</v>
      </c>
      <c r="CR189">
        <v>0.1020892</v>
      </c>
      <c r="CS189">
        <v>0.1005776</v>
      </c>
      <c r="CT189">
        <v>9.9371109999999999E-2</v>
      </c>
      <c r="CU189">
        <v>9.9136849999999999E-2</v>
      </c>
      <c r="CV189">
        <v>9.8786109999999996E-2</v>
      </c>
      <c r="CW189">
        <v>9.8224450000000005E-2</v>
      </c>
      <c r="CX189">
        <v>9.8424709999999999E-2</v>
      </c>
      <c r="CY189">
        <v>9.9473989999999998E-2</v>
      </c>
      <c r="CZ189">
        <v>9.9688299999999994E-2</v>
      </c>
      <c r="DA189">
        <v>9.9323439999999999E-2</v>
      </c>
      <c r="DB189">
        <v>9.834242E-2</v>
      </c>
      <c r="DC189">
        <v>9.7107540000000006E-2</v>
      </c>
      <c r="DD189">
        <v>9.6180349999999998E-2</v>
      </c>
      <c r="DE189">
        <v>9.5317830000000006E-2</v>
      </c>
      <c r="DF189">
        <v>9.673023E-2</v>
      </c>
      <c r="DG189">
        <v>9.8083429999999999E-2</v>
      </c>
      <c r="DH189">
        <v>9.6595959999999995E-2</v>
      </c>
      <c r="DI189">
        <v>9.5493880000000003E-2</v>
      </c>
      <c r="DJ189">
        <v>9.6118579999999995E-2</v>
      </c>
      <c r="DK189">
        <v>9.6456459999999994E-2</v>
      </c>
      <c r="DL189">
        <v>9.6130869999999993E-2</v>
      </c>
      <c r="DM189">
        <v>9.6013650000000006E-2</v>
      </c>
      <c r="DN189">
        <v>9.6182400000000001E-2</v>
      </c>
      <c r="DO189">
        <v>9.6423529999999993E-2</v>
      </c>
      <c r="DP189">
        <v>9.6725939999999996E-2</v>
      </c>
      <c r="DQ189">
        <v>9.6313449999999995E-2</v>
      </c>
      <c r="DR189">
        <v>9.5535819999999994E-2</v>
      </c>
      <c r="DS189">
        <v>9.6215190000000006E-2</v>
      </c>
      <c r="DT189">
        <v>9.7299209999999997E-2</v>
      </c>
      <c r="DU189">
        <v>9.8239729999999997E-2</v>
      </c>
      <c r="DV189">
        <v>9.9141690000000005E-2</v>
      </c>
      <c r="DW189">
        <v>9.7308469999999994E-2</v>
      </c>
      <c r="DX189">
        <v>9.5783770000000004E-2</v>
      </c>
      <c r="DY189">
        <v>9.5788979999999996E-2</v>
      </c>
      <c r="DZ189">
        <v>9.5817379999999994E-2</v>
      </c>
      <c r="EA189">
        <v>9.5908729999999998E-2</v>
      </c>
      <c r="EB189">
        <v>9.574233E-2</v>
      </c>
      <c r="EC189">
        <v>9.5175540000000003E-2</v>
      </c>
      <c r="ED189">
        <v>9.5435190000000003E-2</v>
      </c>
      <c r="EE189">
        <v>9.6474539999999998E-2</v>
      </c>
      <c r="EF189">
        <v>9.6826179999999998E-2</v>
      </c>
      <c r="EG189">
        <v>9.6787360000000003E-2</v>
      </c>
      <c r="EH189">
        <v>9.6298410000000001E-2</v>
      </c>
      <c r="EI189">
        <v>9.5668500000000004E-2</v>
      </c>
      <c r="EJ189">
        <v>9.5806210000000003E-2</v>
      </c>
      <c r="EK189">
        <v>9.6040680000000003E-2</v>
      </c>
      <c r="EL189">
        <v>9.5693700000000007E-2</v>
      </c>
      <c r="EM189">
        <v>9.5376450000000002E-2</v>
      </c>
      <c r="EN189">
        <v>9.5227439999999997E-2</v>
      </c>
      <c r="EO189">
        <v>9.5009919999999998E-2</v>
      </c>
      <c r="EP189">
        <v>9.4597689999999998E-2</v>
      </c>
      <c r="EQ189">
        <v>9.4239279999999995E-2</v>
      </c>
      <c r="ER189">
        <v>9.3966469999999996E-2</v>
      </c>
      <c r="ES189">
        <v>9.3782329999999997E-2</v>
      </c>
      <c r="ET189">
        <v>9.3682669999999996E-2</v>
      </c>
      <c r="EU189">
        <v>9.4190910000000003E-2</v>
      </c>
      <c r="EV189">
        <v>9.5043069999999993E-2</v>
      </c>
      <c r="EW189">
        <v>9.4495750000000003E-2</v>
      </c>
      <c r="EX189">
        <v>9.3520119999999998E-2</v>
      </c>
      <c r="EY189">
        <v>9.3872200000000003E-2</v>
      </c>
      <c r="EZ189">
        <v>9.4372499999999998E-2</v>
      </c>
      <c r="FA189">
        <v>9.3987989999999993E-2</v>
      </c>
      <c r="FB189">
        <v>9.3648910000000002E-2</v>
      </c>
      <c r="FC189">
        <v>9.3523700000000001E-2</v>
      </c>
      <c r="FD189">
        <v>9.3522010000000003E-2</v>
      </c>
      <c r="FE189">
        <v>9.3840989999999999E-2</v>
      </c>
      <c r="FF189">
        <v>9.3912060000000006E-2</v>
      </c>
      <c r="FG189">
        <v>9.362239E-2</v>
      </c>
      <c r="FH189">
        <v>9.3913579999999997E-2</v>
      </c>
      <c r="FI189">
        <v>9.4705590000000006E-2</v>
      </c>
      <c r="FJ189">
        <v>9.4866000000000006E-2</v>
      </c>
      <c r="FK189">
        <v>9.471135E-2</v>
      </c>
      <c r="FL189">
        <v>9.5441410000000004E-2</v>
      </c>
      <c r="FM189">
        <v>9.6395649999999999E-2</v>
      </c>
      <c r="FN189">
        <v>9.7067920000000002E-2</v>
      </c>
      <c r="FO189">
        <v>9.7663879999999995E-2</v>
      </c>
      <c r="FP189">
        <v>9.7411109999999995E-2</v>
      </c>
      <c r="FQ189">
        <v>9.7526520000000005E-2</v>
      </c>
      <c r="FR189">
        <v>9.9184090000000003E-2</v>
      </c>
      <c r="FS189">
        <v>0.1006594</v>
      </c>
      <c r="FT189">
        <v>0.10175679999999999</v>
      </c>
      <c r="FU189">
        <v>0.1030356</v>
      </c>
      <c r="FV189">
        <v>0.1045285</v>
      </c>
      <c r="FW189">
        <v>0.1060633</v>
      </c>
      <c r="FX189">
        <v>0.107627</v>
      </c>
      <c r="FY189">
        <v>0.1095729</v>
      </c>
      <c r="FZ189">
        <v>0.1116629</v>
      </c>
      <c r="GA189">
        <v>0.11466750000000001</v>
      </c>
      <c r="GB189">
        <v>0.1178319</v>
      </c>
      <c r="GC189">
        <v>0.1202363</v>
      </c>
      <c r="GD189">
        <v>0.1227297</v>
      </c>
      <c r="GE189">
        <v>0.12574750000000001</v>
      </c>
      <c r="GF189">
        <v>0.12928300000000001</v>
      </c>
      <c r="GG189">
        <v>0.1342314</v>
      </c>
      <c r="GH189">
        <v>0.13872809999999999</v>
      </c>
      <c r="GI189">
        <v>0.14256099999999999</v>
      </c>
      <c r="GJ189">
        <v>0.1471808</v>
      </c>
      <c r="GK189">
        <v>0.1524644</v>
      </c>
      <c r="GL189">
        <v>0.1569286</v>
      </c>
      <c r="GM189">
        <v>0.16100790000000001</v>
      </c>
      <c r="GN189">
        <v>0.1659738</v>
      </c>
      <c r="GO189">
        <v>0.1713528</v>
      </c>
      <c r="GP189">
        <v>0.17606520000000001</v>
      </c>
      <c r="GQ189">
        <v>0.18099009999999999</v>
      </c>
      <c r="GR189">
        <v>0.18596699999999999</v>
      </c>
      <c r="GS189">
        <v>0.1908589</v>
      </c>
      <c r="GT189">
        <v>0.1954786</v>
      </c>
      <c r="GU189">
        <v>0.19994219999999999</v>
      </c>
      <c r="GV189">
        <v>0.20414959999999999</v>
      </c>
      <c r="GW189">
        <v>0.207813</v>
      </c>
      <c r="GX189">
        <v>0.2109742</v>
      </c>
      <c r="GY189">
        <v>0.2139894</v>
      </c>
      <c r="GZ189">
        <v>0.21693000000000001</v>
      </c>
      <c r="HA189">
        <v>0.2197549</v>
      </c>
      <c r="HB189">
        <v>0.22255159999999999</v>
      </c>
      <c r="HC189">
        <v>0.22440570000000001</v>
      </c>
      <c r="HD189">
        <v>0.22614020000000001</v>
      </c>
      <c r="HE189">
        <v>0.22720280000000001</v>
      </c>
      <c r="HF189">
        <v>0.22838310000000001</v>
      </c>
      <c r="HG189">
        <v>0.22994400000000001</v>
      </c>
      <c r="HH189">
        <v>0.23105580000000001</v>
      </c>
      <c r="HI189">
        <v>0.23143859999999999</v>
      </c>
      <c r="HJ189">
        <v>0.23194809999999999</v>
      </c>
      <c r="HK189">
        <v>0.23257140000000001</v>
      </c>
      <c r="HL189">
        <v>0.2332504</v>
      </c>
      <c r="HM189">
        <v>0.23395650000000001</v>
      </c>
      <c r="HN189">
        <v>0.23443749999999999</v>
      </c>
      <c r="HO189">
        <v>0.23488310000000001</v>
      </c>
      <c r="HP189">
        <v>0.2348411</v>
      </c>
      <c r="HQ189">
        <v>0.23494380000000001</v>
      </c>
      <c r="HR189">
        <v>0.23615520000000001</v>
      </c>
      <c r="HS189">
        <v>0.23698179999999999</v>
      </c>
      <c r="HT189">
        <v>0.2367428</v>
      </c>
      <c r="HU189">
        <v>0.23665230000000001</v>
      </c>
      <c r="HV189">
        <v>0.23677110000000001</v>
      </c>
      <c r="HW189">
        <v>0.23620630000000001</v>
      </c>
      <c r="HX189">
        <v>0.23511550000000001</v>
      </c>
      <c r="HY189">
        <v>0.23444570000000001</v>
      </c>
      <c r="HZ189">
        <v>0.2339427</v>
      </c>
      <c r="IA189">
        <v>0.2327688</v>
      </c>
      <c r="IB189">
        <v>0.23151849999999999</v>
      </c>
      <c r="IC189">
        <v>0.22944519999999999</v>
      </c>
      <c r="ID189">
        <v>0.2274407</v>
      </c>
      <c r="IE189">
        <v>0.2255692</v>
      </c>
      <c r="IF189">
        <v>0.22352050000000001</v>
      </c>
      <c r="IG189">
        <v>0.221107</v>
      </c>
      <c r="IH189">
        <v>0.2185579</v>
      </c>
      <c r="II189">
        <v>0.2158629</v>
      </c>
      <c r="IJ189">
        <v>0.21283060000000001</v>
      </c>
      <c r="IK189">
        <v>0.2096056</v>
      </c>
      <c r="IL189">
        <v>0.20665649999999999</v>
      </c>
      <c r="IM189">
        <v>0.20377960000000001</v>
      </c>
      <c r="IN189">
        <v>0.2008076</v>
      </c>
      <c r="IO189">
        <v>0.1978307</v>
      </c>
      <c r="IP189">
        <v>0.1948551</v>
      </c>
      <c r="IQ189">
        <v>0.19191169999999999</v>
      </c>
      <c r="IR189">
        <v>0.18905759999999999</v>
      </c>
      <c r="IS189">
        <v>0.18640670000000001</v>
      </c>
      <c r="IT189">
        <v>0.184033</v>
      </c>
      <c r="IU189">
        <v>0.18184020000000001</v>
      </c>
      <c r="IV189">
        <v>0.1797773</v>
      </c>
      <c r="IW189">
        <v>0.17776339999999999</v>
      </c>
      <c r="IX189">
        <v>0.1757666</v>
      </c>
      <c r="IY189">
        <v>0.17450660000000001</v>
      </c>
      <c r="IZ189">
        <v>0.1732397</v>
      </c>
      <c r="JA189">
        <v>0.1707573</v>
      </c>
      <c r="JB189">
        <v>0.1685894</v>
      </c>
      <c r="JC189">
        <v>0.16748660000000001</v>
      </c>
      <c r="JD189">
        <v>0.16663829999999999</v>
      </c>
      <c r="JE189">
        <v>0.1661861</v>
      </c>
      <c r="JF189">
        <v>0.1650711</v>
      </c>
      <c r="JG189">
        <v>0.16342519999999999</v>
      </c>
      <c r="JH189">
        <v>0.1625935</v>
      </c>
      <c r="JI189">
        <v>0.16207830000000001</v>
      </c>
      <c r="JJ189">
        <v>0.16140570000000001</v>
      </c>
      <c r="JK189">
        <v>0.16069520000000001</v>
      </c>
      <c r="JL189">
        <v>0.15966140000000001</v>
      </c>
      <c r="JM189">
        <v>0.15874089999999999</v>
      </c>
      <c r="JN189">
        <v>0.15822349999999999</v>
      </c>
      <c r="JO189">
        <v>0.15779170000000001</v>
      </c>
      <c r="JP189">
        <v>0.15749560000000001</v>
      </c>
      <c r="JQ189">
        <v>0.15706539999999999</v>
      </c>
      <c r="JR189">
        <v>0.15652820000000001</v>
      </c>
      <c r="JS189">
        <v>0.15564839999999999</v>
      </c>
      <c r="JT189">
        <v>0.154639</v>
      </c>
      <c r="JU189">
        <v>0.1534006</v>
      </c>
      <c r="JV189">
        <v>0.15216370000000001</v>
      </c>
      <c r="JW189">
        <v>0.15131939999999999</v>
      </c>
      <c r="JX189">
        <v>0.15028810000000001</v>
      </c>
      <c r="JY189">
        <v>0.1486613</v>
      </c>
      <c r="JZ189">
        <v>0.14703540000000001</v>
      </c>
      <c r="KA189">
        <v>0.14541080000000001</v>
      </c>
      <c r="KB189">
        <v>0.1440844</v>
      </c>
      <c r="KC189">
        <v>0.1429694</v>
      </c>
      <c r="KD189">
        <v>0.14155570000000001</v>
      </c>
      <c r="KE189">
        <v>0.1400478</v>
      </c>
      <c r="KF189">
        <v>0.13844970000000001</v>
      </c>
      <c r="KG189">
        <v>0.13693549999999999</v>
      </c>
      <c r="KH189">
        <v>0.13614100000000001</v>
      </c>
      <c r="KI189">
        <v>0.1351675</v>
      </c>
      <c r="KJ189">
        <v>0.13375129999999999</v>
      </c>
      <c r="KK189">
        <v>0.132436</v>
      </c>
      <c r="KL189">
        <v>0.1312364</v>
      </c>
      <c r="KM189">
        <v>0.13086929999999999</v>
      </c>
      <c r="KN189">
        <v>0.1309613</v>
      </c>
      <c r="KO189">
        <v>0.13046550000000001</v>
      </c>
      <c r="KP189">
        <v>0.12984689999999999</v>
      </c>
      <c r="KQ189">
        <v>0.1295829</v>
      </c>
      <c r="KR189">
        <v>0.12929370000000001</v>
      </c>
      <c r="KS189">
        <v>0.12888859999999999</v>
      </c>
      <c r="KT189">
        <v>0.12848809999999999</v>
      </c>
      <c r="KU189">
        <v>0.1280954</v>
      </c>
      <c r="KV189">
        <v>0.12790660000000001</v>
      </c>
      <c r="KW189">
        <v>0.12788430000000001</v>
      </c>
      <c r="KX189">
        <v>0.12680559999999999</v>
      </c>
      <c r="KY189">
        <v>0.1253446</v>
      </c>
      <c r="KZ189">
        <v>0.12447859999999999</v>
      </c>
      <c r="LA189">
        <v>0.12360649999999999</v>
      </c>
      <c r="LB189">
        <v>0.1222312</v>
      </c>
      <c r="LC189">
        <v>0.12083820000000001</v>
      </c>
      <c r="LD189">
        <v>0.1194021</v>
      </c>
      <c r="LE189">
        <v>0.1177257</v>
      </c>
      <c r="LF189">
        <v>0.11578670000000001</v>
      </c>
      <c r="LG189">
        <v>0.1141533</v>
      </c>
      <c r="LH189">
        <v>0.11267290000000001</v>
      </c>
      <c r="LI189">
        <v>0.1110781</v>
      </c>
      <c r="LJ189">
        <v>0.10953690000000001</v>
      </c>
      <c r="LK189">
        <v>0.10781259999999999</v>
      </c>
      <c r="LL189">
        <v>0.10620259999999999</v>
      </c>
      <c r="LM189">
        <v>0.10472099999999999</v>
      </c>
      <c r="LN189">
        <v>0.1036374</v>
      </c>
      <c r="LO189">
        <v>0.10308630000000001</v>
      </c>
      <c r="LP189">
        <v>0.10228669999999999</v>
      </c>
      <c r="LQ189">
        <v>0.10133499999999999</v>
      </c>
      <c r="LR189">
        <v>0.1006334</v>
      </c>
      <c r="LS189">
        <v>9.9994310000000003E-2</v>
      </c>
      <c r="LT189">
        <v>9.8834710000000006E-2</v>
      </c>
      <c r="LU189">
        <v>9.7763039999999995E-2</v>
      </c>
      <c r="LV189">
        <v>9.6998360000000006E-2</v>
      </c>
      <c r="LW189">
        <v>9.6057829999999997E-2</v>
      </c>
      <c r="LX189">
        <v>9.4853270000000003E-2</v>
      </c>
      <c r="LY189">
        <v>9.3791250000000007E-2</v>
      </c>
      <c r="LZ189">
        <v>9.282551E-2</v>
      </c>
      <c r="MA189">
        <v>9.2067309999999999E-2</v>
      </c>
      <c r="MB189">
        <v>9.1358320000000007E-2</v>
      </c>
      <c r="MC189">
        <v>9.001671E-2</v>
      </c>
      <c r="MD189">
        <v>8.8878239999999997E-2</v>
      </c>
      <c r="ME189">
        <v>8.8620080000000004E-2</v>
      </c>
      <c r="MF189">
        <v>8.8286619999999996E-2</v>
      </c>
      <c r="MG189">
        <v>8.7837570000000004E-2</v>
      </c>
      <c r="MH189">
        <v>8.7421490000000004E-2</v>
      </c>
      <c r="MI189">
        <v>8.7027759999999996E-2</v>
      </c>
      <c r="MJ189">
        <v>8.7200559999999996E-2</v>
      </c>
      <c r="MK189">
        <v>8.7515410000000002E-2</v>
      </c>
      <c r="ML189">
        <v>8.7925390000000006E-2</v>
      </c>
      <c r="MM189">
        <v>8.843289E-2</v>
      </c>
      <c r="MN189">
        <v>8.931828E-2</v>
      </c>
      <c r="MO189">
        <v>9.0107699999999999E-2</v>
      </c>
      <c r="MP189">
        <v>9.0760149999999998E-2</v>
      </c>
      <c r="MQ189">
        <v>9.1695670000000007E-2</v>
      </c>
      <c r="MR189">
        <v>9.2805949999999998E-2</v>
      </c>
      <c r="MS189">
        <v>9.3919299999999997E-2</v>
      </c>
      <c r="MT189">
        <v>9.4995839999999998E-2</v>
      </c>
      <c r="MU189">
        <v>9.6132780000000001E-2</v>
      </c>
      <c r="MV189">
        <v>9.7452769999999994E-2</v>
      </c>
      <c r="MW189">
        <v>9.9459439999999996E-2</v>
      </c>
      <c r="MX189">
        <v>0.1018627</v>
      </c>
      <c r="MY189">
        <v>0.10474550000000001</v>
      </c>
      <c r="MZ189">
        <v>0.108477</v>
      </c>
      <c r="NA189">
        <v>0.1126388</v>
      </c>
      <c r="NB189">
        <v>0.1182472</v>
      </c>
      <c r="NC189">
        <v>0.1242606</v>
      </c>
      <c r="ND189">
        <v>0.13233159999999999</v>
      </c>
      <c r="NE189">
        <v>0.14075979999999999</v>
      </c>
      <c r="NF189">
        <v>0.15001439999999999</v>
      </c>
      <c r="NG189">
        <v>0.16002350000000001</v>
      </c>
      <c r="NH189">
        <v>0.1707391</v>
      </c>
      <c r="NI189">
        <v>0.1824037</v>
      </c>
      <c r="NJ189">
        <v>0.1944157</v>
      </c>
      <c r="NK189">
        <v>0.20652719999999999</v>
      </c>
      <c r="NL189">
        <v>0.2186728</v>
      </c>
      <c r="NM189">
        <v>0.2309621</v>
      </c>
      <c r="NN189">
        <v>0.2428622</v>
      </c>
      <c r="NO189">
        <v>0.2541387</v>
      </c>
      <c r="NP189">
        <v>0.26540859999999999</v>
      </c>
      <c r="NQ189">
        <v>0.27667419999999998</v>
      </c>
      <c r="NR189">
        <v>0.28771340000000001</v>
      </c>
      <c r="NS189">
        <v>0.29821199999999998</v>
      </c>
      <c r="NT189">
        <v>0.30824669999999998</v>
      </c>
      <c r="NU189">
        <v>0.31751620000000003</v>
      </c>
      <c r="NV189">
        <v>0.32586480000000001</v>
      </c>
      <c r="NW189">
        <v>0.3347772</v>
      </c>
      <c r="NX189">
        <v>0.34427679999999999</v>
      </c>
      <c r="NY189">
        <v>0.35311219999999999</v>
      </c>
      <c r="NZ189">
        <v>0.36168099999999997</v>
      </c>
      <c r="OA189">
        <v>0.3696335</v>
      </c>
      <c r="OB189">
        <v>0.37746750000000001</v>
      </c>
      <c r="OC189">
        <v>0.38490410000000003</v>
      </c>
      <c r="OD189">
        <v>0.39241300000000001</v>
      </c>
      <c r="OE189">
        <v>0.40003470000000002</v>
      </c>
      <c r="OF189">
        <v>0.4072346</v>
      </c>
      <c r="OG189">
        <v>0.4141743</v>
      </c>
      <c r="OH189">
        <v>0.4212244</v>
      </c>
      <c r="OI189">
        <v>0.42816280000000001</v>
      </c>
      <c r="OJ189">
        <v>0.43350689999999997</v>
      </c>
      <c r="OK189">
        <v>0.43875579999999997</v>
      </c>
      <c r="OL189">
        <v>0.44378919999999999</v>
      </c>
      <c r="OM189">
        <v>0.44940970000000002</v>
      </c>
      <c r="ON189">
        <v>0.45553480000000002</v>
      </c>
      <c r="OO189">
        <v>0.46119680000000002</v>
      </c>
      <c r="OP189">
        <v>0.4667037</v>
      </c>
      <c r="OQ189">
        <v>0.470082</v>
      </c>
      <c r="OR189">
        <v>0.47363680000000002</v>
      </c>
      <c r="OS189">
        <v>0.47779280000000002</v>
      </c>
      <c r="OT189">
        <v>0.48176930000000001</v>
      </c>
      <c r="OU189">
        <v>0.48554520000000001</v>
      </c>
      <c r="OV189">
        <v>0.48886079999999998</v>
      </c>
      <c r="OW189">
        <v>0.49198619999999998</v>
      </c>
      <c r="OX189">
        <v>0.4946816</v>
      </c>
      <c r="OY189">
        <v>0.49725629999999998</v>
      </c>
      <c r="OZ189">
        <v>0.49940240000000002</v>
      </c>
      <c r="PA189">
        <v>0.50175990000000004</v>
      </c>
      <c r="PB189">
        <v>0.50440910000000005</v>
      </c>
      <c r="PC189">
        <v>0.50609289999999996</v>
      </c>
      <c r="PD189">
        <v>0.50727829999999996</v>
      </c>
      <c r="PE189">
        <v>0.5081618</v>
      </c>
      <c r="PF189">
        <v>0.50896719999999995</v>
      </c>
      <c r="PG189">
        <v>0.50950090000000003</v>
      </c>
      <c r="PH189">
        <v>0.5103048</v>
      </c>
      <c r="PI189">
        <v>0.51154440000000001</v>
      </c>
      <c r="PJ189">
        <v>0.51260850000000002</v>
      </c>
      <c r="PK189">
        <v>0.51356769999999996</v>
      </c>
      <c r="PL189">
        <v>0.51364719999999997</v>
      </c>
      <c r="PM189">
        <v>0.51363300000000001</v>
      </c>
      <c r="PN189">
        <v>0.51391929999999997</v>
      </c>
      <c r="PO189">
        <v>0.51464160000000003</v>
      </c>
      <c r="PP189">
        <v>0.51614159999999998</v>
      </c>
      <c r="PQ189">
        <v>0.51655180000000001</v>
      </c>
      <c r="PR189">
        <v>0.51625200000000004</v>
      </c>
      <c r="PS189">
        <v>0.51651000000000002</v>
      </c>
      <c r="PT189">
        <v>0.51680170000000003</v>
      </c>
      <c r="PU189">
        <v>0.51653470000000001</v>
      </c>
      <c r="PV189">
        <v>0.51601039999999998</v>
      </c>
      <c r="PW189">
        <v>0.51500729999999995</v>
      </c>
      <c r="PX189">
        <v>0.51498270000000002</v>
      </c>
      <c r="PY189">
        <v>0.51561250000000003</v>
      </c>
      <c r="PZ189">
        <v>0.51618969999999997</v>
      </c>
      <c r="QA189">
        <v>0.5166733</v>
      </c>
      <c r="QB189">
        <v>0.51640529999999996</v>
      </c>
      <c r="QC189">
        <v>0.51613929999999997</v>
      </c>
      <c r="QD189">
        <v>0.51587700000000003</v>
      </c>
      <c r="QE189">
        <v>0.51553349999999998</v>
      </c>
      <c r="QF189">
        <v>0.51513719999999996</v>
      </c>
      <c r="QG189">
        <v>0.51555640000000003</v>
      </c>
      <c r="QH189">
        <v>0.51589189999999996</v>
      </c>
      <c r="QI189">
        <v>0.5145518</v>
      </c>
      <c r="QJ189">
        <v>0.51405690000000004</v>
      </c>
      <c r="QK189">
        <v>0.51500230000000002</v>
      </c>
      <c r="QL189">
        <v>0.51522489999999999</v>
      </c>
      <c r="QM189">
        <v>0.51501580000000002</v>
      </c>
      <c r="QN189">
        <v>0.51538600000000001</v>
      </c>
      <c r="QO189">
        <v>0.51583279999999998</v>
      </c>
      <c r="QP189">
        <v>0.51627829999999997</v>
      </c>
      <c r="QQ189">
        <v>0.51623799999999997</v>
      </c>
      <c r="QR189">
        <v>0.51546639999999999</v>
      </c>
      <c r="QS189">
        <v>0.51600659999999998</v>
      </c>
      <c r="QT189">
        <v>0.51722729999999995</v>
      </c>
      <c r="QU189">
        <v>0.51721410000000001</v>
      </c>
      <c r="QV189">
        <v>0.51695709999999995</v>
      </c>
      <c r="QW189">
        <v>0.51608469999999995</v>
      </c>
      <c r="QX189">
        <v>0.51564430000000006</v>
      </c>
      <c r="QY189">
        <v>0.51575219999999999</v>
      </c>
      <c r="QZ189">
        <v>0.51661860000000004</v>
      </c>
      <c r="RA189">
        <v>0.51784589999999997</v>
      </c>
      <c r="RB189">
        <v>0.51641389999999998</v>
      </c>
    </row>
    <row r="190" spans="1:470" x14ac:dyDescent="0.25">
      <c r="A190" s="1">
        <v>45793.462731481501</v>
      </c>
      <c r="B190">
        <v>200</v>
      </c>
      <c r="C190" t="s">
        <v>1</v>
      </c>
      <c r="D190">
        <v>0.2314766</v>
      </c>
      <c r="E190">
        <v>0.21862319999999999</v>
      </c>
      <c r="F190">
        <v>0.2016733</v>
      </c>
      <c r="G190">
        <v>0.18364620000000001</v>
      </c>
      <c r="H190">
        <v>0.1957795</v>
      </c>
      <c r="I190">
        <v>0.2112299</v>
      </c>
      <c r="J190">
        <v>0.20795710000000001</v>
      </c>
      <c r="K190">
        <v>0.20181479999999999</v>
      </c>
      <c r="L190">
        <v>0.17293439999999999</v>
      </c>
      <c r="M190">
        <v>0.15534329999999999</v>
      </c>
      <c r="N190">
        <v>0.17778749999999999</v>
      </c>
      <c r="O190">
        <v>0.18586030000000001</v>
      </c>
      <c r="P190">
        <v>0.16440640000000001</v>
      </c>
      <c r="Q190">
        <v>0.15299689999999999</v>
      </c>
      <c r="R190">
        <v>0.15463540000000001</v>
      </c>
      <c r="S190">
        <v>0.14877280000000001</v>
      </c>
      <c r="T190">
        <v>0.13658960000000001</v>
      </c>
      <c r="U190">
        <v>0.14203250000000001</v>
      </c>
      <c r="V190">
        <v>0.1569412</v>
      </c>
      <c r="W190">
        <v>0.15605530000000001</v>
      </c>
      <c r="X190">
        <v>0.150145</v>
      </c>
      <c r="Y190">
        <v>0.1518698</v>
      </c>
      <c r="Z190">
        <v>0.1548387</v>
      </c>
      <c r="AA190">
        <v>0.14707680000000001</v>
      </c>
      <c r="AB190">
        <v>0.1383153</v>
      </c>
      <c r="AC190">
        <v>0.1207785</v>
      </c>
      <c r="AD190">
        <v>0.1112853</v>
      </c>
      <c r="AE190">
        <v>0.1355315</v>
      </c>
      <c r="AF190">
        <v>0.1488112</v>
      </c>
      <c r="AG190">
        <v>0.13667090000000001</v>
      </c>
      <c r="AH190">
        <v>0.12379850000000001</v>
      </c>
      <c r="AI190">
        <v>0.10987479999999999</v>
      </c>
      <c r="AJ190">
        <v>0.10935300000000001</v>
      </c>
      <c r="AK190">
        <v>0.1212192</v>
      </c>
      <c r="AL190">
        <v>0.11468490000000001</v>
      </c>
      <c r="AM190">
        <v>9.7299700000000003E-2</v>
      </c>
      <c r="AN190">
        <v>9.7552420000000001E-2</v>
      </c>
      <c r="AO190">
        <v>0.10404670000000001</v>
      </c>
      <c r="AP190">
        <v>0.10328039999999999</v>
      </c>
      <c r="AQ190">
        <v>0.10113030000000001</v>
      </c>
      <c r="AR190">
        <v>0.1003839</v>
      </c>
      <c r="AS190">
        <v>9.9788849999999998E-2</v>
      </c>
      <c r="AT190">
        <v>0.1016968</v>
      </c>
      <c r="AU190">
        <v>0.1028989</v>
      </c>
      <c r="AV190">
        <v>0.1008575</v>
      </c>
      <c r="AW190">
        <v>0.10023170000000001</v>
      </c>
      <c r="AX190">
        <v>0.1030851</v>
      </c>
      <c r="AY190">
        <v>0.1038288</v>
      </c>
      <c r="AZ190">
        <v>0.1014067</v>
      </c>
      <c r="BA190">
        <v>9.9703849999999997E-2</v>
      </c>
      <c r="BB190">
        <v>9.868992E-2</v>
      </c>
      <c r="BC190">
        <v>9.832225E-2</v>
      </c>
      <c r="BD190">
        <v>9.8347610000000002E-2</v>
      </c>
      <c r="BE190">
        <v>9.7508159999999997E-2</v>
      </c>
      <c r="BF190">
        <v>9.635386E-2</v>
      </c>
      <c r="BG190">
        <v>9.4037229999999999E-2</v>
      </c>
      <c r="BH190">
        <v>9.1396050000000006E-2</v>
      </c>
      <c r="BI190">
        <v>9.5498559999999996E-2</v>
      </c>
      <c r="BJ190">
        <v>9.9461160000000007E-2</v>
      </c>
      <c r="BK190">
        <v>9.894675E-2</v>
      </c>
      <c r="BL190">
        <v>9.8445179999999993E-2</v>
      </c>
      <c r="BM190">
        <v>9.8002000000000006E-2</v>
      </c>
      <c r="BN190">
        <v>9.7714239999999994E-2</v>
      </c>
      <c r="BO190">
        <v>9.7802200000000006E-2</v>
      </c>
      <c r="BP190">
        <v>9.7224790000000005E-2</v>
      </c>
      <c r="BQ190">
        <v>9.5670439999999995E-2</v>
      </c>
      <c r="BR190">
        <v>9.4929410000000006E-2</v>
      </c>
      <c r="BS190">
        <v>9.4945450000000001E-2</v>
      </c>
      <c r="BT190">
        <v>9.5085639999999999E-2</v>
      </c>
      <c r="BU190">
        <v>9.5298460000000002E-2</v>
      </c>
      <c r="BV190">
        <v>9.3134079999999994E-2</v>
      </c>
      <c r="BW190">
        <v>9.0152330000000003E-2</v>
      </c>
      <c r="BX190">
        <v>9.3408649999999996E-2</v>
      </c>
      <c r="BY190">
        <v>9.7823960000000001E-2</v>
      </c>
      <c r="BZ190">
        <v>9.5953590000000005E-2</v>
      </c>
      <c r="CA190">
        <v>9.417412E-2</v>
      </c>
      <c r="CB190">
        <v>9.3963050000000006E-2</v>
      </c>
      <c r="CC190">
        <v>9.389604E-2</v>
      </c>
      <c r="CD190">
        <v>9.4407279999999996E-2</v>
      </c>
      <c r="CE190">
        <v>9.3771489999999999E-2</v>
      </c>
      <c r="CF190">
        <v>9.0628239999999999E-2</v>
      </c>
      <c r="CG190">
        <v>8.9418410000000004E-2</v>
      </c>
      <c r="CH190">
        <v>9.0786530000000004E-2</v>
      </c>
      <c r="CI190">
        <v>9.0825279999999994E-2</v>
      </c>
      <c r="CJ190">
        <v>8.9747549999999995E-2</v>
      </c>
      <c r="CK190">
        <v>8.9772099999999994E-2</v>
      </c>
      <c r="CL190">
        <v>9.0367690000000001E-2</v>
      </c>
      <c r="CM190">
        <v>8.9668369999999997E-2</v>
      </c>
      <c r="CN190">
        <v>8.8591429999999999E-2</v>
      </c>
      <c r="CO190">
        <v>8.9924030000000002E-2</v>
      </c>
      <c r="CP190">
        <v>9.1544739999999999E-2</v>
      </c>
      <c r="CQ190">
        <v>8.9908080000000001E-2</v>
      </c>
      <c r="CR190">
        <v>8.8570969999999999E-2</v>
      </c>
      <c r="CS190">
        <v>8.9313279999999995E-2</v>
      </c>
      <c r="CT190">
        <v>9.0010359999999998E-2</v>
      </c>
      <c r="CU190">
        <v>9.0563340000000006E-2</v>
      </c>
      <c r="CV190">
        <v>9.0862399999999996E-2</v>
      </c>
      <c r="CW190">
        <v>9.070172E-2</v>
      </c>
      <c r="CX190">
        <v>8.9886649999999998E-2</v>
      </c>
      <c r="CY190">
        <v>8.8342379999999998E-2</v>
      </c>
      <c r="CZ190">
        <v>8.8378529999999997E-2</v>
      </c>
      <c r="DA190">
        <v>8.9510930000000002E-2</v>
      </c>
      <c r="DB190">
        <v>8.859765E-2</v>
      </c>
      <c r="DC190">
        <v>8.6841570000000007E-2</v>
      </c>
      <c r="DD190">
        <v>8.6530079999999995E-2</v>
      </c>
      <c r="DE190">
        <v>8.6522260000000004E-2</v>
      </c>
      <c r="DF190">
        <v>8.7146080000000001E-2</v>
      </c>
      <c r="DG190">
        <v>8.7726600000000002E-2</v>
      </c>
      <c r="DH190">
        <v>8.7121589999999999E-2</v>
      </c>
      <c r="DI190">
        <v>8.6490059999999994E-2</v>
      </c>
      <c r="DJ190">
        <v>8.5739739999999995E-2</v>
      </c>
      <c r="DK190">
        <v>8.5133050000000002E-2</v>
      </c>
      <c r="DL190">
        <v>8.4858649999999994E-2</v>
      </c>
      <c r="DM190">
        <v>8.4914190000000001E-2</v>
      </c>
      <c r="DN190">
        <v>8.5422520000000002E-2</v>
      </c>
      <c r="DO190">
        <v>8.5614099999999999E-2</v>
      </c>
      <c r="DP190">
        <v>8.5537520000000006E-2</v>
      </c>
      <c r="DQ190">
        <v>8.612699E-2</v>
      </c>
      <c r="DR190">
        <v>8.7056629999999996E-2</v>
      </c>
      <c r="DS190">
        <v>8.7295910000000004E-2</v>
      </c>
      <c r="DT190">
        <v>8.7343459999999998E-2</v>
      </c>
      <c r="DU190">
        <v>8.6968000000000004E-2</v>
      </c>
      <c r="DV190">
        <v>8.6558040000000003E-2</v>
      </c>
      <c r="DW190">
        <v>8.685097E-2</v>
      </c>
      <c r="DX190">
        <v>8.7024690000000002E-2</v>
      </c>
      <c r="DY190">
        <v>8.6548130000000001E-2</v>
      </c>
      <c r="DZ190">
        <v>8.6053030000000003E-2</v>
      </c>
      <c r="EA190">
        <v>8.5507620000000006E-2</v>
      </c>
      <c r="EB190">
        <v>8.5483009999999998E-2</v>
      </c>
      <c r="EC190">
        <v>8.6267410000000003E-2</v>
      </c>
      <c r="ED190">
        <v>8.6287169999999996E-2</v>
      </c>
      <c r="EE190">
        <v>8.5585579999999994E-2</v>
      </c>
      <c r="EF190">
        <v>8.5290450000000004E-2</v>
      </c>
      <c r="EG190">
        <v>8.5226099999999999E-2</v>
      </c>
      <c r="EH190">
        <v>8.5464949999999998E-2</v>
      </c>
      <c r="EI190">
        <v>8.5798730000000004E-2</v>
      </c>
      <c r="EJ190">
        <v>8.5799050000000002E-2</v>
      </c>
      <c r="EK190">
        <v>8.5756730000000003E-2</v>
      </c>
      <c r="EL190">
        <v>8.5302779999999995E-2</v>
      </c>
      <c r="EM190">
        <v>8.487865E-2</v>
      </c>
      <c r="EN190">
        <v>8.4616510000000006E-2</v>
      </c>
      <c r="EO190">
        <v>8.4333379999999999E-2</v>
      </c>
      <c r="EP190">
        <v>8.3990579999999995E-2</v>
      </c>
      <c r="EQ190">
        <v>8.3589440000000001E-2</v>
      </c>
      <c r="ER190">
        <v>8.3095489999999994E-2</v>
      </c>
      <c r="ES190">
        <v>8.2969420000000002E-2</v>
      </c>
      <c r="ET190">
        <v>8.3193799999999998E-2</v>
      </c>
      <c r="EU190">
        <v>8.3630319999999994E-2</v>
      </c>
      <c r="EV190">
        <v>8.4186860000000002E-2</v>
      </c>
      <c r="EW190">
        <v>8.3998290000000003E-2</v>
      </c>
      <c r="EX190">
        <v>8.3581680000000005E-2</v>
      </c>
      <c r="EY190">
        <v>8.3134760000000002E-2</v>
      </c>
      <c r="EZ190">
        <v>8.2693669999999997E-2</v>
      </c>
      <c r="FA190">
        <v>8.2775559999999998E-2</v>
      </c>
      <c r="FB190">
        <v>8.2905510000000002E-2</v>
      </c>
      <c r="FC190">
        <v>8.3318909999999996E-2</v>
      </c>
      <c r="FD190">
        <v>8.3673999999999998E-2</v>
      </c>
      <c r="FE190">
        <v>8.3877679999999996E-2</v>
      </c>
      <c r="FF190">
        <v>8.3696789999999993E-2</v>
      </c>
      <c r="FG190">
        <v>8.2956299999999997E-2</v>
      </c>
      <c r="FH190">
        <v>8.2782030000000006E-2</v>
      </c>
      <c r="FI190">
        <v>8.3095939999999993E-2</v>
      </c>
      <c r="FJ190">
        <v>8.3266800000000002E-2</v>
      </c>
      <c r="FK190">
        <v>8.3366289999999996E-2</v>
      </c>
      <c r="FL190">
        <v>8.4055149999999995E-2</v>
      </c>
      <c r="FM190">
        <v>8.4893339999999998E-2</v>
      </c>
      <c r="FN190">
        <v>8.5643650000000002E-2</v>
      </c>
      <c r="FO190">
        <v>8.6343219999999998E-2</v>
      </c>
      <c r="FP190">
        <v>8.6360720000000002E-2</v>
      </c>
      <c r="FQ190">
        <v>8.6412020000000006E-2</v>
      </c>
      <c r="FR190">
        <v>8.660495E-2</v>
      </c>
      <c r="FS190">
        <v>8.7018639999999994E-2</v>
      </c>
      <c r="FT190">
        <v>8.7890129999999997E-2</v>
      </c>
      <c r="FU190">
        <v>8.8944750000000003E-2</v>
      </c>
      <c r="FV190">
        <v>9.0215649999999994E-2</v>
      </c>
      <c r="FW190">
        <v>9.1123120000000002E-2</v>
      </c>
      <c r="FX190">
        <v>9.1780230000000004E-2</v>
      </c>
      <c r="FY190">
        <v>9.3394130000000006E-2</v>
      </c>
      <c r="FZ190">
        <v>9.5368620000000001E-2</v>
      </c>
      <c r="GA190">
        <v>9.723453E-2</v>
      </c>
      <c r="GB190">
        <v>9.9089990000000003E-2</v>
      </c>
      <c r="GC190">
        <v>0.101177</v>
      </c>
      <c r="GD190">
        <v>0.103213</v>
      </c>
      <c r="GE190">
        <v>0.10486090000000001</v>
      </c>
      <c r="GF190">
        <v>0.10690620000000001</v>
      </c>
      <c r="GG190">
        <v>0.1100356</v>
      </c>
      <c r="GH190">
        <v>0.113008</v>
      </c>
      <c r="GI190">
        <v>0.11574950000000001</v>
      </c>
      <c r="GJ190">
        <v>0.11869150000000001</v>
      </c>
      <c r="GK190">
        <v>0.12180240000000001</v>
      </c>
      <c r="GL190">
        <v>0.124901</v>
      </c>
      <c r="GM190">
        <v>0.12799389999999999</v>
      </c>
      <c r="GN190">
        <v>0.13168189999999999</v>
      </c>
      <c r="GO190">
        <v>0.13566220000000001</v>
      </c>
      <c r="GP190">
        <v>0.13864609999999999</v>
      </c>
      <c r="GQ190">
        <v>0.14176610000000001</v>
      </c>
      <c r="GR190">
        <v>0.14493329999999999</v>
      </c>
      <c r="GS190">
        <v>0.14816019999999999</v>
      </c>
      <c r="GT190">
        <v>0.1515783</v>
      </c>
      <c r="GU190">
        <v>0.15482570000000001</v>
      </c>
      <c r="GV190">
        <v>0.15779280000000001</v>
      </c>
      <c r="GW190">
        <v>0.1600568</v>
      </c>
      <c r="GX190">
        <v>0.16167190000000001</v>
      </c>
      <c r="GY190">
        <v>0.1636987</v>
      </c>
      <c r="GZ190">
        <v>0.16593569999999999</v>
      </c>
      <c r="HA190">
        <v>0.16792840000000001</v>
      </c>
      <c r="HB190">
        <v>0.16986190000000001</v>
      </c>
      <c r="HC190">
        <v>0.17082800000000001</v>
      </c>
      <c r="HD190">
        <v>0.171732</v>
      </c>
      <c r="HE190">
        <v>0.1725477</v>
      </c>
      <c r="HF190">
        <v>0.17322660000000001</v>
      </c>
      <c r="HG190">
        <v>0.1734637</v>
      </c>
      <c r="HH190">
        <v>0.17409469999999999</v>
      </c>
      <c r="HI190">
        <v>0.1753653</v>
      </c>
      <c r="HJ190">
        <v>0.1759619</v>
      </c>
      <c r="HK190">
        <v>0.17595359999999999</v>
      </c>
      <c r="HL190">
        <v>0.1763325</v>
      </c>
      <c r="HM190">
        <v>0.17689920000000001</v>
      </c>
      <c r="HN190">
        <v>0.17715700000000001</v>
      </c>
      <c r="HO190">
        <v>0.17735310000000001</v>
      </c>
      <c r="HP190">
        <v>0.1778054</v>
      </c>
      <c r="HQ190">
        <v>0.1783235</v>
      </c>
      <c r="HR190">
        <v>0.1792271</v>
      </c>
      <c r="HS190">
        <v>0.1798032</v>
      </c>
      <c r="HT190">
        <v>0.17947189999999999</v>
      </c>
      <c r="HU190">
        <v>0.17927940000000001</v>
      </c>
      <c r="HV190">
        <v>0.17928240000000001</v>
      </c>
      <c r="HW190">
        <v>0.1789461</v>
      </c>
      <c r="HX190">
        <v>0.1783488</v>
      </c>
      <c r="HY190">
        <v>0.17759179999999999</v>
      </c>
      <c r="HZ190">
        <v>0.1767716</v>
      </c>
      <c r="IA190">
        <v>0.17610219999999999</v>
      </c>
      <c r="IB190">
        <v>0.17546870000000001</v>
      </c>
      <c r="IC190">
        <v>0.17385039999999999</v>
      </c>
      <c r="ID190">
        <v>0.17231160000000001</v>
      </c>
      <c r="IE190">
        <v>0.1709996</v>
      </c>
      <c r="IF190">
        <v>0.16972409999999999</v>
      </c>
      <c r="IG190">
        <v>0.16852410000000001</v>
      </c>
      <c r="IH190">
        <v>0.16713020000000001</v>
      </c>
      <c r="II190">
        <v>0.16552749999999999</v>
      </c>
      <c r="IJ190">
        <v>0.16336249999999999</v>
      </c>
      <c r="IK190">
        <v>0.1608762</v>
      </c>
      <c r="IL190">
        <v>0.1584614</v>
      </c>
      <c r="IM190">
        <v>0.15606539999999999</v>
      </c>
      <c r="IN190">
        <v>0.1544229</v>
      </c>
      <c r="IO190">
        <v>0.15274670000000001</v>
      </c>
      <c r="IP190">
        <v>0.15044469999999999</v>
      </c>
      <c r="IQ190">
        <v>0.1483585</v>
      </c>
      <c r="IR190">
        <v>0.1468728</v>
      </c>
      <c r="IS190">
        <v>0.14523739999999999</v>
      </c>
      <c r="IT190">
        <v>0.14339769999999999</v>
      </c>
      <c r="IU190">
        <v>0.14208409999999999</v>
      </c>
      <c r="IV190">
        <v>0.14114740000000001</v>
      </c>
      <c r="IW190">
        <v>0.13955380000000001</v>
      </c>
      <c r="IX190">
        <v>0.13773270000000001</v>
      </c>
      <c r="IY190">
        <v>0.13722680000000001</v>
      </c>
      <c r="IZ190">
        <v>0.13678750000000001</v>
      </c>
      <c r="JA190">
        <v>0.1353018</v>
      </c>
      <c r="JB190">
        <v>0.1340247</v>
      </c>
      <c r="JC190">
        <v>0.13345409999999999</v>
      </c>
      <c r="JD190">
        <v>0.1326724</v>
      </c>
      <c r="JE190">
        <v>0.13156229999999999</v>
      </c>
      <c r="JF190">
        <v>0.13066759999999999</v>
      </c>
      <c r="JG190">
        <v>0.12994549999999999</v>
      </c>
      <c r="JH190">
        <v>0.1292741</v>
      </c>
      <c r="JI190">
        <v>0.1286225</v>
      </c>
      <c r="JJ190">
        <v>0.1284546</v>
      </c>
      <c r="JK190">
        <v>0.12834129999999999</v>
      </c>
      <c r="JL190">
        <v>0.1280838</v>
      </c>
      <c r="JM190">
        <v>0.1276851</v>
      </c>
      <c r="JN190">
        <v>0.12678339999999999</v>
      </c>
      <c r="JO190">
        <v>0.12613679999999999</v>
      </c>
      <c r="JP190">
        <v>0.1258939</v>
      </c>
      <c r="JQ190">
        <v>0.12548309999999999</v>
      </c>
      <c r="JR190">
        <v>0.1249382</v>
      </c>
      <c r="JS190">
        <v>0.12463100000000001</v>
      </c>
      <c r="JT190">
        <v>0.1244137</v>
      </c>
      <c r="JU190">
        <v>0.123748</v>
      </c>
      <c r="JV190">
        <v>0.1230097</v>
      </c>
      <c r="JW190">
        <v>0.121987</v>
      </c>
      <c r="JX190">
        <v>0.12101049999999999</v>
      </c>
      <c r="JY190">
        <v>0.12018089999999999</v>
      </c>
      <c r="JZ190">
        <v>0.119216</v>
      </c>
      <c r="KA190">
        <v>0.1180576</v>
      </c>
      <c r="KB190">
        <v>0.1172049</v>
      </c>
      <c r="KC190">
        <v>0.1165688</v>
      </c>
      <c r="KD190">
        <v>0.1154974</v>
      </c>
      <c r="KE190">
        <v>0.1142884</v>
      </c>
      <c r="KF190">
        <v>0.113551</v>
      </c>
      <c r="KG190">
        <v>0.1128099</v>
      </c>
      <c r="KH190">
        <v>0.1117788</v>
      </c>
      <c r="KI190">
        <v>0.1108975</v>
      </c>
      <c r="KJ190">
        <v>0.1103865</v>
      </c>
      <c r="KK190">
        <v>0.1098663</v>
      </c>
      <c r="KL190">
        <v>0.1093358</v>
      </c>
      <c r="KM190">
        <v>0.1087002</v>
      </c>
      <c r="KN190">
        <v>0.1080068</v>
      </c>
      <c r="KO190">
        <v>0.10793129999999999</v>
      </c>
      <c r="KP190">
        <v>0.1079874</v>
      </c>
      <c r="KQ190">
        <v>0.10779519999999999</v>
      </c>
      <c r="KR190">
        <v>0.1075313</v>
      </c>
      <c r="KS190">
        <v>0.10694869999999999</v>
      </c>
      <c r="KT190">
        <v>0.1065871</v>
      </c>
      <c r="KU190">
        <v>0.1066054</v>
      </c>
      <c r="KV190">
        <v>0.1067292</v>
      </c>
      <c r="KW190">
        <v>0.1069392</v>
      </c>
      <c r="KX190">
        <v>0.1059833</v>
      </c>
      <c r="KY190">
        <v>0.10460560000000001</v>
      </c>
      <c r="KZ190">
        <v>0.10411810000000001</v>
      </c>
      <c r="LA190">
        <v>0.1036381</v>
      </c>
      <c r="LB190">
        <v>0.1025498</v>
      </c>
      <c r="LC190">
        <v>0.1015302</v>
      </c>
      <c r="LD190">
        <v>0.1006783</v>
      </c>
      <c r="LE190">
        <v>9.9968440000000006E-2</v>
      </c>
      <c r="LF190">
        <v>9.9413500000000002E-2</v>
      </c>
      <c r="LG190">
        <v>9.8088079999999994E-2</v>
      </c>
      <c r="LH190">
        <v>9.6376719999999999E-2</v>
      </c>
      <c r="LI190">
        <v>9.5386120000000005E-2</v>
      </c>
      <c r="LJ190">
        <v>9.4556760000000004E-2</v>
      </c>
      <c r="LK190">
        <v>9.3618099999999996E-2</v>
      </c>
      <c r="LL190">
        <v>9.2781199999999994E-2</v>
      </c>
      <c r="LM190">
        <v>9.214224E-2</v>
      </c>
      <c r="LN190">
        <v>9.1202190000000002E-2</v>
      </c>
      <c r="LO190">
        <v>8.9859320000000006E-2</v>
      </c>
      <c r="LP190">
        <v>8.9127750000000006E-2</v>
      </c>
      <c r="LQ190">
        <v>8.8770299999999996E-2</v>
      </c>
      <c r="LR190">
        <v>8.8589849999999998E-2</v>
      </c>
      <c r="LS190">
        <v>8.8451039999999995E-2</v>
      </c>
      <c r="LT190">
        <v>8.8198029999999997E-2</v>
      </c>
      <c r="LU190">
        <v>8.7781979999999996E-2</v>
      </c>
      <c r="LV190">
        <v>8.6719889999999994E-2</v>
      </c>
      <c r="LW190">
        <v>8.5644129999999999E-2</v>
      </c>
      <c r="LX190">
        <v>8.4547830000000004E-2</v>
      </c>
      <c r="LY190">
        <v>8.3871089999999995E-2</v>
      </c>
      <c r="LZ190">
        <v>8.3477709999999997E-2</v>
      </c>
      <c r="MA190">
        <v>8.3179509999999998E-2</v>
      </c>
      <c r="MB190">
        <v>8.2904179999999994E-2</v>
      </c>
      <c r="MC190">
        <v>8.2319530000000002E-2</v>
      </c>
      <c r="MD190">
        <v>8.163368E-2</v>
      </c>
      <c r="ME190">
        <v>8.0541619999999994E-2</v>
      </c>
      <c r="MF190">
        <v>7.9894530000000005E-2</v>
      </c>
      <c r="MG190">
        <v>7.9930580000000001E-2</v>
      </c>
      <c r="MH190">
        <v>7.987495E-2</v>
      </c>
      <c r="MI190">
        <v>7.97572E-2</v>
      </c>
      <c r="MJ190">
        <v>7.9616259999999994E-2</v>
      </c>
      <c r="MK190">
        <v>7.9469789999999998E-2</v>
      </c>
      <c r="ML190">
        <v>7.9586870000000004E-2</v>
      </c>
      <c r="MM190">
        <v>7.9821020000000006E-2</v>
      </c>
      <c r="MN190">
        <v>8.0505569999999999E-2</v>
      </c>
      <c r="MO190">
        <v>8.1118309999999999E-2</v>
      </c>
      <c r="MP190">
        <v>8.1628569999999998E-2</v>
      </c>
      <c r="MQ190">
        <v>8.1854330000000003E-2</v>
      </c>
      <c r="MR190">
        <v>8.1904459999999998E-2</v>
      </c>
      <c r="MS190">
        <v>8.24569E-2</v>
      </c>
      <c r="MT190">
        <v>8.3093360000000005E-2</v>
      </c>
      <c r="MU190">
        <v>8.4504880000000004E-2</v>
      </c>
      <c r="MV190">
        <v>8.5930229999999996E-2</v>
      </c>
      <c r="MW190">
        <v>8.754207E-2</v>
      </c>
      <c r="MX190">
        <v>8.9150660000000007E-2</v>
      </c>
      <c r="MY190">
        <v>9.0755329999999995E-2</v>
      </c>
      <c r="MZ190">
        <v>9.2944910000000006E-2</v>
      </c>
      <c r="NA190">
        <v>9.543103E-2</v>
      </c>
      <c r="NB190">
        <v>9.958873E-2</v>
      </c>
      <c r="NC190">
        <v>0.1040703</v>
      </c>
      <c r="ND190">
        <v>0.1094412</v>
      </c>
      <c r="NE190">
        <v>0.115026</v>
      </c>
      <c r="NF190">
        <v>0.1211057</v>
      </c>
      <c r="NG190">
        <v>0.12802340000000001</v>
      </c>
      <c r="NH190">
        <v>0.1357255</v>
      </c>
      <c r="NI190">
        <v>0.14301430000000001</v>
      </c>
      <c r="NJ190">
        <v>0.1501518</v>
      </c>
      <c r="NK190">
        <v>0.158331</v>
      </c>
      <c r="NL190">
        <v>0.16651769999999999</v>
      </c>
      <c r="NM190">
        <v>0.1744581</v>
      </c>
      <c r="NN190">
        <v>0.18276200000000001</v>
      </c>
      <c r="NO190">
        <v>0.19164829999999999</v>
      </c>
      <c r="NP190">
        <v>0.19942889999999999</v>
      </c>
      <c r="NQ190">
        <v>0.206483</v>
      </c>
      <c r="NR190">
        <v>0.21360370000000001</v>
      </c>
      <c r="NS190">
        <v>0.22041920000000001</v>
      </c>
      <c r="NT190">
        <v>0.2272652</v>
      </c>
      <c r="NU190">
        <v>0.23382939999999999</v>
      </c>
      <c r="NV190">
        <v>0.24042530000000001</v>
      </c>
      <c r="NW190">
        <v>0.24673980000000001</v>
      </c>
      <c r="NX190">
        <v>0.25276110000000002</v>
      </c>
      <c r="NY190">
        <v>0.25889909999999999</v>
      </c>
      <c r="NZ190">
        <v>0.26508389999999998</v>
      </c>
      <c r="OA190">
        <v>0.27086270000000001</v>
      </c>
      <c r="OB190">
        <v>0.276532</v>
      </c>
      <c r="OC190">
        <v>0.28177960000000002</v>
      </c>
      <c r="OD190">
        <v>0.2872516</v>
      </c>
      <c r="OE190">
        <v>0.29307329999999998</v>
      </c>
      <c r="OF190">
        <v>0.29803439999999998</v>
      </c>
      <c r="OG190">
        <v>0.30246450000000003</v>
      </c>
      <c r="OH190">
        <v>0.30775619999999998</v>
      </c>
      <c r="OI190">
        <v>0.31312079999999998</v>
      </c>
      <c r="OJ190">
        <v>0.31748389999999999</v>
      </c>
      <c r="OK190">
        <v>0.32195020000000002</v>
      </c>
      <c r="OL190">
        <v>0.3266501</v>
      </c>
      <c r="OM190">
        <v>0.33100489999999999</v>
      </c>
      <c r="ON190">
        <v>0.33506320000000001</v>
      </c>
      <c r="OO190">
        <v>0.33876729999999999</v>
      </c>
      <c r="OP190">
        <v>0.34235460000000001</v>
      </c>
      <c r="OQ190">
        <v>0.3463754</v>
      </c>
      <c r="OR190">
        <v>0.3501379</v>
      </c>
      <c r="OS190">
        <v>0.35310809999999998</v>
      </c>
      <c r="OT190">
        <v>0.35586499999999999</v>
      </c>
      <c r="OU190">
        <v>0.35838330000000002</v>
      </c>
      <c r="OV190">
        <v>0.361037</v>
      </c>
      <c r="OW190">
        <v>0.36374659999999998</v>
      </c>
      <c r="OX190">
        <v>0.36510700000000001</v>
      </c>
      <c r="OY190">
        <v>0.36651600000000001</v>
      </c>
      <c r="OZ190">
        <v>0.3685021</v>
      </c>
      <c r="PA190">
        <v>0.3704192</v>
      </c>
      <c r="PB190">
        <v>0.37224109999999999</v>
      </c>
      <c r="PC190">
        <v>0.37363160000000001</v>
      </c>
      <c r="PD190">
        <v>0.3747994</v>
      </c>
      <c r="PE190">
        <v>0.37634279999999998</v>
      </c>
      <c r="PF190">
        <v>0.3777932</v>
      </c>
      <c r="PG190">
        <v>0.37841999999999998</v>
      </c>
      <c r="PH190">
        <v>0.37907449999999998</v>
      </c>
      <c r="PI190">
        <v>0.37977379999999999</v>
      </c>
      <c r="PJ190">
        <v>0.38055509999999998</v>
      </c>
      <c r="PK190">
        <v>0.38138549999999999</v>
      </c>
      <c r="PL190">
        <v>0.3812972</v>
      </c>
      <c r="PM190">
        <v>0.38108300000000001</v>
      </c>
      <c r="PN190">
        <v>0.38096400000000002</v>
      </c>
      <c r="PO190">
        <v>0.3813028</v>
      </c>
      <c r="PP190">
        <v>0.38245790000000002</v>
      </c>
      <c r="PQ190">
        <v>0.38230419999999998</v>
      </c>
      <c r="PR190">
        <v>0.38129819999999998</v>
      </c>
      <c r="PS190">
        <v>0.3818627</v>
      </c>
      <c r="PT190">
        <v>0.38265680000000002</v>
      </c>
      <c r="PU190">
        <v>0.3830788</v>
      </c>
      <c r="PV190">
        <v>0.38320349999999997</v>
      </c>
      <c r="PW190">
        <v>0.38277489999999997</v>
      </c>
      <c r="PX190">
        <v>0.38328859999999998</v>
      </c>
      <c r="PY190">
        <v>0.38443270000000002</v>
      </c>
      <c r="PZ190">
        <v>0.38366699999999998</v>
      </c>
      <c r="QA190">
        <v>0.38267420000000002</v>
      </c>
      <c r="QB190">
        <v>0.38266790000000001</v>
      </c>
      <c r="QC190">
        <v>0.38238290000000003</v>
      </c>
      <c r="QD190">
        <v>0.38158769999999997</v>
      </c>
      <c r="QE190">
        <v>0.3820268</v>
      </c>
      <c r="QF190">
        <v>0.3832681</v>
      </c>
      <c r="QG190">
        <v>0.38285130000000001</v>
      </c>
      <c r="QH190">
        <v>0.38231870000000001</v>
      </c>
      <c r="QI190">
        <v>0.38298110000000002</v>
      </c>
      <c r="QJ190">
        <v>0.3832623</v>
      </c>
      <c r="QK190">
        <v>0.3828936</v>
      </c>
      <c r="QL190">
        <v>0.38278820000000002</v>
      </c>
      <c r="QM190">
        <v>0.38283990000000001</v>
      </c>
      <c r="QN190">
        <v>0.38266050000000001</v>
      </c>
      <c r="QO190">
        <v>0.38257249999999998</v>
      </c>
      <c r="QP190">
        <v>0.38323010000000002</v>
      </c>
      <c r="QQ190">
        <v>0.38347609999999999</v>
      </c>
      <c r="QR190">
        <v>0.38310270000000002</v>
      </c>
      <c r="QS190">
        <v>0.3834129</v>
      </c>
      <c r="QT190">
        <v>0.38407770000000002</v>
      </c>
      <c r="QU190">
        <v>0.38417430000000002</v>
      </c>
      <c r="QV190">
        <v>0.38426650000000001</v>
      </c>
      <c r="QW190">
        <v>0.38457049999999998</v>
      </c>
      <c r="QX190">
        <v>0.38456380000000001</v>
      </c>
      <c r="QY190">
        <v>0.38416280000000003</v>
      </c>
      <c r="QZ190">
        <v>0.38397579999999998</v>
      </c>
      <c r="RA190">
        <v>0.38387579999999999</v>
      </c>
      <c r="RB190">
        <v>0.38352000000000003</v>
      </c>
    </row>
    <row r="191" spans="1:470" x14ac:dyDescent="0.25">
      <c r="A191" s="1">
        <v>45793.462962963</v>
      </c>
      <c r="B191">
        <v>201</v>
      </c>
      <c r="C191" t="s">
        <v>1</v>
      </c>
      <c r="D191">
        <v>0.3523192</v>
      </c>
      <c r="E191">
        <v>0.37143500000000002</v>
      </c>
      <c r="F191">
        <v>0.30251280000000003</v>
      </c>
      <c r="G191">
        <v>0.2104386</v>
      </c>
      <c r="H191">
        <v>0.226217</v>
      </c>
      <c r="I191">
        <v>0.25401069999999998</v>
      </c>
      <c r="J191">
        <v>0.22311510000000001</v>
      </c>
      <c r="K191">
        <v>0.19653509999999999</v>
      </c>
      <c r="L191">
        <v>0.2025922</v>
      </c>
      <c r="M191">
        <v>0.20476910000000001</v>
      </c>
      <c r="N191">
        <v>0.19318489999999999</v>
      </c>
      <c r="O191">
        <v>0.1825927</v>
      </c>
      <c r="P191">
        <v>0.17403830000000001</v>
      </c>
      <c r="Q191">
        <v>0.1731008</v>
      </c>
      <c r="R191">
        <v>0.18205779999999999</v>
      </c>
      <c r="S191">
        <v>0.16680349999999999</v>
      </c>
      <c r="T191">
        <v>0.13114819999999999</v>
      </c>
      <c r="U191">
        <v>0.13181709999999999</v>
      </c>
      <c r="V191">
        <v>0.1519934</v>
      </c>
      <c r="W191">
        <v>0.1491738</v>
      </c>
      <c r="X191">
        <v>0.13903879999999999</v>
      </c>
      <c r="Y191">
        <v>0.13766429999999999</v>
      </c>
      <c r="Z191">
        <v>0.13763439999999999</v>
      </c>
      <c r="AA191">
        <v>0.13017490000000001</v>
      </c>
      <c r="AB191">
        <v>0.1233298</v>
      </c>
      <c r="AC191">
        <v>0.12527089999999999</v>
      </c>
      <c r="AD191">
        <v>0.1282336</v>
      </c>
      <c r="AE191">
        <v>0.13548160000000001</v>
      </c>
      <c r="AF191">
        <v>0.1376609</v>
      </c>
      <c r="AG191">
        <v>0.12809100000000001</v>
      </c>
      <c r="AH191">
        <v>0.12469089999999999</v>
      </c>
      <c r="AI191">
        <v>0.1301532</v>
      </c>
      <c r="AJ191">
        <v>0.12749369999999999</v>
      </c>
      <c r="AK191">
        <v>0.117327</v>
      </c>
      <c r="AL191">
        <v>0.11497010000000001</v>
      </c>
      <c r="AM191">
        <v>0.1172187</v>
      </c>
      <c r="AN191">
        <v>0.1169924</v>
      </c>
      <c r="AO191">
        <v>0.1158904</v>
      </c>
      <c r="AP191">
        <v>0.1158486</v>
      </c>
      <c r="AQ191">
        <v>0.11600240000000001</v>
      </c>
      <c r="AR191">
        <v>0.1134901</v>
      </c>
      <c r="AS191">
        <v>0.1114053</v>
      </c>
      <c r="AT191">
        <v>0.1166296</v>
      </c>
      <c r="AU191">
        <v>0.11869830000000001</v>
      </c>
      <c r="AV191">
        <v>0.1062655</v>
      </c>
      <c r="AW191">
        <v>9.8057229999999995E-2</v>
      </c>
      <c r="AX191">
        <v>0.1002319</v>
      </c>
      <c r="AY191">
        <v>0.10332379999999999</v>
      </c>
      <c r="AZ191">
        <v>0.1077919</v>
      </c>
      <c r="BA191">
        <v>0.1083856</v>
      </c>
      <c r="BB191">
        <v>0.1052681</v>
      </c>
      <c r="BC191">
        <v>0.10421709999999999</v>
      </c>
      <c r="BD191">
        <v>0.10442269999999999</v>
      </c>
      <c r="BE191">
        <v>0.10389139999999999</v>
      </c>
      <c r="BF191">
        <v>0.10309169999999999</v>
      </c>
      <c r="BG191">
        <v>0.1031825</v>
      </c>
      <c r="BH191">
        <v>0.10344830000000001</v>
      </c>
      <c r="BI191">
        <v>0.10240349999999999</v>
      </c>
      <c r="BJ191">
        <v>0.1013141</v>
      </c>
      <c r="BK191">
        <v>0.1002677</v>
      </c>
      <c r="BL191">
        <v>9.9928900000000001E-2</v>
      </c>
      <c r="BM191">
        <v>0.1028071</v>
      </c>
      <c r="BN191">
        <v>0.1038003</v>
      </c>
      <c r="BO191">
        <v>0.1002363</v>
      </c>
      <c r="BP191">
        <v>9.8065399999999997E-2</v>
      </c>
      <c r="BQ191">
        <v>9.7940089999999994E-2</v>
      </c>
      <c r="BR191">
        <v>9.777516E-2</v>
      </c>
      <c r="BS191">
        <v>9.757333E-2</v>
      </c>
      <c r="BT191">
        <v>9.6781279999999997E-2</v>
      </c>
      <c r="BU191">
        <v>9.5643919999999993E-2</v>
      </c>
      <c r="BV191">
        <v>9.8015840000000007E-2</v>
      </c>
      <c r="BW191">
        <v>0.1015944</v>
      </c>
      <c r="BX191">
        <v>9.7662460000000006E-2</v>
      </c>
      <c r="BY191">
        <v>9.2334840000000001E-2</v>
      </c>
      <c r="BZ191">
        <v>9.3866500000000005E-2</v>
      </c>
      <c r="CA191">
        <v>9.5272410000000002E-2</v>
      </c>
      <c r="CB191">
        <v>9.4843040000000003E-2</v>
      </c>
      <c r="CC191">
        <v>9.4171260000000007E-2</v>
      </c>
      <c r="CD191">
        <v>9.2526419999999998E-2</v>
      </c>
      <c r="CE191">
        <v>9.1369679999999995E-2</v>
      </c>
      <c r="CF191">
        <v>9.1279920000000001E-2</v>
      </c>
      <c r="CG191">
        <v>9.0468099999999996E-2</v>
      </c>
      <c r="CH191">
        <v>8.8693499999999995E-2</v>
      </c>
      <c r="CI191">
        <v>8.823056E-2</v>
      </c>
      <c r="CJ191">
        <v>8.8869229999999994E-2</v>
      </c>
      <c r="CK191">
        <v>8.8848369999999996E-2</v>
      </c>
      <c r="CL191">
        <v>8.8485830000000001E-2</v>
      </c>
      <c r="CM191">
        <v>8.7823659999999998E-2</v>
      </c>
      <c r="CN191">
        <v>8.7074120000000005E-2</v>
      </c>
      <c r="CO191">
        <v>8.6145310000000003E-2</v>
      </c>
      <c r="CP191">
        <v>8.5200049999999999E-2</v>
      </c>
      <c r="CQ191">
        <v>8.5425379999999995E-2</v>
      </c>
      <c r="CR191">
        <v>8.5658090000000006E-2</v>
      </c>
      <c r="CS191">
        <v>8.5953360000000006E-2</v>
      </c>
      <c r="CT191">
        <v>8.6092509999999997E-2</v>
      </c>
      <c r="CU191">
        <v>8.5734320000000003E-2</v>
      </c>
      <c r="CV191">
        <v>8.5465040000000006E-2</v>
      </c>
      <c r="CW191">
        <v>8.535674E-2</v>
      </c>
      <c r="CX191">
        <v>8.5152749999999999E-2</v>
      </c>
      <c r="CY191">
        <v>8.4842150000000005E-2</v>
      </c>
      <c r="CZ191">
        <v>8.396373E-2</v>
      </c>
      <c r="DA191">
        <v>8.2691440000000005E-2</v>
      </c>
      <c r="DB191">
        <v>8.1958219999999998E-2</v>
      </c>
      <c r="DC191">
        <v>8.1447080000000005E-2</v>
      </c>
      <c r="DD191">
        <v>8.0586169999999999E-2</v>
      </c>
      <c r="DE191">
        <v>7.9651749999999993E-2</v>
      </c>
      <c r="DF191">
        <v>8.019867E-2</v>
      </c>
      <c r="DG191">
        <v>8.0879320000000005E-2</v>
      </c>
      <c r="DH191">
        <v>8.2254320000000006E-2</v>
      </c>
      <c r="DI191">
        <v>8.3252080000000006E-2</v>
      </c>
      <c r="DJ191">
        <v>8.2559460000000001E-2</v>
      </c>
      <c r="DK191">
        <v>8.1710099999999994E-2</v>
      </c>
      <c r="DL191">
        <v>8.0498189999999997E-2</v>
      </c>
      <c r="DM191">
        <v>8.0244410000000002E-2</v>
      </c>
      <c r="DN191">
        <v>8.1305550000000004E-2</v>
      </c>
      <c r="DO191">
        <v>8.1508999999999998E-2</v>
      </c>
      <c r="DP191">
        <v>8.0986379999999997E-2</v>
      </c>
      <c r="DQ191">
        <v>8.1204470000000001E-2</v>
      </c>
      <c r="DR191">
        <v>8.1800869999999998E-2</v>
      </c>
      <c r="DS191">
        <v>8.1467700000000004E-2</v>
      </c>
      <c r="DT191">
        <v>8.0876379999999998E-2</v>
      </c>
      <c r="DU191">
        <v>8.0500820000000001E-2</v>
      </c>
      <c r="DV191">
        <v>8.0157110000000004E-2</v>
      </c>
      <c r="DW191">
        <v>8.1052180000000001E-2</v>
      </c>
      <c r="DX191">
        <v>8.1755460000000002E-2</v>
      </c>
      <c r="DY191">
        <v>8.1472840000000005E-2</v>
      </c>
      <c r="DZ191">
        <v>8.1444829999999996E-2</v>
      </c>
      <c r="EA191">
        <v>8.2108340000000002E-2</v>
      </c>
      <c r="EB191">
        <v>8.2191260000000002E-2</v>
      </c>
      <c r="EC191">
        <v>8.1372330000000007E-2</v>
      </c>
      <c r="ED191">
        <v>8.1705849999999997E-2</v>
      </c>
      <c r="EE191">
        <v>8.3126619999999998E-2</v>
      </c>
      <c r="EF191">
        <v>8.2815920000000001E-2</v>
      </c>
      <c r="EG191">
        <v>8.1522170000000005E-2</v>
      </c>
      <c r="EH191">
        <v>8.1634600000000002E-2</v>
      </c>
      <c r="EI191">
        <v>8.2187350000000006E-2</v>
      </c>
      <c r="EJ191">
        <v>8.1855839999999999E-2</v>
      </c>
      <c r="EK191">
        <v>8.1414609999999998E-2</v>
      </c>
      <c r="EL191">
        <v>8.0760139999999994E-2</v>
      </c>
      <c r="EM191">
        <v>8.0270380000000002E-2</v>
      </c>
      <c r="EN191">
        <v>8.0794270000000001E-2</v>
      </c>
      <c r="EO191">
        <v>8.1170389999999995E-2</v>
      </c>
      <c r="EP191">
        <v>8.1126500000000004E-2</v>
      </c>
      <c r="EQ191">
        <v>8.0996070000000003E-2</v>
      </c>
      <c r="ER191">
        <v>8.0727969999999996E-2</v>
      </c>
      <c r="ES191">
        <v>8.0479949999999995E-2</v>
      </c>
      <c r="ET191">
        <v>8.0251059999999999E-2</v>
      </c>
      <c r="EU191">
        <v>8.0029420000000004E-2</v>
      </c>
      <c r="EV191">
        <v>7.9811889999999996E-2</v>
      </c>
      <c r="EW191">
        <v>8.0324560000000003E-2</v>
      </c>
      <c r="EX191">
        <v>8.1060709999999994E-2</v>
      </c>
      <c r="EY191">
        <v>8.0982250000000006E-2</v>
      </c>
      <c r="EZ191">
        <v>8.0809980000000003E-2</v>
      </c>
      <c r="FA191">
        <v>8.0733509999999994E-2</v>
      </c>
      <c r="FB191">
        <v>8.0756289999999994E-2</v>
      </c>
      <c r="FC191">
        <v>8.1335790000000005E-2</v>
      </c>
      <c r="FD191">
        <v>8.1670220000000002E-2</v>
      </c>
      <c r="FE191">
        <v>8.1368410000000002E-2</v>
      </c>
      <c r="FF191">
        <v>8.1241789999999994E-2</v>
      </c>
      <c r="FG191">
        <v>8.1370100000000001E-2</v>
      </c>
      <c r="FH191">
        <v>8.1319069999999993E-2</v>
      </c>
      <c r="FI191">
        <v>8.1113409999999997E-2</v>
      </c>
      <c r="FJ191">
        <v>8.1835179999999993E-2</v>
      </c>
      <c r="FK191">
        <v>8.3019590000000004E-2</v>
      </c>
      <c r="FL191">
        <v>8.3323389999999997E-2</v>
      </c>
      <c r="FM191">
        <v>8.3404060000000002E-2</v>
      </c>
      <c r="FN191">
        <v>8.3928320000000001E-2</v>
      </c>
      <c r="FO191">
        <v>8.4495349999999997E-2</v>
      </c>
      <c r="FP191">
        <v>8.5199839999999999E-2</v>
      </c>
      <c r="FQ191">
        <v>8.5954550000000005E-2</v>
      </c>
      <c r="FR191">
        <v>8.6919570000000002E-2</v>
      </c>
      <c r="FS191">
        <v>8.7947559999999994E-2</v>
      </c>
      <c r="FT191">
        <v>8.910614E-2</v>
      </c>
      <c r="FU191">
        <v>9.0698310000000004E-2</v>
      </c>
      <c r="FV191">
        <v>9.2802620000000002E-2</v>
      </c>
      <c r="FW191">
        <v>9.4284190000000004E-2</v>
      </c>
      <c r="FX191">
        <v>9.5336779999999996E-2</v>
      </c>
      <c r="FY191">
        <v>9.7518460000000001E-2</v>
      </c>
      <c r="FZ191">
        <v>0.1001257</v>
      </c>
      <c r="GA191">
        <v>0.1025269</v>
      </c>
      <c r="GB191">
        <v>0.10490389999999999</v>
      </c>
      <c r="GC191">
        <v>0.1082207</v>
      </c>
      <c r="GD191">
        <v>0.1115592</v>
      </c>
      <c r="GE191">
        <v>0.1149563</v>
      </c>
      <c r="GF191">
        <v>0.1184635</v>
      </c>
      <c r="GG191">
        <v>0.12227109999999999</v>
      </c>
      <c r="GH191">
        <v>0.126245</v>
      </c>
      <c r="GI191">
        <v>0.1304631</v>
      </c>
      <c r="GJ191">
        <v>0.1349591</v>
      </c>
      <c r="GK191">
        <v>0.1396896</v>
      </c>
      <c r="GL191">
        <v>0.14434379999999999</v>
      </c>
      <c r="GM191">
        <v>0.14896219999999999</v>
      </c>
      <c r="GN191">
        <v>0.15381210000000001</v>
      </c>
      <c r="GO191">
        <v>0.15891949999999999</v>
      </c>
      <c r="GP191">
        <v>0.16368550000000001</v>
      </c>
      <c r="GQ191">
        <v>0.16859370000000001</v>
      </c>
      <c r="GR191">
        <v>0.1728809</v>
      </c>
      <c r="GS191">
        <v>0.17720240000000001</v>
      </c>
      <c r="GT191">
        <v>0.18163380000000001</v>
      </c>
      <c r="GU191">
        <v>0.18585969999999999</v>
      </c>
      <c r="GV191">
        <v>0.1897481</v>
      </c>
      <c r="GW191">
        <v>0.19327520000000001</v>
      </c>
      <c r="GX191">
        <v>0.1964688</v>
      </c>
      <c r="GY191">
        <v>0.19951340000000001</v>
      </c>
      <c r="GZ191">
        <v>0.2024821</v>
      </c>
      <c r="HA191">
        <v>0.2042108</v>
      </c>
      <c r="HB191">
        <v>0.2056385</v>
      </c>
      <c r="HC191">
        <v>0.20760809999999999</v>
      </c>
      <c r="HD191">
        <v>0.2095553</v>
      </c>
      <c r="HE191">
        <v>0.21098549999999999</v>
      </c>
      <c r="HF191">
        <v>0.212311</v>
      </c>
      <c r="HG191">
        <v>0.21329790000000001</v>
      </c>
      <c r="HH191">
        <v>0.21409</v>
      </c>
      <c r="HI191">
        <v>0.2145658</v>
      </c>
      <c r="HJ191">
        <v>0.21489659999999999</v>
      </c>
      <c r="HK191">
        <v>0.21509710000000001</v>
      </c>
      <c r="HL191">
        <v>0.21616070000000001</v>
      </c>
      <c r="HM191">
        <v>0.2176428</v>
      </c>
      <c r="HN191">
        <v>0.21783459999999999</v>
      </c>
      <c r="HO191">
        <v>0.21774099999999999</v>
      </c>
      <c r="HP191">
        <v>0.2179585</v>
      </c>
      <c r="HQ191">
        <v>0.2181795</v>
      </c>
      <c r="HR191">
        <v>0.21837239999999999</v>
      </c>
      <c r="HS191">
        <v>0.21855060000000001</v>
      </c>
      <c r="HT191">
        <v>0.2186881</v>
      </c>
      <c r="HU191">
        <v>0.21873790000000001</v>
      </c>
      <c r="HV191">
        <v>0.21866389999999999</v>
      </c>
      <c r="HW191">
        <v>0.21817420000000001</v>
      </c>
      <c r="HX191">
        <v>0.21736459999999999</v>
      </c>
      <c r="HY191">
        <v>0.21667690000000001</v>
      </c>
      <c r="HZ191">
        <v>0.21603749999999999</v>
      </c>
      <c r="IA191">
        <v>0.21457680000000001</v>
      </c>
      <c r="IB191">
        <v>0.21302289999999999</v>
      </c>
      <c r="IC191">
        <v>0.2111943</v>
      </c>
      <c r="ID191">
        <v>0.20940120000000001</v>
      </c>
      <c r="IE191">
        <v>0.2076045</v>
      </c>
      <c r="IF191">
        <v>0.20556759999999999</v>
      </c>
      <c r="IG191">
        <v>0.2030362</v>
      </c>
      <c r="IH191">
        <v>0.20076250000000001</v>
      </c>
      <c r="II191">
        <v>0.19876630000000001</v>
      </c>
      <c r="IJ191">
        <v>0.19589000000000001</v>
      </c>
      <c r="IK191">
        <v>0.19251119999999999</v>
      </c>
      <c r="IL191">
        <v>0.18942120000000001</v>
      </c>
      <c r="IM191">
        <v>0.18640680000000001</v>
      </c>
      <c r="IN191">
        <v>0.18320900000000001</v>
      </c>
      <c r="IO191">
        <v>0.180122</v>
      </c>
      <c r="IP191">
        <v>0.1780506</v>
      </c>
      <c r="IQ191">
        <v>0.17574190000000001</v>
      </c>
      <c r="IR191">
        <v>0.1727728</v>
      </c>
      <c r="IS191">
        <v>0.17025750000000001</v>
      </c>
      <c r="IT191">
        <v>0.16836129999999999</v>
      </c>
      <c r="IU191">
        <v>0.16623599999999999</v>
      </c>
      <c r="IV191">
        <v>0.1639466</v>
      </c>
      <c r="IW191">
        <v>0.16156499999999999</v>
      </c>
      <c r="IX191">
        <v>0.1591516</v>
      </c>
      <c r="IY191">
        <v>0.15808939999999999</v>
      </c>
      <c r="IZ191">
        <v>0.15710660000000001</v>
      </c>
      <c r="JA191">
        <v>0.15520500000000001</v>
      </c>
      <c r="JB191">
        <v>0.15342729999999999</v>
      </c>
      <c r="JC191">
        <v>0.15206919999999999</v>
      </c>
      <c r="JD191">
        <v>0.1508564</v>
      </c>
      <c r="JE191">
        <v>0.1498698</v>
      </c>
      <c r="JF191">
        <v>0.1488659</v>
      </c>
      <c r="JG191">
        <v>0.14784810000000001</v>
      </c>
      <c r="JH191">
        <v>0.1471268</v>
      </c>
      <c r="JI191">
        <v>0.1465206</v>
      </c>
      <c r="JJ191">
        <v>0.1457754</v>
      </c>
      <c r="JK191">
        <v>0.14502619999999999</v>
      </c>
      <c r="JL191">
        <v>0.14453170000000001</v>
      </c>
      <c r="JM191">
        <v>0.14399329999999999</v>
      </c>
      <c r="JN191">
        <v>0.1432987</v>
      </c>
      <c r="JO191">
        <v>0.14274500000000001</v>
      </c>
      <c r="JP191">
        <v>0.14241429999999999</v>
      </c>
      <c r="JQ191">
        <v>0.14185739999999999</v>
      </c>
      <c r="JR191">
        <v>0.14111979999999999</v>
      </c>
      <c r="JS191">
        <v>0.14007149999999999</v>
      </c>
      <c r="JT191">
        <v>0.13890569999999999</v>
      </c>
      <c r="JU191">
        <v>0.13788909999999999</v>
      </c>
      <c r="JV191">
        <v>0.13689509999999999</v>
      </c>
      <c r="JW191">
        <v>0.1359755</v>
      </c>
      <c r="JX191">
        <v>0.1350083</v>
      </c>
      <c r="JY191">
        <v>0.13388949999999999</v>
      </c>
      <c r="JZ191">
        <v>0.13248660000000001</v>
      </c>
      <c r="KA191">
        <v>0.13067790000000001</v>
      </c>
      <c r="KB191">
        <v>0.12913469999999999</v>
      </c>
      <c r="KC191">
        <v>0.12777959999999999</v>
      </c>
      <c r="KD191">
        <v>0.1265503</v>
      </c>
      <c r="KE191">
        <v>0.12536069999999999</v>
      </c>
      <c r="KF191">
        <v>0.123554</v>
      </c>
      <c r="KG191">
        <v>0.12178990000000001</v>
      </c>
      <c r="KH191">
        <v>0.1207081</v>
      </c>
      <c r="KI191">
        <v>0.11966640000000001</v>
      </c>
      <c r="KJ191">
        <v>0.1187243</v>
      </c>
      <c r="KK191">
        <v>0.117742</v>
      </c>
      <c r="KL191">
        <v>0.11671380000000001</v>
      </c>
      <c r="KM191">
        <v>0.1160771</v>
      </c>
      <c r="KN191">
        <v>0.11565640000000001</v>
      </c>
      <c r="KO191">
        <v>0.11535280000000001</v>
      </c>
      <c r="KP191">
        <v>0.11507530000000001</v>
      </c>
      <c r="KQ191">
        <v>0.1150125</v>
      </c>
      <c r="KR191">
        <v>0.1148574</v>
      </c>
      <c r="KS191">
        <v>0.11429590000000001</v>
      </c>
      <c r="KT191">
        <v>0.1138243</v>
      </c>
      <c r="KU191">
        <v>0.1135072</v>
      </c>
      <c r="KV191">
        <v>0.11331280000000001</v>
      </c>
      <c r="KW191">
        <v>0.1132184</v>
      </c>
      <c r="KX191">
        <v>0.1124969</v>
      </c>
      <c r="KY191">
        <v>0.11154849999999999</v>
      </c>
      <c r="KZ191">
        <v>0.11028880000000001</v>
      </c>
      <c r="LA191">
        <v>0.10898289999999999</v>
      </c>
      <c r="LB191">
        <v>0.1075171</v>
      </c>
      <c r="LC191">
        <v>0.1061039</v>
      </c>
      <c r="LD191">
        <v>0.104819</v>
      </c>
      <c r="LE191">
        <v>0.10300570000000001</v>
      </c>
      <c r="LF191">
        <v>0.10061539999999999</v>
      </c>
      <c r="LG191">
        <v>9.8790340000000004E-2</v>
      </c>
      <c r="LH191">
        <v>9.7248490000000007E-2</v>
      </c>
      <c r="LI191">
        <v>9.6004450000000005E-2</v>
      </c>
      <c r="LJ191">
        <v>9.4864760000000006E-2</v>
      </c>
      <c r="LK191">
        <v>9.266336E-2</v>
      </c>
      <c r="LL191">
        <v>9.0815220000000002E-2</v>
      </c>
      <c r="LM191">
        <v>8.980225E-2</v>
      </c>
      <c r="LN191">
        <v>8.8919810000000002E-2</v>
      </c>
      <c r="LO191">
        <v>8.8212020000000002E-2</v>
      </c>
      <c r="LP191">
        <v>8.7719549999999993E-2</v>
      </c>
      <c r="LQ191">
        <v>8.7358870000000005E-2</v>
      </c>
      <c r="LR191">
        <v>8.6917209999999995E-2</v>
      </c>
      <c r="LS191">
        <v>8.6460819999999994E-2</v>
      </c>
      <c r="LT191">
        <v>8.5482890000000006E-2</v>
      </c>
      <c r="LU191">
        <v>8.4412109999999999E-2</v>
      </c>
      <c r="LV191">
        <v>8.2946720000000002E-2</v>
      </c>
      <c r="LW191">
        <v>8.1762890000000005E-2</v>
      </c>
      <c r="LX191">
        <v>8.1001809999999994E-2</v>
      </c>
      <c r="LY191">
        <v>8.0022339999999997E-2</v>
      </c>
      <c r="LZ191">
        <v>7.8895380000000001E-2</v>
      </c>
      <c r="MA191">
        <v>7.7881629999999993E-2</v>
      </c>
      <c r="MB191">
        <v>7.6891020000000004E-2</v>
      </c>
      <c r="MC191">
        <v>7.606367E-2</v>
      </c>
      <c r="MD191">
        <v>7.5244359999999996E-2</v>
      </c>
      <c r="ME191">
        <v>7.4479900000000002E-2</v>
      </c>
      <c r="MF191">
        <v>7.3966859999999995E-2</v>
      </c>
      <c r="MG191">
        <v>7.3839799999999997E-2</v>
      </c>
      <c r="MH191">
        <v>7.3876410000000003E-2</v>
      </c>
      <c r="MI191">
        <v>7.4023919999999993E-2</v>
      </c>
      <c r="MJ191">
        <v>7.4172859999999993E-2</v>
      </c>
      <c r="MK191">
        <v>7.4321819999999997E-2</v>
      </c>
      <c r="ML191">
        <v>7.4903150000000002E-2</v>
      </c>
      <c r="MM191">
        <v>7.5509179999999995E-2</v>
      </c>
      <c r="MN191">
        <v>7.621501E-2</v>
      </c>
      <c r="MO191">
        <v>7.7158149999999995E-2</v>
      </c>
      <c r="MP191">
        <v>7.8439910000000002E-2</v>
      </c>
      <c r="MQ191">
        <v>7.9215450000000007E-2</v>
      </c>
      <c r="MR191">
        <v>7.9678470000000001E-2</v>
      </c>
      <c r="MS191">
        <v>8.1516370000000005E-2</v>
      </c>
      <c r="MT191">
        <v>8.3573300000000003E-2</v>
      </c>
      <c r="MU191">
        <v>8.4987270000000004E-2</v>
      </c>
      <c r="MV191">
        <v>8.6671579999999998E-2</v>
      </c>
      <c r="MW191">
        <v>8.9343099999999995E-2</v>
      </c>
      <c r="MX191">
        <v>9.2120439999999998E-2</v>
      </c>
      <c r="MY191">
        <v>9.5025739999999997E-2</v>
      </c>
      <c r="MZ191">
        <v>9.8797510000000005E-2</v>
      </c>
      <c r="NA191">
        <v>0.10300860000000001</v>
      </c>
      <c r="NB191">
        <v>0.1092665</v>
      </c>
      <c r="NC191">
        <v>0.1158865</v>
      </c>
      <c r="ND191">
        <v>0.12323729999999999</v>
      </c>
      <c r="NE191">
        <v>0.1310114</v>
      </c>
      <c r="NF191">
        <v>0.13976479999999999</v>
      </c>
      <c r="NG191">
        <v>0.14936740000000001</v>
      </c>
      <c r="NH191">
        <v>0.15976499999999999</v>
      </c>
      <c r="NI191">
        <v>0.17101230000000001</v>
      </c>
      <c r="NJ191">
        <v>0.1825707</v>
      </c>
      <c r="NK191">
        <v>0.19407530000000001</v>
      </c>
      <c r="NL191">
        <v>0.2055321</v>
      </c>
      <c r="NM191">
        <v>0.21676380000000001</v>
      </c>
      <c r="NN191">
        <v>0.22797010000000001</v>
      </c>
      <c r="NO191">
        <v>0.23913570000000001</v>
      </c>
      <c r="NP191">
        <v>0.2497993</v>
      </c>
      <c r="NQ191">
        <v>0.2601329</v>
      </c>
      <c r="NR191">
        <v>0.27030759999999998</v>
      </c>
      <c r="NS191">
        <v>0.27999400000000002</v>
      </c>
      <c r="NT191">
        <v>0.28919089999999997</v>
      </c>
      <c r="NU191">
        <v>0.2979021</v>
      </c>
      <c r="NV191">
        <v>0.30636180000000002</v>
      </c>
      <c r="NW191">
        <v>0.31456299999999998</v>
      </c>
      <c r="NX191">
        <v>0.32249489999999997</v>
      </c>
      <c r="NY191">
        <v>0.33043169999999999</v>
      </c>
      <c r="NZ191">
        <v>0.33837050000000002</v>
      </c>
      <c r="OA191">
        <v>0.34544000000000002</v>
      </c>
      <c r="OB191">
        <v>0.35242489999999999</v>
      </c>
      <c r="OC191">
        <v>0.35927009999999998</v>
      </c>
      <c r="OD191">
        <v>0.36645480000000002</v>
      </c>
      <c r="OE191">
        <v>0.37416870000000002</v>
      </c>
      <c r="OF191">
        <v>0.38090160000000001</v>
      </c>
      <c r="OG191">
        <v>0.38702920000000002</v>
      </c>
      <c r="OH191">
        <v>0.39346710000000001</v>
      </c>
      <c r="OI191">
        <v>0.39989720000000001</v>
      </c>
      <c r="OJ191">
        <v>0.40555459999999999</v>
      </c>
      <c r="OK191">
        <v>0.4112594</v>
      </c>
      <c r="OL191">
        <v>0.41707169999999999</v>
      </c>
      <c r="OM191">
        <v>0.42235099999999998</v>
      </c>
      <c r="ON191">
        <v>0.42717260000000001</v>
      </c>
      <c r="OO191">
        <v>0.4321894</v>
      </c>
      <c r="OP191">
        <v>0.4372492</v>
      </c>
      <c r="OQ191">
        <v>0.44118580000000002</v>
      </c>
      <c r="OR191">
        <v>0.4450558</v>
      </c>
      <c r="OS191">
        <v>0.44874960000000003</v>
      </c>
      <c r="OT191">
        <v>0.45238020000000001</v>
      </c>
      <c r="OU191">
        <v>0.45594000000000001</v>
      </c>
      <c r="OV191">
        <v>0.4590552</v>
      </c>
      <c r="OW191">
        <v>0.46198669999999997</v>
      </c>
      <c r="OX191">
        <v>0.46395989999999998</v>
      </c>
      <c r="OY191">
        <v>0.4659682</v>
      </c>
      <c r="OZ191">
        <v>0.46838869999999999</v>
      </c>
      <c r="PA191">
        <v>0.4705628</v>
      </c>
      <c r="PB191">
        <v>0.47239680000000001</v>
      </c>
      <c r="PC191">
        <v>0.47442190000000001</v>
      </c>
      <c r="PD191">
        <v>0.47654570000000002</v>
      </c>
      <c r="PE191">
        <v>0.47754099999999999</v>
      </c>
      <c r="PF191">
        <v>0.4783212</v>
      </c>
      <c r="PG191">
        <v>0.47855589999999998</v>
      </c>
      <c r="PH191">
        <v>0.47940359999999999</v>
      </c>
      <c r="PI191">
        <v>0.48123969999999999</v>
      </c>
      <c r="PJ191">
        <v>0.48238059999999999</v>
      </c>
      <c r="PK191">
        <v>0.48310560000000002</v>
      </c>
      <c r="PL191">
        <v>0.48279339999999998</v>
      </c>
      <c r="PM191">
        <v>0.48232760000000002</v>
      </c>
      <c r="PN191">
        <v>0.48188049999999999</v>
      </c>
      <c r="PO191">
        <v>0.48212719999999998</v>
      </c>
      <c r="PP191">
        <v>0.48361110000000002</v>
      </c>
      <c r="PQ191">
        <v>0.48381770000000002</v>
      </c>
      <c r="PR191">
        <v>0.48319260000000003</v>
      </c>
      <c r="PS191">
        <v>0.48344870000000001</v>
      </c>
      <c r="PT191">
        <v>0.48390650000000002</v>
      </c>
      <c r="PU191">
        <v>0.4848056</v>
      </c>
      <c r="PV191">
        <v>0.48507739999999999</v>
      </c>
      <c r="PW191">
        <v>0.4841821</v>
      </c>
      <c r="PX191">
        <v>0.48392030000000003</v>
      </c>
      <c r="PY191">
        <v>0.48408230000000002</v>
      </c>
      <c r="PZ191">
        <v>0.48355480000000001</v>
      </c>
      <c r="QA191">
        <v>0.48295909999999997</v>
      </c>
      <c r="QB191">
        <v>0.48284339999999998</v>
      </c>
      <c r="QC191">
        <v>0.48276039999999998</v>
      </c>
      <c r="QD191">
        <v>0.48273759999999999</v>
      </c>
      <c r="QE191">
        <v>0.4827226</v>
      </c>
      <c r="QF191">
        <v>0.48271269999999999</v>
      </c>
      <c r="QG191">
        <v>0.482242</v>
      </c>
      <c r="QH191">
        <v>0.48181259999999998</v>
      </c>
      <c r="QI191">
        <v>0.48228320000000002</v>
      </c>
      <c r="QJ191">
        <v>0.48263250000000002</v>
      </c>
      <c r="QK191">
        <v>0.48277510000000001</v>
      </c>
      <c r="QL191">
        <v>0.48250999999999999</v>
      </c>
      <c r="QM191">
        <v>0.48200130000000002</v>
      </c>
      <c r="QN191">
        <v>0.48189700000000002</v>
      </c>
      <c r="QO191">
        <v>0.481956</v>
      </c>
      <c r="QP191">
        <v>0.48268470000000002</v>
      </c>
      <c r="QQ191">
        <v>0.48326069999999999</v>
      </c>
      <c r="QR191">
        <v>0.48360710000000001</v>
      </c>
      <c r="QS191">
        <v>0.48328359999999998</v>
      </c>
      <c r="QT191">
        <v>0.4826125</v>
      </c>
      <c r="QU191">
        <v>0.4828248</v>
      </c>
      <c r="QV191">
        <v>0.4829407</v>
      </c>
      <c r="QW191">
        <v>0.48225659999999998</v>
      </c>
      <c r="QX191">
        <v>0.48238999999999999</v>
      </c>
      <c r="QY191">
        <v>0.48356080000000001</v>
      </c>
      <c r="QZ191">
        <v>0.48408859999999998</v>
      </c>
      <c r="RA191">
        <v>0.48435339999999999</v>
      </c>
      <c r="RB191">
        <v>0.48381380000000002</v>
      </c>
    </row>
    <row r="192" spans="1:470" x14ac:dyDescent="0.25">
      <c r="A192" s="1">
        <v>45793.463078703702</v>
      </c>
      <c r="B192">
        <v>202</v>
      </c>
      <c r="C192" t="s">
        <v>1</v>
      </c>
      <c r="D192">
        <v>0.24228949999999999</v>
      </c>
      <c r="E192">
        <v>0.28647980000000001</v>
      </c>
      <c r="F192">
        <v>0.2503648</v>
      </c>
      <c r="G192">
        <v>0.19313150000000001</v>
      </c>
      <c r="H192">
        <v>0.2088275</v>
      </c>
      <c r="I192">
        <v>0.2326203</v>
      </c>
      <c r="J192">
        <v>0.1959514</v>
      </c>
      <c r="K192">
        <v>0.16704450000000001</v>
      </c>
      <c r="L192">
        <v>0.1976619</v>
      </c>
      <c r="M192">
        <v>0.21930189999999999</v>
      </c>
      <c r="N192">
        <v>0.2091055</v>
      </c>
      <c r="O192">
        <v>0.19536000000000001</v>
      </c>
      <c r="P192">
        <v>0.17432310000000001</v>
      </c>
      <c r="Q192">
        <v>0.1608155</v>
      </c>
      <c r="R192">
        <v>0.1570888</v>
      </c>
      <c r="S192">
        <v>0.15464230000000001</v>
      </c>
      <c r="T192">
        <v>0.15327460000000001</v>
      </c>
      <c r="U192">
        <v>0.1520878</v>
      </c>
      <c r="V192">
        <v>0.1509983</v>
      </c>
      <c r="W192">
        <v>0.14456769999999999</v>
      </c>
      <c r="X192">
        <v>0.13643810000000001</v>
      </c>
      <c r="Y192">
        <v>0.117675</v>
      </c>
      <c r="Z192">
        <v>9.6774189999999996E-2</v>
      </c>
      <c r="AA192">
        <v>0.1003023</v>
      </c>
      <c r="AB192">
        <v>0.1042792</v>
      </c>
      <c r="AC192">
        <v>0.11218350000000001</v>
      </c>
      <c r="AD192">
        <v>0.11802890000000001</v>
      </c>
      <c r="AE192">
        <v>0.1152378</v>
      </c>
      <c r="AF192">
        <v>0.1146229</v>
      </c>
      <c r="AG192">
        <v>0.11905250000000001</v>
      </c>
      <c r="AH192">
        <v>0.12111180000000001</v>
      </c>
      <c r="AI192">
        <v>0.1197662</v>
      </c>
      <c r="AJ192">
        <v>0.1154447</v>
      </c>
      <c r="AK192">
        <v>0.1083723</v>
      </c>
      <c r="AL192">
        <v>0.1104369</v>
      </c>
      <c r="AM192">
        <v>0.11788949999999999</v>
      </c>
      <c r="AN192">
        <v>0.1182299</v>
      </c>
      <c r="AO192">
        <v>0.1160533</v>
      </c>
      <c r="AP192">
        <v>0.1123773</v>
      </c>
      <c r="AQ192">
        <v>0.1082689</v>
      </c>
      <c r="AR192">
        <v>0.109678</v>
      </c>
      <c r="AS192">
        <v>0.11095969999999999</v>
      </c>
      <c r="AT192">
        <v>0.1096719</v>
      </c>
      <c r="AU192">
        <v>0.1083982</v>
      </c>
      <c r="AV192">
        <v>0.10718949999999999</v>
      </c>
      <c r="AW192">
        <v>0.10752159999999999</v>
      </c>
      <c r="AX192">
        <v>0.1116408</v>
      </c>
      <c r="AY192">
        <v>0.1118294</v>
      </c>
      <c r="AZ192">
        <v>0.10611950000000001</v>
      </c>
      <c r="BA192">
        <v>0.10275049999999999</v>
      </c>
      <c r="BB192">
        <v>0.1016239</v>
      </c>
      <c r="BC192">
        <v>0.1061836</v>
      </c>
      <c r="BD192">
        <v>0.1142015</v>
      </c>
      <c r="BE192">
        <v>0.110317</v>
      </c>
      <c r="BF192">
        <v>0.10209940000000001</v>
      </c>
      <c r="BG192">
        <v>0.10334450000000001</v>
      </c>
      <c r="BH192">
        <v>0.10646129999999999</v>
      </c>
      <c r="BI192">
        <v>0.1066015</v>
      </c>
      <c r="BJ192">
        <v>0.1064734</v>
      </c>
      <c r="BK192">
        <v>0.1025919</v>
      </c>
      <c r="BL192">
        <v>9.9771219999999994E-2</v>
      </c>
      <c r="BM192">
        <v>0.1017748</v>
      </c>
      <c r="BN192">
        <v>0.1039871</v>
      </c>
      <c r="BO192">
        <v>0.10670399999999999</v>
      </c>
      <c r="BP192">
        <v>0.10650229999999999</v>
      </c>
      <c r="BQ192">
        <v>0.1020152</v>
      </c>
      <c r="BR192">
        <v>0.1009224</v>
      </c>
      <c r="BS192">
        <v>0.102989</v>
      </c>
      <c r="BT192">
        <v>0.1056344</v>
      </c>
      <c r="BU192">
        <v>0.1086184</v>
      </c>
      <c r="BV192">
        <v>0.108057</v>
      </c>
      <c r="BW192">
        <v>0.1062766</v>
      </c>
      <c r="BX192">
        <v>0.1053258</v>
      </c>
      <c r="BY192">
        <v>0.10448929999999999</v>
      </c>
      <c r="BZ192">
        <v>0.10311679999999999</v>
      </c>
      <c r="CA192">
        <v>0.1017641</v>
      </c>
      <c r="CB192">
        <v>0.1010585</v>
      </c>
      <c r="CC192">
        <v>0.1004201</v>
      </c>
      <c r="CD192">
        <v>0.1000514</v>
      </c>
      <c r="CE192">
        <v>9.9143040000000002E-2</v>
      </c>
      <c r="CF192">
        <v>9.7055080000000002E-2</v>
      </c>
      <c r="CG192">
        <v>9.6663269999999996E-2</v>
      </c>
      <c r="CH192">
        <v>9.8532999999999996E-2</v>
      </c>
      <c r="CI192">
        <v>9.8525680000000004E-2</v>
      </c>
      <c r="CJ192">
        <v>9.6941890000000003E-2</v>
      </c>
      <c r="CK192">
        <v>9.6246230000000002E-2</v>
      </c>
      <c r="CL192">
        <v>9.6010659999999998E-2</v>
      </c>
      <c r="CM192">
        <v>9.6644679999999997E-2</v>
      </c>
      <c r="CN192">
        <v>9.7532289999999994E-2</v>
      </c>
      <c r="CO192">
        <v>9.7324350000000004E-2</v>
      </c>
      <c r="CP192">
        <v>9.6983040000000006E-2</v>
      </c>
      <c r="CQ192">
        <v>9.6424060000000006E-2</v>
      </c>
      <c r="CR192">
        <v>9.5961530000000003E-2</v>
      </c>
      <c r="CS192">
        <v>9.6167180000000005E-2</v>
      </c>
      <c r="CT192">
        <v>9.6266729999999995E-2</v>
      </c>
      <c r="CU192">
        <v>9.6028249999999996E-2</v>
      </c>
      <c r="CV192">
        <v>9.5592860000000002E-2</v>
      </c>
      <c r="CW192">
        <v>9.4800899999999994E-2</v>
      </c>
      <c r="CX192">
        <v>9.3593659999999995E-2</v>
      </c>
      <c r="CY192">
        <v>9.1923669999999999E-2</v>
      </c>
      <c r="CZ192">
        <v>9.2417029999999997E-2</v>
      </c>
      <c r="DA192">
        <v>9.441099E-2</v>
      </c>
      <c r="DB192">
        <v>9.4696069999999993E-2</v>
      </c>
      <c r="DC192">
        <v>9.4277109999999997E-2</v>
      </c>
      <c r="DD192">
        <v>9.4081339999999999E-2</v>
      </c>
      <c r="DE192">
        <v>9.3932479999999999E-2</v>
      </c>
      <c r="DF192">
        <v>9.2558710000000002E-2</v>
      </c>
      <c r="DG192">
        <v>9.1193549999999998E-2</v>
      </c>
      <c r="DH192">
        <v>9.1014479999999995E-2</v>
      </c>
      <c r="DI192">
        <v>9.0675119999999998E-2</v>
      </c>
      <c r="DJ192">
        <v>8.9617559999999999E-2</v>
      </c>
      <c r="DK192">
        <v>8.9226E-2</v>
      </c>
      <c r="DL192">
        <v>9.0375029999999995E-2</v>
      </c>
      <c r="DM192">
        <v>9.117799E-2</v>
      </c>
      <c r="DN192">
        <v>9.1506009999999999E-2</v>
      </c>
      <c r="DO192">
        <v>9.142438E-2</v>
      </c>
      <c r="DP192">
        <v>9.0995969999999995E-2</v>
      </c>
      <c r="DQ192">
        <v>9.1272110000000004E-2</v>
      </c>
      <c r="DR192">
        <v>9.1908100000000006E-2</v>
      </c>
      <c r="DS192">
        <v>9.168345E-2</v>
      </c>
      <c r="DT192">
        <v>9.1219789999999995E-2</v>
      </c>
      <c r="DU192">
        <v>9.1753360000000006E-2</v>
      </c>
      <c r="DV192">
        <v>9.2377070000000006E-2</v>
      </c>
      <c r="DW192">
        <v>9.2115589999999997E-2</v>
      </c>
      <c r="DX192">
        <v>9.1913229999999999E-2</v>
      </c>
      <c r="DY192">
        <v>9.2016879999999995E-2</v>
      </c>
      <c r="DZ192">
        <v>9.2237130000000001E-2</v>
      </c>
      <c r="EA192">
        <v>9.2774049999999997E-2</v>
      </c>
      <c r="EB192">
        <v>9.2924679999999996E-2</v>
      </c>
      <c r="EC192">
        <v>9.2475269999999998E-2</v>
      </c>
      <c r="ED192">
        <v>9.2538229999999999E-2</v>
      </c>
      <c r="EE192">
        <v>9.3084559999999997E-2</v>
      </c>
      <c r="EF192">
        <v>9.3029609999999999E-2</v>
      </c>
      <c r="EG192">
        <v>9.2633270000000004E-2</v>
      </c>
      <c r="EH192">
        <v>9.2037750000000002E-2</v>
      </c>
      <c r="EI192">
        <v>9.1379859999999993E-2</v>
      </c>
      <c r="EJ192">
        <v>9.041151E-2</v>
      </c>
      <c r="EK192">
        <v>8.9413240000000005E-2</v>
      </c>
      <c r="EL192">
        <v>9.0664469999999997E-2</v>
      </c>
      <c r="EM192">
        <v>9.1711109999999998E-2</v>
      </c>
      <c r="EN192">
        <v>9.1526709999999997E-2</v>
      </c>
      <c r="EO192">
        <v>9.1202050000000007E-2</v>
      </c>
      <c r="EP192">
        <v>9.0478790000000003E-2</v>
      </c>
      <c r="EQ192">
        <v>8.9908340000000003E-2</v>
      </c>
      <c r="ER192">
        <v>8.9580999999999994E-2</v>
      </c>
      <c r="ES192">
        <v>8.9713440000000005E-2</v>
      </c>
      <c r="ET192">
        <v>9.0283909999999995E-2</v>
      </c>
      <c r="EU192">
        <v>9.0473460000000006E-2</v>
      </c>
      <c r="EV192">
        <v>9.0447509999999995E-2</v>
      </c>
      <c r="EW192">
        <v>9.0520349999999999E-2</v>
      </c>
      <c r="EX192">
        <v>9.0623419999999996E-2</v>
      </c>
      <c r="EY192">
        <v>9.0305949999999996E-2</v>
      </c>
      <c r="EZ192">
        <v>8.9945839999999999E-2</v>
      </c>
      <c r="FA192">
        <v>8.9225750000000006E-2</v>
      </c>
      <c r="FB192">
        <v>8.8737380000000005E-2</v>
      </c>
      <c r="FC192">
        <v>8.9485149999999999E-2</v>
      </c>
      <c r="FD192">
        <v>8.9818419999999996E-2</v>
      </c>
      <c r="FE192">
        <v>8.9075550000000003E-2</v>
      </c>
      <c r="FF192">
        <v>8.9071399999999995E-2</v>
      </c>
      <c r="FG192">
        <v>9.0142230000000004E-2</v>
      </c>
      <c r="FH192">
        <v>9.0334319999999996E-2</v>
      </c>
      <c r="FI192">
        <v>8.9768769999999998E-2</v>
      </c>
      <c r="FJ192">
        <v>8.9779200000000003E-2</v>
      </c>
      <c r="FK192">
        <v>9.0076950000000003E-2</v>
      </c>
      <c r="FL192">
        <v>9.0754799999999997E-2</v>
      </c>
      <c r="FM192">
        <v>9.1528970000000001E-2</v>
      </c>
      <c r="FN192">
        <v>9.1734860000000001E-2</v>
      </c>
      <c r="FO192">
        <v>9.192235E-2</v>
      </c>
      <c r="FP192">
        <v>9.2498220000000006E-2</v>
      </c>
      <c r="FQ192">
        <v>9.3227809999999994E-2</v>
      </c>
      <c r="FR192">
        <v>9.4601320000000003E-2</v>
      </c>
      <c r="FS192">
        <v>9.5924910000000002E-2</v>
      </c>
      <c r="FT192">
        <v>9.7144960000000002E-2</v>
      </c>
      <c r="FU192">
        <v>9.8320089999999999E-2</v>
      </c>
      <c r="FV192">
        <v>9.9442180000000005E-2</v>
      </c>
      <c r="FW192">
        <v>0.1009772</v>
      </c>
      <c r="FX192">
        <v>0.1027965</v>
      </c>
      <c r="FY192">
        <v>0.1051827</v>
      </c>
      <c r="FZ192">
        <v>0.10778260000000001</v>
      </c>
      <c r="GA192">
        <v>0.1101994</v>
      </c>
      <c r="GB192">
        <v>0.11259570000000001</v>
      </c>
      <c r="GC192">
        <v>0.1158372</v>
      </c>
      <c r="GD192">
        <v>0.11906120000000001</v>
      </c>
      <c r="GE192">
        <v>0.1220874</v>
      </c>
      <c r="GF192">
        <v>0.1252915</v>
      </c>
      <c r="GG192">
        <v>0.12898109999999999</v>
      </c>
      <c r="GH192">
        <v>0.132913</v>
      </c>
      <c r="GI192">
        <v>0.13720099999999999</v>
      </c>
      <c r="GJ192">
        <v>0.1419696</v>
      </c>
      <c r="GK192">
        <v>0.14714350000000001</v>
      </c>
      <c r="GL192">
        <v>0.1518139</v>
      </c>
      <c r="GM192">
        <v>0.15624759999999999</v>
      </c>
      <c r="GN192">
        <v>0.16133059999999999</v>
      </c>
      <c r="GO192">
        <v>0.16677710000000001</v>
      </c>
      <c r="GP192">
        <v>0.17149909999999999</v>
      </c>
      <c r="GQ192">
        <v>0.1763864</v>
      </c>
      <c r="GR192">
        <v>0.18088599999999999</v>
      </c>
      <c r="GS192">
        <v>0.1854905</v>
      </c>
      <c r="GT192">
        <v>0.19043099999999999</v>
      </c>
      <c r="GU192">
        <v>0.19474179999999999</v>
      </c>
      <c r="GV192">
        <v>0.1980191</v>
      </c>
      <c r="GW192">
        <v>0.2016231</v>
      </c>
      <c r="GX192">
        <v>0.20552880000000001</v>
      </c>
      <c r="GY192">
        <v>0.2089096</v>
      </c>
      <c r="GZ192">
        <v>0.2120224</v>
      </c>
      <c r="HA192">
        <v>0.2140978</v>
      </c>
      <c r="HB192">
        <v>0.21592140000000001</v>
      </c>
      <c r="HC192">
        <v>0.2176968</v>
      </c>
      <c r="HD192">
        <v>0.21945319999999999</v>
      </c>
      <c r="HE192">
        <v>0.22104699999999999</v>
      </c>
      <c r="HF192">
        <v>0.22246009999999999</v>
      </c>
      <c r="HG192">
        <v>0.22328899999999999</v>
      </c>
      <c r="HH192">
        <v>0.22423999999999999</v>
      </c>
      <c r="HI192">
        <v>0.22538939999999999</v>
      </c>
      <c r="HJ192">
        <v>0.22601070000000001</v>
      </c>
      <c r="HK192">
        <v>0.2261581</v>
      </c>
      <c r="HL192">
        <v>0.2269361</v>
      </c>
      <c r="HM192">
        <v>0.2280201</v>
      </c>
      <c r="HN192">
        <v>0.22788369999999999</v>
      </c>
      <c r="HO192">
        <v>0.22746720000000001</v>
      </c>
      <c r="HP192">
        <v>0.22802030000000001</v>
      </c>
      <c r="HQ192">
        <v>0.22865930000000001</v>
      </c>
      <c r="HR192">
        <v>0.22981270000000001</v>
      </c>
      <c r="HS192">
        <v>0.2306233</v>
      </c>
      <c r="HT192">
        <v>0.23048460000000001</v>
      </c>
      <c r="HU192">
        <v>0.23013259999999999</v>
      </c>
      <c r="HV192">
        <v>0.22947989999999999</v>
      </c>
      <c r="HW192">
        <v>0.22900390000000001</v>
      </c>
      <c r="HX192">
        <v>0.2286639</v>
      </c>
      <c r="HY192">
        <v>0.22772619999999999</v>
      </c>
      <c r="HZ192">
        <v>0.22655169999999999</v>
      </c>
      <c r="IA192">
        <v>0.22547020000000001</v>
      </c>
      <c r="IB192">
        <v>0.22442429999999999</v>
      </c>
      <c r="IC192">
        <v>0.2222934</v>
      </c>
      <c r="ID192">
        <v>0.22016559999999999</v>
      </c>
      <c r="IE192">
        <v>0.21785180000000001</v>
      </c>
      <c r="IF192">
        <v>0.21556790000000001</v>
      </c>
      <c r="IG192">
        <v>0.21334539999999999</v>
      </c>
      <c r="IH192">
        <v>0.21081459999999999</v>
      </c>
      <c r="II192">
        <v>0.20795169999999999</v>
      </c>
      <c r="IJ192">
        <v>0.204814</v>
      </c>
      <c r="IK192">
        <v>0.20151939999999999</v>
      </c>
      <c r="IL192">
        <v>0.1983567</v>
      </c>
      <c r="IM192">
        <v>0.1952285</v>
      </c>
      <c r="IN192">
        <v>0.1923145</v>
      </c>
      <c r="IO192">
        <v>0.18939819999999999</v>
      </c>
      <c r="IP192">
        <v>0.1863658</v>
      </c>
      <c r="IQ192">
        <v>0.183582</v>
      </c>
      <c r="IR192">
        <v>0.18149029999999999</v>
      </c>
      <c r="IS192">
        <v>0.17928060000000001</v>
      </c>
      <c r="IT192">
        <v>0.17690990000000001</v>
      </c>
      <c r="IU192">
        <v>0.174542</v>
      </c>
      <c r="IV192">
        <v>0.172176</v>
      </c>
      <c r="IW192">
        <v>0.1700023</v>
      </c>
      <c r="IX192">
        <v>0.1678953</v>
      </c>
      <c r="IY192">
        <v>0.166545</v>
      </c>
      <c r="IZ192">
        <v>0.1652486</v>
      </c>
      <c r="JA192">
        <v>0.1635713</v>
      </c>
      <c r="JB192">
        <v>0.16194069999999999</v>
      </c>
      <c r="JC192">
        <v>0.16046830000000001</v>
      </c>
      <c r="JD192">
        <v>0.15919559999999999</v>
      </c>
      <c r="JE192">
        <v>0.15823329999999999</v>
      </c>
      <c r="JF192">
        <v>0.15707840000000001</v>
      </c>
      <c r="JG192">
        <v>0.1557693</v>
      </c>
      <c r="JH192">
        <v>0.15480269999999999</v>
      </c>
      <c r="JI192">
        <v>0.1539692</v>
      </c>
      <c r="JJ192">
        <v>0.1535581</v>
      </c>
      <c r="JK192">
        <v>0.1531884</v>
      </c>
      <c r="JL192">
        <v>0.1525831</v>
      </c>
      <c r="JM192">
        <v>0.1519278</v>
      </c>
      <c r="JN192">
        <v>0.15109449999999999</v>
      </c>
      <c r="JO192">
        <v>0.1503717</v>
      </c>
      <c r="JP192">
        <v>0.1498237</v>
      </c>
      <c r="JQ192">
        <v>0.14924699999999999</v>
      </c>
      <c r="JR192">
        <v>0.14864730000000001</v>
      </c>
      <c r="JS192">
        <v>0.14779800000000001</v>
      </c>
      <c r="JT192">
        <v>0.14685429999999999</v>
      </c>
      <c r="JU192">
        <v>0.14601310000000001</v>
      </c>
      <c r="JV192">
        <v>0.14513200000000001</v>
      </c>
      <c r="JW192">
        <v>0.14352899999999999</v>
      </c>
      <c r="JX192">
        <v>0.14208119999999999</v>
      </c>
      <c r="JY192">
        <v>0.1411278</v>
      </c>
      <c r="JZ192">
        <v>0.14007249999999999</v>
      </c>
      <c r="KA192">
        <v>0.13887169999999999</v>
      </c>
      <c r="KB192">
        <v>0.1374397</v>
      </c>
      <c r="KC192">
        <v>0.13584379999999999</v>
      </c>
      <c r="KD192">
        <v>0.1342641</v>
      </c>
      <c r="KE192">
        <v>0.13268940000000001</v>
      </c>
      <c r="KF192">
        <v>0.13140289999999999</v>
      </c>
      <c r="KG192">
        <v>0.1301235</v>
      </c>
      <c r="KH192">
        <v>0.12874089999999999</v>
      </c>
      <c r="KI192">
        <v>0.12768289999999999</v>
      </c>
      <c r="KJ192">
        <v>0.1274265</v>
      </c>
      <c r="KK192">
        <v>0.12670580000000001</v>
      </c>
      <c r="KL192">
        <v>0.1254528</v>
      </c>
      <c r="KM192">
        <v>0.12500610000000001</v>
      </c>
      <c r="KN192">
        <v>0.12500410000000001</v>
      </c>
      <c r="KO192">
        <v>0.1243243</v>
      </c>
      <c r="KP192">
        <v>0.1235035</v>
      </c>
      <c r="KQ192">
        <v>0.1231083</v>
      </c>
      <c r="KR192">
        <v>0.1227352</v>
      </c>
      <c r="KS192">
        <v>0.12245200000000001</v>
      </c>
      <c r="KT192">
        <v>0.1221381</v>
      </c>
      <c r="KU192">
        <v>0.12177109999999999</v>
      </c>
      <c r="KV192">
        <v>0.1212511</v>
      </c>
      <c r="KW192">
        <v>0.1206059</v>
      </c>
      <c r="KX192">
        <v>0.11998</v>
      </c>
      <c r="KY192">
        <v>0.11936099999999999</v>
      </c>
      <c r="KZ192">
        <v>0.11851490000000001</v>
      </c>
      <c r="LA192">
        <v>0.11754879999999999</v>
      </c>
      <c r="LB192">
        <v>0.1157258</v>
      </c>
      <c r="LC192">
        <v>0.11414299999999999</v>
      </c>
      <c r="LD192">
        <v>0.113146</v>
      </c>
      <c r="LE192">
        <v>0.1116748</v>
      </c>
      <c r="LF192">
        <v>0.1096858</v>
      </c>
      <c r="LG192">
        <v>0.1079987</v>
      </c>
      <c r="LH192">
        <v>0.1064628</v>
      </c>
      <c r="LI192">
        <v>0.1050594</v>
      </c>
      <c r="LJ192">
        <v>0.10374079999999999</v>
      </c>
      <c r="LK192">
        <v>0.1020136</v>
      </c>
      <c r="LL192">
        <v>0.1004113</v>
      </c>
      <c r="LM192">
        <v>9.8971530000000002E-2</v>
      </c>
      <c r="LN192">
        <v>9.7762689999999999E-2</v>
      </c>
      <c r="LO192">
        <v>9.6862749999999997E-2</v>
      </c>
      <c r="LP192">
        <v>9.6076809999999999E-2</v>
      </c>
      <c r="LQ192">
        <v>9.5360650000000005E-2</v>
      </c>
      <c r="LR192">
        <v>9.4953910000000002E-2</v>
      </c>
      <c r="LS192">
        <v>9.4620720000000005E-2</v>
      </c>
      <c r="LT192">
        <v>9.3444459999999993E-2</v>
      </c>
      <c r="LU192">
        <v>9.2405459999999995E-2</v>
      </c>
      <c r="LV192">
        <v>9.1865859999999994E-2</v>
      </c>
      <c r="LW192">
        <v>9.0972659999999997E-2</v>
      </c>
      <c r="LX192">
        <v>8.9548509999999998E-2</v>
      </c>
      <c r="LY192">
        <v>8.8324639999999996E-2</v>
      </c>
      <c r="LZ192">
        <v>8.7236030000000006E-2</v>
      </c>
      <c r="MA192">
        <v>8.6263629999999994E-2</v>
      </c>
      <c r="MB192">
        <v>8.5315390000000005E-2</v>
      </c>
      <c r="MC192">
        <v>8.4708549999999994E-2</v>
      </c>
      <c r="MD192">
        <v>8.4055290000000005E-2</v>
      </c>
      <c r="ME192">
        <v>8.3224439999999997E-2</v>
      </c>
      <c r="MF192">
        <v>8.2841070000000003E-2</v>
      </c>
      <c r="MG192">
        <v>8.3144679999999999E-2</v>
      </c>
      <c r="MH192">
        <v>8.2879350000000004E-2</v>
      </c>
      <c r="MI192">
        <v>8.2228560000000006E-2</v>
      </c>
      <c r="MJ192">
        <v>8.2217559999999995E-2</v>
      </c>
      <c r="MK192">
        <v>8.2367449999999995E-2</v>
      </c>
      <c r="ML192">
        <v>8.3033679999999999E-2</v>
      </c>
      <c r="MM192">
        <v>8.374819E-2</v>
      </c>
      <c r="MN192">
        <v>8.4653690000000004E-2</v>
      </c>
      <c r="MO192">
        <v>8.5425319999999999E-2</v>
      </c>
      <c r="MP192">
        <v>8.6005899999999996E-2</v>
      </c>
      <c r="MQ192">
        <v>8.6924459999999995E-2</v>
      </c>
      <c r="MR192">
        <v>8.8051649999999995E-2</v>
      </c>
      <c r="MS192">
        <v>8.9440629999999993E-2</v>
      </c>
      <c r="MT192">
        <v>9.083637E-2</v>
      </c>
      <c r="MU192">
        <v>9.2585490000000006E-2</v>
      </c>
      <c r="MV192">
        <v>9.4389399999999998E-2</v>
      </c>
      <c r="MW192">
        <v>9.6541929999999998E-2</v>
      </c>
      <c r="MX192">
        <v>9.9234890000000006E-2</v>
      </c>
      <c r="MY192">
        <v>0.1025813</v>
      </c>
      <c r="MZ192">
        <v>0.1064972</v>
      </c>
      <c r="NA192">
        <v>0.11070190000000001</v>
      </c>
      <c r="NB192">
        <v>0.1168993</v>
      </c>
      <c r="NC192">
        <v>0.12339899999999999</v>
      </c>
      <c r="ND192">
        <v>0.1300935</v>
      </c>
      <c r="NE192">
        <v>0.13786319999999999</v>
      </c>
      <c r="NF192">
        <v>0.14811959999999999</v>
      </c>
      <c r="NG192">
        <v>0.15867909999999999</v>
      </c>
      <c r="NH192">
        <v>0.16952239999999999</v>
      </c>
      <c r="NI192">
        <v>0.1816198</v>
      </c>
      <c r="NJ192">
        <v>0.1941763</v>
      </c>
      <c r="NK192">
        <v>0.20621990000000001</v>
      </c>
      <c r="NL192">
        <v>0.21817990000000001</v>
      </c>
      <c r="NM192">
        <v>0.2298597</v>
      </c>
      <c r="NN192">
        <v>0.24161659999999999</v>
      </c>
      <c r="NO192">
        <v>0.25349739999999998</v>
      </c>
      <c r="NP192">
        <v>0.2653566</v>
      </c>
      <c r="NQ192">
        <v>0.2772017</v>
      </c>
      <c r="NR192">
        <v>0.28784280000000001</v>
      </c>
      <c r="NS192">
        <v>0.29776130000000001</v>
      </c>
      <c r="NT192">
        <v>0.30893330000000002</v>
      </c>
      <c r="NU192">
        <v>0.31922889999999998</v>
      </c>
      <c r="NV192">
        <v>0.32843230000000001</v>
      </c>
      <c r="NW192">
        <v>0.33816780000000002</v>
      </c>
      <c r="NX192">
        <v>0.34845769999999998</v>
      </c>
      <c r="NY192">
        <v>0.35783710000000002</v>
      </c>
      <c r="NZ192">
        <v>0.36685109999999999</v>
      </c>
      <c r="OA192">
        <v>0.37634689999999998</v>
      </c>
      <c r="OB192">
        <v>0.38578200000000001</v>
      </c>
      <c r="OC192">
        <v>0.39474720000000002</v>
      </c>
      <c r="OD192">
        <v>0.40361930000000001</v>
      </c>
      <c r="OE192">
        <v>0.4123463</v>
      </c>
      <c r="OF192">
        <v>0.42091590000000001</v>
      </c>
      <c r="OG192">
        <v>0.4293882</v>
      </c>
      <c r="OH192">
        <v>0.4378784</v>
      </c>
      <c r="OI192">
        <v>0.44628630000000002</v>
      </c>
      <c r="OJ192">
        <v>0.45365860000000002</v>
      </c>
      <c r="OK192">
        <v>0.46087060000000002</v>
      </c>
      <c r="OL192">
        <v>0.46772010000000003</v>
      </c>
      <c r="OM192">
        <v>0.47451510000000002</v>
      </c>
      <c r="ON192">
        <v>0.48126340000000001</v>
      </c>
      <c r="OO192">
        <v>0.48768119999999998</v>
      </c>
      <c r="OP192">
        <v>0.493981</v>
      </c>
      <c r="OQ192">
        <v>0.5000251</v>
      </c>
      <c r="OR192">
        <v>0.50572799999999996</v>
      </c>
      <c r="OS192">
        <v>0.51039120000000004</v>
      </c>
      <c r="OT192">
        <v>0.51542650000000001</v>
      </c>
      <c r="OU192">
        <v>0.52087839999999996</v>
      </c>
      <c r="OV192">
        <v>0.52509170000000005</v>
      </c>
      <c r="OW192">
        <v>0.52879310000000002</v>
      </c>
      <c r="OX192">
        <v>0.53178530000000002</v>
      </c>
      <c r="OY192">
        <v>0.53477399999999997</v>
      </c>
      <c r="OZ192">
        <v>0.53793579999999996</v>
      </c>
      <c r="PA192">
        <v>0.54083329999999996</v>
      </c>
      <c r="PB192">
        <v>0.54336589999999996</v>
      </c>
      <c r="PC192">
        <v>0.54621779999999998</v>
      </c>
      <c r="PD192">
        <v>0.54923460000000002</v>
      </c>
      <c r="PE192">
        <v>0.55068729999999999</v>
      </c>
      <c r="PF192">
        <v>0.55201469999999997</v>
      </c>
      <c r="PG192">
        <v>0.5536413</v>
      </c>
      <c r="PH192">
        <v>0.55477259999999995</v>
      </c>
      <c r="PI192">
        <v>0.55510490000000001</v>
      </c>
      <c r="PJ192">
        <v>0.55602839999999998</v>
      </c>
      <c r="PK192">
        <v>0.55730570000000001</v>
      </c>
      <c r="PL192">
        <v>0.55849369999999998</v>
      </c>
      <c r="PM192">
        <v>0.55944260000000001</v>
      </c>
      <c r="PN192">
        <v>0.55863510000000005</v>
      </c>
      <c r="PO192">
        <v>0.55855250000000001</v>
      </c>
      <c r="PP192">
        <v>0.5597626</v>
      </c>
      <c r="PQ192">
        <v>0.5603207</v>
      </c>
      <c r="PR192">
        <v>0.56045429999999996</v>
      </c>
      <c r="PS192">
        <v>0.56081159999999997</v>
      </c>
      <c r="PT192">
        <v>0.56115119999999996</v>
      </c>
      <c r="PU192">
        <v>0.56098760000000003</v>
      </c>
      <c r="PV192">
        <v>0.56086060000000004</v>
      </c>
      <c r="PW192">
        <v>0.56080189999999996</v>
      </c>
      <c r="PX192">
        <v>0.56118570000000001</v>
      </c>
      <c r="PY192">
        <v>0.56186550000000002</v>
      </c>
      <c r="PZ192">
        <v>0.56104080000000001</v>
      </c>
      <c r="QA192">
        <v>0.56013239999999997</v>
      </c>
      <c r="QB192">
        <v>0.5608474</v>
      </c>
      <c r="QC192">
        <v>0.56089440000000002</v>
      </c>
      <c r="QD192">
        <v>0.55971760000000004</v>
      </c>
      <c r="QE192">
        <v>0.55946459999999998</v>
      </c>
      <c r="QF192">
        <v>0.55981199999999998</v>
      </c>
      <c r="QG192">
        <v>0.55966579999999999</v>
      </c>
      <c r="QH192">
        <v>0.55946289999999999</v>
      </c>
      <c r="QI192">
        <v>0.55944419999999995</v>
      </c>
      <c r="QJ192">
        <v>0.55945860000000003</v>
      </c>
      <c r="QK192">
        <v>0.55952939999999995</v>
      </c>
      <c r="QL192">
        <v>0.55925659999999999</v>
      </c>
      <c r="QM192">
        <v>0.55877840000000001</v>
      </c>
      <c r="QN192">
        <v>0.55805720000000003</v>
      </c>
      <c r="QO192">
        <v>0.55750940000000004</v>
      </c>
      <c r="QP192">
        <v>0.55821759999999998</v>
      </c>
      <c r="QQ192">
        <v>0.55856470000000003</v>
      </c>
      <c r="QR192">
        <v>0.55836810000000003</v>
      </c>
      <c r="QS192">
        <v>0.55841839999999998</v>
      </c>
      <c r="QT192">
        <v>0.55859700000000001</v>
      </c>
      <c r="QU192">
        <v>0.55878479999999997</v>
      </c>
      <c r="QV192">
        <v>0.55882319999999996</v>
      </c>
      <c r="QW192">
        <v>0.55817369999999999</v>
      </c>
      <c r="QX192">
        <v>0.55774389999999996</v>
      </c>
      <c r="QY192">
        <v>0.55759300000000001</v>
      </c>
      <c r="QZ192">
        <v>0.55902770000000002</v>
      </c>
      <c r="RA192">
        <v>0.56120400000000004</v>
      </c>
      <c r="RB192">
        <v>0.55951819999999997</v>
      </c>
    </row>
    <row r="193" spans="1:470" x14ac:dyDescent="0.25">
      <c r="A193" s="1">
        <v>45793.463495370401</v>
      </c>
      <c r="B193">
        <v>203</v>
      </c>
      <c r="C193" t="s">
        <v>2</v>
      </c>
      <c r="D193">
        <v>0.31474600000000003</v>
      </c>
      <c r="E193">
        <v>0.3099655</v>
      </c>
      <c r="F193">
        <v>0.3168552</v>
      </c>
      <c r="G193">
        <v>0.32681379999999999</v>
      </c>
      <c r="H193">
        <v>0.32705450000000003</v>
      </c>
      <c r="I193">
        <v>0.32620320000000003</v>
      </c>
      <c r="J193">
        <v>0.330399</v>
      </c>
      <c r="K193">
        <v>0.32957839999999999</v>
      </c>
      <c r="L193">
        <v>0.28943990000000003</v>
      </c>
      <c r="M193">
        <v>0.25163530000000001</v>
      </c>
      <c r="N193">
        <v>0.2221079</v>
      </c>
      <c r="O193">
        <v>0.2050198</v>
      </c>
      <c r="P193">
        <v>0.21348880000000001</v>
      </c>
      <c r="Q193">
        <v>0.21902450000000001</v>
      </c>
      <c r="R193">
        <v>0.22074959999999999</v>
      </c>
      <c r="S193">
        <v>0.20260410000000001</v>
      </c>
      <c r="T193">
        <v>0.16771530000000001</v>
      </c>
      <c r="U193">
        <v>0.1652565</v>
      </c>
      <c r="V193">
        <v>0.1802137</v>
      </c>
      <c r="W193">
        <v>0.1634507</v>
      </c>
      <c r="X193">
        <v>0.136597</v>
      </c>
      <c r="Y193">
        <v>0.1371069</v>
      </c>
      <c r="Z193">
        <v>0.14193549999999999</v>
      </c>
      <c r="AA193">
        <v>0.1383065</v>
      </c>
      <c r="AB193">
        <v>0.1353548</v>
      </c>
      <c r="AC193">
        <v>0.1408131</v>
      </c>
      <c r="AD193">
        <v>0.14439779999999999</v>
      </c>
      <c r="AE193">
        <v>0.14012379999999999</v>
      </c>
      <c r="AF193">
        <v>0.13417129999999999</v>
      </c>
      <c r="AG193">
        <v>0.1243277</v>
      </c>
      <c r="AH193">
        <v>0.1224417</v>
      </c>
      <c r="AI193">
        <v>0.13198599999999999</v>
      </c>
      <c r="AJ193">
        <v>0.13512160000000001</v>
      </c>
      <c r="AK193">
        <v>0.13233310000000001</v>
      </c>
      <c r="AL193">
        <v>0.12906200000000001</v>
      </c>
      <c r="AM193">
        <v>0.12550629999999999</v>
      </c>
      <c r="AN193">
        <v>0.12726119999999999</v>
      </c>
      <c r="AO193">
        <v>0.1308955</v>
      </c>
      <c r="AP193">
        <v>0.12905359999999999</v>
      </c>
      <c r="AQ193">
        <v>0.12611539999999999</v>
      </c>
      <c r="AR193">
        <v>0.1245391</v>
      </c>
      <c r="AS193">
        <v>0.1228151</v>
      </c>
      <c r="AT193">
        <v>0.1200121</v>
      </c>
      <c r="AU193">
        <v>0.1171015</v>
      </c>
      <c r="AV193">
        <v>0.1136963</v>
      </c>
      <c r="AW193">
        <v>0.1112824</v>
      </c>
      <c r="AX193">
        <v>0.11130470000000001</v>
      </c>
      <c r="AY193">
        <v>0.11103440000000001</v>
      </c>
      <c r="AZ193">
        <v>0.1103249</v>
      </c>
      <c r="BA193">
        <v>0.1116245</v>
      </c>
      <c r="BB193">
        <v>0.11484850000000001</v>
      </c>
      <c r="BC193">
        <v>0.1160318</v>
      </c>
      <c r="BD193">
        <v>0.1159741</v>
      </c>
      <c r="BE193">
        <v>0.1124423</v>
      </c>
      <c r="BF193">
        <v>0.1076457</v>
      </c>
      <c r="BG193">
        <v>0.1076024</v>
      </c>
      <c r="BH193">
        <v>0.10847</v>
      </c>
      <c r="BI193">
        <v>0.1150878</v>
      </c>
      <c r="BJ193">
        <v>0.1212915</v>
      </c>
      <c r="BK193">
        <v>0.1176963</v>
      </c>
      <c r="BL193">
        <v>0.1140135</v>
      </c>
      <c r="BM193">
        <v>0.1099319</v>
      </c>
      <c r="BN193">
        <v>0.1089865</v>
      </c>
      <c r="BO193">
        <v>0.11562310000000001</v>
      </c>
      <c r="BP193">
        <v>0.1194132</v>
      </c>
      <c r="BQ193">
        <v>0.1190239</v>
      </c>
      <c r="BR193">
        <v>0.1190184</v>
      </c>
      <c r="BS193">
        <v>0.11937</v>
      </c>
      <c r="BT193">
        <v>0.117729</v>
      </c>
      <c r="BU193">
        <v>0.11492239999999999</v>
      </c>
      <c r="BV193">
        <v>0.1127672</v>
      </c>
      <c r="BW193">
        <v>0.11083610000000001</v>
      </c>
      <c r="BX193">
        <v>0.11430700000000001</v>
      </c>
      <c r="BY193">
        <v>0.11880019999999999</v>
      </c>
      <c r="BZ193">
        <v>0.1165766</v>
      </c>
      <c r="CA193">
        <v>0.1145515</v>
      </c>
      <c r="CB193">
        <v>0.1153607</v>
      </c>
      <c r="CC193">
        <v>0.1156089</v>
      </c>
      <c r="CD193">
        <v>0.1136057</v>
      </c>
      <c r="CE193">
        <v>0.1131766</v>
      </c>
      <c r="CF193">
        <v>0.1161889</v>
      </c>
      <c r="CG193">
        <v>0.11732529999999999</v>
      </c>
      <c r="CH193">
        <v>0.11596040000000001</v>
      </c>
      <c r="CI193">
        <v>0.1151498</v>
      </c>
      <c r="CJ193">
        <v>0.1148047</v>
      </c>
      <c r="CK193">
        <v>0.1132251</v>
      </c>
      <c r="CL193">
        <v>0.11100599999999999</v>
      </c>
      <c r="CM193">
        <v>0.1103606</v>
      </c>
      <c r="CN193">
        <v>0.11017399999999999</v>
      </c>
      <c r="CO193">
        <v>0.11151659999999999</v>
      </c>
      <c r="CP193">
        <v>0.113039</v>
      </c>
      <c r="CQ193">
        <v>0.11047559999999999</v>
      </c>
      <c r="CR193">
        <v>0.1082017</v>
      </c>
      <c r="CS193">
        <v>0.1078958</v>
      </c>
      <c r="CT193">
        <v>0.10796559999999999</v>
      </c>
      <c r="CU193">
        <v>0.1092323</v>
      </c>
      <c r="CV193">
        <v>0.1095375</v>
      </c>
      <c r="CW193">
        <v>0.1081015</v>
      </c>
      <c r="CX193">
        <v>0.1078669</v>
      </c>
      <c r="CY193">
        <v>0.1089712</v>
      </c>
      <c r="CZ193">
        <v>0.1084841</v>
      </c>
      <c r="DA193">
        <v>0.10689319999999999</v>
      </c>
      <c r="DB193">
        <v>0.1070376</v>
      </c>
      <c r="DC193">
        <v>0.1078969</v>
      </c>
      <c r="DD193">
        <v>0.1080928</v>
      </c>
      <c r="DE193">
        <v>0.1081492</v>
      </c>
      <c r="DF193">
        <v>0.1063182</v>
      </c>
      <c r="DG193">
        <v>0.10447529999999999</v>
      </c>
      <c r="DH193">
        <v>0.10408829999999999</v>
      </c>
      <c r="DI193">
        <v>0.1039264</v>
      </c>
      <c r="DJ193">
        <v>0.10477300000000001</v>
      </c>
      <c r="DK193">
        <v>0.1053444</v>
      </c>
      <c r="DL193">
        <v>0.10527880000000001</v>
      </c>
      <c r="DM193">
        <v>0.10507030000000001</v>
      </c>
      <c r="DN193">
        <v>0.1046656</v>
      </c>
      <c r="DO193">
        <v>0.1043649</v>
      </c>
      <c r="DP193">
        <v>0.1041522</v>
      </c>
      <c r="DQ193">
        <v>0.1040031</v>
      </c>
      <c r="DR193">
        <v>0.1038864</v>
      </c>
      <c r="DS193">
        <v>0.10357810000000001</v>
      </c>
      <c r="DT193">
        <v>0.10321660000000001</v>
      </c>
      <c r="DU193">
        <v>0.10396759999999999</v>
      </c>
      <c r="DV193">
        <v>0.1048152</v>
      </c>
      <c r="DW193">
        <v>0.1041649</v>
      </c>
      <c r="DX193">
        <v>0.10370790000000001</v>
      </c>
      <c r="DY193">
        <v>0.1042814</v>
      </c>
      <c r="DZ193">
        <v>0.1048993</v>
      </c>
      <c r="EA193">
        <v>0.1056376</v>
      </c>
      <c r="EB193">
        <v>0.10554189999999999</v>
      </c>
      <c r="EC193">
        <v>0.1041504</v>
      </c>
      <c r="ED193">
        <v>0.1037014</v>
      </c>
      <c r="EE193">
        <v>0.1041416</v>
      </c>
      <c r="EF193">
        <v>0.10439950000000001</v>
      </c>
      <c r="EG193">
        <v>0.1045538</v>
      </c>
      <c r="EH193">
        <v>0.1038273</v>
      </c>
      <c r="EI193">
        <v>0.102825</v>
      </c>
      <c r="EJ193">
        <v>0.10312200000000001</v>
      </c>
      <c r="EK193">
        <v>0.1035822</v>
      </c>
      <c r="EL193">
        <v>0.1037738</v>
      </c>
      <c r="EM193">
        <v>0.1038239</v>
      </c>
      <c r="EN193">
        <v>0.1029796</v>
      </c>
      <c r="EO193">
        <v>0.1024104</v>
      </c>
      <c r="EP193">
        <v>0.1026234</v>
      </c>
      <c r="EQ193">
        <v>0.1027025</v>
      </c>
      <c r="ER193">
        <v>0.1025688</v>
      </c>
      <c r="ES193">
        <v>0.1025479</v>
      </c>
      <c r="ET193">
        <v>0.1026344</v>
      </c>
      <c r="EU193">
        <v>0.10237309999999999</v>
      </c>
      <c r="EV193">
        <v>0.1019152</v>
      </c>
      <c r="EW193">
        <v>0.1016314</v>
      </c>
      <c r="EX193">
        <v>0.1014009</v>
      </c>
      <c r="EY193">
        <v>0.1012926</v>
      </c>
      <c r="EZ193">
        <v>0.10120079999999999</v>
      </c>
      <c r="FA193">
        <v>0.10125480000000001</v>
      </c>
      <c r="FB193">
        <v>0.1012414</v>
      </c>
      <c r="FC193">
        <v>0.10085040000000001</v>
      </c>
      <c r="FD193">
        <v>0.10054390000000001</v>
      </c>
      <c r="FE193">
        <v>0.1004572</v>
      </c>
      <c r="FF193">
        <v>0.100685</v>
      </c>
      <c r="FG193">
        <v>0.10137069999999999</v>
      </c>
      <c r="FH193">
        <v>0.10128139999999999</v>
      </c>
      <c r="FI193">
        <v>0.10052369999999999</v>
      </c>
      <c r="FJ193">
        <v>0.10045800000000001</v>
      </c>
      <c r="FK193">
        <v>0.10073749999999999</v>
      </c>
      <c r="FL193">
        <v>0.1017227</v>
      </c>
      <c r="FM193">
        <v>0.1028867</v>
      </c>
      <c r="FN193">
        <v>0.1031166</v>
      </c>
      <c r="FO193">
        <v>0.1033129</v>
      </c>
      <c r="FP193">
        <v>0.1040942</v>
      </c>
      <c r="FQ193">
        <v>0.1047859</v>
      </c>
      <c r="FR193">
        <v>0.1051021</v>
      </c>
      <c r="FS193">
        <v>0.1057686</v>
      </c>
      <c r="FT193">
        <v>0.1071612</v>
      </c>
      <c r="FU193">
        <v>0.1085101</v>
      </c>
      <c r="FV193">
        <v>0.1098074</v>
      </c>
      <c r="FW193">
        <v>0.1112911</v>
      </c>
      <c r="FX193">
        <v>0.1129032</v>
      </c>
      <c r="FY193">
        <v>0.1140269</v>
      </c>
      <c r="FZ193">
        <v>0.1149666</v>
      </c>
      <c r="GA193">
        <v>0.11729349999999999</v>
      </c>
      <c r="GB193">
        <v>0.11985410000000001</v>
      </c>
      <c r="GC193">
        <v>0.1216116</v>
      </c>
      <c r="GD193">
        <v>0.1235057</v>
      </c>
      <c r="GE193">
        <v>0.12625449999999999</v>
      </c>
      <c r="GF193">
        <v>0.12934970000000001</v>
      </c>
      <c r="GG193">
        <v>0.13338990000000001</v>
      </c>
      <c r="GH193">
        <v>0.13709370000000001</v>
      </c>
      <c r="GI193">
        <v>0.14030339999999999</v>
      </c>
      <c r="GJ193">
        <v>0.14385629999999999</v>
      </c>
      <c r="GK193">
        <v>0.14769889999999999</v>
      </c>
      <c r="GL193">
        <v>0.15190790000000001</v>
      </c>
      <c r="GM193">
        <v>0.15628900000000001</v>
      </c>
      <c r="GN193">
        <v>0.16082080000000001</v>
      </c>
      <c r="GO193">
        <v>0.165578</v>
      </c>
      <c r="GP193">
        <v>0.1692459</v>
      </c>
      <c r="GQ193">
        <v>0.17314669999999999</v>
      </c>
      <c r="GR193">
        <v>0.1777117</v>
      </c>
      <c r="GS193">
        <v>0.1822201</v>
      </c>
      <c r="GT193">
        <v>0.18654699999999999</v>
      </c>
      <c r="GU193">
        <v>0.1906011</v>
      </c>
      <c r="GV193">
        <v>0.1942073</v>
      </c>
      <c r="GW193">
        <v>0.19736919999999999</v>
      </c>
      <c r="GX193">
        <v>0.20012089999999999</v>
      </c>
      <c r="GY193">
        <v>0.20272699999999999</v>
      </c>
      <c r="GZ193">
        <v>0.20525860000000001</v>
      </c>
      <c r="HA193">
        <v>0.2077174</v>
      </c>
      <c r="HB193">
        <v>0.2101585</v>
      </c>
      <c r="HC193">
        <v>0.21142279999999999</v>
      </c>
      <c r="HD193">
        <v>0.2126469</v>
      </c>
      <c r="HE193">
        <v>0.21411150000000001</v>
      </c>
      <c r="HF193">
        <v>0.21547189999999999</v>
      </c>
      <c r="HG193">
        <v>0.21649560000000001</v>
      </c>
      <c r="HH193">
        <v>0.21736040000000001</v>
      </c>
      <c r="HI193">
        <v>0.21796760000000001</v>
      </c>
      <c r="HJ193">
        <v>0.21856629999999999</v>
      </c>
      <c r="HK193">
        <v>0.21915750000000001</v>
      </c>
      <c r="HL193">
        <v>0.22000230000000001</v>
      </c>
      <c r="HM193">
        <v>0.2209701</v>
      </c>
      <c r="HN193">
        <v>0.22087480000000001</v>
      </c>
      <c r="HO193">
        <v>0.22053619999999999</v>
      </c>
      <c r="HP193">
        <v>0.2210744</v>
      </c>
      <c r="HQ193">
        <v>0.2216611</v>
      </c>
      <c r="HR193">
        <v>0.22248080000000001</v>
      </c>
      <c r="HS193">
        <v>0.2230124</v>
      </c>
      <c r="HT193">
        <v>0.2227461</v>
      </c>
      <c r="HU193">
        <v>0.2223803</v>
      </c>
      <c r="HV193">
        <v>0.22187419999999999</v>
      </c>
      <c r="HW193">
        <v>0.2216533</v>
      </c>
      <c r="HX193">
        <v>0.22165180000000001</v>
      </c>
      <c r="HY193">
        <v>0.2210511</v>
      </c>
      <c r="HZ193">
        <v>0.22021299999999999</v>
      </c>
      <c r="IA193">
        <v>0.21874730000000001</v>
      </c>
      <c r="IB193">
        <v>0.21721750000000001</v>
      </c>
      <c r="IC193">
        <v>0.2157124</v>
      </c>
      <c r="ID193">
        <v>0.21419199999999999</v>
      </c>
      <c r="IE193">
        <v>0.2124567</v>
      </c>
      <c r="IF193">
        <v>0.2105737</v>
      </c>
      <c r="IG193">
        <v>0.20838690000000001</v>
      </c>
      <c r="IH193">
        <v>0.2059038</v>
      </c>
      <c r="II193">
        <v>0.20310149999999999</v>
      </c>
      <c r="IJ193">
        <v>0.20015269999999999</v>
      </c>
      <c r="IK193">
        <v>0.1971203</v>
      </c>
      <c r="IL193">
        <v>0.19461629999999999</v>
      </c>
      <c r="IM193">
        <v>0.1922509</v>
      </c>
      <c r="IN193">
        <v>0.1895628</v>
      </c>
      <c r="IO193">
        <v>0.18686469999999999</v>
      </c>
      <c r="IP193">
        <v>0.18422830000000001</v>
      </c>
      <c r="IQ193">
        <v>0.18161569999999999</v>
      </c>
      <c r="IR193">
        <v>0.17906929999999999</v>
      </c>
      <c r="IS193">
        <v>0.17686740000000001</v>
      </c>
      <c r="IT193">
        <v>0.17513519999999999</v>
      </c>
      <c r="IU193">
        <v>0.17333460000000001</v>
      </c>
      <c r="IV193">
        <v>0.17148469999999999</v>
      </c>
      <c r="IW193">
        <v>0.16951189999999999</v>
      </c>
      <c r="IX193">
        <v>0.1674966</v>
      </c>
      <c r="IY193">
        <v>0.1661552</v>
      </c>
      <c r="IZ193">
        <v>0.1648907</v>
      </c>
      <c r="JA193">
        <v>0.16369790000000001</v>
      </c>
      <c r="JB193">
        <v>0.1623792</v>
      </c>
      <c r="JC193">
        <v>0.16063430000000001</v>
      </c>
      <c r="JD193">
        <v>0.15927269999999999</v>
      </c>
      <c r="JE193">
        <v>0.15850739999999999</v>
      </c>
      <c r="JF193">
        <v>0.15759989999999999</v>
      </c>
      <c r="JG193">
        <v>0.15657840000000001</v>
      </c>
      <c r="JH193">
        <v>0.15580150000000001</v>
      </c>
      <c r="JI193">
        <v>0.15511949999999999</v>
      </c>
      <c r="JJ193">
        <v>0.15413479999999999</v>
      </c>
      <c r="JK193">
        <v>0.15313289999999999</v>
      </c>
      <c r="JL193">
        <v>0.15252760000000001</v>
      </c>
      <c r="JM193">
        <v>0.15205160000000001</v>
      </c>
      <c r="JN193">
        <v>0.1520358</v>
      </c>
      <c r="JO193">
        <v>0.15173739999999999</v>
      </c>
      <c r="JP193">
        <v>0.15099180000000001</v>
      </c>
      <c r="JQ193">
        <v>0.1503863</v>
      </c>
      <c r="JR193">
        <v>0.149893</v>
      </c>
      <c r="JS193">
        <v>0.14956610000000001</v>
      </c>
      <c r="JT193">
        <v>0.1493023</v>
      </c>
      <c r="JU193">
        <v>0.1480851</v>
      </c>
      <c r="JV193">
        <v>0.14678179999999999</v>
      </c>
      <c r="JW193">
        <v>0.14582059999999999</v>
      </c>
      <c r="JX193">
        <v>0.14480509999999999</v>
      </c>
      <c r="JY193">
        <v>0.14361679999999999</v>
      </c>
      <c r="JZ193">
        <v>0.14219329999999999</v>
      </c>
      <c r="KA193">
        <v>0.1404339</v>
      </c>
      <c r="KB193">
        <v>0.13919300000000001</v>
      </c>
      <c r="KC193">
        <v>0.13831950000000001</v>
      </c>
      <c r="KD193">
        <v>0.13711000000000001</v>
      </c>
      <c r="KE193">
        <v>0.13579440000000001</v>
      </c>
      <c r="KF193">
        <v>0.134495</v>
      </c>
      <c r="KG193">
        <v>0.13324630000000001</v>
      </c>
      <c r="KH193">
        <v>0.13239290000000001</v>
      </c>
      <c r="KI193">
        <v>0.13155410000000001</v>
      </c>
      <c r="KJ193">
        <v>0.13075129999999999</v>
      </c>
      <c r="KK193">
        <v>0.1298078</v>
      </c>
      <c r="KL193">
        <v>0.12870309999999999</v>
      </c>
      <c r="KM193">
        <v>0.12822349999999999</v>
      </c>
      <c r="KN193">
        <v>0.1280886</v>
      </c>
      <c r="KO193">
        <v>0.12737490000000001</v>
      </c>
      <c r="KP193">
        <v>0.12654119999999999</v>
      </c>
      <c r="KQ193">
        <v>0.1271041</v>
      </c>
      <c r="KR193">
        <v>0.12741749999999999</v>
      </c>
      <c r="KS193">
        <v>0.1266467</v>
      </c>
      <c r="KT193">
        <v>0.1260896</v>
      </c>
      <c r="KU193">
        <v>0.12589990000000001</v>
      </c>
      <c r="KV193">
        <v>0.12530759999999999</v>
      </c>
      <c r="KW193">
        <v>0.1243867</v>
      </c>
      <c r="KX193">
        <v>0.1238952</v>
      </c>
      <c r="KY193">
        <v>0.12355919999999999</v>
      </c>
      <c r="KZ193">
        <v>0.12235840000000001</v>
      </c>
      <c r="LA193">
        <v>0.1210671</v>
      </c>
      <c r="LB193">
        <v>0.1196536</v>
      </c>
      <c r="LC193">
        <v>0.1183939</v>
      </c>
      <c r="LD193">
        <v>0.11750910000000001</v>
      </c>
      <c r="LE193">
        <v>0.1163366</v>
      </c>
      <c r="LF193">
        <v>0.11484999999999999</v>
      </c>
      <c r="LG193">
        <v>0.1134402</v>
      </c>
      <c r="LH193">
        <v>0.1120689</v>
      </c>
      <c r="LI193">
        <v>0.1104238</v>
      </c>
      <c r="LJ193">
        <v>0.1088089</v>
      </c>
      <c r="LK193">
        <v>0.1073433</v>
      </c>
      <c r="LL193">
        <v>0.1060725</v>
      </c>
      <c r="LM193">
        <v>0.105227</v>
      </c>
      <c r="LN193">
        <v>0.10442800000000001</v>
      </c>
      <c r="LO193">
        <v>0.1036912</v>
      </c>
      <c r="LP193">
        <v>0.1029188</v>
      </c>
      <c r="LQ193">
        <v>0.1021247</v>
      </c>
      <c r="LR193">
        <v>0.1014164</v>
      </c>
      <c r="LS193">
        <v>0.1007335</v>
      </c>
      <c r="LT193">
        <v>0.1004068</v>
      </c>
      <c r="LU193">
        <v>9.9875019999999995E-2</v>
      </c>
      <c r="LV193">
        <v>9.8530660000000006E-2</v>
      </c>
      <c r="LW193">
        <v>9.7503179999999995E-2</v>
      </c>
      <c r="LX193">
        <v>9.6951460000000003E-2</v>
      </c>
      <c r="LY193">
        <v>9.6227320000000005E-2</v>
      </c>
      <c r="LZ193">
        <v>9.538671E-2</v>
      </c>
      <c r="MA193">
        <v>9.4327030000000006E-2</v>
      </c>
      <c r="MB193">
        <v>9.3203939999999999E-2</v>
      </c>
      <c r="MC193">
        <v>9.2351230000000006E-2</v>
      </c>
      <c r="MD193">
        <v>9.1513869999999997E-2</v>
      </c>
      <c r="ME193">
        <v>9.0762419999999996E-2</v>
      </c>
      <c r="MF193">
        <v>9.0227249999999995E-2</v>
      </c>
      <c r="MG193">
        <v>9.0024129999999994E-2</v>
      </c>
      <c r="MH193">
        <v>9.0140609999999996E-2</v>
      </c>
      <c r="MI193">
        <v>9.0473629999999999E-2</v>
      </c>
      <c r="MJ193">
        <v>9.0374289999999996E-2</v>
      </c>
      <c r="MK193">
        <v>9.0166460000000004E-2</v>
      </c>
      <c r="ML193">
        <v>9.0725940000000005E-2</v>
      </c>
      <c r="MM193">
        <v>9.1163079999999994E-2</v>
      </c>
      <c r="MN193">
        <v>9.1135419999999995E-2</v>
      </c>
      <c r="MO193">
        <v>9.1390170000000007E-2</v>
      </c>
      <c r="MP193">
        <v>9.2047920000000005E-2</v>
      </c>
      <c r="MQ193">
        <v>9.3054090000000006E-2</v>
      </c>
      <c r="MR193">
        <v>9.4275339999999999E-2</v>
      </c>
      <c r="MS193">
        <v>9.4869599999999998E-2</v>
      </c>
      <c r="MT193">
        <v>9.5315800000000006E-2</v>
      </c>
      <c r="MU193">
        <v>9.6864220000000001E-2</v>
      </c>
      <c r="MV193">
        <v>9.8389879999999999E-2</v>
      </c>
      <c r="MW193">
        <v>0.1000017</v>
      </c>
      <c r="MX193">
        <v>0.1017981</v>
      </c>
      <c r="MY193">
        <v>0.1038178</v>
      </c>
      <c r="MZ193">
        <v>0.10703120000000001</v>
      </c>
      <c r="NA193">
        <v>0.1108499</v>
      </c>
      <c r="NB193">
        <v>0.1156483</v>
      </c>
      <c r="NC193">
        <v>0.1207126</v>
      </c>
      <c r="ND193">
        <v>0.12708520000000001</v>
      </c>
      <c r="NE193">
        <v>0.13398450000000001</v>
      </c>
      <c r="NF193">
        <v>0.1421019</v>
      </c>
      <c r="NG193">
        <v>0.15093029999999999</v>
      </c>
      <c r="NH193">
        <v>0.16042439999999999</v>
      </c>
      <c r="NI193">
        <v>0.1701165</v>
      </c>
      <c r="NJ193">
        <v>0.17988100000000001</v>
      </c>
      <c r="NK193">
        <v>0.19065080000000001</v>
      </c>
      <c r="NL193">
        <v>0.20139399999999999</v>
      </c>
      <c r="NM193">
        <v>0.21172920000000001</v>
      </c>
      <c r="NN193">
        <v>0.2221784</v>
      </c>
      <c r="NO193">
        <v>0.23281009999999999</v>
      </c>
      <c r="NP193">
        <v>0.24333089999999999</v>
      </c>
      <c r="NQ193">
        <v>0.25377870000000002</v>
      </c>
      <c r="NR193">
        <v>0.2636539</v>
      </c>
      <c r="NS193">
        <v>0.27296969999999998</v>
      </c>
      <c r="NT193">
        <v>0.28235710000000003</v>
      </c>
      <c r="NU193">
        <v>0.29128290000000001</v>
      </c>
      <c r="NV193">
        <v>0.30004589999999998</v>
      </c>
      <c r="NW193">
        <v>0.3090253</v>
      </c>
      <c r="NX193">
        <v>0.31823020000000002</v>
      </c>
      <c r="NY193">
        <v>0.3262949</v>
      </c>
      <c r="NZ193">
        <v>0.33390219999999998</v>
      </c>
      <c r="OA193">
        <v>0.34267419999999998</v>
      </c>
      <c r="OB193">
        <v>0.35131869999999998</v>
      </c>
      <c r="OC193">
        <v>0.35892600000000002</v>
      </c>
      <c r="OD193">
        <v>0.36690499999999998</v>
      </c>
      <c r="OE193">
        <v>0.37546350000000001</v>
      </c>
      <c r="OF193">
        <v>0.38329170000000001</v>
      </c>
      <c r="OG193">
        <v>0.3906694</v>
      </c>
      <c r="OH193">
        <v>0.39814080000000002</v>
      </c>
      <c r="OI193">
        <v>0.40559319999999999</v>
      </c>
      <c r="OJ193">
        <v>0.41261199999999998</v>
      </c>
      <c r="OK193">
        <v>0.41952469999999997</v>
      </c>
      <c r="OL193">
        <v>0.42619770000000001</v>
      </c>
      <c r="OM193">
        <v>0.43274580000000001</v>
      </c>
      <c r="ON193">
        <v>0.43918649999999998</v>
      </c>
      <c r="OO193">
        <v>0.44483319999999998</v>
      </c>
      <c r="OP193">
        <v>0.45022620000000002</v>
      </c>
      <c r="OQ193">
        <v>0.4550863</v>
      </c>
      <c r="OR193">
        <v>0.46003630000000001</v>
      </c>
      <c r="OS193">
        <v>0.4653234</v>
      </c>
      <c r="OT193">
        <v>0.47021829999999998</v>
      </c>
      <c r="OU193">
        <v>0.4746745</v>
      </c>
      <c r="OV193">
        <v>0.47863149999999999</v>
      </c>
      <c r="OW193">
        <v>0.48238209999999998</v>
      </c>
      <c r="OX193">
        <v>0.48481299999999999</v>
      </c>
      <c r="OY193">
        <v>0.4874155</v>
      </c>
      <c r="OZ193">
        <v>0.49114200000000002</v>
      </c>
      <c r="PA193">
        <v>0.49400359999999999</v>
      </c>
      <c r="PB193">
        <v>0.4956719</v>
      </c>
      <c r="PC193">
        <v>0.49786370000000002</v>
      </c>
      <c r="PD193">
        <v>0.50032580000000004</v>
      </c>
      <c r="PE193">
        <v>0.50169730000000001</v>
      </c>
      <c r="PF193">
        <v>0.50291589999999997</v>
      </c>
      <c r="PG193">
        <v>0.50394360000000005</v>
      </c>
      <c r="PH193">
        <v>0.50541020000000003</v>
      </c>
      <c r="PI193">
        <v>0.50758460000000005</v>
      </c>
      <c r="PJ193">
        <v>0.5087353</v>
      </c>
      <c r="PK193">
        <v>0.50927350000000005</v>
      </c>
      <c r="PL193">
        <v>0.50995239999999997</v>
      </c>
      <c r="PM193">
        <v>0.51062280000000004</v>
      </c>
      <c r="PN193">
        <v>0.51106169999999995</v>
      </c>
      <c r="PO193">
        <v>0.51162830000000004</v>
      </c>
      <c r="PP193">
        <v>0.51242259999999995</v>
      </c>
      <c r="PQ193">
        <v>0.5123105</v>
      </c>
      <c r="PR193">
        <v>0.51160799999999995</v>
      </c>
      <c r="PS193">
        <v>0.51252719999999996</v>
      </c>
      <c r="PT193">
        <v>0.51353610000000005</v>
      </c>
      <c r="PU193">
        <v>0.51284620000000003</v>
      </c>
      <c r="PV193">
        <v>0.51217380000000001</v>
      </c>
      <c r="PW193">
        <v>0.51153400000000004</v>
      </c>
      <c r="PX193">
        <v>0.51148760000000004</v>
      </c>
      <c r="PY193">
        <v>0.51183820000000002</v>
      </c>
      <c r="PZ193">
        <v>0.51210500000000003</v>
      </c>
      <c r="QA193">
        <v>0.5123451</v>
      </c>
      <c r="QB193">
        <v>0.51247960000000004</v>
      </c>
      <c r="QC193">
        <v>0.51248249999999995</v>
      </c>
      <c r="QD193">
        <v>0.51224420000000004</v>
      </c>
      <c r="QE193">
        <v>0.51189099999999998</v>
      </c>
      <c r="QF193">
        <v>0.51146320000000001</v>
      </c>
      <c r="QG193">
        <v>0.51157569999999997</v>
      </c>
      <c r="QH193">
        <v>0.511768</v>
      </c>
      <c r="QI193">
        <v>0.51189680000000004</v>
      </c>
      <c r="QJ193">
        <v>0.51174819999999999</v>
      </c>
      <c r="QK193">
        <v>0.51112679999999999</v>
      </c>
      <c r="QL193">
        <v>0.51128320000000005</v>
      </c>
      <c r="QM193">
        <v>0.51190440000000004</v>
      </c>
      <c r="QN193">
        <v>0.51135399999999998</v>
      </c>
      <c r="QO193">
        <v>0.51094810000000002</v>
      </c>
      <c r="QP193">
        <v>0.51237429999999995</v>
      </c>
      <c r="QQ193">
        <v>0.51334709999999995</v>
      </c>
      <c r="QR193">
        <v>0.51363709999999996</v>
      </c>
      <c r="QS193">
        <v>0.51337120000000003</v>
      </c>
      <c r="QT193">
        <v>0.51281690000000002</v>
      </c>
      <c r="QU193">
        <v>0.51229579999999997</v>
      </c>
      <c r="QV193">
        <v>0.51193789999999995</v>
      </c>
      <c r="QW193">
        <v>0.51231479999999996</v>
      </c>
      <c r="QX193">
        <v>0.51258879999999996</v>
      </c>
      <c r="QY193">
        <v>0.51273219999999997</v>
      </c>
      <c r="QZ193">
        <v>0.51279269999999999</v>
      </c>
      <c r="RA193">
        <v>0.51281889999999997</v>
      </c>
      <c r="RB193">
        <v>0.51225989999999999</v>
      </c>
    </row>
    <row r="194" spans="1:470" x14ac:dyDescent="0.25">
      <c r="A194" s="1">
        <v>45793.463715277801</v>
      </c>
      <c r="B194">
        <v>204</v>
      </c>
      <c r="C194" t="s">
        <v>2</v>
      </c>
      <c r="D194">
        <v>0.27912219999999999</v>
      </c>
      <c r="E194">
        <v>0.27907880000000002</v>
      </c>
      <c r="F194">
        <v>0.2602872</v>
      </c>
      <c r="G194">
        <v>0.23656530000000001</v>
      </c>
      <c r="H194">
        <v>0.2055063</v>
      </c>
      <c r="I194">
        <v>0.1737968</v>
      </c>
      <c r="J194">
        <v>0.18918570000000001</v>
      </c>
      <c r="K194">
        <v>0.20170489999999999</v>
      </c>
      <c r="L194">
        <v>0.19229750000000001</v>
      </c>
      <c r="M194">
        <v>0.18218039999999999</v>
      </c>
      <c r="N194">
        <v>0.16954649999999999</v>
      </c>
      <c r="O194">
        <v>0.16831409999999999</v>
      </c>
      <c r="P194">
        <v>0.19050629999999999</v>
      </c>
      <c r="Q194">
        <v>0.19209000000000001</v>
      </c>
      <c r="R194">
        <v>0.16690269999999999</v>
      </c>
      <c r="S194">
        <v>0.15777279999999999</v>
      </c>
      <c r="T194">
        <v>0.16217329999999999</v>
      </c>
      <c r="U194">
        <v>0.14449899999999999</v>
      </c>
      <c r="V194">
        <v>0.11496969999999999</v>
      </c>
      <c r="W194">
        <v>0.11700480000000001</v>
      </c>
      <c r="X194">
        <v>0.1290808</v>
      </c>
      <c r="Y194">
        <v>0.14471239999999999</v>
      </c>
      <c r="Z194">
        <v>0.1612903</v>
      </c>
      <c r="AA194">
        <v>0.14919389999999999</v>
      </c>
      <c r="AB194">
        <v>0.13734289999999999</v>
      </c>
      <c r="AC194">
        <v>0.13153110000000001</v>
      </c>
      <c r="AD194">
        <v>0.1246785</v>
      </c>
      <c r="AE194">
        <v>0.1134595</v>
      </c>
      <c r="AF194">
        <v>0.1056766</v>
      </c>
      <c r="AG194">
        <v>0.1058583</v>
      </c>
      <c r="AH194">
        <v>0.105527</v>
      </c>
      <c r="AI194">
        <v>0.1044586</v>
      </c>
      <c r="AJ194">
        <v>0.1021001</v>
      </c>
      <c r="AK194">
        <v>9.8549269999999994E-2</v>
      </c>
      <c r="AL194">
        <v>9.6418379999999998E-2</v>
      </c>
      <c r="AM194">
        <v>9.5124829999999994E-2</v>
      </c>
      <c r="AN194">
        <v>9.8298369999999996E-2</v>
      </c>
      <c r="AO194">
        <v>0.1030527</v>
      </c>
      <c r="AP194">
        <v>9.9115889999999998E-2</v>
      </c>
      <c r="AQ194">
        <v>9.3396789999999993E-2</v>
      </c>
      <c r="AR194">
        <v>0.1009033</v>
      </c>
      <c r="AS194">
        <v>0.1078474</v>
      </c>
      <c r="AT194">
        <v>0.10268670000000001</v>
      </c>
      <c r="AU194">
        <v>9.8538990000000007E-2</v>
      </c>
      <c r="AV194">
        <v>9.9046090000000003E-2</v>
      </c>
      <c r="AW194">
        <v>9.9090979999999995E-2</v>
      </c>
      <c r="AX194">
        <v>9.7999900000000001E-2</v>
      </c>
      <c r="AY194">
        <v>9.6545989999999998E-2</v>
      </c>
      <c r="AZ194">
        <v>9.4547549999999994E-2</v>
      </c>
      <c r="BA194">
        <v>9.4292180000000003E-2</v>
      </c>
      <c r="BB194">
        <v>9.5706410000000006E-2</v>
      </c>
      <c r="BC194">
        <v>9.7188949999999996E-2</v>
      </c>
      <c r="BD194">
        <v>9.8713019999999999E-2</v>
      </c>
      <c r="BE194">
        <v>0.1004746</v>
      </c>
      <c r="BF194">
        <v>0.1023227</v>
      </c>
      <c r="BG194">
        <v>0.1007388</v>
      </c>
      <c r="BH194">
        <v>9.8426509999999995E-2</v>
      </c>
      <c r="BI194">
        <v>9.9765629999999994E-2</v>
      </c>
      <c r="BJ194">
        <v>0.1010638</v>
      </c>
      <c r="BK194">
        <v>0.1009655</v>
      </c>
      <c r="BL194">
        <v>0.10121040000000001</v>
      </c>
      <c r="BM194">
        <v>0.1030157</v>
      </c>
      <c r="BN194">
        <v>0.10357860000000001</v>
      </c>
      <c r="BO194">
        <v>0.1011379</v>
      </c>
      <c r="BP194">
        <v>0.1003568</v>
      </c>
      <c r="BQ194">
        <v>0.10201250000000001</v>
      </c>
      <c r="BR194">
        <v>0.10325960000000001</v>
      </c>
      <c r="BS194">
        <v>0.1041265</v>
      </c>
      <c r="BT194">
        <v>0.1038979</v>
      </c>
      <c r="BU194">
        <v>0.1030283</v>
      </c>
      <c r="BV194">
        <v>0.1014712</v>
      </c>
      <c r="BW194">
        <v>9.9677829999999995E-2</v>
      </c>
      <c r="BX194">
        <v>0.10101300000000001</v>
      </c>
      <c r="BY194">
        <v>0.102921</v>
      </c>
      <c r="BZ194">
        <v>0.1052322</v>
      </c>
      <c r="CA194">
        <v>0.10716000000000001</v>
      </c>
      <c r="CB194">
        <v>0.104241</v>
      </c>
      <c r="CC194">
        <v>0.1018058</v>
      </c>
      <c r="CD194">
        <v>0.10131270000000001</v>
      </c>
      <c r="CE194">
        <v>0.10185230000000001</v>
      </c>
      <c r="CF194">
        <v>0.1046489</v>
      </c>
      <c r="CG194">
        <v>0.1052452</v>
      </c>
      <c r="CH194">
        <v>0.1029076</v>
      </c>
      <c r="CI194">
        <v>0.1027187</v>
      </c>
      <c r="CJ194">
        <v>0.1043345</v>
      </c>
      <c r="CK194">
        <v>0.103134</v>
      </c>
      <c r="CL194">
        <v>0.1004746</v>
      </c>
      <c r="CM194">
        <v>9.9062670000000005E-2</v>
      </c>
      <c r="CN194">
        <v>9.8014589999999999E-2</v>
      </c>
      <c r="CO194">
        <v>9.9240289999999995E-2</v>
      </c>
      <c r="CP194">
        <v>0.1007381</v>
      </c>
      <c r="CQ194">
        <v>0.1002311</v>
      </c>
      <c r="CR194">
        <v>0.1000133</v>
      </c>
      <c r="CS194">
        <v>0.1018493</v>
      </c>
      <c r="CT194">
        <v>0.1031593</v>
      </c>
      <c r="CU194">
        <v>0.1027937</v>
      </c>
      <c r="CV194">
        <v>0.1023323</v>
      </c>
      <c r="CW194">
        <v>0.1016973</v>
      </c>
      <c r="CX194">
        <v>0.1002705</v>
      </c>
      <c r="CY194">
        <v>9.7961419999999994E-2</v>
      </c>
      <c r="CZ194">
        <v>9.7221450000000001E-2</v>
      </c>
      <c r="DA194">
        <v>9.7569879999999998E-2</v>
      </c>
      <c r="DB194">
        <v>9.8465360000000002E-2</v>
      </c>
      <c r="DC194">
        <v>9.9586229999999998E-2</v>
      </c>
      <c r="DD194">
        <v>9.8644369999999995E-2</v>
      </c>
      <c r="DE194">
        <v>9.7268900000000005E-2</v>
      </c>
      <c r="DF194">
        <v>9.5679920000000002E-2</v>
      </c>
      <c r="DG194">
        <v>9.4281299999999998E-2</v>
      </c>
      <c r="DH194">
        <v>9.5878690000000003E-2</v>
      </c>
      <c r="DI194">
        <v>9.7157359999999998E-2</v>
      </c>
      <c r="DJ194">
        <v>9.7007940000000001E-2</v>
      </c>
      <c r="DK194">
        <v>9.6681500000000004E-2</v>
      </c>
      <c r="DL194">
        <v>9.5945580000000003E-2</v>
      </c>
      <c r="DM194">
        <v>9.5593609999999996E-2</v>
      </c>
      <c r="DN194">
        <v>9.5768549999999994E-2</v>
      </c>
      <c r="DO194">
        <v>9.5809480000000002E-2</v>
      </c>
      <c r="DP194">
        <v>9.5736979999999999E-2</v>
      </c>
      <c r="DQ194">
        <v>9.5182729999999993E-2</v>
      </c>
      <c r="DR194">
        <v>9.4382439999999998E-2</v>
      </c>
      <c r="DS194">
        <v>9.5101759999999994E-2</v>
      </c>
      <c r="DT194">
        <v>9.6243110000000007E-2</v>
      </c>
      <c r="DU194">
        <v>9.6609799999999996E-2</v>
      </c>
      <c r="DV194">
        <v>9.6886819999999998E-2</v>
      </c>
      <c r="DW194">
        <v>9.701688E-2</v>
      </c>
      <c r="DX194">
        <v>9.7090549999999998E-2</v>
      </c>
      <c r="DY194">
        <v>9.6855419999999998E-2</v>
      </c>
      <c r="DZ194">
        <v>9.6876379999999998E-2</v>
      </c>
      <c r="EA194">
        <v>9.7592880000000007E-2</v>
      </c>
      <c r="EB194">
        <v>9.8021720000000007E-2</v>
      </c>
      <c r="EC194">
        <v>9.8003709999999994E-2</v>
      </c>
      <c r="ED194">
        <v>9.7475320000000004E-2</v>
      </c>
      <c r="EE194">
        <v>9.6465410000000001E-2</v>
      </c>
      <c r="EF194">
        <v>9.6309710000000007E-2</v>
      </c>
      <c r="EG194">
        <v>9.6639009999999997E-2</v>
      </c>
      <c r="EH194">
        <v>9.6047629999999995E-2</v>
      </c>
      <c r="EI194">
        <v>9.5167940000000006E-2</v>
      </c>
      <c r="EJ194">
        <v>9.5311110000000004E-2</v>
      </c>
      <c r="EK194">
        <v>9.5583609999999999E-2</v>
      </c>
      <c r="EL194">
        <v>9.5990759999999994E-2</v>
      </c>
      <c r="EM194">
        <v>9.6274769999999996E-2</v>
      </c>
      <c r="EN194">
        <v>9.5795679999999994E-2</v>
      </c>
      <c r="EO194">
        <v>9.5281699999999997E-2</v>
      </c>
      <c r="EP194">
        <v>9.4668520000000006E-2</v>
      </c>
      <c r="EQ194">
        <v>9.4408900000000004E-2</v>
      </c>
      <c r="ER194">
        <v>9.4711699999999996E-2</v>
      </c>
      <c r="ES194">
        <v>9.4897720000000005E-2</v>
      </c>
      <c r="ET194">
        <v>9.4972479999999998E-2</v>
      </c>
      <c r="EU194">
        <v>9.4815150000000001E-2</v>
      </c>
      <c r="EV194">
        <v>9.4526509999999994E-2</v>
      </c>
      <c r="EW194">
        <v>9.4110810000000003E-2</v>
      </c>
      <c r="EX194">
        <v>9.3656229999999993E-2</v>
      </c>
      <c r="EY194">
        <v>9.3658000000000005E-2</v>
      </c>
      <c r="EZ194">
        <v>9.3713210000000005E-2</v>
      </c>
      <c r="FA194">
        <v>9.368833E-2</v>
      </c>
      <c r="FB194">
        <v>9.3725050000000004E-2</v>
      </c>
      <c r="FC194">
        <v>9.410984E-2</v>
      </c>
      <c r="FD194">
        <v>9.44604E-2</v>
      </c>
      <c r="FE194">
        <v>9.472208E-2</v>
      </c>
      <c r="FF194">
        <v>9.4784789999999994E-2</v>
      </c>
      <c r="FG194">
        <v>9.455798E-2</v>
      </c>
      <c r="FH194">
        <v>9.4365989999999997E-2</v>
      </c>
      <c r="FI194">
        <v>9.4204010000000005E-2</v>
      </c>
      <c r="FJ194">
        <v>9.4308950000000003E-2</v>
      </c>
      <c r="FK194">
        <v>9.4547039999999999E-2</v>
      </c>
      <c r="FL194">
        <v>9.4787399999999994E-2</v>
      </c>
      <c r="FM194">
        <v>9.5028349999999998E-2</v>
      </c>
      <c r="FN194">
        <v>9.5170420000000006E-2</v>
      </c>
      <c r="FO194">
        <v>9.5348260000000004E-2</v>
      </c>
      <c r="FP194">
        <v>9.6197859999999996E-2</v>
      </c>
      <c r="FQ194">
        <v>9.6998379999999995E-2</v>
      </c>
      <c r="FR194">
        <v>9.7593349999999995E-2</v>
      </c>
      <c r="FS194">
        <v>9.8337380000000002E-2</v>
      </c>
      <c r="FT194">
        <v>9.9390519999999996E-2</v>
      </c>
      <c r="FU194">
        <v>0.100504</v>
      </c>
      <c r="FV194">
        <v>0.1016888</v>
      </c>
      <c r="FW194">
        <v>0.1032237</v>
      </c>
      <c r="FX194">
        <v>0.1049997</v>
      </c>
      <c r="FY194">
        <v>0.1060601</v>
      </c>
      <c r="FZ194">
        <v>0.1068506</v>
      </c>
      <c r="GA194">
        <v>0.10957890000000001</v>
      </c>
      <c r="GB194">
        <v>0.1126318</v>
      </c>
      <c r="GC194">
        <v>0.114949</v>
      </c>
      <c r="GD194">
        <v>0.1172776</v>
      </c>
      <c r="GE194">
        <v>0.1196219</v>
      </c>
      <c r="GF194">
        <v>0.122157</v>
      </c>
      <c r="GG194">
        <v>0.12521260000000001</v>
      </c>
      <c r="GH194">
        <v>0.1286707</v>
      </c>
      <c r="GI194">
        <v>0.13272</v>
      </c>
      <c r="GJ194">
        <v>0.1366078</v>
      </c>
      <c r="GK194">
        <v>0.1403595</v>
      </c>
      <c r="GL194">
        <v>0.14432519999999999</v>
      </c>
      <c r="GM194">
        <v>0.1483913</v>
      </c>
      <c r="GN194">
        <v>0.1526033</v>
      </c>
      <c r="GO194">
        <v>0.1570261</v>
      </c>
      <c r="GP194">
        <v>0.16115989999999999</v>
      </c>
      <c r="GQ194">
        <v>0.1654544</v>
      </c>
      <c r="GR194">
        <v>0.16955690000000001</v>
      </c>
      <c r="GS194">
        <v>0.17362730000000001</v>
      </c>
      <c r="GT194">
        <v>0.17759530000000001</v>
      </c>
      <c r="GU194">
        <v>0.18147160000000001</v>
      </c>
      <c r="GV194">
        <v>0.1851978</v>
      </c>
      <c r="GW194">
        <v>0.18838730000000001</v>
      </c>
      <c r="GX194">
        <v>0.19108140000000001</v>
      </c>
      <c r="GY194">
        <v>0.1937634</v>
      </c>
      <c r="GZ194">
        <v>0.19643930000000001</v>
      </c>
      <c r="HA194">
        <v>0.19855400000000001</v>
      </c>
      <c r="HB194">
        <v>0.2005324</v>
      </c>
      <c r="HC194">
        <v>0.20202929999999999</v>
      </c>
      <c r="HD194">
        <v>0.20348540000000001</v>
      </c>
      <c r="HE194">
        <v>0.20479910000000001</v>
      </c>
      <c r="HF194">
        <v>0.20605889999999999</v>
      </c>
      <c r="HG194">
        <v>0.20714440000000001</v>
      </c>
      <c r="HH194">
        <v>0.20800370000000001</v>
      </c>
      <c r="HI194">
        <v>0.20849609999999999</v>
      </c>
      <c r="HJ194">
        <v>0.20893529999999999</v>
      </c>
      <c r="HK194">
        <v>0.2093266</v>
      </c>
      <c r="HL194">
        <v>0.21018609999999999</v>
      </c>
      <c r="HM194">
        <v>0.21127280000000001</v>
      </c>
      <c r="HN194">
        <v>0.21159349999999999</v>
      </c>
      <c r="HO194">
        <v>0.2117513</v>
      </c>
      <c r="HP194">
        <v>0.2121895</v>
      </c>
      <c r="HQ194">
        <v>0.2126711</v>
      </c>
      <c r="HR194">
        <v>0.2133728</v>
      </c>
      <c r="HS194">
        <v>0.21390619999999999</v>
      </c>
      <c r="HT194">
        <v>0.21397340000000001</v>
      </c>
      <c r="HU194">
        <v>0.21364859999999999</v>
      </c>
      <c r="HV194">
        <v>0.21277080000000001</v>
      </c>
      <c r="HW194">
        <v>0.2120795</v>
      </c>
      <c r="HX194">
        <v>0.21153159999999999</v>
      </c>
      <c r="HY194">
        <v>0.21099509999999999</v>
      </c>
      <c r="HZ194">
        <v>0.21046300000000001</v>
      </c>
      <c r="IA194">
        <v>0.20890420000000001</v>
      </c>
      <c r="IB194">
        <v>0.20722370000000001</v>
      </c>
      <c r="IC194">
        <v>0.20572499999999999</v>
      </c>
      <c r="ID194">
        <v>0.2042149</v>
      </c>
      <c r="IE194">
        <v>0.2025092</v>
      </c>
      <c r="IF194">
        <v>0.20068949999999999</v>
      </c>
      <c r="IG194">
        <v>0.1986349</v>
      </c>
      <c r="IH194">
        <v>0.19655700000000001</v>
      </c>
      <c r="II194">
        <v>0.19445409999999999</v>
      </c>
      <c r="IJ194">
        <v>0.19182179999999999</v>
      </c>
      <c r="IK194">
        <v>0.18888720000000001</v>
      </c>
      <c r="IL194">
        <v>0.1857955</v>
      </c>
      <c r="IM194">
        <v>0.18266260000000001</v>
      </c>
      <c r="IN194">
        <v>0.18058270000000001</v>
      </c>
      <c r="IO194">
        <v>0.178427</v>
      </c>
      <c r="IP194">
        <v>0.1751566</v>
      </c>
      <c r="IQ194">
        <v>0.172259</v>
      </c>
      <c r="IR194">
        <v>0.17039950000000001</v>
      </c>
      <c r="IS194">
        <v>0.1684928</v>
      </c>
      <c r="IT194">
        <v>0.16652149999999999</v>
      </c>
      <c r="IU194">
        <v>0.16461249999999999</v>
      </c>
      <c r="IV194">
        <v>0.16274810000000001</v>
      </c>
      <c r="IW194">
        <v>0.1609496</v>
      </c>
      <c r="IX194">
        <v>0.1591738</v>
      </c>
      <c r="IY194">
        <v>0.15740660000000001</v>
      </c>
      <c r="IZ194">
        <v>0.1557008</v>
      </c>
      <c r="JA194">
        <v>0.15485940000000001</v>
      </c>
      <c r="JB194">
        <v>0.15390029999999999</v>
      </c>
      <c r="JC194">
        <v>0.1525426</v>
      </c>
      <c r="JD194">
        <v>0.1513951</v>
      </c>
      <c r="JE194">
        <v>0.15057480000000001</v>
      </c>
      <c r="JF194">
        <v>0.1494849</v>
      </c>
      <c r="JG194">
        <v>0.14817900000000001</v>
      </c>
      <c r="JH194">
        <v>0.1474752</v>
      </c>
      <c r="JI194">
        <v>0.14700540000000001</v>
      </c>
      <c r="JJ194">
        <v>0.1461682</v>
      </c>
      <c r="JK194">
        <v>0.14532059999999999</v>
      </c>
      <c r="JL194">
        <v>0.14514389999999999</v>
      </c>
      <c r="JM194">
        <v>0.1448237</v>
      </c>
      <c r="JN194">
        <v>0.1439925</v>
      </c>
      <c r="JO194">
        <v>0.14336090000000001</v>
      </c>
      <c r="JP194">
        <v>0.1430449</v>
      </c>
      <c r="JQ194">
        <v>0.14260400000000001</v>
      </c>
      <c r="JR194">
        <v>0.1420633</v>
      </c>
      <c r="JS194">
        <v>0.14132110000000001</v>
      </c>
      <c r="JT194">
        <v>0.14050260000000001</v>
      </c>
      <c r="JU194">
        <v>0.1394685</v>
      </c>
      <c r="JV194">
        <v>0.1384107</v>
      </c>
      <c r="JW194">
        <v>0.13737240000000001</v>
      </c>
      <c r="JX194">
        <v>0.1363181</v>
      </c>
      <c r="JY194">
        <v>0.13521269999999999</v>
      </c>
      <c r="JZ194">
        <v>0.13409799999999999</v>
      </c>
      <c r="KA194">
        <v>0.1329699</v>
      </c>
      <c r="KB194">
        <v>0.13178960000000001</v>
      </c>
      <c r="KC194">
        <v>0.1305723</v>
      </c>
      <c r="KD194">
        <v>0.1290946</v>
      </c>
      <c r="KE194">
        <v>0.1275346</v>
      </c>
      <c r="KF194">
        <v>0.12623300000000001</v>
      </c>
      <c r="KG194">
        <v>0.12501979999999999</v>
      </c>
      <c r="KH194">
        <v>0.1243697</v>
      </c>
      <c r="KI194">
        <v>0.1236584</v>
      </c>
      <c r="KJ194">
        <v>0.12279569999999999</v>
      </c>
      <c r="KK194">
        <v>0.1220976</v>
      </c>
      <c r="KL194">
        <v>0.121588</v>
      </c>
      <c r="KM194">
        <v>0.1209547</v>
      </c>
      <c r="KN194">
        <v>0.120253</v>
      </c>
      <c r="KO194">
        <v>0.1199177</v>
      </c>
      <c r="KP194">
        <v>0.1196617</v>
      </c>
      <c r="KQ194">
        <v>0.11957089999999999</v>
      </c>
      <c r="KR194">
        <v>0.1193478</v>
      </c>
      <c r="KS194">
        <v>0.1185425</v>
      </c>
      <c r="KT194">
        <v>0.11810569999999999</v>
      </c>
      <c r="KU194">
        <v>0.1183028</v>
      </c>
      <c r="KV194">
        <v>0.1180889</v>
      </c>
      <c r="KW194">
        <v>0.1175392</v>
      </c>
      <c r="KX194">
        <v>0.1170074</v>
      </c>
      <c r="KY194">
        <v>0.1164819</v>
      </c>
      <c r="KZ194">
        <v>0.11577030000000001</v>
      </c>
      <c r="LA194">
        <v>0.11500390000000001</v>
      </c>
      <c r="LB194">
        <v>0.11390790000000001</v>
      </c>
      <c r="LC194">
        <v>0.1127288</v>
      </c>
      <c r="LD194">
        <v>0.11134719999999999</v>
      </c>
      <c r="LE194">
        <v>0.11007690000000001</v>
      </c>
      <c r="LF194">
        <v>0.10892830000000001</v>
      </c>
      <c r="LG194">
        <v>0.1072335</v>
      </c>
      <c r="LH194">
        <v>0.105265</v>
      </c>
      <c r="LI194">
        <v>0.1039315</v>
      </c>
      <c r="LJ194">
        <v>0.1027608</v>
      </c>
      <c r="LK194">
        <v>0.101794</v>
      </c>
      <c r="LL194">
        <v>0.1008722</v>
      </c>
      <c r="LM194">
        <v>9.9960430000000003E-2</v>
      </c>
      <c r="LN194">
        <v>9.9180820000000003E-2</v>
      </c>
      <c r="LO194">
        <v>9.8577999999999999E-2</v>
      </c>
      <c r="LP194">
        <v>9.7684419999999994E-2</v>
      </c>
      <c r="LQ194">
        <v>9.6612909999999996E-2</v>
      </c>
      <c r="LR194">
        <v>9.6066750000000006E-2</v>
      </c>
      <c r="LS194">
        <v>9.5644259999999995E-2</v>
      </c>
      <c r="LT194">
        <v>9.4902429999999996E-2</v>
      </c>
      <c r="LU194">
        <v>9.40555E-2</v>
      </c>
      <c r="LV194">
        <v>9.2773599999999998E-2</v>
      </c>
      <c r="LW194">
        <v>9.1868889999999995E-2</v>
      </c>
      <c r="LX194">
        <v>9.1530500000000001E-2</v>
      </c>
      <c r="LY194">
        <v>9.0663380000000002E-2</v>
      </c>
      <c r="LZ194">
        <v>8.9439160000000004E-2</v>
      </c>
      <c r="MA194">
        <v>8.8398539999999998E-2</v>
      </c>
      <c r="MB194">
        <v>8.7399160000000004E-2</v>
      </c>
      <c r="MC194">
        <v>8.6602949999999998E-2</v>
      </c>
      <c r="MD194">
        <v>8.5833140000000002E-2</v>
      </c>
      <c r="ME194">
        <v>8.5193850000000002E-2</v>
      </c>
      <c r="MF194">
        <v>8.4696359999999998E-2</v>
      </c>
      <c r="MG194">
        <v>8.4416569999999996E-2</v>
      </c>
      <c r="MH194">
        <v>8.4447640000000004E-2</v>
      </c>
      <c r="MI194">
        <v>8.4689310000000004E-2</v>
      </c>
      <c r="MJ194">
        <v>8.4615990000000002E-2</v>
      </c>
      <c r="MK194">
        <v>8.4463629999999998E-2</v>
      </c>
      <c r="ML194">
        <v>8.4289149999999993E-2</v>
      </c>
      <c r="MM194">
        <v>8.4198309999999998E-2</v>
      </c>
      <c r="MN194">
        <v>8.4427070000000007E-2</v>
      </c>
      <c r="MO194">
        <v>8.4900890000000007E-2</v>
      </c>
      <c r="MP194">
        <v>8.5724419999999996E-2</v>
      </c>
      <c r="MQ194">
        <v>8.6505840000000001E-2</v>
      </c>
      <c r="MR194">
        <v>8.7261279999999997E-2</v>
      </c>
      <c r="MS194">
        <v>8.8139200000000001E-2</v>
      </c>
      <c r="MT194">
        <v>8.9012610000000006E-2</v>
      </c>
      <c r="MU194">
        <v>9.0081750000000002E-2</v>
      </c>
      <c r="MV194">
        <v>9.1254959999999996E-2</v>
      </c>
      <c r="MW194">
        <v>9.2861509999999994E-2</v>
      </c>
      <c r="MX194">
        <v>9.4713069999999996E-2</v>
      </c>
      <c r="MY194">
        <v>9.6860879999999996E-2</v>
      </c>
      <c r="MZ194">
        <v>0.10012500000000001</v>
      </c>
      <c r="NA194">
        <v>0.1039552</v>
      </c>
      <c r="NB194">
        <v>0.1084068</v>
      </c>
      <c r="NC194">
        <v>0.11309080000000001</v>
      </c>
      <c r="ND194">
        <v>0.1192622</v>
      </c>
      <c r="NE194">
        <v>0.12600059999999999</v>
      </c>
      <c r="NF194">
        <v>0.13405049999999999</v>
      </c>
      <c r="NG194">
        <v>0.14215630000000001</v>
      </c>
      <c r="NH194">
        <v>0.15031430000000001</v>
      </c>
      <c r="NI194">
        <v>0.16008549999999999</v>
      </c>
      <c r="NJ194">
        <v>0.17044709999999999</v>
      </c>
      <c r="NK194">
        <v>0.18077370000000001</v>
      </c>
      <c r="NL194">
        <v>0.1911156</v>
      </c>
      <c r="NM194">
        <v>0.2015439</v>
      </c>
      <c r="NN194">
        <v>0.21180860000000001</v>
      </c>
      <c r="NO194">
        <v>0.22181090000000001</v>
      </c>
      <c r="NP194">
        <v>0.2316386</v>
      </c>
      <c r="NQ194">
        <v>0.24135139999999999</v>
      </c>
      <c r="NR194">
        <v>0.251189</v>
      </c>
      <c r="NS194">
        <v>0.2606115</v>
      </c>
      <c r="NT194">
        <v>0.26965499999999998</v>
      </c>
      <c r="NU194">
        <v>0.27820719999999999</v>
      </c>
      <c r="NV194">
        <v>0.28647460000000002</v>
      </c>
      <c r="NW194">
        <v>0.29509849999999999</v>
      </c>
      <c r="NX194">
        <v>0.30409370000000002</v>
      </c>
      <c r="NY194">
        <v>0.31253449999999999</v>
      </c>
      <c r="NZ194">
        <v>0.3207528</v>
      </c>
      <c r="OA194">
        <v>0.3285978</v>
      </c>
      <c r="OB194">
        <v>0.33640140000000002</v>
      </c>
      <c r="OC194">
        <v>0.34411920000000001</v>
      </c>
      <c r="OD194">
        <v>0.35171649999999999</v>
      </c>
      <c r="OE194">
        <v>0.359126</v>
      </c>
      <c r="OF194">
        <v>0.36683690000000002</v>
      </c>
      <c r="OG194">
        <v>0.3747337</v>
      </c>
      <c r="OH194">
        <v>0.38194280000000003</v>
      </c>
      <c r="OI194">
        <v>0.38899339999999999</v>
      </c>
      <c r="OJ194">
        <v>0.39563029999999999</v>
      </c>
      <c r="OK194">
        <v>0.40206019999999998</v>
      </c>
      <c r="OL194">
        <v>0.40802179999999999</v>
      </c>
      <c r="OM194">
        <v>0.41450779999999998</v>
      </c>
      <c r="ON194">
        <v>0.42144409999999999</v>
      </c>
      <c r="OO194">
        <v>0.4267205</v>
      </c>
      <c r="OP194">
        <v>0.43148639999999999</v>
      </c>
      <c r="OQ194">
        <v>0.43621769999999999</v>
      </c>
      <c r="OR194">
        <v>0.44097920000000002</v>
      </c>
      <c r="OS194">
        <v>0.445884</v>
      </c>
      <c r="OT194">
        <v>0.45040609999999998</v>
      </c>
      <c r="OU194">
        <v>0.45449970000000001</v>
      </c>
      <c r="OV194">
        <v>0.45884520000000001</v>
      </c>
      <c r="OW194">
        <v>0.4632947</v>
      </c>
      <c r="OX194">
        <v>0.46477679999999999</v>
      </c>
      <c r="OY194">
        <v>0.46640110000000001</v>
      </c>
      <c r="OZ194">
        <v>0.46945399999999998</v>
      </c>
      <c r="PA194">
        <v>0.47215770000000001</v>
      </c>
      <c r="PB194">
        <v>0.47437980000000002</v>
      </c>
      <c r="PC194">
        <v>0.4770857</v>
      </c>
      <c r="PD194">
        <v>0.48004150000000001</v>
      </c>
      <c r="PE194">
        <v>0.48101509999999997</v>
      </c>
      <c r="PF194">
        <v>0.48190709999999998</v>
      </c>
      <c r="PG194">
        <v>0.4836491</v>
      </c>
      <c r="PH194">
        <v>0.48499569999999997</v>
      </c>
      <c r="PI194">
        <v>0.48570459999999999</v>
      </c>
      <c r="PJ194">
        <v>0.48666890000000002</v>
      </c>
      <c r="PK194">
        <v>0.48778589999999999</v>
      </c>
      <c r="PL194">
        <v>0.4890003</v>
      </c>
      <c r="PM194">
        <v>0.4901239</v>
      </c>
      <c r="PN194">
        <v>0.49042730000000001</v>
      </c>
      <c r="PO194">
        <v>0.4910003</v>
      </c>
      <c r="PP194">
        <v>0.4920543</v>
      </c>
      <c r="PQ194">
        <v>0.49181370000000002</v>
      </c>
      <c r="PR194">
        <v>0.49073</v>
      </c>
      <c r="PS194">
        <v>0.49145109999999997</v>
      </c>
      <c r="PT194">
        <v>0.49241000000000001</v>
      </c>
      <c r="PU194">
        <v>0.49270839999999999</v>
      </c>
      <c r="PV194">
        <v>0.49279699999999999</v>
      </c>
      <c r="PW194">
        <v>0.49249490000000001</v>
      </c>
      <c r="PX194">
        <v>0.49250709999999998</v>
      </c>
      <c r="PY194">
        <v>0.49272959999999999</v>
      </c>
      <c r="PZ194">
        <v>0.49288979999999999</v>
      </c>
      <c r="QA194">
        <v>0.49297590000000002</v>
      </c>
      <c r="QB194">
        <v>0.49250080000000002</v>
      </c>
      <c r="QC194">
        <v>0.49239939999999999</v>
      </c>
      <c r="QD194">
        <v>0.49298249999999999</v>
      </c>
      <c r="QE194">
        <v>0.49261460000000001</v>
      </c>
      <c r="QF194">
        <v>0.49162869999999997</v>
      </c>
      <c r="QG194">
        <v>0.49151519999999999</v>
      </c>
      <c r="QH194">
        <v>0.49153669999999999</v>
      </c>
      <c r="QI194">
        <v>0.4915023</v>
      </c>
      <c r="QJ194">
        <v>0.49176910000000001</v>
      </c>
      <c r="QK194">
        <v>0.49254910000000002</v>
      </c>
      <c r="QL194">
        <v>0.49196509999999999</v>
      </c>
      <c r="QM194">
        <v>0.49056620000000001</v>
      </c>
      <c r="QN194">
        <v>0.4914618</v>
      </c>
      <c r="QO194">
        <v>0.49247679999999999</v>
      </c>
      <c r="QP194">
        <v>0.49236220000000003</v>
      </c>
      <c r="QQ194">
        <v>0.49226890000000001</v>
      </c>
      <c r="QR194">
        <v>0.49220789999999998</v>
      </c>
      <c r="QS194">
        <v>0.4922089</v>
      </c>
      <c r="QT194">
        <v>0.49224200000000001</v>
      </c>
      <c r="QU194">
        <v>0.4920004</v>
      </c>
      <c r="QV194">
        <v>0.49197740000000001</v>
      </c>
      <c r="QW194">
        <v>0.49306739999999999</v>
      </c>
      <c r="QX194">
        <v>0.49336469999999999</v>
      </c>
      <c r="QY194">
        <v>0.49265609999999999</v>
      </c>
      <c r="QZ194">
        <v>0.4929598</v>
      </c>
      <c r="RA194">
        <v>0.49371619999999999</v>
      </c>
      <c r="RB194">
        <v>0.4926701</v>
      </c>
    </row>
    <row r="195" spans="1:470" x14ac:dyDescent="0.25">
      <c r="A195" s="1">
        <v>45793.463854166701</v>
      </c>
      <c r="B195">
        <v>205</v>
      </c>
      <c r="C195" t="s">
        <v>2</v>
      </c>
      <c r="D195">
        <v>0.23042389999999999</v>
      </c>
      <c r="E195">
        <v>0.22119150000000001</v>
      </c>
      <c r="F195">
        <v>0.21973609999999999</v>
      </c>
      <c r="G195">
        <v>0.22032589999999999</v>
      </c>
      <c r="H195">
        <v>0.236347</v>
      </c>
      <c r="I195">
        <v>0.25401069999999998</v>
      </c>
      <c r="J195">
        <v>0.220667</v>
      </c>
      <c r="K195">
        <v>0.19123309999999999</v>
      </c>
      <c r="L195">
        <v>0.1911341</v>
      </c>
      <c r="M195">
        <v>0.19235749999999999</v>
      </c>
      <c r="N195">
        <v>0.19827020000000001</v>
      </c>
      <c r="O195">
        <v>0.19331100000000001</v>
      </c>
      <c r="P195">
        <v>0.1660152</v>
      </c>
      <c r="Q195">
        <v>0.1502793</v>
      </c>
      <c r="R195">
        <v>0.14955979999999999</v>
      </c>
      <c r="S195">
        <v>0.14829709999999999</v>
      </c>
      <c r="T195">
        <v>0.1465766</v>
      </c>
      <c r="U195">
        <v>0.13539100000000001</v>
      </c>
      <c r="V195">
        <v>0.1191224</v>
      </c>
      <c r="W195">
        <v>0.121409</v>
      </c>
      <c r="X195">
        <v>0.1295983</v>
      </c>
      <c r="Y195">
        <v>0.1240163</v>
      </c>
      <c r="Z195">
        <v>0.116129</v>
      </c>
      <c r="AA195">
        <v>0.1222781</v>
      </c>
      <c r="AB195">
        <v>0.1273492</v>
      </c>
      <c r="AC195">
        <v>0.11893040000000001</v>
      </c>
      <c r="AD195">
        <v>0.11008220000000001</v>
      </c>
      <c r="AE195">
        <v>9.9432919999999994E-2</v>
      </c>
      <c r="AF195">
        <v>9.7598009999999999E-2</v>
      </c>
      <c r="AG195">
        <v>0.1161947</v>
      </c>
      <c r="AH195">
        <v>0.12080200000000001</v>
      </c>
      <c r="AI195">
        <v>0.1053148</v>
      </c>
      <c r="AJ195">
        <v>9.4577480000000005E-2</v>
      </c>
      <c r="AK195">
        <v>8.8230799999999998E-2</v>
      </c>
      <c r="AL195">
        <v>9.1544929999999997E-2</v>
      </c>
      <c r="AM195">
        <v>0.10055600000000001</v>
      </c>
      <c r="AN195">
        <v>0.10595160000000001</v>
      </c>
      <c r="AO195">
        <v>0.1100677</v>
      </c>
      <c r="AP195">
        <v>0.104798</v>
      </c>
      <c r="AQ195">
        <v>9.7560980000000005E-2</v>
      </c>
      <c r="AR195">
        <v>9.8046939999999999E-2</v>
      </c>
      <c r="AS195">
        <v>9.8361829999999997E-2</v>
      </c>
      <c r="AT195">
        <v>9.6059149999999996E-2</v>
      </c>
      <c r="AU195">
        <v>9.428926E-2</v>
      </c>
      <c r="AV195">
        <v>9.4967770000000007E-2</v>
      </c>
      <c r="AW195">
        <v>9.5740140000000001E-2</v>
      </c>
      <c r="AX195">
        <v>9.6743190000000007E-2</v>
      </c>
      <c r="AY195">
        <v>9.7015340000000005E-2</v>
      </c>
      <c r="AZ195">
        <v>9.6190620000000004E-2</v>
      </c>
      <c r="BA195">
        <v>9.5016409999999996E-2</v>
      </c>
      <c r="BB195">
        <v>9.3507439999999997E-2</v>
      </c>
      <c r="BC195">
        <v>8.8798509999999997E-2</v>
      </c>
      <c r="BD195">
        <v>8.2143540000000001E-2</v>
      </c>
      <c r="BE195">
        <v>8.3727800000000005E-2</v>
      </c>
      <c r="BF195">
        <v>8.8311580000000001E-2</v>
      </c>
      <c r="BG195">
        <v>8.7838840000000001E-2</v>
      </c>
      <c r="BH195">
        <v>8.6374290000000006E-2</v>
      </c>
      <c r="BI195">
        <v>8.6003570000000001E-2</v>
      </c>
      <c r="BJ195">
        <v>8.5905110000000007E-2</v>
      </c>
      <c r="BK195">
        <v>8.9760220000000002E-2</v>
      </c>
      <c r="BL195">
        <v>9.2955239999999995E-2</v>
      </c>
      <c r="BM195">
        <v>9.3148750000000002E-2</v>
      </c>
      <c r="BN195">
        <v>9.3263830000000006E-2</v>
      </c>
      <c r="BO195">
        <v>9.3189289999999994E-2</v>
      </c>
      <c r="BP195">
        <v>9.2150120000000002E-2</v>
      </c>
      <c r="BQ195">
        <v>8.9694609999999994E-2</v>
      </c>
      <c r="BR195">
        <v>8.98336E-2</v>
      </c>
      <c r="BS195">
        <v>9.2387590000000006E-2</v>
      </c>
      <c r="BT195">
        <v>9.3346910000000005E-2</v>
      </c>
      <c r="BU195">
        <v>9.3373339999999999E-2</v>
      </c>
      <c r="BV195">
        <v>9.4787120000000002E-2</v>
      </c>
      <c r="BW195">
        <v>9.6677940000000004E-2</v>
      </c>
      <c r="BX195">
        <v>9.6543649999999995E-2</v>
      </c>
      <c r="BY195">
        <v>9.6059599999999995E-2</v>
      </c>
      <c r="BZ195">
        <v>9.4714400000000004E-2</v>
      </c>
      <c r="CA195">
        <v>9.3606620000000001E-2</v>
      </c>
      <c r="CB195">
        <v>9.5473219999999998E-2</v>
      </c>
      <c r="CC195">
        <v>9.6947110000000003E-2</v>
      </c>
      <c r="CD195">
        <v>9.6844559999999996E-2</v>
      </c>
      <c r="CE195">
        <v>9.7047910000000001E-2</v>
      </c>
      <c r="CF195">
        <v>9.791996E-2</v>
      </c>
      <c r="CG195">
        <v>9.7313350000000007E-2</v>
      </c>
      <c r="CH195">
        <v>9.4735169999999994E-2</v>
      </c>
      <c r="CI195">
        <v>9.4546900000000003E-2</v>
      </c>
      <c r="CJ195">
        <v>9.6365809999999996E-2</v>
      </c>
      <c r="CK195">
        <v>9.6137879999999995E-2</v>
      </c>
      <c r="CL195">
        <v>9.4849559999999999E-2</v>
      </c>
      <c r="CM195">
        <v>9.637395E-2</v>
      </c>
      <c r="CN195">
        <v>9.8718589999999995E-2</v>
      </c>
      <c r="CO195">
        <v>9.8463010000000004E-2</v>
      </c>
      <c r="CP195">
        <v>9.7889420000000005E-2</v>
      </c>
      <c r="CQ195">
        <v>9.6514539999999996E-2</v>
      </c>
      <c r="CR195">
        <v>9.5310770000000003E-2</v>
      </c>
      <c r="CS195">
        <v>9.5275960000000007E-2</v>
      </c>
      <c r="CT195">
        <v>9.5255679999999995E-2</v>
      </c>
      <c r="CU195">
        <v>9.5281699999999997E-2</v>
      </c>
      <c r="CV195">
        <v>9.4916230000000004E-2</v>
      </c>
      <c r="CW195">
        <v>9.3841919999999995E-2</v>
      </c>
      <c r="CX195">
        <v>9.3462909999999996E-2</v>
      </c>
      <c r="CY195">
        <v>9.3858670000000005E-2</v>
      </c>
      <c r="CZ195">
        <v>9.4099440000000006E-2</v>
      </c>
      <c r="DA195">
        <v>9.4232700000000003E-2</v>
      </c>
      <c r="DB195">
        <v>9.3196959999999995E-2</v>
      </c>
      <c r="DC195">
        <v>9.1679609999999995E-2</v>
      </c>
      <c r="DD195">
        <v>9.2433089999999996E-2</v>
      </c>
      <c r="DE195">
        <v>9.3663919999999998E-2</v>
      </c>
      <c r="DF195">
        <v>9.1435879999999997E-2</v>
      </c>
      <c r="DG195">
        <v>8.9156299999999994E-2</v>
      </c>
      <c r="DH195">
        <v>8.9105160000000003E-2</v>
      </c>
      <c r="DI195">
        <v>8.9037019999999995E-2</v>
      </c>
      <c r="DJ195">
        <v>8.8892719999999995E-2</v>
      </c>
      <c r="DK195">
        <v>8.8799989999999995E-2</v>
      </c>
      <c r="DL195">
        <v>8.8826559999999999E-2</v>
      </c>
      <c r="DM195">
        <v>8.8791019999999998E-2</v>
      </c>
      <c r="DN195">
        <v>8.8670250000000006E-2</v>
      </c>
      <c r="DO195">
        <v>8.8593309999999995E-2</v>
      </c>
      <c r="DP195">
        <v>8.8553469999999995E-2</v>
      </c>
      <c r="DQ195">
        <v>8.8632669999999997E-2</v>
      </c>
      <c r="DR195">
        <v>8.8772660000000003E-2</v>
      </c>
      <c r="DS195">
        <v>8.9416049999999997E-2</v>
      </c>
      <c r="DT195">
        <v>9.0199249999999995E-2</v>
      </c>
      <c r="DU195">
        <v>8.9536459999999998E-2</v>
      </c>
      <c r="DV195">
        <v>8.8740180000000002E-2</v>
      </c>
      <c r="DW195">
        <v>8.8960139999999993E-2</v>
      </c>
      <c r="DX195">
        <v>8.9293559999999994E-2</v>
      </c>
      <c r="DY195">
        <v>9.0316880000000002E-2</v>
      </c>
      <c r="DZ195">
        <v>9.0965270000000001E-2</v>
      </c>
      <c r="EA195">
        <v>9.0595330000000002E-2</v>
      </c>
      <c r="EB195">
        <v>9.0333510000000006E-2</v>
      </c>
      <c r="EC195">
        <v>9.0239630000000001E-2</v>
      </c>
      <c r="ED195">
        <v>9.0251219999999993E-2</v>
      </c>
      <c r="EE195">
        <v>9.0362319999999996E-2</v>
      </c>
      <c r="EF195">
        <v>9.0037590000000001E-2</v>
      </c>
      <c r="EG195">
        <v>8.9465420000000004E-2</v>
      </c>
      <c r="EH195">
        <v>8.9796849999999998E-2</v>
      </c>
      <c r="EI195">
        <v>9.0411229999999995E-2</v>
      </c>
      <c r="EJ195">
        <v>8.9032849999999997E-2</v>
      </c>
      <c r="EK195">
        <v>8.7413589999999999E-2</v>
      </c>
      <c r="EL195">
        <v>8.8009130000000005E-2</v>
      </c>
      <c r="EM195">
        <v>8.8511969999999995E-2</v>
      </c>
      <c r="EN195">
        <v>8.845886E-2</v>
      </c>
      <c r="EO195">
        <v>8.8235129999999995E-2</v>
      </c>
      <c r="EP195">
        <v>8.7526480000000004E-2</v>
      </c>
      <c r="EQ195">
        <v>8.7328219999999998E-2</v>
      </c>
      <c r="ER195">
        <v>8.7941920000000007E-2</v>
      </c>
      <c r="ES195">
        <v>8.8362949999999996E-2</v>
      </c>
      <c r="ET195">
        <v>8.8600429999999994E-2</v>
      </c>
      <c r="EU195">
        <v>8.8482850000000002E-2</v>
      </c>
      <c r="EV195">
        <v>8.8164380000000001E-2</v>
      </c>
      <c r="EW195">
        <v>8.7757680000000005E-2</v>
      </c>
      <c r="EX195">
        <v>8.7323979999999995E-2</v>
      </c>
      <c r="EY195">
        <v>8.7786669999999997E-2</v>
      </c>
      <c r="EZ195">
        <v>8.8344710000000007E-2</v>
      </c>
      <c r="FA195">
        <v>8.7640140000000005E-2</v>
      </c>
      <c r="FB195">
        <v>8.7043620000000002E-2</v>
      </c>
      <c r="FC195">
        <v>8.6980420000000003E-2</v>
      </c>
      <c r="FD195">
        <v>8.6929090000000001E-2</v>
      </c>
      <c r="FE195">
        <v>8.6908579999999999E-2</v>
      </c>
      <c r="FF195">
        <v>8.6727659999999998E-2</v>
      </c>
      <c r="FG195">
        <v>8.6313310000000004E-2</v>
      </c>
      <c r="FH195">
        <v>8.6359679999999994E-2</v>
      </c>
      <c r="FI195">
        <v>8.6803270000000002E-2</v>
      </c>
      <c r="FJ195">
        <v>8.6936429999999995E-2</v>
      </c>
      <c r="FK195">
        <v>8.6914759999999994E-2</v>
      </c>
      <c r="FL195">
        <v>8.7036130000000003E-2</v>
      </c>
      <c r="FM195">
        <v>8.7193740000000006E-2</v>
      </c>
      <c r="FN195">
        <v>8.7327390000000005E-2</v>
      </c>
      <c r="FO195">
        <v>8.7527770000000005E-2</v>
      </c>
      <c r="FP195">
        <v>8.8790809999999998E-2</v>
      </c>
      <c r="FQ195">
        <v>8.9805120000000002E-2</v>
      </c>
      <c r="FR195">
        <v>8.9777510000000005E-2</v>
      </c>
      <c r="FS195">
        <v>9.0198349999999997E-2</v>
      </c>
      <c r="FT195">
        <v>9.1549099999999994E-2</v>
      </c>
      <c r="FU195">
        <v>9.2610200000000004E-2</v>
      </c>
      <c r="FV195">
        <v>9.3329170000000003E-2</v>
      </c>
      <c r="FW195">
        <v>9.4557649999999993E-2</v>
      </c>
      <c r="FX195">
        <v>9.6137100000000003E-2</v>
      </c>
      <c r="FY195">
        <v>9.7749630000000004E-2</v>
      </c>
      <c r="FZ195">
        <v>9.9374610000000002E-2</v>
      </c>
      <c r="GA195">
        <v>0.10104870000000001</v>
      </c>
      <c r="GB195">
        <v>0.1027373</v>
      </c>
      <c r="GC195">
        <v>0.1054018</v>
      </c>
      <c r="GD195">
        <v>0.1080506</v>
      </c>
      <c r="GE195">
        <v>0.1105278</v>
      </c>
      <c r="GF195">
        <v>0.1132568</v>
      </c>
      <c r="GG195">
        <v>0.1166731</v>
      </c>
      <c r="GH195">
        <v>0.1200736</v>
      </c>
      <c r="GI195">
        <v>0.12345059999999999</v>
      </c>
      <c r="GJ195">
        <v>0.12694610000000001</v>
      </c>
      <c r="GK195">
        <v>0.13054160000000001</v>
      </c>
      <c r="GL195">
        <v>0.1345143</v>
      </c>
      <c r="GM195">
        <v>0.13866429999999999</v>
      </c>
      <c r="GN195">
        <v>0.14294370000000001</v>
      </c>
      <c r="GO195">
        <v>0.14743290000000001</v>
      </c>
      <c r="GP195">
        <v>0.15184539999999999</v>
      </c>
      <c r="GQ195">
        <v>0.1563987</v>
      </c>
      <c r="GR195">
        <v>0.1604612</v>
      </c>
      <c r="GS195">
        <v>0.1645578</v>
      </c>
      <c r="GT195">
        <v>0.16876360000000001</v>
      </c>
      <c r="GU195">
        <v>0.17264009999999999</v>
      </c>
      <c r="GV195">
        <v>0.1759763</v>
      </c>
      <c r="GW195">
        <v>0.17916940000000001</v>
      </c>
      <c r="GX195">
        <v>0.18223039999999999</v>
      </c>
      <c r="GY195">
        <v>0.1850456</v>
      </c>
      <c r="GZ195">
        <v>0.18773529999999999</v>
      </c>
      <c r="HA195">
        <v>0.19005910000000001</v>
      </c>
      <c r="HB195">
        <v>0.19229399999999999</v>
      </c>
      <c r="HC195">
        <v>0.19381380000000001</v>
      </c>
      <c r="HD195">
        <v>0.19530529999999999</v>
      </c>
      <c r="HE195">
        <v>0.19690460000000001</v>
      </c>
      <c r="HF195">
        <v>0.19824800000000001</v>
      </c>
      <c r="HG195">
        <v>0.198764</v>
      </c>
      <c r="HH195">
        <v>0.19939280000000001</v>
      </c>
      <c r="HI195">
        <v>0.20020479999999999</v>
      </c>
      <c r="HJ195">
        <v>0.20105429999999999</v>
      </c>
      <c r="HK195">
        <v>0.20193739999999999</v>
      </c>
      <c r="HL195">
        <v>0.20260919999999999</v>
      </c>
      <c r="HM195">
        <v>0.20317840000000001</v>
      </c>
      <c r="HN195">
        <v>0.2036973</v>
      </c>
      <c r="HO195">
        <v>0.20422129999999999</v>
      </c>
      <c r="HP195">
        <v>0.2042004</v>
      </c>
      <c r="HQ195">
        <v>0.20428660000000001</v>
      </c>
      <c r="HR195">
        <v>0.20519209999999999</v>
      </c>
      <c r="HS195">
        <v>0.2058739</v>
      </c>
      <c r="HT195">
        <v>0.20593649999999999</v>
      </c>
      <c r="HU195">
        <v>0.20572689999999999</v>
      </c>
      <c r="HV195">
        <v>0.2051335</v>
      </c>
      <c r="HW195">
        <v>0.2047312</v>
      </c>
      <c r="HX195">
        <v>0.20447609999999999</v>
      </c>
      <c r="HY195">
        <v>0.2039463</v>
      </c>
      <c r="HZ195">
        <v>0.20330780000000001</v>
      </c>
      <c r="IA195">
        <v>0.2015719</v>
      </c>
      <c r="IB195">
        <v>0.1997072</v>
      </c>
      <c r="IC195">
        <v>0.19843069999999999</v>
      </c>
      <c r="ID195">
        <v>0.19695560000000001</v>
      </c>
      <c r="IE195">
        <v>0.19441159999999999</v>
      </c>
      <c r="IF195">
        <v>0.1920306</v>
      </c>
      <c r="IG195">
        <v>0.18998519999999999</v>
      </c>
      <c r="IH195">
        <v>0.18757499999999999</v>
      </c>
      <c r="II195">
        <v>0.18477160000000001</v>
      </c>
      <c r="IJ195">
        <v>0.1820831</v>
      </c>
      <c r="IK195">
        <v>0.17946039999999999</v>
      </c>
      <c r="IL195">
        <v>0.17692079999999999</v>
      </c>
      <c r="IM195">
        <v>0.174403</v>
      </c>
      <c r="IN195">
        <v>0.1713875</v>
      </c>
      <c r="IO195">
        <v>0.16835520000000001</v>
      </c>
      <c r="IP195">
        <v>0.16540830000000001</v>
      </c>
      <c r="IQ195">
        <v>0.16274179999999999</v>
      </c>
      <c r="IR195">
        <v>0.16085569999999999</v>
      </c>
      <c r="IS195">
        <v>0.15871070000000001</v>
      </c>
      <c r="IT195">
        <v>0.1562125</v>
      </c>
      <c r="IU195">
        <v>0.15422540000000001</v>
      </c>
      <c r="IV195">
        <v>0.15260480000000001</v>
      </c>
      <c r="IW195">
        <v>0.15083460000000001</v>
      </c>
      <c r="IX195">
        <v>0.1490126</v>
      </c>
      <c r="IY195">
        <v>0.14772299999999999</v>
      </c>
      <c r="IZ195">
        <v>0.14645949999999999</v>
      </c>
      <c r="JA195">
        <v>0.14475840000000001</v>
      </c>
      <c r="JB195">
        <v>0.14330999999999999</v>
      </c>
      <c r="JC195">
        <v>0.1427168</v>
      </c>
      <c r="JD195">
        <v>0.14182980000000001</v>
      </c>
      <c r="JE195">
        <v>0.14048579999999999</v>
      </c>
      <c r="JF195">
        <v>0.13919899999999999</v>
      </c>
      <c r="JG195">
        <v>0.1379581</v>
      </c>
      <c r="JH195">
        <v>0.13740350000000001</v>
      </c>
      <c r="JI195">
        <v>0.1371156</v>
      </c>
      <c r="JJ195">
        <v>0.13618140000000001</v>
      </c>
      <c r="JK195">
        <v>0.1351907</v>
      </c>
      <c r="JL195">
        <v>0.1346869</v>
      </c>
      <c r="JM195">
        <v>0.1342382</v>
      </c>
      <c r="JN195">
        <v>0.13398560000000001</v>
      </c>
      <c r="JO195">
        <v>0.13348860000000001</v>
      </c>
      <c r="JP195">
        <v>0.13260479999999999</v>
      </c>
      <c r="JQ195">
        <v>0.1318935</v>
      </c>
      <c r="JR195">
        <v>0.13131999999999999</v>
      </c>
      <c r="JS195">
        <v>0.13050790000000001</v>
      </c>
      <c r="JT195">
        <v>0.12960569999999999</v>
      </c>
      <c r="JU195">
        <v>0.1288571</v>
      </c>
      <c r="JV195">
        <v>0.1280983</v>
      </c>
      <c r="JW195">
        <v>0.12694859999999999</v>
      </c>
      <c r="JX195">
        <v>0.125806</v>
      </c>
      <c r="JY195">
        <v>0.1246855</v>
      </c>
      <c r="JZ195">
        <v>0.1236353</v>
      </c>
      <c r="KA195">
        <v>0.12268569999999999</v>
      </c>
      <c r="KB195">
        <v>0.1212855</v>
      </c>
      <c r="KC195">
        <v>0.1195663</v>
      </c>
      <c r="KD195">
        <v>0.1179902</v>
      </c>
      <c r="KE195">
        <v>0.1164592</v>
      </c>
      <c r="KF195">
        <v>0.1159429</v>
      </c>
      <c r="KG195">
        <v>0.11537939999999999</v>
      </c>
      <c r="KH195">
        <v>0.1138758</v>
      </c>
      <c r="KI195">
        <v>0.11247</v>
      </c>
      <c r="KJ195">
        <v>0.1113058</v>
      </c>
      <c r="KK195">
        <v>0.11076279999999999</v>
      </c>
      <c r="KL195">
        <v>0.110932</v>
      </c>
      <c r="KM195">
        <v>0.1101761</v>
      </c>
      <c r="KN195">
        <v>0.10891000000000001</v>
      </c>
      <c r="KO195">
        <v>0.1085187</v>
      </c>
      <c r="KP195">
        <v>0.10831499999999999</v>
      </c>
      <c r="KQ195">
        <v>0.1087277</v>
      </c>
      <c r="KR195">
        <v>0.1089262</v>
      </c>
      <c r="KS195">
        <v>0.1081925</v>
      </c>
      <c r="KT195">
        <v>0.10776910000000001</v>
      </c>
      <c r="KU195">
        <v>0.1078793</v>
      </c>
      <c r="KV195">
        <v>0.1077072</v>
      </c>
      <c r="KW195">
        <v>0.1073046</v>
      </c>
      <c r="KX195">
        <v>0.1066848</v>
      </c>
      <c r="KY195">
        <v>0.10598630000000001</v>
      </c>
      <c r="KZ195">
        <v>0.10459590000000001</v>
      </c>
      <c r="LA195">
        <v>0.10325910000000001</v>
      </c>
      <c r="LB195">
        <v>0.102906</v>
      </c>
      <c r="LC195">
        <v>0.1022083</v>
      </c>
      <c r="LD195">
        <v>0.1006703</v>
      </c>
      <c r="LE195">
        <v>9.9210199999999998E-2</v>
      </c>
      <c r="LF195">
        <v>9.7835110000000003E-2</v>
      </c>
      <c r="LG195">
        <v>9.6175419999999998E-2</v>
      </c>
      <c r="LH195">
        <v>9.4373170000000006E-2</v>
      </c>
      <c r="LI195">
        <v>9.3316830000000003E-2</v>
      </c>
      <c r="LJ195">
        <v>9.2428739999999995E-2</v>
      </c>
      <c r="LK195">
        <v>9.1246110000000005E-2</v>
      </c>
      <c r="LL195">
        <v>9.0171790000000002E-2</v>
      </c>
      <c r="LM195">
        <v>8.9282440000000005E-2</v>
      </c>
      <c r="LN195">
        <v>8.8596999999999995E-2</v>
      </c>
      <c r="LO195">
        <v>8.818434E-2</v>
      </c>
      <c r="LP195">
        <v>8.7396740000000001E-2</v>
      </c>
      <c r="LQ195">
        <v>8.6379670000000006E-2</v>
      </c>
      <c r="LR195">
        <v>8.568431E-2</v>
      </c>
      <c r="LS195">
        <v>8.5067669999999998E-2</v>
      </c>
      <c r="LT195">
        <v>8.4101389999999998E-2</v>
      </c>
      <c r="LU195">
        <v>8.3276169999999997E-2</v>
      </c>
      <c r="LV195">
        <v>8.2971920000000005E-2</v>
      </c>
      <c r="LW195">
        <v>8.2324919999999996E-2</v>
      </c>
      <c r="LX195">
        <v>8.1163289999999999E-2</v>
      </c>
      <c r="LY195">
        <v>8.0275509999999994E-2</v>
      </c>
      <c r="LZ195">
        <v>7.9572690000000001E-2</v>
      </c>
      <c r="MA195">
        <v>7.8886680000000001E-2</v>
      </c>
      <c r="MB195">
        <v>7.8200820000000004E-2</v>
      </c>
      <c r="MC195">
        <v>7.7213710000000005E-2</v>
      </c>
      <c r="MD195">
        <v>7.6307860000000005E-2</v>
      </c>
      <c r="ME195">
        <v>7.5765760000000001E-2</v>
      </c>
      <c r="MF195">
        <v>7.5269660000000002E-2</v>
      </c>
      <c r="MG195">
        <v>7.4844190000000005E-2</v>
      </c>
      <c r="MH195">
        <v>7.4894810000000006E-2</v>
      </c>
      <c r="MI195">
        <v>7.5267979999999998E-2</v>
      </c>
      <c r="MJ195">
        <v>7.4943860000000001E-2</v>
      </c>
      <c r="MK195">
        <v>7.4445129999999998E-2</v>
      </c>
      <c r="ML195">
        <v>7.4888300000000005E-2</v>
      </c>
      <c r="MM195">
        <v>7.5363319999999998E-2</v>
      </c>
      <c r="MN195">
        <v>7.5964359999999995E-2</v>
      </c>
      <c r="MO195">
        <v>7.6419009999999996E-2</v>
      </c>
      <c r="MP195">
        <v>7.666473E-2</v>
      </c>
      <c r="MQ195">
        <v>7.7072420000000003E-2</v>
      </c>
      <c r="MR195">
        <v>7.7580090000000004E-2</v>
      </c>
      <c r="MS195">
        <v>7.8428440000000002E-2</v>
      </c>
      <c r="MT195">
        <v>7.9317849999999995E-2</v>
      </c>
      <c r="MU195">
        <v>8.1157199999999999E-2</v>
      </c>
      <c r="MV195">
        <v>8.2741350000000005E-2</v>
      </c>
      <c r="MW195">
        <v>8.3715910000000004E-2</v>
      </c>
      <c r="MX195">
        <v>8.5407280000000002E-2</v>
      </c>
      <c r="MY195">
        <v>8.7965360000000006E-2</v>
      </c>
      <c r="MZ195">
        <v>9.0489879999999995E-2</v>
      </c>
      <c r="NA195">
        <v>9.2997380000000004E-2</v>
      </c>
      <c r="NB195">
        <v>9.7409090000000004E-2</v>
      </c>
      <c r="NC195">
        <v>0.1022337</v>
      </c>
      <c r="ND195">
        <v>0.10852580000000001</v>
      </c>
      <c r="NE195">
        <v>0.1150964</v>
      </c>
      <c r="NF195">
        <v>0.1223113</v>
      </c>
      <c r="NG195">
        <v>0.13043759999999999</v>
      </c>
      <c r="NH195">
        <v>0.1394174</v>
      </c>
      <c r="NI195">
        <v>0.14941109999999999</v>
      </c>
      <c r="NJ195">
        <v>0.1597761</v>
      </c>
      <c r="NK195">
        <v>0.17011390000000001</v>
      </c>
      <c r="NL195">
        <v>0.18055450000000001</v>
      </c>
      <c r="NM195">
        <v>0.19151860000000001</v>
      </c>
      <c r="NN195">
        <v>0.2022272</v>
      </c>
      <c r="NO195">
        <v>0.2125263</v>
      </c>
      <c r="NP195">
        <v>0.22303029999999999</v>
      </c>
      <c r="NQ195">
        <v>0.23366880000000001</v>
      </c>
      <c r="NR195">
        <v>0.24422930000000001</v>
      </c>
      <c r="NS195">
        <v>0.254301</v>
      </c>
      <c r="NT195">
        <v>0.2641445</v>
      </c>
      <c r="NU195">
        <v>0.27344619999999997</v>
      </c>
      <c r="NV195">
        <v>0.28241830000000001</v>
      </c>
      <c r="NW195">
        <v>0.29196939999999999</v>
      </c>
      <c r="NX195">
        <v>0.3021237</v>
      </c>
      <c r="NY195">
        <v>0.31103259999999999</v>
      </c>
      <c r="NZ195">
        <v>0.3194417</v>
      </c>
      <c r="OA195">
        <v>0.32827980000000001</v>
      </c>
      <c r="OB195">
        <v>0.33721760000000001</v>
      </c>
      <c r="OC195">
        <v>0.34651900000000002</v>
      </c>
      <c r="OD195">
        <v>0.35552460000000002</v>
      </c>
      <c r="OE195">
        <v>0.36406919999999998</v>
      </c>
      <c r="OF195">
        <v>0.37245660000000003</v>
      </c>
      <c r="OG195">
        <v>0.3807469</v>
      </c>
      <c r="OH195">
        <v>0.38812039999999998</v>
      </c>
      <c r="OI195">
        <v>0.39544940000000001</v>
      </c>
      <c r="OJ195">
        <v>0.40424749999999998</v>
      </c>
      <c r="OK195">
        <v>0.41258739999999999</v>
      </c>
      <c r="OL195">
        <v>0.41989120000000002</v>
      </c>
      <c r="OM195">
        <v>0.42697879999999999</v>
      </c>
      <c r="ON195">
        <v>0.43388070000000001</v>
      </c>
      <c r="OO195">
        <v>0.44050420000000001</v>
      </c>
      <c r="OP195">
        <v>0.4470247</v>
      </c>
      <c r="OQ195">
        <v>0.4527216</v>
      </c>
      <c r="OR195">
        <v>0.45827649999999998</v>
      </c>
      <c r="OS195">
        <v>0.4634298</v>
      </c>
      <c r="OT195">
        <v>0.4686729</v>
      </c>
      <c r="OU195">
        <v>0.47401650000000001</v>
      </c>
      <c r="OV195">
        <v>0.47833880000000001</v>
      </c>
      <c r="OW195">
        <v>0.48223899999999997</v>
      </c>
      <c r="OX195">
        <v>0.4860643</v>
      </c>
      <c r="OY195">
        <v>0.48985800000000002</v>
      </c>
      <c r="OZ195">
        <v>0.49352950000000001</v>
      </c>
      <c r="PA195">
        <v>0.49642520000000001</v>
      </c>
      <c r="PB195">
        <v>0.49825049999999999</v>
      </c>
      <c r="PC195">
        <v>0.50083290000000003</v>
      </c>
      <c r="PD195">
        <v>0.50380610000000003</v>
      </c>
      <c r="PE195">
        <v>0.5063067</v>
      </c>
      <c r="PF195">
        <v>0.50859330000000003</v>
      </c>
      <c r="PG195">
        <v>0.50989459999999998</v>
      </c>
      <c r="PH195">
        <v>0.51129780000000002</v>
      </c>
      <c r="PI195">
        <v>0.51286540000000003</v>
      </c>
      <c r="PJ195">
        <v>0.5135381</v>
      </c>
      <c r="PK195">
        <v>0.5136752</v>
      </c>
      <c r="PL195">
        <v>0.51540419999999998</v>
      </c>
      <c r="PM195">
        <v>0.51703880000000002</v>
      </c>
      <c r="PN195">
        <v>0.51607599999999998</v>
      </c>
      <c r="PO195">
        <v>0.51618679999999995</v>
      </c>
      <c r="PP195">
        <v>0.51821209999999995</v>
      </c>
      <c r="PQ195">
        <v>0.51918949999999997</v>
      </c>
      <c r="PR195">
        <v>0.51948439999999996</v>
      </c>
      <c r="PS195">
        <v>0.51993959999999995</v>
      </c>
      <c r="PT195">
        <v>0.52037370000000005</v>
      </c>
      <c r="PU195">
        <v>0.52037180000000005</v>
      </c>
      <c r="PV195">
        <v>0.52042829999999995</v>
      </c>
      <c r="PW195">
        <v>0.52059370000000005</v>
      </c>
      <c r="PX195">
        <v>0.52071699999999999</v>
      </c>
      <c r="PY195">
        <v>0.52081219999999995</v>
      </c>
      <c r="PZ195">
        <v>0.52096730000000002</v>
      </c>
      <c r="QA195">
        <v>0.52108969999999999</v>
      </c>
      <c r="QB195">
        <v>0.52082810000000002</v>
      </c>
      <c r="QC195">
        <v>0.52062839999999999</v>
      </c>
      <c r="QD195">
        <v>0.52054219999999995</v>
      </c>
      <c r="QE195">
        <v>0.52003770000000005</v>
      </c>
      <c r="QF195">
        <v>0.51926130000000004</v>
      </c>
      <c r="QG195">
        <v>0.51968700000000001</v>
      </c>
      <c r="QH195">
        <v>0.52024630000000005</v>
      </c>
      <c r="QI195">
        <v>0.52032230000000002</v>
      </c>
      <c r="QJ195">
        <v>0.52034100000000005</v>
      </c>
      <c r="QK195">
        <v>0.520262</v>
      </c>
      <c r="QL195">
        <v>0.52026819999999996</v>
      </c>
      <c r="QM195">
        <v>0.52032540000000005</v>
      </c>
      <c r="QN195">
        <v>0.51979920000000002</v>
      </c>
      <c r="QO195">
        <v>0.51938099999999998</v>
      </c>
      <c r="QP195">
        <v>0.52009479999999997</v>
      </c>
      <c r="QQ195">
        <v>0.52040310000000001</v>
      </c>
      <c r="QR195">
        <v>0.52010100000000004</v>
      </c>
      <c r="QS195">
        <v>0.52025259999999995</v>
      </c>
      <c r="QT195">
        <v>0.52063959999999998</v>
      </c>
      <c r="QU195">
        <v>0.52128110000000005</v>
      </c>
      <c r="QV195">
        <v>0.52168689999999995</v>
      </c>
      <c r="QW195">
        <v>0.52090939999999997</v>
      </c>
      <c r="QX195">
        <v>0.52060899999999999</v>
      </c>
      <c r="QY195">
        <v>0.52091419999999999</v>
      </c>
      <c r="QZ195">
        <v>0.52130310000000002</v>
      </c>
      <c r="RA195">
        <v>0.52174189999999998</v>
      </c>
      <c r="RB195">
        <v>0.52216779999999996</v>
      </c>
    </row>
    <row r="196" spans="1:470" x14ac:dyDescent="0.25">
      <c r="A196" s="1">
        <v>45793.4639930556</v>
      </c>
      <c r="B196">
        <v>206</v>
      </c>
      <c r="C196" t="s">
        <v>2</v>
      </c>
      <c r="D196">
        <v>0.20636689999999999</v>
      </c>
      <c r="E196">
        <v>0.2445427</v>
      </c>
      <c r="F196">
        <v>0.21832560000000001</v>
      </c>
      <c r="G196">
        <v>0.17517460000000001</v>
      </c>
      <c r="H196">
        <v>0.1798372</v>
      </c>
      <c r="I196">
        <v>0.1898396</v>
      </c>
      <c r="J196">
        <v>0.14652019999999999</v>
      </c>
      <c r="K196">
        <v>0.10935</v>
      </c>
      <c r="L196">
        <v>0.11871279999999999</v>
      </c>
      <c r="M196">
        <v>0.13161129999999999</v>
      </c>
      <c r="N196">
        <v>0.1570481</v>
      </c>
      <c r="O196">
        <v>0.17212959999999999</v>
      </c>
      <c r="P196">
        <v>0.1659361</v>
      </c>
      <c r="Q196">
        <v>0.1470236</v>
      </c>
      <c r="R196">
        <v>0.1115888</v>
      </c>
      <c r="S196">
        <v>0.10324319999999999</v>
      </c>
      <c r="T196">
        <v>0.1177237</v>
      </c>
      <c r="U196">
        <v>0.123124</v>
      </c>
      <c r="V196">
        <v>0.12364799999999999</v>
      </c>
      <c r="W196">
        <v>0.13075870000000001</v>
      </c>
      <c r="X196">
        <v>0.1399647</v>
      </c>
      <c r="Y196">
        <v>0.12724150000000001</v>
      </c>
      <c r="Z196">
        <v>0.1107527</v>
      </c>
      <c r="AA196">
        <v>0.1060653</v>
      </c>
      <c r="AB196">
        <v>0.10110760000000001</v>
      </c>
      <c r="AC196">
        <v>9.4494449999999994E-2</v>
      </c>
      <c r="AD196">
        <v>9.2391520000000005E-2</v>
      </c>
      <c r="AE196">
        <v>0.1092067</v>
      </c>
      <c r="AF196">
        <v>0.1209421</v>
      </c>
      <c r="AG196">
        <v>0.1209025</v>
      </c>
      <c r="AH196">
        <v>0.1204972</v>
      </c>
      <c r="AI196">
        <v>0.1195668</v>
      </c>
      <c r="AJ196">
        <v>0.1140791</v>
      </c>
      <c r="AK196">
        <v>0.104379</v>
      </c>
      <c r="AL196">
        <v>9.7209130000000005E-2</v>
      </c>
      <c r="AM196">
        <v>9.1531429999999997E-2</v>
      </c>
      <c r="AN196">
        <v>0.10081759999999999</v>
      </c>
      <c r="AO196">
        <v>0.1153991</v>
      </c>
      <c r="AP196">
        <v>0.1144853</v>
      </c>
      <c r="AQ196">
        <v>0.11064839999999999</v>
      </c>
      <c r="AR196">
        <v>0.11085100000000001</v>
      </c>
      <c r="AS196">
        <v>0.1112697</v>
      </c>
      <c r="AT196">
        <v>0.114512</v>
      </c>
      <c r="AU196">
        <v>0.1145588</v>
      </c>
      <c r="AV196">
        <v>9.9920320000000007E-2</v>
      </c>
      <c r="AW196">
        <v>9.1712020000000005E-2</v>
      </c>
      <c r="AX196">
        <v>9.9307629999999994E-2</v>
      </c>
      <c r="AY196">
        <v>0.1041271</v>
      </c>
      <c r="AZ196">
        <v>0.1047802</v>
      </c>
      <c r="BA196">
        <v>0.1025928</v>
      </c>
      <c r="BB196">
        <v>9.7684350000000003E-2</v>
      </c>
      <c r="BC196">
        <v>9.4517909999999997E-2</v>
      </c>
      <c r="BD196">
        <v>9.2410809999999996E-2</v>
      </c>
      <c r="BE196">
        <v>9.5332029999999998E-2</v>
      </c>
      <c r="BF196">
        <v>0.1000838</v>
      </c>
      <c r="BG196">
        <v>0.1009487</v>
      </c>
      <c r="BH196">
        <v>0.10110479999999999</v>
      </c>
      <c r="BI196">
        <v>9.7260189999999996E-2</v>
      </c>
      <c r="BJ196">
        <v>9.3385910000000003E-2</v>
      </c>
      <c r="BK196">
        <v>9.1509030000000005E-2</v>
      </c>
      <c r="BL196">
        <v>9.0365940000000006E-2</v>
      </c>
      <c r="BM196">
        <v>9.2559470000000005E-2</v>
      </c>
      <c r="BN196">
        <v>9.5137650000000004E-2</v>
      </c>
      <c r="BO196">
        <v>9.8645769999999994E-2</v>
      </c>
      <c r="BP196">
        <v>9.9643789999999996E-2</v>
      </c>
      <c r="BQ196">
        <v>9.6956340000000002E-2</v>
      </c>
      <c r="BR196">
        <v>9.6228800000000003E-2</v>
      </c>
      <c r="BS196">
        <v>9.7325610000000007E-2</v>
      </c>
      <c r="BT196">
        <v>9.8181489999999996E-2</v>
      </c>
      <c r="BU196">
        <v>9.8896429999999994E-2</v>
      </c>
      <c r="BV196">
        <v>9.7099249999999998E-2</v>
      </c>
      <c r="BW196">
        <v>9.4438320000000006E-2</v>
      </c>
      <c r="BX196">
        <v>9.5236169999999995E-2</v>
      </c>
      <c r="BY196">
        <v>9.6647720000000006E-2</v>
      </c>
      <c r="BZ196">
        <v>9.5862429999999998E-2</v>
      </c>
      <c r="CA196">
        <v>9.507873E-2</v>
      </c>
      <c r="CB196">
        <v>9.456109E-2</v>
      </c>
      <c r="CC196">
        <v>9.4335740000000001E-2</v>
      </c>
      <c r="CD196">
        <v>9.5283709999999994E-2</v>
      </c>
      <c r="CE196">
        <v>9.629451E-2</v>
      </c>
      <c r="CF196">
        <v>9.7442650000000006E-2</v>
      </c>
      <c r="CG196">
        <v>9.8565860000000005E-2</v>
      </c>
      <c r="CH196">
        <v>9.9655830000000001E-2</v>
      </c>
      <c r="CI196">
        <v>9.8312090000000005E-2</v>
      </c>
      <c r="CJ196">
        <v>9.4924389999999997E-2</v>
      </c>
      <c r="CK196">
        <v>9.4826889999999997E-2</v>
      </c>
      <c r="CL196">
        <v>9.6433920000000006E-2</v>
      </c>
      <c r="CM196">
        <v>9.6364469999999994E-2</v>
      </c>
      <c r="CN196">
        <v>9.580611E-2</v>
      </c>
      <c r="CO196">
        <v>9.6146170000000003E-2</v>
      </c>
      <c r="CP196">
        <v>9.6594589999999994E-2</v>
      </c>
      <c r="CQ196">
        <v>9.491571E-2</v>
      </c>
      <c r="CR196">
        <v>9.3722799999999995E-2</v>
      </c>
      <c r="CS196">
        <v>9.5945210000000003E-2</v>
      </c>
      <c r="CT196">
        <v>9.7325400000000006E-2</v>
      </c>
      <c r="CU196">
        <v>9.6022540000000003E-2</v>
      </c>
      <c r="CV196">
        <v>9.4927440000000002E-2</v>
      </c>
      <c r="CW196">
        <v>9.4208520000000004E-2</v>
      </c>
      <c r="CX196">
        <v>9.385077E-2</v>
      </c>
      <c r="CY196">
        <v>9.3895480000000003E-2</v>
      </c>
      <c r="CZ196">
        <v>9.4446180000000005E-2</v>
      </c>
      <c r="DA196">
        <v>9.5347870000000001E-2</v>
      </c>
      <c r="DB196">
        <v>9.4594429999999993E-2</v>
      </c>
      <c r="DC196">
        <v>9.315909E-2</v>
      </c>
      <c r="DD196">
        <v>9.3397499999999994E-2</v>
      </c>
      <c r="DE196">
        <v>9.398774E-2</v>
      </c>
      <c r="DF196">
        <v>9.3353549999999993E-2</v>
      </c>
      <c r="DG196">
        <v>9.2710039999999994E-2</v>
      </c>
      <c r="DH196">
        <v>9.2987440000000005E-2</v>
      </c>
      <c r="DI196">
        <v>9.3072890000000005E-2</v>
      </c>
      <c r="DJ196">
        <v>9.2298320000000003E-2</v>
      </c>
      <c r="DK196">
        <v>9.2035800000000001E-2</v>
      </c>
      <c r="DL196">
        <v>9.2957780000000004E-2</v>
      </c>
      <c r="DM196">
        <v>9.3208769999999996E-2</v>
      </c>
      <c r="DN196">
        <v>9.2538910000000002E-2</v>
      </c>
      <c r="DO196">
        <v>9.2752459999999995E-2</v>
      </c>
      <c r="DP196">
        <v>9.3713859999999996E-2</v>
      </c>
      <c r="DQ196">
        <v>9.3500260000000002E-2</v>
      </c>
      <c r="DR196">
        <v>9.2686519999999994E-2</v>
      </c>
      <c r="DS196">
        <v>9.2078809999999997E-2</v>
      </c>
      <c r="DT196">
        <v>9.1528310000000002E-2</v>
      </c>
      <c r="DU196">
        <v>9.2364020000000005E-2</v>
      </c>
      <c r="DV196">
        <v>9.3322669999999996E-2</v>
      </c>
      <c r="DW196">
        <v>9.1773969999999996E-2</v>
      </c>
      <c r="DX196">
        <v>9.0637860000000001E-2</v>
      </c>
      <c r="DY196">
        <v>9.1676279999999999E-2</v>
      </c>
      <c r="DZ196">
        <v>9.2511540000000003E-2</v>
      </c>
      <c r="EA196">
        <v>9.2795030000000001E-2</v>
      </c>
      <c r="EB196">
        <v>9.2644409999999996E-2</v>
      </c>
      <c r="EC196">
        <v>9.1819460000000006E-2</v>
      </c>
      <c r="ED196">
        <v>9.1123140000000005E-2</v>
      </c>
      <c r="EE196">
        <v>9.0548169999999997E-2</v>
      </c>
      <c r="EF196">
        <v>9.0387439999999999E-2</v>
      </c>
      <c r="EG196">
        <v>9.0461899999999998E-2</v>
      </c>
      <c r="EH196">
        <v>9.0695209999999998E-2</v>
      </c>
      <c r="EI196">
        <v>9.0978260000000005E-2</v>
      </c>
      <c r="EJ196">
        <v>9.0822890000000003E-2</v>
      </c>
      <c r="EK196">
        <v>9.0613040000000006E-2</v>
      </c>
      <c r="EL196">
        <v>9.1188080000000005E-2</v>
      </c>
      <c r="EM196">
        <v>9.1686859999999995E-2</v>
      </c>
      <c r="EN196">
        <v>9.1733720000000005E-2</v>
      </c>
      <c r="EO196">
        <v>9.1680910000000004E-2</v>
      </c>
      <c r="EP196">
        <v>9.1344809999999999E-2</v>
      </c>
      <c r="EQ196">
        <v>9.1228580000000004E-2</v>
      </c>
      <c r="ER196">
        <v>9.1462100000000005E-2</v>
      </c>
      <c r="ES196">
        <v>9.1361349999999994E-2</v>
      </c>
      <c r="ET196">
        <v>9.0942129999999996E-2</v>
      </c>
      <c r="EU196">
        <v>9.0988990000000006E-2</v>
      </c>
      <c r="EV196">
        <v>9.1299530000000004E-2</v>
      </c>
      <c r="EW196">
        <v>9.1482369999999993E-2</v>
      </c>
      <c r="EX196">
        <v>9.1626120000000005E-2</v>
      </c>
      <c r="EY196">
        <v>9.1573940000000006E-2</v>
      </c>
      <c r="EZ196">
        <v>9.1499880000000006E-2</v>
      </c>
      <c r="FA196">
        <v>9.1067510000000004E-2</v>
      </c>
      <c r="FB196">
        <v>9.06782E-2</v>
      </c>
      <c r="FC196">
        <v>9.0483590000000003E-2</v>
      </c>
      <c r="FD196">
        <v>9.0413980000000005E-2</v>
      </c>
      <c r="FE196">
        <v>9.0668860000000004E-2</v>
      </c>
      <c r="FF196">
        <v>9.1143189999999999E-2</v>
      </c>
      <c r="FG196">
        <v>9.1936859999999995E-2</v>
      </c>
      <c r="FH196">
        <v>9.1522060000000002E-2</v>
      </c>
      <c r="FI196">
        <v>9.0065359999999997E-2</v>
      </c>
      <c r="FJ196">
        <v>9.0127730000000003E-2</v>
      </c>
      <c r="FK196">
        <v>9.0947860000000005E-2</v>
      </c>
      <c r="FL196">
        <v>9.0976150000000006E-2</v>
      </c>
      <c r="FM196">
        <v>9.0803800000000004E-2</v>
      </c>
      <c r="FN196">
        <v>9.1356870000000007E-2</v>
      </c>
      <c r="FO196">
        <v>9.1937179999999993E-2</v>
      </c>
      <c r="FP196">
        <v>9.2079910000000001E-2</v>
      </c>
      <c r="FQ196">
        <v>9.2399499999999996E-2</v>
      </c>
      <c r="FR196">
        <v>9.3459849999999997E-2</v>
      </c>
      <c r="FS196">
        <v>9.4186480000000003E-2</v>
      </c>
      <c r="FT196">
        <v>9.4221079999999999E-2</v>
      </c>
      <c r="FU196">
        <v>9.4286819999999993E-2</v>
      </c>
      <c r="FV196">
        <v>9.4389360000000005E-2</v>
      </c>
      <c r="FW196">
        <v>9.5145709999999994E-2</v>
      </c>
      <c r="FX196">
        <v>9.6352469999999996E-2</v>
      </c>
      <c r="FY196">
        <v>9.7314830000000005E-2</v>
      </c>
      <c r="FZ196">
        <v>9.8185079999999994E-2</v>
      </c>
      <c r="GA196">
        <v>9.8684679999999997E-2</v>
      </c>
      <c r="GB196">
        <v>9.9126099999999995E-2</v>
      </c>
      <c r="GC196">
        <v>0.1007036</v>
      </c>
      <c r="GD196">
        <v>0.1022386</v>
      </c>
      <c r="GE196">
        <v>0.1034539</v>
      </c>
      <c r="GF196">
        <v>0.10472239999999999</v>
      </c>
      <c r="GG196">
        <v>0.1061358</v>
      </c>
      <c r="GH196">
        <v>0.1075199</v>
      </c>
      <c r="GI196">
        <v>0.1088609</v>
      </c>
      <c r="GJ196">
        <v>0.1109252</v>
      </c>
      <c r="GK196">
        <v>0.1135996</v>
      </c>
      <c r="GL196">
        <v>0.1159297</v>
      </c>
      <c r="GM196">
        <v>0.1180981</v>
      </c>
      <c r="GN196">
        <v>0.1200481</v>
      </c>
      <c r="GO196">
        <v>0.1220297</v>
      </c>
      <c r="GP196">
        <v>0.1242704</v>
      </c>
      <c r="GQ196">
        <v>0.12655440000000001</v>
      </c>
      <c r="GR196">
        <v>0.12832979999999999</v>
      </c>
      <c r="GS196">
        <v>0.13027469999999999</v>
      </c>
      <c r="GT196">
        <v>0.13276299999999999</v>
      </c>
      <c r="GU196">
        <v>0.1350288</v>
      </c>
      <c r="GV196">
        <v>0.13692950000000001</v>
      </c>
      <c r="GW196">
        <v>0.13872280000000001</v>
      </c>
      <c r="GX196">
        <v>0.14041680000000001</v>
      </c>
      <c r="GY196">
        <v>0.14133989999999999</v>
      </c>
      <c r="GZ196">
        <v>0.14186950000000001</v>
      </c>
      <c r="HA196">
        <v>0.14328080000000001</v>
      </c>
      <c r="HB196">
        <v>0.14490610000000001</v>
      </c>
      <c r="HC196">
        <v>0.1453904</v>
      </c>
      <c r="HD196">
        <v>0.1458507</v>
      </c>
      <c r="HE196">
        <v>0.14669479999999999</v>
      </c>
      <c r="HF196">
        <v>0.14739679999999999</v>
      </c>
      <c r="HG196">
        <v>0.1476392</v>
      </c>
      <c r="HH196">
        <v>0.14799190000000001</v>
      </c>
      <c r="HI196">
        <v>0.1485233</v>
      </c>
      <c r="HJ196">
        <v>0.1489248</v>
      </c>
      <c r="HK196">
        <v>0.14920990000000001</v>
      </c>
      <c r="HL196">
        <v>0.14955830000000001</v>
      </c>
      <c r="HM196">
        <v>0.1499376</v>
      </c>
      <c r="HN196">
        <v>0.15035689999999999</v>
      </c>
      <c r="HO196">
        <v>0.1507986</v>
      </c>
      <c r="HP196">
        <v>0.1504762</v>
      </c>
      <c r="HQ196">
        <v>0.15026010000000001</v>
      </c>
      <c r="HR196">
        <v>0.15093300000000001</v>
      </c>
      <c r="HS196">
        <v>0.15150379999999999</v>
      </c>
      <c r="HT196">
        <v>0.1517918</v>
      </c>
      <c r="HU196">
        <v>0.1517532</v>
      </c>
      <c r="HV196">
        <v>0.15125379999999999</v>
      </c>
      <c r="HW196">
        <v>0.15075649999999999</v>
      </c>
      <c r="HX196">
        <v>0.1502607</v>
      </c>
      <c r="HY196">
        <v>0.1499712</v>
      </c>
      <c r="HZ196">
        <v>0.14976349999999999</v>
      </c>
      <c r="IA196">
        <v>0.14862639999999999</v>
      </c>
      <c r="IB196">
        <v>0.14737349999999999</v>
      </c>
      <c r="IC196">
        <v>0.14746600000000001</v>
      </c>
      <c r="ID196">
        <v>0.1474057</v>
      </c>
      <c r="IE196">
        <v>0.1466249</v>
      </c>
      <c r="IF196">
        <v>0.145596</v>
      </c>
      <c r="IG196">
        <v>0.14405660000000001</v>
      </c>
      <c r="IH196">
        <v>0.1427716</v>
      </c>
      <c r="II196">
        <v>0.14176079999999999</v>
      </c>
      <c r="IJ196">
        <v>0.1402871</v>
      </c>
      <c r="IK196">
        <v>0.13854900000000001</v>
      </c>
      <c r="IL196">
        <v>0.1376396</v>
      </c>
      <c r="IM196">
        <v>0.13694729999999999</v>
      </c>
      <c r="IN196">
        <v>0.13536029999999999</v>
      </c>
      <c r="IO196">
        <v>0.1337875</v>
      </c>
      <c r="IP196">
        <v>0.13273940000000001</v>
      </c>
      <c r="IQ196">
        <v>0.13160160000000001</v>
      </c>
      <c r="IR196">
        <v>0.13021360000000001</v>
      </c>
      <c r="IS196">
        <v>0.1290934</v>
      </c>
      <c r="IT196">
        <v>0.12833839999999999</v>
      </c>
      <c r="IU196">
        <v>0.12747820000000001</v>
      </c>
      <c r="IV196">
        <v>0.12654260000000001</v>
      </c>
      <c r="IW196">
        <v>0.125336</v>
      </c>
      <c r="IX196">
        <v>0.12403550000000001</v>
      </c>
      <c r="IY196">
        <v>0.1236661</v>
      </c>
      <c r="IZ196">
        <v>0.12336900000000001</v>
      </c>
      <c r="JA196">
        <v>0.1226903</v>
      </c>
      <c r="JB196">
        <v>0.1220166</v>
      </c>
      <c r="JC196">
        <v>0.1213601</v>
      </c>
      <c r="JD196">
        <v>0.12097430000000001</v>
      </c>
      <c r="JE196">
        <v>0.1210094</v>
      </c>
      <c r="JF196">
        <v>0.12035709999999999</v>
      </c>
      <c r="JG196">
        <v>0.1191545</v>
      </c>
      <c r="JH196">
        <v>0.1191453</v>
      </c>
      <c r="JI196">
        <v>0.1196</v>
      </c>
      <c r="JJ196">
        <v>0.1188366</v>
      </c>
      <c r="JK196">
        <v>0.11796280000000001</v>
      </c>
      <c r="JL196">
        <v>0.1179386</v>
      </c>
      <c r="JM196">
        <v>0.1178189</v>
      </c>
      <c r="JN196">
        <v>0.1173593</v>
      </c>
      <c r="JO196">
        <v>0.11710909999999999</v>
      </c>
      <c r="JP196">
        <v>0.1171905</v>
      </c>
      <c r="JQ196">
        <v>0.117032</v>
      </c>
      <c r="JR196">
        <v>0.11668190000000001</v>
      </c>
      <c r="JS196">
        <v>0.1159381</v>
      </c>
      <c r="JT196">
        <v>0.11504540000000001</v>
      </c>
      <c r="JU196">
        <v>0.1149705</v>
      </c>
      <c r="JV196">
        <v>0.1149544</v>
      </c>
      <c r="JW196">
        <v>0.1144331</v>
      </c>
      <c r="JX196">
        <v>0.1138908</v>
      </c>
      <c r="JY196">
        <v>0.1132819</v>
      </c>
      <c r="JZ196">
        <v>0.1128904</v>
      </c>
      <c r="KA196">
        <v>0.1128094</v>
      </c>
      <c r="KB196">
        <v>0.1119704</v>
      </c>
      <c r="KC196">
        <v>0.1105945</v>
      </c>
      <c r="KD196">
        <v>0.1103006</v>
      </c>
      <c r="KE196">
        <v>0.1103488</v>
      </c>
      <c r="KF196">
        <v>0.1092693</v>
      </c>
      <c r="KG196">
        <v>0.108233</v>
      </c>
      <c r="KH196">
        <v>0.1081671</v>
      </c>
      <c r="KI196">
        <v>0.1079701</v>
      </c>
      <c r="KJ196">
        <v>0.107449</v>
      </c>
      <c r="KK196">
        <v>0.1068771</v>
      </c>
      <c r="KL196">
        <v>0.1062468</v>
      </c>
      <c r="KM196">
        <v>0.1058928</v>
      </c>
      <c r="KN196">
        <v>0.1056912</v>
      </c>
      <c r="KO196">
        <v>0.1058215</v>
      </c>
      <c r="KP196">
        <v>0.1060218</v>
      </c>
      <c r="KQ196">
        <v>0.1058183</v>
      </c>
      <c r="KR196">
        <v>0.1055946</v>
      </c>
      <c r="KS196">
        <v>0.1052786</v>
      </c>
      <c r="KT196">
        <v>0.104934</v>
      </c>
      <c r="KU196">
        <v>0.1045403</v>
      </c>
      <c r="KV196">
        <v>0.1045025</v>
      </c>
      <c r="KW196">
        <v>0.1047554</v>
      </c>
      <c r="KX196">
        <v>0.10448060000000001</v>
      </c>
      <c r="KY196">
        <v>0.1040148</v>
      </c>
      <c r="KZ196">
        <v>0.1042092</v>
      </c>
      <c r="LA196">
        <v>0.1043379</v>
      </c>
      <c r="LB196">
        <v>0.1034033</v>
      </c>
      <c r="LC196">
        <v>0.1025552</v>
      </c>
      <c r="LD196">
        <v>0.1019181</v>
      </c>
      <c r="LE196">
        <v>0.1012894</v>
      </c>
      <c r="LF196">
        <v>0.1006698</v>
      </c>
      <c r="LG196">
        <v>9.9837209999999996E-2</v>
      </c>
      <c r="LH196">
        <v>9.8897899999999997E-2</v>
      </c>
      <c r="LI196">
        <v>9.813769E-2</v>
      </c>
      <c r="LJ196">
        <v>9.7440780000000005E-2</v>
      </c>
      <c r="LK196">
        <v>9.7005530000000006E-2</v>
      </c>
      <c r="LL196">
        <v>9.6555619999999995E-2</v>
      </c>
      <c r="LM196">
        <v>9.5997299999999994E-2</v>
      </c>
      <c r="LN196">
        <v>9.5524609999999996E-2</v>
      </c>
      <c r="LO196">
        <v>9.5166479999999998E-2</v>
      </c>
      <c r="LP196">
        <v>9.4700500000000007E-2</v>
      </c>
      <c r="LQ196">
        <v>9.4168500000000002E-2</v>
      </c>
      <c r="LR196">
        <v>9.3728439999999996E-2</v>
      </c>
      <c r="LS196">
        <v>9.3312859999999997E-2</v>
      </c>
      <c r="LT196">
        <v>9.3122839999999998E-2</v>
      </c>
      <c r="LU196">
        <v>9.299056E-2</v>
      </c>
      <c r="LV196">
        <v>9.3078159999999993E-2</v>
      </c>
      <c r="LW196">
        <v>9.2894340000000006E-2</v>
      </c>
      <c r="LX196">
        <v>9.2302990000000001E-2</v>
      </c>
      <c r="LY196">
        <v>9.1520749999999998E-2</v>
      </c>
      <c r="LZ196">
        <v>9.0609599999999998E-2</v>
      </c>
      <c r="MA196">
        <v>9.0586020000000003E-2</v>
      </c>
      <c r="MB196">
        <v>9.0792719999999993E-2</v>
      </c>
      <c r="MC196">
        <v>8.9746800000000002E-2</v>
      </c>
      <c r="MD196">
        <v>8.8854710000000003E-2</v>
      </c>
      <c r="ME196">
        <v>8.8630029999999999E-2</v>
      </c>
      <c r="MF196">
        <v>8.849071E-2</v>
      </c>
      <c r="MG196">
        <v>8.8482459999999999E-2</v>
      </c>
      <c r="MH196">
        <v>8.8470430000000003E-2</v>
      </c>
      <c r="MI196">
        <v>8.8455850000000003E-2</v>
      </c>
      <c r="MJ196">
        <v>8.8323910000000005E-2</v>
      </c>
      <c r="MK196">
        <v>8.8162760000000007E-2</v>
      </c>
      <c r="ML196">
        <v>8.8488720000000007E-2</v>
      </c>
      <c r="MM196">
        <v>8.8771820000000001E-2</v>
      </c>
      <c r="MN196">
        <v>8.8893169999999994E-2</v>
      </c>
      <c r="MO196">
        <v>8.9145150000000006E-2</v>
      </c>
      <c r="MP196">
        <v>8.958352E-2</v>
      </c>
      <c r="MQ196">
        <v>8.9920890000000003E-2</v>
      </c>
      <c r="MR196">
        <v>9.0195910000000004E-2</v>
      </c>
      <c r="MS196">
        <v>9.0737960000000006E-2</v>
      </c>
      <c r="MT196">
        <v>9.1316309999999998E-2</v>
      </c>
      <c r="MU196">
        <v>9.1968729999999999E-2</v>
      </c>
      <c r="MV196">
        <v>9.2644299999999999E-2</v>
      </c>
      <c r="MW196">
        <v>9.3458349999999996E-2</v>
      </c>
      <c r="MX196">
        <v>9.4476699999999997E-2</v>
      </c>
      <c r="MY196">
        <v>9.5742069999999999E-2</v>
      </c>
      <c r="MZ196">
        <v>9.7220379999999995E-2</v>
      </c>
      <c r="NA196">
        <v>9.8806660000000004E-2</v>
      </c>
      <c r="NB196">
        <v>0.1011384</v>
      </c>
      <c r="NC196">
        <v>0.1036801</v>
      </c>
      <c r="ND196">
        <v>0.1072968</v>
      </c>
      <c r="NE196">
        <v>0.11087139999999999</v>
      </c>
      <c r="NF196">
        <v>0.1143488</v>
      </c>
      <c r="NG196">
        <v>0.11860370000000001</v>
      </c>
      <c r="NH196">
        <v>0.1235865</v>
      </c>
      <c r="NI196">
        <v>0.12863430000000001</v>
      </c>
      <c r="NJ196">
        <v>0.13370599999999999</v>
      </c>
      <c r="NK196">
        <v>0.13860810000000001</v>
      </c>
      <c r="NL196">
        <v>0.14359230000000001</v>
      </c>
      <c r="NM196">
        <v>0.1490358</v>
      </c>
      <c r="NN196">
        <v>0.15431429999999999</v>
      </c>
      <c r="NO196">
        <v>0.1593282</v>
      </c>
      <c r="NP196">
        <v>0.1643048</v>
      </c>
      <c r="NQ196">
        <v>0.16925680000000001</v>
      </c>
      <c r="NR196">
        <v>0.17386589999999999</v>
      </c>
      <c r="NS196">
        <v>0.17819850000000001</v>
      </c>
      <c r="NT196">
        <v>0.18325610000000001</v>
      </c>
      <c r="NU196">
        <v>0.18774109999999999</v>
      </c>
      <c r="NV196">
        <v>0.19124840000000001</v>
      </c>
      <c r="NW196">
        <v>0.1951513</v>
      </c>
      <c r="NX196">
        <v>0.19946649999999999</v>
      </c>
      <c r="NY196">
        <v>0.20332610000000001</v>
      </c>
      <c r="NZ196">
        <v>0.20700299999999999</v>
      </c>
      <c r="OA196">
        <v>0.21132629999999999</v>
      </c>
      <c r="OB196">
        <v>0.2154896</v>
      </c>
      <c r="OC196">
        <v>0.2186227</v>
      </c>
      <c r="OD196">
        <v>0.22233629999999999</v>
      </c>
      <c r="OE196">
        <v>0.22695470000000001</v>
      </c>
      <c r="OF196">
        <v>0.230181</v>
      </c>
      <c r="OG196">
        <v>0.23254839999999999</v>
      </c>
      <c r="OH196">
        <v>0.23677770000000001</v>
      </c>
      <c r="OI196">
        <v>0.24122209999999999</v>
      </c>
      <c r="OJ196">
        <v>0.2441962</v>
      </c>
      <c r="OK196">
        <v>0.24697230000000001</v>
      </c>
      <c r="OL196">
        <v>0.2493001</v>
      </c>
      <c r="OM196">
        <v>0.25205260000000002</v>
      </c>
      <c r="ON196">
        <v>0.2551697</v>
      </c>
      <c r="OO196">
        <v>0.25777670000000003</v>
      </c>
      <c r="OP196">
        <v>0.2602237</v>
      </c>
      <c r="OQ196">
        <v>0.26220789999999999</v>
      </c>
      <c r="OR196">
        <v>0.26444380000000001</v>
      </c>
      <c r="OS196">
        <v>0.26750930000000001</v>
      </c>
      <c r="OT196">
        <v>0.26981850000000002</v>
      </c>
      <c r="OU196">
        <v>0.2712811</v>
      </c>
      <c r="OV196">
        <v>0.27259280000000002</v>
      </c>
      <c r="OW196">
        <v>0.27384199999999997</v>
      </c>
      <c r="OX196">
        <v>0.27612619999999999</v>
      </c>
      <c r="OY196">
        <v>0.27817069999999999</v>
      </c>
      <c r="OZ196">
        <v>0.27886080000000002</v>
      </c>
      <c r="PA196">
        <v>0.2796361</v>
      </c>
      <c r="PB196">
        <v>0.28052890000000003</v>
      </c>
      <c r="PC196">
        <v>0.28177059999999998</v>
      </c>
      <c r="PD196">
        <v>0.28319240000000001</v>
      </c>
      <c r="PE196">
        <v>0.28383000000000003</v>
      </c>
      <c r="PF196">
        <v>0.28446549999999998</v>
      </c>
      <c r="PG196">
        <v>0.28562080000000001</v>
      </c>
      <c r="PH196">
        <v>0.28631119999999999</v>
      </c>
      <c r="PI196">
        <v>0.28625210000000001</v>
      </c>
      <c r="PJ196">
        <v>0.28650589999999998</v>
      </c>
      <c r="PK196">
        <v>0.28694710000000001</v>
      </c>
      <c r="PL196">
        <v>0.2874968</v>
      </c>
      <c r="PM196">
        <v>0.28802240000000001</v>
      </c>
      <c r="PN196">
        <v>0.2882325</v>
      </c>
      <c r="PO196">
        <v>0.28830109999999998</v>
      </c>
      <c r="PP196">
        <v>0.28811740000000002</v>
      </c>
      <c r="PQ196">
        <v>0.28854150000000001</v>
      </c>
      <c r="PR196">
        <v>0.28936139999999999</v>
      </c>
      <c r="PS196">
        <v>0.2892074</v>
      </c>
      <c r="PT196">
        <v>0.2889601</v>
      </c>
      <c r="PU196">
        <v>0.289383</v>
      </c>
      <c r="PV196">
        <v>0.28944540000000002</v>
      </c>
      <c r="PW196">
        <v>0.28883690000000001</v>
      </c>
      <c r="PX196">
        <v>0.28849750000000002</v>
      </c>
      <c r="PY196">
        <v>0.28833789999999998</v>
      </c>
      <c r="PZ196">
        <v>0.288717</v>
      </c>
      <c r="QA196">
        <v>0.28916750000000002</v>
      </c>
      <c r="QB196">
        <v>0.28940359999999998</v>
      </c>
      <c r="QC196">
        <v>0.28970750000000001</v>
      </c>
      <c r="QD196">
        <v>0.29013529999999998</v>
      </c>
      <c r="QE196">
        <v>0.2898271</v>
      </c>
      <c r="QF196">
        <v>0.28904049999999998</v>
      </c>
      <c r="QG196">
        <v>0.2888001</v>
      </c>
      <c r="QH196">
        <v>0.28865780000000002</v>
      </c>
      <c r="QI196">
        <v>0.28858600000000001</v>
      </c>
      <c r="QJ196">
        <v>0.28859669999999998</v>
      </c>
      <c r="QK196">
        <v>0.28874810000000001</v>
      </c>
      <c r="QL196">
        <v>0.28877459999999999</v>
      </c>
      <c r="QM196">
        <v>0.2887265</v>
      </c>
      <c r="QN196">
        <v>0.2887768</v>
      </c>
      <c r="QO196">
        <v>0.28889759999999998</v>
      </c>
      <c r="QP196">
        <v>0.28936919999999999</v>
      </c>
      <c r="QQ196">
        <v>0.28968260000000001</v>
      </c>
      <c r="QR196">
        <v>0.28975820000000002</v>
      </c>
      <c r="QS196">
        <v>0.29007359999999999</v>
      </c>
      <c r="QT196">
        <v>0.29051359999999998</v>
      </c>
      <c r="QU196">
        <v>0.29067150000000003</v>
      </c>
      <c r="QV196">
        <v>0.29078860000000001</v>
      </c>
      <c r="QW196">
        <v>0.29083360000000003</v>
      </c>
      <c r="QX196">
        <v>0.29081570000000001</v>
      </c>
      <c r="QY196">
        <v>0.29071809999999998</v>
      </c>
      <c r="QZ196">
        <v>0.29099360000000002</v>
      </c>
      <c r="RA196">
        <v>0.29144150000000002</v>
      </c>
      <c r="RB196">
        <v>0.2911764</v>
      </c>
    </row>
    <row r="197" spans="1:470" x14ac:dyDescent="0.25">
      <c r="A197" s="1">
        <v>45793.464097222197</v>
      </c>
      <c r="B197">
        <v>207</v>
      </c>
      <c r="C197" t="s">
        <v>2</v>
      </c>
      <c r="D197">
        <v>0.31971759999999999</v>
      </c>
      <c r="E197">
        <v>0.24482909999999999</v>
      </c>
      <c r="F197">
        <v>0.2485773</v>
      </c>
      <c r="G197">
        <v>0.273005</v>
      </c>
      <c r="H197">
        <v>0.2855973</v>
      </c>
      <c r="I197">
        <v>0.29679139999999998</v>
      </c>
      <c r="J197">
        <v>0.26397789999999999</v>
      </c>
      <c r="K197">
        <v>0.23627770000000001</v>
      </c>
      <c r="L197">
        <v>0.2474122</v>
      </c>
      <c r="M197">
        <v>0.2520154</v>
      </c>
      <c r="N197">
        <v>0.23345669999999999</v>
      </c>
      <c r="O197">
        <v>0.2161159</v>
      </c>
      <c r="P197">
        <v>0.2012776</v>
      </c>
      <c r="Q197">
        <v>0.18533230000000001</v>
      </c>
      <c r="R197">
        <v>0.16794919999999999</v>
      </c>
      <c r="S197">
        <v>0.15910779999999999</v>
      </c>
      <c r="T197">
        <v>0.15746389999999999</v>
      </c>
      <c r="U197">
        <v>0.1560375</v>
      </c>
      <c r="V197">
        <v>0.1547278</v>
      </c>
      <c r="W197">
        <v>0.15846840000000001</v>
      </c>
      <c r="X197">
        <v>0.16381560000000001</v>
      </c>
      <c r="Y197">
        <v>0.14973929999999999</v>
      </c>
      <c r="Z197">
        <v>0.13225809999999999</v>
      </c>
      <c r="AA197">
        <v>0.13714709999999999</v>
      </c>
      <c r="AB197">
        <v>0.14144619999999999</v>
      </c>
      <c r="AC197">
        <v>0.1379408</v>
      </c>
      <c r="AD197">
        <v>0.1340161</v>
      </c>
      <c r="AE197">
        <v>0.1283321</v>
      </c>
      <c r="AF197">
        <v>0.12593299999999999</v>
      </c>
      <c r="AG197">
        <v>0.13114819999999999</v>
      </c>
      <c r="AH197">
        <v>0.13456779999999999</v>
      </c>
      <c r="AI197">
        <v>0.13540820000000001</v>
      </c>
      <c r="AJ197">
        <v>0.13164519999999999</v>
      </c>
      <c r="AK197">
        <v>0.12362720000000001</v>
      </c>
      <c r="AL197">
        <v>0.1257886</v>
      </c>
      <c r="AM197">
        <v>0.13395270000000001</v>
      </c>
      <c r="AN197">
        <v>0.1264093</v>
      </c>
      <c r="AO197">
        <v>0.1133074</v>
      </c>
      <c r="AP197">
        <v>0.111553</v>
      </c>
      <c r="AQ197">
        <v>0.1118382</v>
      </c>
      <c r="AR197">
        <v>0.1137475</v>
      </c>
      <c r="AS197">
        <v>0.1154087</v>
      </c>
      <c r="AT197">
        <v>0.1125594</v>
      </c>
      <c r="AU197">
        <v>0.1100386</v>
      </c>
      <c r="AV197">
        <v>0.1090274</v>
      </c>
      <c r="AW197">
        <v>0.1079137</v>
      </c>
      <c r="AX197">
        <v>0.1065483</v>
      </c>
      <c r="AY197">
        <v>0.1052203</v>
      </c>
      <c r="AZ197">
        <v>0.10394829999999999</v>
      </c>
      <c r="BA197">
        <v>0.1075531</v>
      </c>
      <c r="BB197">
        <v>0.1158293</v>
      </c>
      <c r="BC197">
        <v>0.1149473</v>
      </c>
      <c r="BD197">
        <v>0.1084957</v>
      </c>
      <c r="BE197">
        <v>0.1102926</v>
      </c>
      <c r="BF197">
        <v>0.1150924</v>
      </c>
      <c r="BG197">
        <v>0.1105961</v>
      </c>
      <c r="BH197">
        <v>0.1041178</v>
      </c>
      <c r="BI197">
        <v>0.10321230000000001</v>
      </c>
      <c r="BJ197">
        <v>0.10249080000000001</v>
      </c>
      <c r="BK197">
        <v>0.1048504</v>
      </c>
      <c r="BL197">
        <v>0.10620499999999999</v>
      </c>
      <c r="BM197">
        <v>0.1029899</v>
      </c>
      <c r="BN197">
        <v>0.1024622</v>
      </c>
      <c r="BO197">
        <v>0.1084321</v>
      </c>
      <c r="BP197">
        <v>0.1114961</v>
      </c>
      <c r="BQ197">
        <v>0.11029369999999999</v>
      </c>
      <c r="BR197">
        <v>0.1073148</v>
      </c>
      <c r="BS197">
        <v>0.10268239999999999</v>
      </c>
      <c r="BT197">
        <v>0.1019521</v>
      </c>
      <c r="BU197">
        <v>0.1035046</v>
      </c>
      <c r="BV197">
        <v>0.1043317</v>
      </c>
      <c r="BW197">
        <v>0.1049095</v>
      </c>
      <c r="BX197">
        <v>0.1043177</v>
      </c>
      <c r="BY197">
        <v>0.10350910000000001</v>
      </c>
      <c r="BZ197">
        <v>0.1047505</v>
      </c>
      <c r="CA197">
        <v>0.1058178</v>
      </c>
      <c r="CB197">
        <v>0.1046233</v>
      </c>
      <c r="CC197">
        <v>0.1034534</v>
      </c>
      <c r="CD197">
        <v>0.1023818</v>
      </c>
      <c r="CE197">
        <v>0.1018006</v>
      </c>
      <c r="CF197">
        <v>0.1022917</v>
      </c>
      <c r="CG197">
        <v>0.1028592</v>
      </c>
      <c r="CH197">
        <v>0.1035287</v>
      </c>
      <c r="CI197">
        <v>0.1028299</v>
      </c>
      <c r="CJ197">
        <v>0.1009818</v>
      </c>
      <c r="CK197">
        <v>9.9744299999999994E-2</v>
      </c>
      <c r="CL197">
        <v>9.8823170000000002E-2</v>
      </c>
      <c r="CM197">
        <v>9.9648979999999998E-2</v>
      </c>
      <c r="CN197">
        <v>0.1009842</v>
      </c>
      <c r="CO197">
        <v>0.1008843</v>
      </c>
      <c r="CP197">
        <v>0.10060860000000001</v>
      </c>
      <c r="CQ197">
        <v>9.8179710000000003E-2</v>
      </c>
      <c r="CR197">
        <v>9.627927E-2</v>
      </c>
      <c r="CS197">
        <v>9.8066680000000003E-2</v>
      </c>
      <c r="CT197">
        <v>9.9254149999999999E-2</v>
      </c>
      <c r="CU197">
        <v>9.8530350000000003E-2</v>
      </c>
      <c r="CV197">
        <v>9.7996570000000005E-2</v>
      </c>
      <c r="CW197">
        <v>9.7806859999999995E-2</v>
      </c>
      <c r="CX197">
        <v>9.750636E-2</v>
      </c>
      <c r="CY197">
        <v>9.7082399999999999E-2</v>
      </c>
      <c r="CZ197">
        <v>9.6178449999999999E-2</v>
      </c>
      <c r="DA197">
        <v>9.4941570000000003E-2</v>
      </c>
      <c r="DB197">
        <v>9.4588950000000005E-2</v>
      </c>
      <c r="DC197">
        <v>9.460064E-2</v>
      </c>
      <c r="DD197">
        <v>9.4262520000000002E-2</v>
      </c>
      <c r="DE197">
        <v>9.3850870000000003E-2</v>
      </c>
      <c r="DF197">
        <v>9.2931020000000003E-2</v>
      </c>
      <c r="DG197">
        <v>9.204772E-2</v>
      </c>
      <c r="DH197">
        <v>9.21434E-2</v>
      </c>
      <c r="DI197">
        <v>9.2058119999999993E-2</v>
      </c>
      <c r="DJ197">
        <v>9.116204E-2</v>
      </c>
      <c r="DK197">
        <v>9.0915720000000005E-2</v>
      </c>
      <c r="DL197">
        <v>9.2172420000000005E-2</v>
      </c>
      <c r="DM197">
        <v>9.2786590000000002E-2</v>
      </c>
      <c r="DN197">
        <v>9.2518929999999999E-2</v>
      </c>
      <c r="DO197">
        <v>9.2134740000000007E-2</v>
      </c>
      <c r="DP197">
        <v>9.1651919999999998E-2</v>
      </c>
      <c r="DQ197">
        <v>9.1385910000000001E-2</v>
      </c>
      <c r="DR197">
        <v>9.1230660000000005E-2</v>
      </c>
      <c r="DS197">
        <v>9.1187850000000001E-2</v>
      </c>
      <c r="DT197">
        <v>9.1176259999999995E-2</v>
      </c>
      <c r="DU197">
        <v>9.1963310000000006E-2</v>
      </c>
      <c r="DV197">
        <v>9.2813499999999993E-2</v>
      </c>
      <c r="DW197">
        <v>9.2737910000000007E-2</v>
      </c>
      <c r="DX197">
        <v>9.2436400000000002E-2</v>
      </c>
      <c r="DY197">
        <v>9.0812649999999995E-2</v>
      </c>
      <c r="DZ197">
        <v>8.9933029999999997E-2</v>
      </c>
      <c r="EA197">
        <v>9.1074409999999995E-2</v>
      </c>
      <c r="EB197">
        <v>9.1615089999999996E-2</v>
      </c>
      <c r="EC197">
        <v>9.1222670000000006E-2</v>
      </c>
      <c r="ED197">
        <v>9.0790880000000004E-2</v>
      </c>
      <c r="EE197">
        <v>9.0321949999999998E-2</v>
      </c>
      <c r="EF197">
        <v>9.0839939999999994E-2</v>
      </c>
      <c r="EG197">
        <v>9.1918250000000007E-2</v>
      </c>
      <c r="EH197">
        <v>9.1487750000000007E-2</v>
      </c>
      <c r="EI197">
        <v>9.0584789999999998E-2</v>
      </c>
      <c r="EJ197">
        <v>9.1029219999999994E-2</v>
      </c>
      <c r="EK197">
        <v>9.1641429999999996E-2</v>
      </c>
      <c r="EL197">
        <v>9.0945449999999997E-2</v>
      </c>
      <c r="EM197">
        <v>9.025714E-2</v>
      </c>
      <c r="EN197">
        <v>8.9573459999999994E-2</v>
      </c>
      <c r="EO197">
        <v>8.92458E-2</v>
      </c>
      <c r="EP197">
        <v>8.9929960000000003E-2</v>
      </c>
      <c r="EQ197">
        <v>9.0253849999999997E-2</v>
      </c>
      <c r="ER197">
        <v>9.0004619999999994E-2</v>
      </c>
      <c r="ES197">
        <v>8.9898290000000006E-2</v>
      </c>
      <c r="ET197">
        <v>8.9928099999999997E-2</v>
      </c>
      <c r="EU197">
        <v>8.9659169999999996E-2</v>
      </c>
      <c r="EV197">
        <v>8.9221239999999993E-2</v>
      </c>
      <c r="EW197">
        <v>8.9444289999999996E-2</v>
      </c>
      <c r="EX197">
        <v>8.9869649999999995E-2</v>
      </c>
      <c r="EY197">
        <v>8.9750060000000006E-2</v>
      </c>
      <c r="EZ197">
        <v>8.9569109999999993E-2</v>
      </c>
      <c r="FA197">
        <v>8.9256370000000002E-2</v>
      </c>
      <c r="FB197">
        <v>8.9009019999999994E-2</v>
      </c>
      <c r="FC197">
        <v>8.9097599999999999E-2</v>
      </c>
      <c r="FD197">
        <v>8.9169479999999995E-2</v>
      </c>
      <c r="FE197">
        <v>8.9197970000000001E-2</v>
      </c>
      <c r="FF197">
        <v>8.9056860000000002E-2</v>
      </c>
      <c r="FG197">
        <v>8.8668960000000005E-2</v>
      </c>
      <c r="FH197">
        <v>8.8728470000000004E-2</v>
      </c>
      <c r="FI197">
        <v>8.9173710000000003E-2</v>
      </c>
      <c r="FJ197">
        <v>8.8673349999999998E-2</v>
      </c>
      <c r="FK197">
        <v>8.7701290000000001E-2</v>
      </c>
      <c r="FL197">
        <v>8.8142360000000003E-2</v>
      </c>
      <c r="FM197">
        <v>8.8941489999999998E-2</v>
      </c>
      <c r="FN197">
        <v>8.9924199999999996E-2</v>
      </c>
      <c r="FO197">
        <v>9.0846150000000001E-2</v>
      </c>
      <c r="FP197">
        <v>9.0608530000000007E-2</v>
      </c>
      <c r="FQ197">
        <v>9.0796409999999994E-2</v>
      </c>
      <c r="FR197">
        <v>9.2766509999999996E-2</v>
      </c>
      <c r="FS197">
        <v>9.4161739999999994E-2</v>
      </c>
      <c r="FT197">
        <v>9.4364909999999996E-2</v>
      </c>
      <c r="FU197">
        <v>9.5116950000000006E-2</v>
      </c>
      <c r="FV197">
        <v>9.6517309999999995E-2</v>
      </c>
      <c r="FW197">
        <v>9.8494440000000003E-2</v>
      </c>
      <c r="FX197">
        <v>0.1008689</v>
      </c>
      <c r="FY197">
        <v>0.1024856</v>
      </c>
      <c r="FZ197">
        <v>0.1038167</v>
      </c>
      <c r="GA197">
        <v>0.1058688</v>
      </c>
      <c r="GB197">
        <v>0.10804560000000001</v>
      </c>
      <c r="GC197">
        <v>0.1104567</v>
      </c>
      <c r="GD197">
        <v>0.11282540000000001</v>
      </c>
      <c r="GE197">
        <v>0.1148544</v>
      </c>
      <c r="GF197">
        <v>0.1174415</v>
      </c>
      <c r="GG197">
        <v>0.1215518</v>
      </c>
      <c r="GH197">
        <v>0.12532750000000001</v>
      </c>
      <c r="GI197">
        <v>0.1286118</v>
      </c>
      <c r="GJ197">
        <v>0.13220960000000001</v>
      </c>
      <c r="GK197">
        <v>0.1360719</v>
      </c>
      <c r="GL197">
        <v>0.14024929999999999</v>
      </c>
      <c r="GM197">
        <v>0.1445746</v>
      </c>
      <c r="GN197">
        <v>0.14925649999999999</v>
      </c>
      <c r="GO197">
        <v>0.15421760000000001</v>
      </c>
      <c r="GP197">
        <v>0.1585599</v>
      </c>
      <c r="GQ197">
        <v>0.16307969999999999</v>
      </c>
      <c r="GR197">
        <v>0.1674764</v>
      </c>
      <c r="GS197">
        <v>0.17177700000000001</v>
      </c>
      <c r="GT197">
        <v>0.1757696</v>
      </c>
      <c r="GU197">
        <v>0.17966409999999999</v>
      </c>
      <c r="GV197">
        <v>0.1833977</v>
      </c>
      <c r="GW197">
        <v>0.18659490000000001</v>
      </c>
      <c r="GX197">
        <v>0.18929699999999999</v>
      </c>
      <c r="GY197">
        <v>0.1923184</v>
      </c>
      <c r="GZ197">
        <v>0.1955028</v>
      </c>
      <c r="HA197">
        <v>0.19795090000000001</v>
      </c>
      <c r="HB197">
        <v>0.20022029999999999</v>
      </c>
      <c r="HC197">
        <v>0.20198920000000001</v>
      </c>
      <c r="HD197">
        <v>0.20365659999999999</v>
      </c>
      <c r="HE197">
        <v>0.20459189999999999</v>
      </c>
      <c r="HF197">
        <v>0.2056481</v>
      </c>
      <c r="HG197">
        <v>0.2070949</v>
      </c>
      <c r="HH197">
        <v>0.20805889999999999</v>
      </c>
      <c r="HI197">
        <v>0.20823949999999999</v>
      </c>
      <c r="HJ197">
        <v>0.20854</v>
      </c>
      <c r="HK197">
        <v>0.2089482</v>
      </c>
      <c r="HL197">
        <v>0.20980309999999999</v>
      </c>
      <c r="HM197">
        <v>0.2108747</v>
      </c>
      <c r="HN197">
        <v>0.21121860000000001</v>
      </c>
      <c r="HO197">
        <v>0.21140900000000001</v>
      </c>
      <c r="HP197">
        <v>0.21174399999999999</v>
      </c>
      <c r="HQ197">
        <v>0.21211179999999999</v>
      </c>
      <c r="HR197">
        <v>0.21264520000000001</v>
      </c>
      <c r="HS197">
        <v>0.21304300000000001</v>
      </c>
      <c r="HT197">
        <v>0.21306539999999999</v>
      </c>
      <c r="HU197">
        <v>0.2129239</v>
      </c>
      <c r="HV197">
        <v>0.2125512</v>
      </c>
      <c r="HW197">
        <v>0.2122521</v>
      </c>
      <c r="HX197">
        <v>0.21200959999999999</v>
      </c>
      <c r="HY197">
        <v>0.21125340000000001</v>
      </c>
      <c r="HZ197">
        <v>0.2102937</v>
      </c>
      <c r="IA197">
        <v>0.20918110000000001</v>
      </c>
      <c r="IB197">
        <v>0.20806820000000001</v>
      </c>
      <c r="IC197">
        <v>0.20646030000000001</v>
      </c>
      <c r="ID197">
        <v>0.20474290000000001</v>
      </c>
      <c r="IE197">
        <v>0.2023518</v>
      </c>
      <c r="IF197">
        <v>0.2000461</v>
      </c>
      <c r="IG197">
        <v>0.19791619999999999</v>
      </c>
      <c r="IH197">
        <v>0.19572600000000001</v>
      </c>
      <c r="II197">
        <v>0.1934708</v>
      </c>
      <c r="IJ197">
        <v>0.19101589999999999</v>
      </c>
      <c r="IK197">
        <v>0.1884469</v>
      </c>
      <c r="IL197">
        <v>0.18537120000000001</v>
      </c>
      <c r="IM197">
        <v>0.18216270000000001</v>
      </c>
      <c r="IN197">
        <v>0.1793148</v>
      </c>
      <c r="IO197">
        <v>0.17652329999999999</v>
      </c>
      <c r="IP197">
        <v>0.17404349999999999</v>
      </c>
      <c r="IQ197">
        <v>0.17162330000000001</v>
      </c>
      <c r="IR197">
        <v>0.1693694</v>
      </c>
      <c r="IS197">
        <v>0.16720950000000001</v>
      </c>
      <c r="IT197">
        <v>0.16517809999999999</v>
      </c>
      <c r="IU197">
        <v>0.16348280000000001</v>
      </c>
      <c r="IV197">
        <v>0.16202839999999999</v>
      </c>
      <c r="IW197">
        <v>0.1598859</v>
      </c>
      <c r="IX197">
        <v>0.15750529999999999</v>
      </c>
      <c r="IY197">
        <v>0.1557624</v>
      </c>
      <c r="IZ197">
        <v>0.15411939999999999</v>
      </c>
      <c r="JA197">
        <v>0.15293039999999999</v>
      </c>
      <c r="JB197">
        <v>0.1517336</v>
      </c>
      <c r="JC197">
        <v>0.15051049999999999</v>
      </c>
      <c r="JD197">
        <v>0.1494278</v>
      </c>
      <c r="JE197">
        <v>0.14856340000000001</v>
      </c>
      <c r="JF197">
        <v>0.14748800000000001</v>
      </c>
      <c r="JG197">
        <v>0.1462436</v>
      </c>
      <c r="JH197">
        <v>0.14522959999999999</v>
      </c>
      <c r="JI197">
        <v>0.14430509999999999</v>
      </c>
      <c r="JJ197">
        <v>0.14373900000000001</v>
      </c>
      <c r="JK197">
        <v>0.143237</v>
      </c>
      <c r="JL197">
        <v>0.14306150000000001</v>
      </c>
      <c r="JM197">
        <v>0.1427657</v>
      </c>
      <c r="JN197">
        <v>0.1420411</v>
      </c>
      <c r="JO197">
        <v>0.14142260000000001</v>
      </c>
      <c r="JP197">
        <v>0.14097190000000001</v>
      </c>
      <c r="JQ197">
        <v>0.14036979999999999</v>
      </c>
      <c r="JR197">
        <v>0.13964699999999999</v>
      </c>
      <c r="JS197">
        <v>0.1389108</v>
      </c>
      <c r="JT197">
        <v>0.1381695</v>
      </c>
      <c r="JU197">
        <v>0.13749529999999999</v>
      </c>
      <c r="JV197">
        <v>0.13679769999999999</v>
      </c>
      <c r="JW197">
        <v>0.13566500000000001</v>
      </c>
      <c r="JX197">
        <v>0.13448260000000001</v>
      </c>
      <c r="JY197">
        <v>0.13314200000000001</v>
      </c>
      <c r="JZ197">
        <v>0.13187170000000001</v>
      </c>
      <c r="KA197">
        <v>0.13070209999999999</v>
      </c>
      <c r="KB197">
        <v>0.1295955</v>
      </c>
      <c r="KC197">
        <v>0.12853339999999999</v>
      </c>
      <c r="KD197">
        <v>0.12701899999999999</v>
      </c>
      <c r="KE197">
        <v>0.12536159999999999</v>
      </c>
      <c r="KF197">
        <v>0.12452149999999999</v>
      </c>
      <c r="KG197">
        <v>0.1236955</v>
      </c>
      <c r="KH197">
        <v>0.122529</v>
      </c>
      <c r="KI197">
        <v>0.1213909</v>
      </c>
      <c r="KJ197">
        <v>0.1203229</v>
      </c>
      <c r="KK197">
        <v>0.1194678</v>
      </c>
      <c r="KL197">
        <v>0.1188567</v>
      </c>
      <c r="KM197">
        <v>0.1185252</v>
      </c>
      <c r="KN197">
        <v>0.1183478</v>
      </c>
      <c r="KO197">
        <v>0.1181166</v>
      </c>
      <c r="KP197">
        <v>0.1178748</v>
      </c>
      <c r="KQ197">
        <v>0.1172156</v>
      </c>
      <c r="KR197">
        <v>0.1166507</v>
      </c>
      <c r="KS197">
        <v>0.1164876</v>
      </c>
      <c r="KT197">
        <v>0.11634120000000001</v>
      </c>
      <c r="KU197">
        <v>0.1162233</v>
      </c>
      <c r="KV197">
        <v>0.1158738</v>
      </c>
      <c r="KW197">
        <v>0.11533499999999999</v>
      </c>
      <c r="KX197">
        <v>0.1147789</v>
      </c>
      <c r="KY197">
        <v>0.1142165</v>
      </c>
      <c r="KZ197">
        <v>0.1131791</v>
      </c>
      <c r="LA197">
        <v>0.1120747</v>
      </c>
      <c r="LB197">
        <v>0.11075450000000001</v>
      </c>
      <c r="LC197">
        <v>0.1094102</v>
      </c>
      <c r="LD197">
        <v>0.10800700000000001</v>
      </c>
      <c r="LE197">
        <v>0.1067212</v>
      </c>
      <c r="LF197">
        <v>0.1055638</v>
      </c>
      <c r="LG197">
        <v>0.10409499999999999</v>
      </c>
      <c r="LH197">
        <v>0.1024703</v>
      </c>
      <c r="LI197">
        <v>0.10105459999999999</v>
      </c>
      <c r="LJ197">
        <v>9.97368E-2</v>
      </c>
      <c r="LK197">
        <v>9.8476999999999995E-2</v>
      </c>
      <c r="LL197">
        <v>9.7296359999999998E-2</v>
      </c>
      <c r="LM197">
        <v>9.6195509999999998E-2</v>
      </c>
      <c r="LN197">
        <v>9.5325770000000004E-2</v>
      </c>
      <c r="LO197">
        <v>9.4765219999999997E-2</v>
      </c>
      <c r="LP197">
        <v>9.4182920000000003E-2</v>
      </c>
      <c r="LQ197">
        <v>9.3587299999999998E-2</v>
      </c>
      <c r="LR197">
        <v>9.27235E-2</v>
      </c>
      <c r="LS197">
        <v>9.1805979999999995E-2</v>
      </c>
      <c r="LT197">
        <v>9.1164060000000005E-2</v>
      </c>
      <c r="LU197">
        <v>9.0473250000000005E-2</v>
      </c>
      <c r="LV197">
        <v>8.9570620000000004E-2</v>
      </c>
      <c r="LW197">
        <v>8.8674160000000002E-2</v>
      </c>
      <c r="LX197">
        <v>8.7786959999999997E-2</v>
      </c>
      <c r="LY197">
        <v>8.7077119999999994E-2</v>
      </c>
      <c r="LZ197">
        <v>8.6487060000000004E-2</v>
      </c>
      <c r="MA197">
        <v>8.5534470000000001E-2</v>
      </c>
      <c r="MB197">
        <v>8.4481890000000004E-2</v>
      </c>
      <c r="MC197">
        <v>8.4103239999999996E-2</v>
      </c>
      <c r="MD197">
        <v>8.37812E-2</v>
      </c>
      <c r="ME197">
        <v>8.3704609999999999E-2</v>
      </c>
      <c r="MF197">
        <v>8.3666080000000004E-2</v>
      </c>
      <c r="MG197">
        <v>8.3685960000000004E-2</v>
      </c>
      <c r="MH197">
        <v>8.3520919999999998E-2</v>
      </c>
      <c r="MI197">
        <v>8.3230589999999993E-2</v>
      </c>
      <c r="MJ197">
        <v>8.3266649999999998E-2</v>
      </c>
      <c r="MK197">
        <v>8.3384710000000001E-2</v>
      </c>
      <c r="ML197">
        <v>8.3985779999999996E-2</v>
      </c>
      <c r="MM197">
        <v>8.4631300000000007E-2</v>
      </c>
      <c r="MN197">
        <v>8.5452630000000002E-2</v>
      </c>
      <c r="MO197">
        <v>8.6074869999999998E-2</v>
      </c>
      <c r="MP197">
        <v>8.6413019999999993E-2</v>
      </c>
      <c r="MQ197">
        <v>8.7403649999999999E-2</v>
      </c>
      <c r="MR197">
        <v>8.879708E-2</v>
      </c>
      <c r="MS197">
        <v>8.9263350000000005E-2</v>
      </c>
      <c r="MT197">
        <v>8.952454E-2</v>
      </c>
      <c r="MU197">
        <v>9.1136549999999997E-2</v>
      </c>
      <c r="MV197">
        <v>9.2859929999999993E-2</v>
      </c>
      <c r="MW197">
        <v>9.5094499999999998E-2</v>
      </c>
      <c r="MX197">
        <v>9.7379220000000002E-2</v>
      </c>
      <c r="MY197">
        <v>9.9724560000000004E-2</v>
      </c>
      <c r="MZ197">
        <v>0.10267220000000001</v>
      </c>
      <c r="NA197">
        <v>0.1059252</v>
      </c>
      <c r="NB197">
        <v>0.1105618</v>
      </c>
      <c r="NC197">
        <v>0.1155248</v>
      </c>
      <c r="ND197">
        <v>0.121826</v>
      </c>
      <c r="NE197">
        <v>0.12854940000000001</v>
      </c>
      <c r="NF197">
        <v>0.13624939999999999</v>
      </c>
      <c r="NG197">
        <v>0.14469560000000001</v>
      </c>
      <c r="NH197">
        <v>0.15384059999999999</v>
      </c>
      <c r="NI197">
        <v>0.16388150000000001</v>
      </c>
      <c r="NJ197">
        <v>0.1742503</v>
      </c>
      <c r="NK197">
        <v>0.18494140000000001</v>
      </c>
      <c r="NL197">
        <v>0.1956589</v>
      </c>
      <c r="NM197">
        <v>0.20642060000000001</v>
      </c>
      <c r="NN197">
        <v>0.21733859999999999</v>
      </c>
      <c r="NO197">
        <v>0.22850690000000001</v>
      </c>
      <c r="NP197">
        <v>0.23922070000000001</v>
      </c>
      <c r="NQ197">
        <v>0.24963589999999999</v>
      </c>
      <c r="NR197">
        <v>0.25883469999999997</v>
      </c>
      <c r="NS197">
        <v>0.26737280000000002</v>
      </c>
      <c r="NT197">
        <v>0.27767789999999998</v>
      </c>
      <c r="NU197">
        <v>0.2873967</v>
      </c>
      <c r="NV197">
        <v>0.2967186</v>
      </c>
      <c r="NW197">
        <v>0.30538090000000001</v>
      </c>
      <c r="NX197">
        <v>0.31335610000000003</v>
      </c>
      <c r="NY197">
        <v>0.32168180000000002</v>
      </c>
      <c r="NZ197">
        <v>0.3301481</v>
      </c>
      <c r="OA197">
        <v>0.33870359999999999</v>
      </c>
      <c r="OB197">
        <v>0.34707529999999998</v>
      </c>
      <c r="OC197">
        <v>0.35448210000000002</v>
      </c>
      <c r="OD197">
        <v>0.36235640000000002</v>
      </c>
      <c r="OE197">
        <v>0.37095939999999999</v>
      </c>
      <c r="OF197">
        <v>0.37907619999999997</v>
      </c>
      <c r="OG197">
        <v>0.38689289999999998</v>
      </c>
      <c r="OH197">
        <v>0.39427830000000003</v>
      </c>
      <c r="OI197">
        <v>0.40153539999999999</v>
      </c>
      <c r="OJ197">
        <v>0.40818389999999999</v>
      </c>
      <c r="OK197">
        <v>0.41489900000000002</v>
      </c>
      <c r="OL197">
        <v>0.42176449999999999</v>
      </c>
      <c r="OM197">
        <v>0.42835990000000002</v>
      </c>
      <c r="ON197">
        <v>0.43472329999999998</v>
      </c>
      <c r="OO197">
        <v>0.4402586</v>
      </c>
      <c r="OP197">
        <v>0.4455306</v>
      </c>
      <c r="OQ197">
        <v>0.45055469999999997</v>
      </c>
      <c r="OR197">
        <v>0.45555899999999999</v>
      </c>
      <c r="OS197">
        <v>0.46054840000000002</v>
      </c>
      <c r="OT197">
        <v>0.46523150000000002</v>
      </c>
      <c r="OU197">
        <v>0.46957179999999998</v>
      </c>
      <c r="OV197">
        <v>0.4735009</v>
      </c>
      <c r="OW197">
        <v>0.47726010000000002</v>
      </c>
      <c r="OX197">
        <v>0.48012369999999999</v>
      </c>
      <c r="OY197">
        <v>0.4828597</v>
      </c>
      <c r="OZ197">
        <v>0.48525980000000002</v>
      </c>
      <c r="PA197">
        <v>0.48759360000000002</v>
      </c>
      <c r="PB197">
        <v>0.4898362</v>
      </c>
      <c r="PC197">
        <v>0.49279919999999999</v>
      </c>
      <c r="PD197">
        <v>0.49613400000000002</v>
      </c>
      <c r="PE197">
        <v>0.49737510000000001</v>
      </c>
      <c r="PF197">
        <v>0.49835089999999999</v>
      </c>
      <c r="PG197">
        <v>0.49913220000000003</v>
      </c>
      <c r="PH197">
        <v>0.50010209999999999</v>
      </c>
      <c r="PI197">
        <v>0.50137600000000004</v>
      </c>
      <c r="PJ197">
        <v>0.50269960000000002</v>
      </c>
      <c r="PK197">
        <v>0.50405290000000003</v>
      </c>
      <c r="PL197">
        <v>0.50437240000000005</v>
      </c>
      <c r="PM197">
        <v>0.50449010000000005</v>
      </c>
      <c r="PN197">
        <v>0.50424800000000003</v>
      </c>
      <c r="PO197">
        <v>0.50458749999999997</v>
      </c>
      <c r="PP197">
        <v>0.50596430000000003</v>
      </c>
      <c r="PQ197">
        <v>0.50579649999999998</v>
      </c>
      <c r="PR197">
        <v>0.50462260000000003</v>
      </c>
      <c r="PS197">
        <v>0.50518600000000002</v>
      </c>
      <c r="PT197">
        <v>0.50601189999999996</v>
      </c>
      <c r="PU197">
        <v>0.50650209999999996</v>
      </c>
      <c r="PV197">
        <v>0.50675099999999995</v>
      </c>
      <c r="PW197">
        <v>0.50655090000000003</v>
      </c>
      <c r="PX197">
        <v>0.50706790000000002</v>
      </c>
      <c r="PY197">
        <v>0.50806450000000003</v>
      </c>
      <c r="PZ197">
        <v>0.50688219999999995</v>
      </c>
      <c r="QA197">
        <v>0.50557470000000004</v>
      </c>
      <c r="QB197">
        <v>0.50658309999999995</v>
      </c>
      <c r="QC197">
        <v>0.50710580000000005</v>
      </c>
      <c r="QD197">
        <v>0.50673900000000005</v>
      </c>
      <c r="QE197">
        <v>0.50610160000000004</v>
      </c>
      <c r="QF197">
        <v>0.50528830000000002</v>
      </c>
      <c r="QG197">
        <v>0.50534210000000002</v>
      </c>
      <c r="QH197">
        <v>0.50559180000000004</v>
      </c>
      <c r="QI197">
        <v>0.50626450000000001</v>
      </c>
      <c r="QJ197">
        <v>0.5061831</v>
      </c>
      <c r="QK197">
        <v>0.50481690000000001</v>
      </c>
      <c r="QL197">
        <v>0.50506680000000004</v>
      </c>
      <c r="QM197">
        <v>0.50628249999999997</v>
      </c>
      <c r="QN197">
        <v>0.50620690000000002</v>
      </c>
      <c r="QO197">
        <v>0.50597250000000005</v>
      </c>
      <c r="QP197">
        <v>0.50581350000000003</v>
      </c>
      <c r="QQ197">
        <v>0.50565499999999997</v>
      </c>
      <c r="QR197">
        <v>0.50549750000000004</v>
      </c>
      <c r="QS197">
        <v>0.50618750000000001</v>
      </c>
      <c r="QT197">
        <v>0.50731720000000002</v>
      </c>
      <c r="QU197">
        <v>0.50690310000000005</v>
      </c>
      <c r="QV197">
        <v>0.50644990000000001</v>
      </c>
      <c r="QW197">
        <v>0.50644579999999995</v>
      </c>
      <c r="QX197">
        <v>0.50600869999999998</v>
      </c>
      <c r="QY197">
        <v>0.50502219999999998</v>
      </c>
      <c r="QZ197">
        <v>0.50584150000000005</v>
      </c>
      <c r="RA197">
        <v>0.50747770000000003</v>
      </c>
      <c r="RB197">
        <v>0.50668409999999997</v>
      </c>
    </row>
    <row r="198" spans="1:470" x14ac:dyDescent="0.25">
      <c r="A198" s="1">
        <v>45793.464201388902</v>
      </c>
      <c r="B198">
        <v>208</v>
      </c>
      <c r="C198" t="s">
        <v>2</v>
      </c>
      <c r="D198">
        <v>0.2884408</v>
      </c>
      <c r="E198">
        <v>0.29168359999999999</v>
      </c>
      <c r="F198">
        <v>0.2668663</v>
      </c>
      <c r="G198">
        <v>0.23466980000000001</v>
      </c>
      <c r="H198">
        <v>0.23325109999999999</v>
      </c>
      <c r="I198">
        <v>0.23529410000000001</v>
      </c>
      <c r="J198">
        <v>0.23637420000000001</v>
      </c>
      <c r="K198">
        <v>0.2323944</v>
      </c>
      <c r="L198">
        <v>0.1886186</v>
      </c>
      <c r="M198">
        <v>0.15741240000000001</v>
      </c>
      <c r="N198">
        <v>0.1707824</v>
      </c>
      <c r="O198">
        <v>0.17706839999999999</v>
      </c>
      <c r="P198">
        <v>0.16880029999999999</v>
      </c>
      <c r="Q198">
        <v>0.1553995</v>
      </c>
      <c r="R198">
        <v>0.13533100000000001</v>
      </c>
      <c r="S198">
        <v>0.12675220000000001</v>
      </c>
      <c r="T198">
        <v>0.12785489999999999</v>
      </c>
      <c r="U198">
        <v>0.13892570000000001</v>
      </c>
      <c r="V198">
        <v>0.15534990000000001</v>
      </c>
      <c r="W198">
        <v>0.15064179999999999</v>
      </c>
      <c r="X198">
        <v>0.13921130000000001</v>
      </c>
      <c r="Y198">
        <v>0.12534519999999999</v>
      </c>
      <c r="Z198">
        <v>0.1107527</v>
      </c>
      <c r="AA198">
        <v>0.11362559999999999</v>
      </c>
      <c r="AB198">
        <v>0.1162202</v>
      </c>
      <c r="AC198">
        <v>0.1149756</v>
      </c>
      <c r="AD198">
        <v>0.11364100000000001</v>
      </c>
      <c r="AE198">
        <v>0.11192870000000001</v>
      </c>
      <c r="AF198">
        <v>0.1134757</v>
      </c>
      <c r="AG198">
        <v>0.1225774</v>
      </c>
      <c r="AH198">
        <v>0.12553400000000001</v>
      </c>
      <c r="AI198">
        <v>0.11966350000000001</v>
      </c>
      <c r="AJ198">
        <v>0.1114532</v>
      </c>
      <c r="AK198">
        <v>0.10108</v>
      </c>
      <c r="AL198">
        <v>0.10069889999999999</v>
      </c>
      <c r="AM198">
        <v>0.1062101</v>
      </c>
      <c r="AN198">
        <v>0.1085932</v>
      </c>
      <c r="AO198">
        <v>0.10986940000000001</v>
      </c>
      <c r="AP198">
        <v>0.1044513</v>
      </c>
      <c r="AQ198">
        <v>9.7560980000000005E-2</v>
      </c>
      <c r="AR198">
        <v>9.8913230000000005E-2</v>
      </c>
      <c r="AS198">
        <v>0.1006089</v>
      </c>
      <c r="AT198">
        <v>0.10617939999999999</v>
      </c>
      <c r="AU198">
        <v>0.11010209999999999</v>
      </c>
      <c r="AV198">
        <v>0.106452</v>
      </c>
      <c r="AW198">
        <v>0.1038588</v>
      </c>
      <c r="AX198">
        <v>0.1038632</v>
      </c>
      <c r="AY198">
        <v>0.1076941</v>
      </c>
      <c r="AZ198">
        <v>0.1172675</v>
      </c>
      <c r="BA198">
        <v>0.1179032</v>
      </c>
      <c r="BB198">
        <v>0.1099777</v>
      </c>
      <c r="BC198">
        <v>0.1075425</v>
      </c>
      <c r="BD198">
        <v>0.10844620000000001</v>
      </c>
      <c r="BE198">
        <v>0.1081324</v>
      </c>
      <c r="BF198">
        <v>0.1073754</v>
      </c>
      <c r="BG198">
        <v>0.1058534</v>
      </c>
      <c r="BH198">
        <v>0.1041178</v>
      </c>
      <c r="BI198">
        <v>0.1020961</v>
      </c>
      <c r="BJ198">
        <v>0.1001427</v>
      </c>
      <c r="BK198">
        <v>0.10038850000000001</v>
      </c>
      <c r="BL198">
        <v>0.1008648</v>
      </c>
      <c r="BM198">
        <v>0.10238899999999999</v>
      </c>
      <c r="BN198">
        <v>0.1026783</v>
      </c>
      <c r="BO198">
        <v>9.9981810000000004E-2</v>
      </c>
      <c r="BP198">
        <v>9.9117730000000001E-2</v>
      </c>
      <c r="BQ198">
        <v>0.10094400000000001</v>
      </c>
      <c r="BR198">
        <v>0.10222630000000001</v>
      </c>
      <c r="BS198">
        <v>0.1030022</v>
      </c>
      <c r="BT198">
        <v>0.10334699999999999</v>
      </c>
      <c r="BU198">
        <v>0.1034397</v>
      </c>
      <c r="BV198">
        <v>0.1026831</v>
      </c>
      <c r="BW198">
        <v>0.1016345</v>
      </c>
      <c r="BX198">
        <v>0.10044450000000001</v>
      </c>
      <c r="BY198">
        <v>9.9196240000000005E-2</v>
      </c>
      <c r="BZ198">
        <v>0.1000703</v>
      </c>
      <c r="CA198">
        <v>0.1008117</v>
      </c>
      <c r="CB198">
        <v>9.985173E-2</v>
      </c>
      <c r="CC198">
        <v>9.9247710000000003E-2</v>
      </c>
      <c r="CD198">
        <v>0.10007249999999999</v>
      </c>
      <c r="CE198">
        <v>0.1001624</v>
      </c>
      <c r="CF198">
        <v>9.8645830000000004E-2</v>
      </c>
      <c r="CG198">
        <v>9.8563059999999994E-2</v>
      </c>
      <c r="CH198">
        <v>0.1003921</v>
      </c>
      <c r="CI198">
        <v>0.10067909999999999</v>
      </c>
      <c r="CJ198">
        <v>9.9671090000000004E-2</v>
      </c>
      <c r="CK198">
        <v>0.1004473</v>
      </c>
      <c r="CL198">
        <v>0.1021479</v>
      </c>
      <c r="CM198">
        <v>0.102399</v>
      </c>
      <c r="CN198">
        <v>0.10222729999999999</v>
      </c>
      <c r="CO198">
        <v>0.1009022</v>
      </c>
      <c r="CP198">
        <v>9.9443219999999999E-2</v>
      </c>
      <c r="CQ198">
        <v>9.7570359999999995E-2</v>
      </c>
      <c r="CR198">
        <v>9.6147560000000007E-2</v>
      </c>
      <c r="CS198">
        <v>9.7874210000000003E-2</v>
      </c>
      <c r="CT198">
        <v>9.8914139999999998E-2</v>
      </c>
      <c r="CU198">
        <v>9.7766370000000005E-2</v>
      </c>
      <c r="CV198">
        <v>9.7176380000000007E-2</v>
      </c>
      <c r="CW198">
        <v>9.7596329999999995E-2</v>
      </c>
      <c r="CX198">
        <v>9.7992410000000002E-2</v>
      </c>
      <c r="CY198">
        <v>9.8361889999999993E-2</v>
      </c>
      <c r="CZ198">
        <v>9.8572380000000001E-2</v>
      </c>
      <c r="DA198">
        <v>9.8672590000000004E-2</v>
      </c>
      <c r="DB198">
        <v>9.7234150000000005E-2</v>
      </c>
      <c r="DC198">
        <v>9.5161789999999996E-2</v>
      </c>
      <c r="DD198">
        <v>9.6231810000000001E-2</v>
      </c>
      <c r="DE198">
        <v>9.7962369999999993E-2</v>
      </c>
      <c r="DF198">
        <v>9.7464560000000006E-2</v>
      </c>
      <c r="DG198">
        <v>9.682267E-2</v>
      </c>
      <c r="DH198">
        <v>9.5979220000000004E-2</v>
      </c>
      <c r="DI198">
        <v>9.541239E-2</v>
      </c>
      <c r="DJ198">
        <v>9.6085080000000003E-2</v>
      </c>
      <c r="DK198">
        <v>9.6157950000000006E-2</v>
      </c>
      <c r="DL198">
        <v>9.4843330000000003E-2</v>
      </c>
      <c r="DM198">
        <v>9.4110159999999998E-2</v>
      </c>
      <c r="DN198">
        <v>9.4174969999999997E-2</v>
      </c>
      <c r="DO198">
        <v>9.3491039999999997E-2</v>
      </c>
      <c r="DP198">
        <v>9.2173270000000002E-2</v>
      </c>
      <c r="DQ198">
        <v>9.2955120000000002E-2</v>
      </c>
      <c r="DR198">
        <v>9.4809340000000006E-2</v>
      </c>
      <c r="DS198">
        <v>9.4593460000000004E-2</v>
      </c>
      <c r="DT198">
        <v>9.3802679999999999E-2</v>
      </c>
      <c r="DU198">
        <v>9.4162109999999993E-2</v>
      </c>
      <c r="DV198">
        <v>9.4631950000000006E-2</v>
      </c>
      <c r="DW198">
        <v>9.4219239999999996E-2</v>
      </c>
      <c r="DX198">
        <v>9.3822069999999994E-2</v>
      </c>
      <c r="DY198">
        <v>9.3456310000000001E-2</v>
      </c>
      <c r="DZ198">
        <v>9.3367240000000004E-2</v>
      </c>
      <c r="EA198">
        <v>9.4029630000000003E-2</v>
      </c>
      <c r="EB198">
        <v>9.3978699999999998E-2</v>
      </c>
      <c r="EC198">
        <v>9.2819730000000003E-2</v>
      </c>
      <c r="ED198">
        <v>9.2709879999999995E-2</v>
      </c>
      <c r="EE198">
        <v>9.3589809999999996E-2</v>
      </c>
      <c r="EF198">
        <v>9.3319310000000003E-2</v>
      </c>
      <c r="EG198">
        <v>9.2395649999999996E-2</v>
      </c>
      <c r="EH198">
        <v>9.2752699999999993E-2</v>
      </c>
      <c r="EI198">
        <v>9.3510789999999996E-2</v>
      </c>
      <c r="EJ198">
        <v>9.2485010000000006E-2</v>
      </c>
      <c r="EK198">
        <v>9.1241500000000003E-2</v>
      </c>
      <c r="EL198">
        <v>9.2045660000000001E-2</v>
      </c>
      <c r="EM198">
        <v>9.2785339999999994E-2</v>
      </c>
      <c r="EN198">
        <v>9.3163250000000003E-2</v>
      </c>
      <c r="EO198">
        <v>9.3079010000000004E-2</v>
      </c>
      <c r="EP198">
        <v>9.1681299999999993E-2</v>
      </c>
      <c r="EQ198">
        <v>9.0925339999999993E-2</v>
      </c>
      <c r="ER198">
        <v>9.1190259999999995E-2</v>
      </c>
      <c r="ES198">
        <v>9.1394089999999997E-2</v>
      </c>
      <c r="ET198">
        <v>9.1539720000000005E-2</v>
      </c>
      <c r="EU198">
        <v>9.1600840000000003E-2</v>
      </c>
      <c r="EV198">
        <v>9.1614150000000005E-2</v>
      </c>
      <c r="EW198">
        <v>9.1333049999999999E-2</v>
      </c>
      <c r="EX198">
        <v>9.0961849999999997E-2</v>
      </c>
      <c r="EY198">
        <v>9.1220229999999999E-2</v>
      </c>
      <c r="EZ198">
        <v>9.1546970000000005E-2</v>
      </c>
      <c r="FA198">
        <v>9.1215080000000004E-2</v>
      </c>
      <c r="FB198">
        <v>9.0963530000000001E-2</v>
      </c>
      <c r="FC198">
        <v>9.1131050000000005E-2</v>
      </c>
      <c r="FD198">
        <v>9.1167890000000001E-2</v>
      </c>
      <c r="FE198">
        <v>9.0865429999999997E-2</v>
      </c>
      <c r="FF198">
        <v>9.1114959999999995E-2</v>
      </c>
      <c r="FG198">
        <v>9.216771E-2</v>
      </c>
      <c r="FH198">
        <v>9.2428289999999996E-2</v>
      </c>
      <c r="FI198">
        <v>9.2005900000000002E-2</v>
      </c>
      <c r="FJ198">
        <v>9.1809199999999994E-2</v>
      </c>
      <c r="FK198">
        <v>9.1725070000000006E-2</v>
      </c>
      <c r="FL198">
        <v>9.2189209999999994E-2</v>
      </c>
      <c r="FM198">
        <v>9.2792269999999996E-2</v>
      </c>
      <c r="FN198">
        <v>9.2894930000000001E-2</v>
      </c>
      <c r="FO198">
        <v>9.3014689999999997E-2</v>
      </c>
      <c r="FP198">
        <v>9.3992549999999994E-2</v>
      </c>
      <c r="FQ198">
        <v>9.4731640000000006E-2</v>
      </c>
      <c r="FR198">
        <v>9.4470659999999998E-2</v>
      </c>
      <c r="FS198">
        <v>9.4722089999999995E-2</v>
      </c>
      <c r="FT198">
        <v>9.6036090000000005E-2</v>
      </c>
      <c r="FU198">
        <v>9.7493620000000003E-2</v>
      </c>
      <c r="FV198">
        <v>9.9120680000000003E-2</v>
      </c>
      <c r="FW198">
        <v>0.1004187</v>
      </c>
      <c r="FX198">
        <v>0.10149</v>
      </c>
      <c r="FY198">
        <v>0.1031079</v>
      </c>
      <c r="FZ198">
        <v>0.1049317</v>
      </c>
      <c r="GA198">
        <v>0.1071728</v>
      </c>
      <c r="GB198">
        <v>0.10949010000000001</v>
      </c>
      <c r="GC198">
        <v>0.11154409999999999</v>
      </c>
      <c r="GD198">
        <v>0.11373460000000001</v>
      </c>
      <c r="GE198">
        <v>0.11677120000000001</v>
      </c>
      <c r="GF198">
        <v>0.11991259999999999</v>
      </c>
      <c r="GG198">
        <v>0.12334000000000001</v>
      </c>
      <c r="GH198">
        <v>0.12671769999999999</v>
      </c>
      <c r="GI198">
        <v>0.13002240000000001</v>
      </c>
      <c r="GJ198">
        <v>0.1339629</v>
      </c>
      <c r="GK198">
        <v>0.1384398</v>
      </c>
      <c r="GL198">
        <v>0.14258860000000001</v>
      </c>
      <c r="GM198">
        <v>0.1465833</v>
      </c>
      <c r="GN198">
        <v>0.15057000000000001</v>
      </c>
      <c r="GO198">
        <v>0.15472250000000001</v>
      </c>
      <c r="GP198">
        <v>0.15933520000000001</v>
      </c>
      <c r="GQ198">
        <v>0.16412379999999999</v>
      </c>
      <c r="GR198">
        <v>0.16866539999999999</v>
      </c>
      <c r="GS198">
        <v>0.17302790000000001</v>
      </c>
      <c r="GT198">
        <v>0.17681669999999999</v>
      </c>
      <c r="GU198">
        <v>0.18060799999999999</v>
      </c>
      <c r="GV198">
        <v>0.1844034</v>
      </c>
      <c r="GW198">
        <v>0.1879152</v>
      </c>
      <c r="GX198">
        <v>0.19116520000000001</v>
      </c>
      <c r="GY198">
        <v>0.19403419999999999</v>
      </c>
      <c r="GZ198">
        <v>0.19670869999999999</v>
      </c>
      <c r="HA198">
        <v>0.19882230000000001</v>
      </c>
      <c r="HB198">
        <v>0.20079959999999999</v>
      </c>
      <c r="HC198">
        <v>0.20237040000000001</v>
      </c>
      <c r="HD198">
        <v>0.2039057</v>
      </c>
      <c r="HE198">
        <v>0.2053121</v>
      </c>
      <c r="HF198">
        <v>0.2065314</v>
      </c>
      <c r="HG198">
        <v>0.20714569999999999</v>
      </c>
      <c r="HH198">
        <v>0.2077079</v>
      </c>
      <c r="HI198">
        <v>0.2081856</v>
      </c>
      <c r="HJ198">
        <v>0.208814</v>
      </c>
      <c r="HK198">
        <v>0.20957780000000001</v>
      </c>
      <c r="HL198">
        <v>0.21000740000000001</v>
      </c>
      <c r="HM198">
        <v>0.21027489999999999</v>
      </c>
      <c r="HN198">
        <v>0.21090500000000001</v>
      </c>
      <c r="HO198">
        <v>0.2116372</v>
      </c>
      <c r="HP198">
        <v>0.21206079999999999</v>
      </c>
      <c r="HQ198">
        <v>0.21252550000000001</v>
      </c>
      <c r="HR198">
        <v>0.21319660000000001</v>
      </c>
      <c r="HS198">
        <v>0.21359</v>
      </c>
      <c r="HT198">
        <v>0.21321380000000001</v>
      </c>
      <c r="HU198">
        <v>0.2130291</v>
      </c>
      <c r="HV198">
        <v>0.21311459999999999</v>
      </c>
      <c r="HW198">
        <v>0.21295420000000001</v>
      </c>
      <c r="HX198">
        <v>0.2126045</v>
      </c>
      <c r="HY198">
        <v>0.2116758</v>
      </c>
      <c r="HZ198">
        <v>0.2105175</v>
      </c>
      <c r="IA198">
        <v>0.2091008</v>
      </c>
      <c r="IB198">
        <v>0.2076741</v>
      </c>
      <c r="IC198">
        <v>0.20660999999999999</v>
      </c>
      <c r="ID198">
        <v>0.2052939</v>
      </c>
      <c r="IE198">
        <v>0.2026743</v>
      </c>
      <c r="IF198">
        <v>0.20020489999999999</v>
      </c>
      <c r="IG198">
        <v>0.19804430000000001</v>
      </c>
      <c r="IH198">
        <v>0.1958309</v>
      </c>
      <c r="II198">
        <v>0.1935605</v>
      </c>
      <c r="IJ198">
        <v>0.19107099999999999</v>
      </c>
      <c r="IK198">
        <v>0.1884564</v>
      </c>
      <c r="IL198">
        <v>0.18528700000000001</v>
      </c>
      <c r="IM198">
        <v>0.1819722</v>
      </c>
      <c r="IN198">
        <v>0.1795369</v>
      </c>
      <c r="IO198">
        <v>0.17717469999999999</v>
      </c>
      <c r="IP198">
        <v>0.17502860000000001</v>
      </c>
      <c r="IQ198">
        <v>0.17281379999999999</v>
      </c>
      <c r="IR198">
        <v>0.17040759999999999</v>
      </c>
      <c r="IS198">
        <v>0.168211</v>
      </c>
      <c r="IT198">
        <v>0.16630059999999999</v>
      </c>
      <c r="IU198">
        <v>0.16443469999999999</v>
      </c>
      <c r="IV198">
        <v>0.16260069999999999</v>
      </c>
      <c r="IW198">
        <v>0.1604389</v>
      </c>
      <c r="IX198">
        <v>0.15816359999999999</v>
      </c>
      <c r="IY198">
        <v>0.15697800000000001</v>
      </c>
      <c r="IZ198">
        <v>0.1558987</v>
      </c>
      <c r="JA198">
        <v>0.15467880000000001</v>
      </c>
      <c r="JB198">
        <v>0.15339620000000001</v>
      </c>
      <c r="JC198">
        <v>0.1519016</v>
      </c>
      <c r="JD198">
        <v>0.15057609999999999</v>
      </c>
      <c r="JE198">
        <v>0.14951390000000001</v>
      </c>
      <c r="JF198">
        <v>0.1483671</v>
      </c>
      <c r="JG198">
        <v>0.14715259999999999</v>
      </c>
      <c r="JH198">
        <v>0.14659440000000001</v>
      </c>
      <c r="JI198">
        <v>0.14629130000000001</v>
      </c>
      <c r="JJ198">
        <v>0.14537949999999999</v>
      </c>
      <c r="JK198">
        <v>0.14441109999999999</v>
      </c>
      <c r="JL198">
        <v>0.1438412</v>
      </c>
      <c r="JM198">
        <v>0.14330380000000001</v>
      </c>
      <c r="JN198">
        <v>0.14288190000000001</v>
      </c>
      <c r="JO198">
        <v>0.14239579999999999</v>
      </c>
      <c r="JP198">
        <v>0.1418082</v>
      </c>
      <c r="JQ198">
        <v>0.14116239999999999</v>
      </c>
      <c r="JR198">
        <v>0.14047000000000001</v>
      </c>
      <c r="JS198">
        <v>0.13971980000000001</v>
      </c>
      <c r="JT198">
        <v>0.13894780000000001</v>
      </c>
      <c r="JU198">
        <v>0.13850129999999999</v>
      </c>
      <c r="JV198">
        <v>0.1380342</v>
      </c>
      <c r="JW198">
        <v>0.13675190000000001</v>
      </c>
      <c r="JX198">
        <v>0.13556550000000001</v>
      </c>
      <c r="JY198">
        <v>0.13468430000000001</v>
      </c>
      <c r="JZ198">
        <v>0.1334909</v>
      </c>
      <c r="KA198">
        <v>0.13185140000000001</v>
      </c>
      <c r="KB198">
        <v>0.13051760000000001</v>
      </c>
      <c r="KC198">
        <v>0.1294003</v>
      </c>
      <c r="KD198">
        <v>0.12815480000000001</v>
      </c>
      <c r="KE198">
        <v>0.12686890000000001</v>
      </c>
      <c r="KF198">
        <v>0.1254188</v>
      </c>
      <c r="KG198">
        <v>0.12401040000000001</v>
      </c>
      <c r="KH198">
        <v>0.123026</v>
      </c>
      <c r="KI198">
        <v>0.1220277</v>
      </c>
      <c r="KJ198">
        <v>0.1209948</v>
      </c>
      <c r="KK198">
        <v>0.12037</v>
      </c>
      <c r="KL198">
        <v>0.1202129</v>
      </c>
      <c r="KM198">
        <v>0.1198843</v>
      </c>
      <c r="KN198">
        <v>0.119461</v>
      </c>
      <c r="KO198">
        <v>0.11886380000000001</v>
      </c>
      <c r="KP198">
        <v>0.1182322</v>
      </c>
      <c r="KQ198">
        <v>0.1178994</v>
      </c>
      <c r="KR198">
        <v>0.1176408</v>
      </c>
      <c r="KS198">
        <v>0.1177009</v>
      </c>
      <c r="KT198">
        <v>0.11757529999999999</v>
      </c>
      <c r="KU198">
        <v>0.1171302</v>
      </c>
      <c r="KV198">
        <v>0.1166403</v>
      </c>
      <c r="KW198">
        <v>0.1161138</v>
      </c>
      <c r="KX198">
        <v>0.115233</v>
      </c>
      <c r="KY198">
        <v>0.11422400000000001</v>
      </c>
      <c r="KZ198">
        <v>0.1141604</v>
      </c>
      <c r="LA198">
        <v>0.11400059999999999</v>
      </c>
      <c r="LB198">
        <v>0.112299</v>
      </c>
      <c r="LC198">
        <v>0.1106379</v>
      </c>
      <c r="LD198">
        <v>0.1090757</v>
      </c>
      <c r="LE198">
        <v>0.10765420000000001</v>
      </c>
      <c r="LF198">
        <v>0.10638640000000001</v>
      </c>
      <c r="LG198">
        <v>0.10502450000000001</v>
      </c>
      <c r="LH198">
        <v>0.1036155</v>
      </c>
      <c r="LI198">
        <v>0.1022573</v>
      </c>
      <c r="LJ198">
        <v>0.1009688</v>
      </c>
      <c r="LK198">
        <v>9.9531549999999996E-2</v>
      </c>
      <c r="LL198">
        <v>9.8261660000000001E-2</v>
      </c>
      <c r="LM198">
        <v>9.7332290000000002E-2</v>
      </c>
      <c r="LN198">
        <v>9.6441479999999996E-2</v>
      </c>
      <c r="LO198">
        <v>9.560225E-2</v>
      </c>
      <c r="LP198">
        <v>9.5147930000000006E-2</v>
      </c>
      <c r="LQ198">
        <v>9.4929169999999993E-2</v>
      </c>
      <c r="LR198">
        <v>9.4306429999999997E-2</v>
      </c>
      <c r="LS198">
        <v>9.3597180000000002E-2</v>
      </c>
      <c r="LT198">
        <v>9.2880950000000004E-2</v>
      </c>
      <c r="LU198">
        <v>9.2123609999999995E-2</v>
      </c>
      <c r="LV198">
        <v>9.1182490000000005E-2</v>
      </c>
      <c r="LW198">
        <v>9.0363139999999995E-2</v>
      </c>
      <c r="LX198">
        <v>8.9726600000000004E-2</v>
      </c>
      <c r="LY198">
        <v>8.8850819999999997E-2</v>
      </c>
      <c r="LZ198">
        <v>8.7813450000000001E-2</v>
      </c>
      <c r="MA198">
        <v>8.6802279999999996E-2</v>
      </c>
      <c r="MB198">
        <v>8.5791679999999995E-2</v>
      </c>
      <c r="MC198">
        <v>8.5153870000000007E-2</v>
      </c>
      <c r="MD198">
        <v>8.462219E-2</v>
      </c>
      <c r="ME198">
        <v>8.4548880000000007E-2</v>
      </c>
      <c r="MF198">
        <v>8.4420309999999998E-2</v>
      </c>
      <c r="MG198">
        <v>8.4206890000000006E-2</v>
      </c>
      <c r="MH198">
        <v>8.3806099999999994E-2</v>
      </c>
      <c r="MI198">
        <v>8.3278370000000004E-2</v>
      </c>
      <c r="MJ198">
        <v>8.3458530000000003E-2</v>
      </c>
      <c r="MK198">
        <v>8.3816280000000007E-2</v>
      </c>
      <c r="ML198">
        <v>8.4783090000000005E-2</v>
      </c>
      <c r="MM198">
        <v>8.5553409999999996E-2</v>
      </c>
      <c r="MN198">
        <v>8.5577749999999994E-2</v>
      </c>
      <c r="MO198">
        <v>8.6048739999999999E-2</v>
      </c>
      <c r="MP198">
        <v>8.7157150000000003E-2</v>
      </c>
      <c r="MQ198">
        <v>8.8083750000000002E-2</v>
      </c>
      <c r="MR198">
        <v>8.8898119999999997E-2</v>
      </c>
      <c r="MS198">
        <v>8.9793999999999999E-2</v>
      </c>
      <c r="MT198">
        <v>9.0676389999999996E-2</v>
      </c>
      <c r="MU198">
        <v>9.2107990000000001E-2</v>
      </c>
      <c r="MV198">
        <v>9.3678259999999999E-2</v>
      </c>
      <c r="MW198">
        <v>9.5826629999999996E-2</v>
      </c>
      <c r="MX198">
        <v>9.8057469999999994E-2</v>
      </c>
      <c r="MY198">
        <v>0.10038800000000001</v>
      </c>
      <c r="MZ198">
        <v>0.1032223</v>
      </c>
      <c r="NA198">
        <v>0.1063119</v>
      </c>
      <c r="NB198">
        <v>0.11129260000000001</v>
      </c>
      <c r="NC198">
        <v>0.11661729999999999</v>
      </c>
      <c r="ND198">
        <v>0.12271600000000001</v>
      </c>
      <c r="NE198">
        <v>0.1292355</v>
      </c>
      <c r="NF198">
        <v>0.13672809999999999</v>
      </c>
      <c r="NG198">
        <v>0.14512559999999999</v>
      </c>
      <c r="NH198">
        <v>0.15437029999999999</v>
      </c>
      <c r="NI198">
        <v>0.16429630000000001</v>
      </c>
      <c r="NJ198">
        <v>0.1744715</v>
      </c>
      <c r="NK198">
        <v>0.1851351</v>
      </c>
      <c r="NL198">
        <v>0.1957902</v>
      </c>
      <c r="NM198">
        <v>0.20626990000000001</v>
      </c>
      <c r="NN198">
        <v>0.21680840000000001</v>
      </c>
      <c r="NO198">
        <v>0.227441</v>
      </c>
      <c r="NP198">
        <v>0.2373585</v>
      </c>
      <c r="NQ198">
        <v>0.2468062</v>
      </c>
      <c r="NR198">
        <v>0.25607570000000002</v>
      </c>
      <c r="NS198">
        <v>0.26489370000000001</v>
      </c>
      <c r="NT198">
        <v>0.27417239999999998</v>
      </c>
      <c r="NU198">
        <v>0.28312900000000002</v>
      </c>
      <c r="NV198">
        <v>0.29229359999999999</v>
      </c>
      <c r="NW198">
        <v>0.30110700000000001</v>
      </c>
      <c r="NX198">
        <v>0.30955470000000002</v>
      </c>
      <c r="NY198">
        <v>0.3170676</v>
      </c>
      <c r="NZ198">
        <v>0.32420549999999998</v>
      </c>
      <c r="OA198">
        <v>0.33281919999999998</v>
      </c>
      <c r="OB198">
        <v>0.34127030000000003</v>
      </c>
      <c r="OC198">
        <v>0.34840169999999998</v>
      </c>
      <c r="OD198">
        <v>0.35569430000000002</v>
      </c>
      <c r="OE198">
        <v>0.36323830000000001</v>
      </c>
      <c r="OF198">
        <v>0.37041499999999999</v>
      </c>
      <c r="OG198">
        <v>0.37736510000000001</v>
      </c>
      <c r="OH198">
        <v>0.3839283</v>
      </c>
      <c r="OI198">
        <v>0.39039010000000002</v>
      </c>
      <c r="OJ198">
        <v>0.39647149999999998</v>
      </c>
      <c r="OK198">
        <v>0.40265440000000002</v>
      </c>
      <c r="OL198">
        <v>0.40906670000000001</v>
      </c>
      <c r="OM198">
        <v>0.41513529999999998</v>
      </c>
      <c r="ON198">
        <v>0.42090850000000002</v>
      </c>
      <c r="OO198">
        <v>0.42669509999999999</v>
      </c>
      <c r="OP198">
        <v>0.43246820000000002</v>
      </c>
      <c r="OQ198">
        <v>0.43593029999999999</v>
      </c>
      <c r="OR198">
        <v>0.43973040000000002</v>
      </c>
      <c r="OS198">
        <v>0.44465270000000001</v>
      </c>
      <c r="OT198">
        <v>0.44895420000000003</v>
      </c>
      <c r="OU198">
        <v>0.45256089999999999</v>
      </c>
      <c r="OV198">
        <v>0.45631919999999998</v>
      </c>
      <c r="OW198">
        <v>0.46013999999999999</v>
      </c>
      <c r="OX198">
        <v>0.46251740000000002</v>
      </c>
      <c r="OY198">
        <v>0.46489269999999999</v>
      </c>
      <c r="OZ198">
        <v>0.46764319999999998</v>
      </c>
      <c r="PA198">
        <v>0.47009590000000001</v>
      </c>
      <c r="PB198">
        <v>0.472138</v>
      </c>
      <c r="PC198">
        <v>0.47491250000000002</v>
      </c>
      <c r="PD198">
        <v>0.47806510000000002</v>
      </c>
      <c r="PE198">
        <v>0.4789253</v>
      </c>
      <c r="PF198">
        <v>0.47963220000000001</v>
      </c>
      <c r="PG198">
        <v>0.48096329999999998</v>
      </c>
      <c r="PH198">
        <v>0.48207800000000001</v>
      </c>
      <c r="PI198">
        <v>0.48284369999999999</v>
      </c>
      <c r="PJ198">
        <v>0.48339359999999998</v>
      </c>
      <c r="PK198">
        <v>0.48381439999999998</v>
      </c>
      <c r="PL198">
        <v>0.48395100000000002</v>
      </c>
      <c r="PM198">
        <v>0.4841278</v>
      </c>
      <c r="PN198">
        <v>0.48494979999999999</v>
      </c>
      <c r="PO198">
        <v>0.48554740000000002</v>
      </c>
      <c r="PP198">
        <v>0.48574519999999999</v>
      </c>
      <c r="PQ198">
        <v>0.4856472</v>
      </c>
      <c r="PR198">
        <v>0.48535660000000003</v>
      </c>
      <c r="PS198">
        <v>0.48534670000000002</v>
      </c>
      <c r="PT198">
        <v>0.48549589999999998</v>
      </c>
      <c r="PU198">
        <v>0.48663269999999997</v>
      </c>
      <c r="PV198">
        <v>0.48724489999999998</v>
      </c>
      <c r="PW198">
        <v>0.48688090000000001</v>
      </c>
      <c r="PX198">
        <v>0.48690280000000002</v>
      </c>
      <c r="PY198">
        <v>0.48718280000000003</v>
      </c>
      <c r="PZ198">
        <v>0.48734909999999998</v>
      </c>
      <c r="QA198">
        <v>0.48742839999999998</v>
      </c>
      <c r="QB198">
        <v>0.48691109999999999</v>
      </c>
      <c r="QC198">
        <v>0.48658970000000001</v>
      </c>
      <c r="QD198">
        <v>0.48662709999999998</v>
      </c>
      <c r="QE198">
        <v>0.4860777</v>
      </c>
      <c r="QF198">
        <v>0.48514689999999999</v>
      </c>
      <c r="QG198">
        <v>0.48564889999999999</v>
      </c>
      <c r="QH198">
        <v>0.48637989999999998</v>
      </c>
      <c r="QI198">
        <v>0.48707519999999999</v>
      </c>
      <c r="QJ198">
        <v>0.48700389999999999</v>
      </c>
      <c r="QK198">
        <v>0.48562630000000001</v>
      </c>
      <c r="QL198">
        <v>0.4849793</v>
      </c>
      <c r="QM198">
        <v>0.48476900000000001</v>
      </c>
      <c r="QN198">
        <v>0.48486679999999999</v>
      </c>
      <c r="QO198">
        <v>0.48504069999999999</v>
      </c>
      <c r="QP198">
        <v>0.48542990000000003</v>
      </c>
      <c r="QQ198">
        <v>0.4856203</v>
      </c>
      <c r="QR198">
        <v>0.48551129999999998</v>
      </c>
      <c r="QS198">
        <v>0.48620340000000001</v>
      </c>
      <c r="QT198">
        <v>0.48731089999999999</v>
      </c>
      <c r="QU198">
        <v>0.48812810000000001</v>
      </c>
      <c r="QV198">
        <v>0.48866189999999998</v>
      </c>
      <c r="QW198">
        <v>0.48801620000000001</v>
      </c>
      <c r="QX198">
        <v>0.48735909999999999</v>
      </c>
      <c r="QY198">
        <v>0.4866876</v>
      </c>
      <c r="QZ198">
        <v>0.48681940000000001</v>
      </c>
      <c r="RA198">
        <v>0.48730679999999998</v>
      </c>
      <c r="RB198">
        <v>0.4866916</v>
      </c>
    </row>
    <row r="199" spans="1:470" x14ac:dyDescent="0.25">
      <c r="A199" s="1">
        <v>45793.464363425897</v>
      </c>
      <c r="B199">
        <v>209</v>
      </c>
      <c r="C199" t="s">
        <v>2</v>
      </c>
      <c r="D199">
        <v>0.3506687</v>
      </c>
      <c r="E199">
        <v>0.35190260000000001</v>
      </c>
      <c r="F199">
        <v>0.32930809999999999</v>
      </c>
      <c r="G199">
        <v>0.30044729999999997</v>
      </c>
      <c r="H199">
        <v>0.29336689999999999</v>
      </c>
      <c r="I199">
        <v>0.28877009999999997</v>
      </c>
      <c r="J199">
        <v>0.26511400000000002</v>
      </c>
      <c r="K199">
        <v>0.24155740000000001</v>
      </c>
      <c r="L199">
        <v>0.21775439999999999</v>
      </c>
      <c r="M199">
        <v>0.1984544</v>
      </c>
      <c r="N199">
        <v>0.19512399999999999</v>
      </c>
      <c r="O199">
        <v>0.19259280000000001</v>
      </c>
      <c r="P199">
        <v>0.1917037</v>
      </c>
      <c r="Q199">
        <v>0.1840292</v>
      </c>
      <c r="R199">
        <v>0.1675403</v>
      </c>
      <c r="S199">
        <v>0.16928180000000001</v>
      </c>
      <c r="T199">
        <v>0.18638450000000001</v>
      </c>
      <c r="U199">
        <v>0.16961770000000001</v>
      </c>
      <c r="V199">
        <v>0.1346618</v>
      </c>
      <c r="W199">
        <v>0.1275473</v>
      </c>
      <c r="X199">
        <v>0.1292896</v>
      </c>
      <c r="Y199">
        <v>0.13176119999999999</v>
      </c>
      <c r="Z199">
        <v>0.13440859999999999</v>
      </c>
      <c r="AA199">
        <v>0.12911639999999999</v>
      </c>
      <c r="AB199">
        <v>0.1241826</v>
      </c>
      <c r="AC199">
        <v>0.1246348</v>
      </c>
      <c r="AD199">
        <v>0.12545519999999999</v>
      </c>
      <c r="AE199">
        <v>0.12781989999999999</v>
      </c>
      <c r="AF199">
        <v>0.1274768</v>
      </c>
      <c r="AG199">
        <v>0.1208572</v>
      </c>
      <c r="AH199">
        <v>0.1212126</v>
      </c>
      <c r="AI199">
        <v>0.13158719999999999</v>
      </c>
      <c r="AJ199">
        <v>0.1347314</v>
      </c>
      <c r="AK199">
        <v>0.13119220000000001</v>
      </c>
      <c r="AL199">
        <v>0.13014249999999999</v>
      </c>
      <c r="AM199">
        <v>0.13056090000000001</v>
      </c>
      <c r="AN199">
        <v>0.12949910000000001</v>
      </c>
      <c r="AO199">
        <v>0.12791340000000001</v>
      </c>
      <c r="AP199">
        <v>0.1224345</v>
      </c>
      <c r="AQ199">
        <v>0.11600240000000001</v>
      </c>
      <c r="AR199">
        <v>0.1247519</v>
      </c>
      <c r="AS199">
        <v>0.13236519999999999</v>
      </c>
      <c r="AT199">
        <v>0.1193244</v>
      </c>
      <c r="AU199">
        <v>0.1091466</v>
      </c>
      <c r="AV199">
        <v>0.1121258</v>
      </c>
      <c r="AW199">
        <v>0.1130113</v>
      </c>
      <c r="AX199">
        <v>0.10875120000000001</v>
      </c>
      <c r="AY199">
        <v>0.1077465</v>
      </c>
      <c r="AZ199">
        <v>0.111627</v>
      </c>
      <c r="BA199">
        <v>0.11287270000000001</v>
      </c>
      <c r="BB199">
        <v>0.1115945</v>
      </c>
      <c r="BC199">
        <v>0.1125811</v>
      </c>
      <c r="BD199">
        <v>0.11494509999999999</v>
      </c>
      <c r="BE199">
        <v>0.1149839</v>
      </c>
      <c r="BF199">
        <v>0.11417629999999999</v>
      </c>
      <c r="BG199">
        <v>0.1088594</v>
      </c>
      <c r="BH199">
        <v>0.1024439</v>
      </c>
      <c r="BI199">
        <v>0.10940279999999999</v>
      </c>
      <c r="BJ199">
        <v>0.1159723</v>
      </c>
      <c r="BK199">
        <v>0.1128686</v>
      </c>
      <c r="BL199">
        <v>0.10995870000000001</v>
      </c>
      <c r="BM199">
        <v>0.1079296</v>
      </c>
      <c r="BN199">
        <v>0.1064528</v>
      </c>
      <c r="BO199">
        <v>0.1063113</v>
      </c>
      <c r="BP199">
        <v>0.10745200000000001</v>
      </c>
      <c r="BQ199">
        <v>0.1104754</v>
      </c>
      <c r="BR199">
        <v>0.1124843</v>
      </c>
      <c r="BS199">
        <v>0.1135487</v>
      </c>
      <c r="BT199">
        <v>0.11271009999999999</v>
      </c>
      <c r="BU199">
        <v>0.1107581</v>
      </c>
      <c r="BV199">
        <v>0.1120052</v>
      </c>
      <c r="BW199">
        <v>0.1143522</v>
      </c>
      <c r="BX199">
        <v>0.11584369999999999</v>
      </c>
      <c r="BY199">
        <v>0.1172319</v>
      </c>
      <c r="BZ199">
        <v>0.1139946</v>
      </c>
      <c r="CA199">
        <v>0.1108717</v>
      </c>
      <c r="CB199">
        <v>0.1100037</v>
      </c>
      <c r="CC199">
        <v>0.1090493</v>
      </c>
      <c r="CD199">
        <v>0.1077478</v>
      </c>
      <c r="CE199">
        <v>0.1064611</v>
      </c>
      <c r="CF199">
        <v>0.10520649999999999</v>
      </c>
      <c r="CG199">
        <v>0.1053518</v>
      </c>
      <c r="CH199">
        <v>0.1073638</v>
      </c>
      <c r="CI199">
        <v>0.10793560000000001</v>
      </c>
      <c r="CJ199">
        <v>0.1072978</v>
      </c>
      <c r="CK199">
        <v>0.1071038</v>
      </c>
      <c r="CL199">
        <v>0.1071397</v>
      </c>
      <c r="CM199">
        <v>0.10799549999999999</v>
      </c>
      <c r="CN199">
        <v>0.1090904</v>
      </c>
      <c r="CO199">
        <v>0.1080832</v>
      </c>
      <c r="CP199">
        <v>0.1068238</v>
      </c>
      <c r="CQ199">
        <v>0.1069823</v>
      </c>
      <c r="CR199">
        <v>0.10709390000000001</v>
      </c>
      <c r="CS199">
        <v>0.10687480000000001</v>
      </c>
      <c r="CT199">
        <v>0.1060938</v>
      </c>
      <c r="CU199">
        <v>0.103523</v>
      </c>
      <c r="CV199">
        <v>0.10242039999999999</v>
      </c>
      <c r="CW199">
        <v>0.1039766</v>
      </c>
      <c r="CX199">
        <v>0.1038361</v>
      </c>
      <c r="CY199">
        <v>0.1018052</v>
      </c>
      <c r="CZ199">
        <v>0.1018121</v>
      </c>
      <c r="DA199">
        <v>0.1032327</v>
      </c>
      <c r="DB199">
        <v>0.10309160000000001</v>
      </c>
      <c r="DC199">
        <v>0.1023071</v>
      </c>
      <c r="DD199">
        <v>0.10163129999999999</v>
      </c>
      <c r="DE199">
        <v>0.1009782</v>
      </c>
      <c r="DF199">
        <v>0.1010013</v>
      </c>
      <c r="DG199">
        <v>0.1010296</v>
      </c>
      <c r="DH199">
        <v>0.1005525</v>
      </c>
      <c r="DI199">
        <v>0.1001932</v>
      </c>
      <c r="DJ199">
        <v>0.1003619</v>
      </c>
      <c r="DK199">
        <v>0.1001449</v>
      </c>
      <c r="DL199">
        <v>9.9035620000000005E-2</v>
      </c>
      <c r="DM199">
        <v>9.8615789999999995E-2</v>
      </c>
      <c r="DN199">
        <v>9.9142159999999993E-2</v>
      </c>
      <c r="DO199">
        <v>9.9565699999999993E-2</v>
      </c>
      <c r="DP199">
        <v>9.9902179999999993E-2</v>
      </c>
      <c r="DQ199">
        <v>9.9928729999999993E-2</v>
      </c>
      <c r="DR199">
        <v>9.9796979999999993E-2</v>
      </c>
      <c r="DS199">
        <v>9.9658529999999995E-2</v>
      </c>
      <c r="DT199">
        <v>9.9518239999999994E-2</v>
      </c>
      <c r="DU199">
        <v>0.10065979999999999</v>
      </c>
      <c r="DV199">
        <v>0.1019057</v>
      </c>
      <c r="DW199">
        <v>0.1008771</v>
      </c>
      <c r="DX199">
        <v>0.1000871</v>
      </c>
      <c r="DY199">
        <v>0.1005356</v>
      </c>
      <c r="DZ199">
        <v>0.100858</v>
      </c>
      <c r="EA199">
        <v>0.100838</v>
      </c>
      <c r="EB199">
        <v>0.1007463</v>
      </c>
      <c r="EC199">
        <v>0.1005434</v>
      </c>
      <c r="ED199">
        <v>0.10024909999999999</v>
      </c>
      <c r="EE199">
        <v>9.9868589999999993E-2</v>
      </c>
      <c r="EF199">
        <v>9.99829E-2</v>
      </c>
      <c r="EG199">
        <v>0.1003781</v>
      </c>
      <c r="EH199">
        <v>9.9757929999999995E-2</v>
      </c>
      <c r="EI199">
        <v>9.8819760000000006E-2</v>
      </c>
      <c r="EJ199">
        <v>9.8907659999999994E-2</v>
      </c>
      <c r="EK199">
        <v>9.9125859999999996E-2</v>
      </c>
      <c r="EL199">
        <v>9.8790069999999994E-2</v>
      </c>
      <c r="EM199">
        <v>9.8530980000000004E-2</v>
      </c>
      <c r="EN199">
        <v>9.874202E-2</v>
      </c>
      <c r="EO199">
        <v>9.8908090000000004E-2</v>
      </c>
      <c r="EP199">
        <v>9.8946339999999994E-2</v>
      </c>
      <c r="EQ199">
        <v>9.8693810000000007E-2</v>
      </c>
      <c r="ER199">
        <v>9.7978689999999993E-2</v>
      </c>
      <c r="ES199">
        <v>9.7759979999999996E-2</v>
      </c>
      <c r="ET199">
        <v>9.8014169999999998E-2</v>
      </c>
      <c r="EU199">
        <v>9.7764519999999994E-2</v>
      </c>
      <c r="EV199">
        <v>9.7229800000000005E-2</v>
      </c>
      <c r="EW199">
        <v>9.6929600000000005E-2</v>
      </c>
      <c r="EX199">
        <v>9.6701159999999994E-2</v>
      </c>
      <c r="EY199">
        <v>9.7531969999999996E-2</v>
      </c>
      <c r="EZ199">
        <v>9.8469509999999996E-2</v>
      </c>
      <c r="FA199">
        <v>9.8171460000000002E-2</v>
      </c>
      <c r="FB199">
        <v>9.7840469999999999E-2</v>
      </c>
      <c r="FC199">
        <v>9.7286789999999998E-2</v>
      </c>
      <c r="FD199">
        <v>9.7085350000000001E-2</v>
      </c>
      <c r="FE199">
        <v>9.7798419999999997E-2</v>
      </c>
      <c r="FF199">
        <v>9.8240809999999998E-2</v>
      </c>
      <c r="FG199">
        <v>9.8289319999999999E-2</v>
      </c>
      <c r="FH199">
        <v>9.8094639999999997E-2</v>
      </c>
      <c r="FI199">
        <v>9.7690289999999999E-2</v>
      </c>
      <c r="FJ199">
        <v>9.7817420000000002E-2</v>
      </c>
      <c r="FK199">
        <v>9.8209669999999999E-2</v>
      </c>
      <c r="FL199">
        <v>9.8916160000000003E-2</v>
      </c>
      <c r="FM199">
        <v>9.9702280000000004E-2</v>
      </c>
      <c r="FN199">
        <v>0.1001133</v>
      </c>
      <c r="FO199">
        <v>0.1004949</v>
      </c>
      <c r="FP199">
        <v>0.1008674</v>
      </c>
      <c r="FQ199">
        <v>0.1014114</v>
      </c>
      <c r="FR199">
        <v>0.1026736</v>
      </c>
      <c r="FS199">
        <v>0.10385999999999999</v>
      </c>
      <c r="FT199">
        <v>0.1048893</v>
      </c>
      <c r="FU199">
        <v>0.10592890000000001</v>
      </c>
      <c r="FV199">
        <v>0.1069807</v>
      </c>
      <c r="FW199">
        <v>0.1085137</v>
      </c>
      <c r="FX199">
        <v>0.1103782</v>
      </c>
      <c r="FY199">
        <v>0.1127001</v>
      </c>
      <c r="FZ199">
        <v>0.1151943</v>
      </c>
      <c r="GA199">
        <v>0.1170655</v>
      </c>
      <c r="GB199">
        <v>0.118843</v>
      </c>
      <c r="GC199">
        <v>0.12200809999999999</v>
      </c>
      <c r="GD199">
        <v>0.12521650000000001</v>
      </c>
      <c r="GE199">
        <v>0.12862950000000001</v>
      </c>
      <c r="GF199">
        <v>0.13193959999999999</v>
      </c>
      <c r="GG199">
        <v>0.1349688</v>
      </c>
      <c r="GH199">
        <v>0.13846900000000001</v>
      </c>
      <c r="GI199">
        <v>0.14266090000000001</v>
      </c>
      <c r="GJ199">
        <v>0.14720730000000001</v>
      </c>
      <c r="GK199">
        <v>0.15205270000000001</v>
      </c>
      <c r="GL199">
        <v>0.15623989999999999</v>
      </c>
      <c r="GM199">
        <v>0.16011790000000001</v>
      </c>
      <c r="GN199">
        <v>0.164719</v>
      </c>
      <c r="GO199">
        <v>0.16968030000000001</v>
      </c>
      <c r="GP199">
        <v>0.17411280000000001</v>
      </c>
      <c r="GQ199">
        <v>0.17873929999999999</v>
      </c>
      <c r="GR199">
        <v>0.18336079999999999</v>
      </c>
      <c r="GS199">
        <v>0.18792210000000001</v>
      </c>
      <c r="GT199">
        <v>0.19229019999999999</v>
      </c>
      <c r="GU199">
        <v>0.1964167</v>
      </c>
      <c r="GV199">
        <v>0.2001465</v>
      </c>
      <c r="GW199">
        <v>0.20375099999999999</v>
      </c>
      <c r="GX199">
        <v>0.2072399</v>
      </c>
      <c r="GY199">
        <v>0.209984</v>
      </c>
      <c r="GZ199">
        <v>0.21234810000000001</v>
      </c>
      <c r="HA199">
        <v>0.21486859999999999</v>
      </c>
      <c r="HB199">
        <v>0.21742710000000001</v>
      </c>
      <c r="HC199">
        <v>0.21927849999999999</v>
      </c>
      <c r="HD199">
        <v>0.22101989999999999</v>
      </c>
      <c r="HE199">
        <v>0.22205639999999999</v>
      </c>
      <c r="HF199">
        <v>0.2229807</v>
      </c>
      <c r="HG199">
        <v>0.22354170000000001</v>
      </c>
      <c r="HH199">
        <v>0.2242854</v>
      </c>
      <c r="HI199">
        <v>0.22532559999999999</v>
      </c>
      <c r="HJ199">
        <v>0.22605040000000001</v>
      </c>
      <c r="HK199">
        <v>0.2264922</v>
      </c>
      <c r="HL199">
        <v>0.22737640000000001</v>
      </c>
      <c r="HM199">
        <v>0.2284754</v>
      </c>
      <c r="HN199">
        <v>0.22903580000000001</v>
      </c>
      <c r="HO199">
        <v>0.22949230000000001</v>
      </c>
      <c r="HP199">
        <v>0.22937279999999999</v>
      </c>
      <c r="HQ199">
        <v>0.22931219999999999</v>
      </c>
      <c r="HR199">
        <v>0.2297293</v>
      </c>
      <c r="HS199">
        <v>0.2300479</v>
      </c>
      <c r="HT199">
        <v>0.23009360000000001</v>
      </c>
      <c r="HU199">
        <v>0.23012840000000001</v>
      </c>
      <c r="HV199">
        <v>0.23014799999999999</v>
      </c>
      <c r="HW199">
        <v>0.2296966</v>
      </c>
      <c r="HX199">
        <v>0.228883</v>
      </c>
      <c r="HY199">
        <v>0.22808429999999999</v>
      </c>
      <c r="HZ199">
        <v>0.22729160000000001</v>
      </c>
      <c r="IA199">
        <v>0.2262595</v>
      </c>
      <c r="IB199">
        <v>0.22521250000000001</v>
      </c>
      <c r="IC199">
        <v>0.22297239999999999</v>
      </c>
      <c r="ID199">
        <v>0.22087219999999999</v>
      </c>
      <c r="IE199">
        <v>0.2192287</v>
      </c>
      <c r="IF199">
        <v>0.21740019999999999</v>
      </c>
      <c r="IG199">
        <v>0.21519099999999999</v>
      </c>
      <c r="IH199">
        <v>0.21272569999999999</v>
      </c>
      <c r="II199">
        <v>0.2099847</v>
      </c>
      <c r="IJ199">
        <v>0.20718049999999999</v>
      </c>
      <c r="IK199">
        <v>0.2043402</v>
      </c>
      <c r="IL199">
        <v>0.2012458</v>
      </c>
      <c r="IM199">
        <v>0.19808480000000001</v>
      </c>
      <c r="IN199">
        <v>0.19522719999999999</v>
      </c>
      <c r="IO199">
        <v>0.19239609999999999</v>
      </c>
      <c r="IP199">
        <v>0.18965090000000001</v>
      </c>
      <c r="IQ199">
        <v>0.1869857</v>
      </c>
      <c r="IR199">
        <v>0.1845435</v>
      </c>
      <c r="IS199">
        <v>0.1823814</v>
      </c>
      <c r="IT199">
        <v>0.18060129999999999</v>
      </c>
      <c r="IU199">
        <v>0.17845320000000001</v>
      </c>
      <c r="IV199">
        <v>0.17604139999999999</v>
      </c>
      <c r="IW199">
        <v>0.17413310000000001</v>
      </c>
      <c r="IX199">
        <v>0.1723991</v>
      </c>
      <c r="IY199">
        <v>0.17100119999999999</v>
      </c>
      <c r="IZ199">
        <v>0.1696174</v>
      </c>
      <c r="JA199">
        <v>0.1679234</v>
      </c>
      <c r="JB199">
        <v>0.16631879999999999</v>
      </c>
      <c r="JC199">
        <v>0.16501689999999999</v>
      </c>
      <c r="JD199">
        <v>0.16375770000000001</v>
      </c>
      <c r="JE199">
        <v>0.16256480000000001</v>
      </c>
      <c r="JF199">
        <v>0.1614998</v>
      </c>
      <c r="JG199">
        <v>0.1605374</v>
      </c>
      <c r="JH199">
        <v>0.15994059999999999</v>
      </c>
      <c r="JI199">
        <v>0.15948590000000001</v>
      </c>
      <c r="JJ199">
        <v>0.15856609999999999</v>
      </c>
      <c r="JK199">
        <v>0.1576302</v>
      </c>
      <c r="JL199">
        <v>0.15749170000000001</v>
      </c>
      <c r="JM199">
        <v>0.15722369999999999</v>
      </c>
      <c r="JN199">
        <v>0.15649469999999999</v>
      </c>
      <c r="JO199">
        <v>0.155641</v>
      </c>
      <c r="JP199">
        <v>0.1545899</v>
      </c>
      <c r="JQ199">
        <v>0.1539672</v>
      </c>
      <c r="JR199">
        <v>0.15368660000000001</v>
      </c>
      <c r="JS199">
        <v>0.1527907</v>
      </c>
      <c r="JT199">
        <v>0.15166199999999999</v>
      </c>
      <c r="JU199">
        <v>0.1507764</v>
      </c>
      <c r="JV199">
        <v>0.14990020000000001</v>
      </c>
      <c r="JW199">
        <v>0.14876259999999999</v>
      </c>
      <c r="JX199">
        <v>0.1475976</v>
      </c>
      <c r="JY199">
        <v>0.14634520000000001</v>
      </c>
      <c r="JZ199">
        <v>0.14507300000000001</v>
      </c>
      <c r="KA199">
        <v>0.14377239999999999</v>
      </c>
      <c r="KB199">
        <v>0.14225090000000001</v>
      </c>
      <c r="KC199">
        <v>0.14057310000000001</v>
      </c>
      <c r="KD199">
        <v>0.1391464</v>
      </c>
      <c r="KE199">
        <v>0.13779910000000001</v>
      </c>
      <c r="KF199">
        <v>0.13661889999999999</v>
      </c>
      <c r="KG199">
        <v>0.13549439999999999</v>
      </c>
      <c r="KH199">
        <v>0.13472239999999999</v>
      </c>
      <c r="KI199">
        <v>0.1336495</v>
      </c>
      <c r="KJ199">
        <v>0.13183310000000001</v>
      </c>
      <c r="KK199">
        <v>0.1307885</v>
      </c>
      <c r="KL199">
        <v>0.13062869999999999</v>
      </c>
      <c r="KM199">
        <v>0.13</v>
      </c>
      <c r="KN199">
        <v>0.1291127</v>
      </c>
      <c r="KO199">
        <v>0.12900909999999999</v>
      </c>
      <c r="KP199">
        <v>0.12907260000000001</v>
      </c>
      <c r="KQ199">
        <v>0.1287942</v>
      </c>
      <c r="KR199">
        <v>0.12846679999999999</v>
      </c>
      <c r="KS199">
        <v>0.127919</v>
      </c>
      <c r="KT199">
        <v>0.1275125</v>
      </c>
      <c r="KU199">
        <v>0.1273493</v>
      </c>
      <c r="KV199">
        <v>0.12692300000000001</v>
      </c>
      <c r="KW199">
        <v>0.1262819</v>
      </c>
      <c r="KX199">
        <v>0.12570690000000001</v>
      </c>
      <c r="KY199">
        <v>0.12515589999999999</v>
      </c>
      <c r="KZ199">
        <v>0.1240757</v>
      </c>
      <c r="LA199">
        <v>0.1229132</v>
      </c>
      <c r="LB199">
        <v>0.1214466</v>
      </c>
      <c r="LC199">
        <v>0.11997149999999999</v>
      </c>
      <c r="LD199">
        <v>0.1184757</v>
      </c>
      <c r="LE199">
        <v>0.1169689</v>
      </c>
      <c r="LF199">
        <v>0.1154501</v>
      </c>
      <c r="LG199">
        <v>0.1139261</v>
      </c>
      <c r="LH199">
        <v>0.1123995</v>
      </c>
      <c r="LI199">
        <v>0.1104276</v>
      </c>
      <c r="LJ199">
        <v>0.1084729</v>
      </c>
      <c r="LK199">
        <v>0.1072338</v>
      </c>
      <c r="LL199">
        <v>0.10604429999999999</v>
      </c>
      <c r="LM199">
        <v>0.1048419</v>
      </c>
      <c r="LN199">
        <v>0.1038317</v>
      </c>
      <c r="LO199">
        <v>0.10307860000000001</v>
      </c>
      <c r="LP199">
        <v>0.10228950000000001</v>
      </c>
      <c r="LQ199">
        <v>0.10147829999999999</v>
      </c>
      <c r="LR199">
        <v>0.1009187</v>
      </c>
      <c r="LS199">
        <v>0.1004208</v>
      </c>
      <c r="LT199">
        <v>9.9294450000000006E-2</v>
      </c>
      <c r="LU199">
        <v>9.8233329999999994E-2</v>
      </c>
      <c r="LV199">
        <v>9.739138E-2</v>
      </c>
      <c r="LW199">
        <v>9.6502149999999995E-2</v>
      </c>
      <c r="LX199">
        <v>9.5541899999999999E-2</v>
      </c>
      <c r="LY199">
        <v>9.4492919999999994E-2</v>
      </c>
      <c r="LZ199">
        <v>9.3383999999999995E-2</v>
      </c>
      <c r="MA199">
        <v>9.2165839999999999E-2</v>
      </c>
      <c r="MB199">
        <v>9.0911800000000001E-2</v>
      </c>
      <c r="MC199">
        <v>9.0429780000000001E-2</v>
      </c>
      <c r="MD199">
        <v>8.9875679999999999E-2</v>
      </c>
      <c r="ME199">
        <v>8.9033920000000003E-2</v>
      </c>
      <c r="MF199">
        <v>8.8387289999999993E-2</v>
      </c>
      <c r="MG199">
        <v>8.8040209999999994E-2</v>
      </c>
      <c r="MH199">
        <v>8.780847E-2</v>
      </c>
      <c r="MI199">
        <v>8.7654880000000004E-2</v>
      </c>
      <c r="MJ199">
        <v>8.7644230000000004E-2</v>
      </c>
      <c r="MK199">
        <v>8.7669540000000004E-2</v>
      </c>
      <c r="ML199">
        <v>8.8392129999999999E-2</v>
      </c>
      <c r="MM199">
        <v>8.9046860000000005E-2</v>
      </c>
      <c r="MN199">
        <v>8.9447289999999999E-2</v>
      </c>
      <c r="MO199">
        <v>9.0081369999999994E-2</v>
      </c>
      <c r="MP199">
        <v>9.1048859999999995E-2</v>
      </c>
      <c r="MQ199">
        <v>9.1908970000000006E-2</v>
      </c>
      <c r="MR199">
        <v>9.2702789999999993E-2</v>
      </c>
      <c r="MS199">
        <v>9.4084470000000003E-2</v>
      </c>
      <c r="MT199">
        <v>9.5539769999999996E-2</v>
      </c>
      <c r="MU199">
        <v>9.6642229999999996E-2</v>
      </c>
      <c r="MV199">
        <v>9.7933220000000001E-2</v>
      </c>
      <c r="MW199">
        <v>9.9924490000000005E-2</v>
      </c>
      <c r="MX199">
        <v>0.1023454</v>
      </c>
      <c r="MY199">
        <v>0.1052859</v>
      </c>
      <c r="MZ199">
        <v>0.10892789999999999</v>
      </c>
      <c r="NA199">
        <v>0.1129256</v>
      </c>
      <c r="NB199">
        <v>0.1182348</v>
      </c>
      <c r="NC199">
        <v>0.1238484</v>
      </c>
      <c r="ND199">
        <v>0.13067909999999999</v>
      </c>
      <c r="NE199">
        <v>0.13793440000000001</v>
      </c>
      <c r="NF199">
        <v>0.14617179999999999</v>
      </c>
      <c r="NG199">
        <v>0.1556149</v>
      </c>
      <c r="NH199">
        <v>0.1661869</v>
      </c>
      <c r="NI199">
        <v>0.17661840000000001</v>
      </c>
      <c r="NJ199">
        <v>0.18699840000000001</v>
      </c>
      <c r="NK199">
        <v>0.1979001</v>
      </c>
      <c r="NL199">
        <v>0.2088873</v>
      </c>
      <c r="NM199">
        <v>0.22016160000000001</v>
      </c>
      <c r="NN199">
        <v>0.23139609999999999</v>
      </c>
      <c r="NO199">
        <v>0.2425668</v>
      </c>
      <c r="NP199">
        <v>0.253274</v>
      </c>
      <c r="NQ199">
        <v>0.26367669999999999</v>
      </c>
      <c r="NR199">
        <v>0.27293010000000001</v>
      </c>
      <c r="NS199">
        <v>0.28153410000000001</v>
      </c>
      <c r="NT199">
        <v>0.29228680000000001</v>
      </c>
      <c r="NU199">
        <v>0.3022184</v>
      </c>
      <c r="NV199">
        <v>0.3111603</v>
      </c>
      <c r="NW199">
        <v>0.31964690000000001</v>
      </c>
      <c r="NX199">
        <v>0.32765909999999998</v>
      </c>
      <c r="NY199">
        <v>0.33582879999999998</v>
      </c>
      <c r="NZ199">
        <v>0.34406179999999997</v>
      </c>
      <c r="OA199">
        <v>0.35214240000000002</v>
      </c>
      <c r="OB199">
        <v>0.36008069999999998</v>
      </c>
      <c r="OC199">
        <v>0.36734549999999999</v>
      </c>
      <c r="OD199">
        <v>0.37488300000000002</v>
      </c>
      <c r="OE199">
        <v>0.38284570000000001</v>
      </c>
      <c r="OF199">
        <v>0.39076640000000001</v>
      </c>
      <c r="OG199">
        <v>0.39866099999999999</v>
      </c>
      <c r="OH199">
        <v>0.40488829999999998</v>
      </c>
      <c r="OI199">
        <v>0.41087790000000002</v>
      </c>
      <c r="OJ199">
        <v>0.41764030000000002</v>
      </c>
      <c r="OK199">
        <v>0.42426570000000002</v>
      </c>
      <c r="OL199">
        <v>0.43058160000000001</v>
      </c>
      <c r="OM199">
        <v>0.43690289999999998</v>
      </c>
      <c r="ON199">
        <v>0.44322899999999998</v>
      </c>
      <c r="OO199">
        <v>0.44855010000000001</v>
      </c>
      <c r="OP199">
        <v>0.45355590000000001</v>
      </c>
      <c r="OQ199">
        <v>0.45811980000000002</v>
      </c>
      <c r="OR199">
        <v>0.46259650000000002</v>
      </c>
      <c r="OS199">
        <v>0.46683649999999999</v>
      </c>
      <c r="OT199">
        <v>0.47081519999999999</v>
      </c>
      <c r="OU199">
        <v>0.47450110000000001</v>
      </c>
      <c r="OV199">
        <v>0.47871730000000001</v>
      </c>
      <c r="OW199">
        <v>0.48315259999999999</v>
      </c>
      <c r="OX199">
        <v>0.48513970000000001</v>
      </c>
      <c r="OY199">
        <v>0.4870719</v>
      </c>
      <c r="OZ199">
        <v>0.4894078</v>
      </c>
      <c r="PA199">
        <v>0.49154219999999998</v>
      </c>
      <c r="PB199">
        <v>0.49339870000000002</v>
      </c>
      <c r="PC199">
        <v>0.49576710000000002</v>
      </c>
      <c r="PD199">
        <v>0.4983998</v>
      </c>
      <c r="PE199">
        <v>0.49955680000000002</v>
      </c>
      <c r="PF199">
        <v>0.50052739999999996</v>
      </c>
      <c r="PG199">
        <v>0.50136329999999996</v>
      </c>
      <c r="PH199">
        <v>0.50260749999999998</v>
      </c>
      <c r="PI199">
        <v>0.50450989999999996</v>
      </c>
      <c r="PJ199">
        <v>0.50565179999999998</v>
      </c>
      <c r="PK199">
        <v>0.50633859999999997</v>
      </c>
      <c r="PL199">
        <v>0.50625520000000002</v>
      </c>
      <c r="PM199">
        <v>0.50610469999999996</v>
      </c>
      <c r="PN199">
        <v>0.50633240000000002</v>
      </c>
      <c r="PO199">
        <v>0.50677000000000005</v>
      </c>
      <c r="PP199">
        <v>0.50758170000000002</v>
      </c>
      <c r="PQ199">
        <v>0.50791989999999998</v>
      </c>
      <c r="PR199">
        <v>0.50794969999999995</v>
      </c>
      <c r="PS199">
        <v>0.50801560000000001</v>
      </c>
      <c r="PT199">
        <v>0.50808229999999999</v>
      </c>
      <c r="PU199">
        <v>0.50809990000000005</v>
      </c>
      <c r="PV199">
        <v>0.50831899999999997</v>
      </c>
      <c r="PW199">
        <v>0.50891319999999995</v>
      </c>
      <c r="PX199">
        <v>0.50860729999999998</v>
      </c>
      <c r="PY199">
        <v>0.50769920000000002</v>
      </c>
      <c r="PZ199">
        <v>0.50793960000000005</v>
      </c>
      <c r="QA199">
        <v>0.50829389999999997</v>
      </c>
      <c r="QB199">
        <v>0.50785349999999996</v>
      </c>
      <c r="QC199">
        <v>0.50756699999999999</v>
      </c>
      <c r="QD199">
        <v>0.50756250000000003</v>
      </c>
      <c r="QE199">
        <v>0.50737929999999998</v>
      </c>
      <c r="QF199">
        <v>0.50707999999999998</v>
      </c>
      <c r="QG199">
        <v>0.50697610000000004</v>
      </c>
      <c r="QH199">
        <v>0.50694760000000005</v>
      </c>
      <c r="QI199">
        <v>0.50725659999999995</v>
      </c>
      <c r="QJ199">
        <v>0.50721329999999998</v>
      </c>
      <c r="QK199">
        <v>0.50656979999999996</v>
      </c>
      <c r="QL199">
        <v>0.50672430000000002</v>
      </c>
      <c r="QM199">
        <v>0.50735560000000002</v>
      </c>
      <c r="QN199">
        <v>0.50678460000000003</v>
      </c>
      <c r="QO199">
        <v>0.50636230000000004</v>
      </c>
      <c r="QP199">
        <v>0.50782329999999998</v>
      </c>
      <c r="QQ199">
        <v>0.50841990000000004</v>
      </c>
      <c r="QR199">
        <v>0.50771520000000003</v>
      </c>
      <c r="QS199">
        <v>0.50784260000000003</v>
      </c>
      <c r="QT199">
        <v>0.50840160000000001</v>
      </c>
      <c r="QU199">
        <v>0.50894830000000002</v>
      </c>
      <c r="QV199">
        <v>0.50923459999999998</v>
      </c>
      <c r="QW199">
        <v>0.50833280000000003</v>
      </c>
      <c r="QX199">
        <v>0.50791470000000005</v>
      </c>
      <c r="QY199">
        <v>0.50811039999999996</v>
      </c>
      <c r="QZ199">
        <v>0.50755839999999997</v>
      </c>
      <c r="RA199">
        <v>0.50666080000000002</v>
      </c>
      <c r="RB199">
        <v>0.50781779999999999</v>
      </c>
    </row>
    <row r="200" spans="1:470" x14ac:dyDescent="0.25">
      <c r="A200" s="1">
        <v>45793.464537036998</v>
      </c>
      <c r="B200">
        <v>210</v>
      </c>
      <c r="C200" t="s">
        <v>2</v>
      </c>
      <c r="D200">
        <v>0.30002099999999998</v>
      </c>
      <c r="E200">
        <v>0.26343240000000001</v>
      </c>
      <c r="F200">
        <v>0.25136619999999998</v>
      </c>
      <c r="G200">
        <v>0.24574869999999999</v>
      </c>
      <c r="H200">
        <v>0.22398699999999999</v>
      </c>
      <c r="I200">
        <v>0.20053480000000001</v>
      </c>
      <c r="J200">
        <v>0.17234250000000001</v>
      </c>
      <c r="K200">
        <v>0.1452204</v>
      </c>
      <c r="L200">
        <v>0.12529709999999999</v>
      </c>
      <c r="M200">
        <v>0.1168056</v>
      </c>
      <c r="N200">
        <v>0.14885499999999999</v>
      </c>
      <c r="O200">
        <v>0.1745939</v>
      </c>
      <c r="P200">
        <v>0.1873678</v>
      </c>
      <c r="Q200">
        <v>0.1884036</v>
      </c>
      <c r="R200">
        <v>0.1741915</v>
      </c>
      <c r="S200">
        <v>0.1681155</v>
      </c>
      <c r="T200">
        <v>0.1688953</v>
      </c>
      <c r="U200">
        <v>0.15102940000000001</v>
      </c>
      <c r="V200">
        <v>0.12315</v>
      </c>
      <c r="W200">
        <v>0.11933530000000001</v>
      </c>
      <c r="X200">
        <v>0.12317599999999999</v>
      </c>
      <c r="Y200">
        <v>0.12958610000000001</v>
      </c>
      <c r="Z200">
        <v>0.13655909999999999</v>
      </c>
      <c r="AA200">
        <v>0.12662999999999999</v>
      </c>
      <c r="AB200">
        <v>0.117073</v>
      </c>
      <c r="AC200">
        <v>0.1143396</v>
      </c>
      <c r="AD200">
        <v>0.1125968</v>
      </c>
      <c r="AE200">
        <v>0.1150095</v>
      </c>
      <c r="AF200">
        <v>0.1167364</v>
      </c>
      <c r="AG200">
        <v>0.11687359999999999</v>
      </c>
      <c r="AH200">
        <v>0.1162716</v>
      </c>
      <c r="AI200">
        <v>0.1146079</v>
      </c>
      <c r="AJ200">
        <v>0.1092525</v>
      </c>
      <c r="AK200">
        <v>0.1004845</v>
      </c>
      <c r="AL200">
        <v>0.100023</v>
      </c>
      <c r="AM200">
        <v>0.10445980000000001</v>
      </c>
      <c r="AN200">
        <v>9.9245799999999995E-2</v>
      </c>
      <c r="AO200">
        <v>9.0616619999999995E-2</v>
      </c>
      <c r="AP200">
        <v>9.5148640000000007E-2</v>
      </c>
      <c r="AQ200">
        <v>0.10231999999999999</v>
      </c>
      <c r="AR200">
        <v>9.9237790000000006E-2</v>
      </c>
      <c r="AS200">
        <v>9.6786259999999999E-2</v>
      </c>
      <c r="AT200">
        <v>0.10474940000000001</v>
      </c>
      <c r="AU200">
        <v>0.1095574</v>
      </c>
      <c r="AV200">
        <v>9.9865930000000006E-2</v>
      </c>
      <c r="AW200">
        <v>9.4501420000000003E-2</v>
      </c>
      <c r="AX200">
        <v>9.9771609999999997E-2</v>
      </c>
      <c r="AY200">
        <v>0.1044253</v>
      </c>
      <c r="AZ200">
        <v>0.10815370000000001</v>
      </c>
      <c r="BA200">
        <v>0.1054817</v>
      </c>
      <c r="BB200">
        <v>9.6678790000000001E-2</v>
      </c>
      <c r="BC200">
        <v>9.3737529999999999E-2</v>
      </c>
      <c r="BD200">
        <v>9.4360970000000002E-2</v>
      </c>
      <c r="BE200">
        <v>9.1697039999999994E-2</v>
      </c>
      <c r="BF200">
        <v>8.7836330000000004E-2</v>
      </c>
      <c r="BG200">
        <v>8.8647630000000005E-2</v>
      </c>
      <c r="BH200">
        <v>9.0391700000000005E-2</v>
      </c>
      <c r="BI200">
        <v>9.5481289999999996E-2</v>
      </c>
      <c r="BJ200">
        <v>0.1005847</v>
      </c>
      <c r="BK200">
        <v>0.10269490000000001</v>
      </c>
      <c r="BL200">
        <v>0.1041757</v>
      </c>
      <c r="BM200">
        <v>0.1027937</v>
      </c>
      <c r="BN200">
        <v>0.1003908</v>
      </c>
      <c r="BO200">
        <v>9.5519430000000002E-2</v>
      </c>
      <c r="BP200">
        <v>9.4226790000000005E-2</v>
      </c>
      <c r="BQ200">
        <v>9.8188659999999997E-2</v>
      </c>
      <c r="BR200">
        <v>9.8240949999999994E-2</v>
      </c>
      <c r="BS200">
        <v>9.465411E-2</v>
      </c>
      <c r="BT200">
        <v>9.4079899999999994E-2</v>
      </c>
      <c r="BU200">
        <v>9.5268099999999994E-2</v>
      </c>
      <c r="BV200">
        <v>9.5707700000000007E-2</v>
      </c>
      <c r="BW200">
        <v>9.58899E-2</v>
      </c>
      <c r="BX200">
        <v>9.8565940000000005E-2</v>
      </c>
      <c r="BY200">
        <v>0.1017448</v>
      </c>
      <c r="BZ200">
        <v>9.8526279999999994E-2</v>
      </c>
      <c r="CA200">
        <v>9.5529840000000005E-2</v>
      </c>
      <c r="CB200">
        <v>9.5936660000000007E-2</v>
      </c>
      <c r="CC200">
        <v>9.6618570000000001E-2</v>
      </c>
      <c r="CD200">
        <v>9.8404800000000001E-2</v>
      </c>
      <c r="CE200">
        <v>0.1000138</v>
      </c>
      <c r="CF200">
        <v>0.1012352</v>
      </c>
      <c r="CG200">
        <v>0.10107530000000001</v>
      </c>
      <c r="CH200">
        <v>9.9073339999999996E-2</v>
      </c>
      <c r="CI200">
        <v>9.7610340000000004E-2</v>
      </c>
      <c r="CJ200">
        <v>9.6599930000000001E-2</v>
      </c>
      <c r="CK200">
        <v>9.6199969999999996E-2</v>
      </c>
      <c r="CL200">
        <v>9.6116259999999995E-2</v>
      </c>
      <c r="CM200">
        <v>9.6339759999999997E-2</v>
      </c>
      <c r="CN200">
        <v>9.6652870000000002E-2</v>
      </c>
      <c r="CO200">
        <v>9.6521179999999998E-2</v>
      </c>
      <c r="CP200">
        <v>9.6335619999999997E-2</v>
      </c>
      <c r="CQ200">
        <v>9.5525090000000007E-2</v>
      </c>
      <c r="CR200">
        <v>9.4768450000000004E-2</v>
      </c>
      <c r="CS200">
        <v>9.4363820000000001E-2</v>
      </c>
      <c r="CT200">
        <v>9.3964969999999995E-2</v>
      </c>
      <c r="CU200">
        <v>9.3584550000000002E-2</v>
      </c>
      <c r="CV200">
        <v>9.3180899999999997E-2</v>
      </c>
      <c r="CW200">
        <v>9.273518E-2</v>
      </c>
      <c r="CX200">
        <v>9.2747910000000003E-2</v>
      </c>
      <c r="CY200">
        <v>9.3271499999999993E-2</v>
      </c>
      <c r="CZ200">
        <v>9.3506149999999996E-2</v>
      </c>
      <c r="DA200">
        <v>9.3540390000000001E-2</v>
      </c>
      <c r="DB200">
        <v>9.2747170000000004E-2</v>
      </c>
      <c r="DC200">
        <v>9.1613040000000007E-2</v>
      </c>
      <c r="DD200">
        <v>9.129321E-2</v>
      </c>
      <c r="DE200">
        <v>9.1144539999999996E-2</v>
      </c>
      <c r="DF200">
        <v>9.149757E-2</v>
      </c>
      <c r="DG200">
        <v>9.1843709999999995E-2</v>
      </c>
      <c r="DH200">
        <v>9.1654449999999998E-2</v>
      </c>
      <c r="DI200">
        <v>9.1465500000000005E-2</v>
      </c>
      <c r="DJ200">
        <v>9.1277929999999993E-2</v>
      </c>
      <c r="DK200">
        <v>9.0831239999999994E-2</v>
      </c>
      <c r="DL200">
        <v>8.9785180000000006E-2</v>
      </c>
      <c r="DM200">
        <v>8.9366660000000001E-2</v>
      </c>
      <c r="DN200">
        <v>8.9809369999999999E-2</v>
      </c>
      <c r="DO200">
        <v>9.0276960000000003E-2</v>
      </c>
      <c r="DP200">
        <v>9.0765620000000005E-2</v>
      </c>
      <c r="DQ200">
        <v>9.1350929999999997E-2</v>
      </c>
      <c r="DR200">
        <v>9.1985600000000001E-2</v>
      </c>
      <c r="DS200">
        <v>9.1353409999999996E-2</v>
      </c>
      <c r="DT200">
        <v>9.0369389999999994E-2</v>
      </c>
      <c r="DU200">
        <v>8.9606450000000004E-2</v>
      </c>
      <c r="DV200">
        <v>8.8885660000000005E-2</v>
      </c>
      <c r="DW200">
        <v>9.0182849999999995E-2</v>
      </c>
      <c r="DX200">
        <v>9.1161030000000004E-2</v>
      </c>
      <c r="DY200">
        <v>9.0472049999999998E-2</v>
      </c>
      <c r="DZ200">
        <v>9.0073799999999996E-2</v>
      </c>
      <c r="EA200">
        <v>9.0465160000000003E-2</v>
      </c>
      <c r="EB200">
        <v>9.0771879999999999E-2</v>
      </c>
      <c r="EC200">
        <v>9.0947109999999998E-2</v>
      </c>
      <c r="ED200">
        <v>9.0670719999999996E-2</v>
      </c>
      <c r="EE200">
        <v>8.9968279999999998E-2</v>
      </c>
      <c r="EF200">
        <v>9.0591850000000002E-2</v>
      </c>
      <c r="EG200">
        <v>9.1968279999999999E-2</v>
      </c>
      <c r="EH200">
        <v>9.0557289999999999E-2</v>
      </c>
      <c r="EI200">
        <v>8.8273459999999998E-2</v>
      </c>
      <c r="EJ200">
        <v>8.8080270000000002E-2</v>
      </c>
      <c r="EK200">
        <v>8.8156319999999996E-2</v>
      </c>
      <c r="EL200">
        <v>8.8262129999999994E-2</v>
      </c>
      <c r="EM200">
        <v>8.8353669999999995E-2</v>
      </c>
      <c r="EN200">
        <v>8.8360499999999995E-2</v>
      </c>
      <c r="EO200">
        <v>8.8392979999999996E-2</v>
      </c>
      <c r="EP200">
        <v>8.849833E-2</v>
      </c>
      <c r="EQ200">
        <v>8.8803209999999994E-2</v>
      </c>
      <c r="ER200">
        <v>8.942551E-2</v>
      </c>
      <c r="ES200">
        <v>8.9361860000000001E-2</v>
      </c>
      <c r="ET200">
        <v>8.8644730000000005E-2</v>
      </c>
      <c r="EU200">
        <v>8.8602139999999996E-2</v>
      </c>
      <c r="EV200">
        <v>8.8941179999999995E-2</v>
      </c>
      <c r="EW200">
        <v>8.8288329999999998E-2</v>
      </c>
      <c r="EX200">
        <v>8.7331900000000004E-2</v>
      </c>
      <c r="EY200">
        <v>8.7132570000000006E-2</v>
      </c>
      <c r="EZ200">
        <v>8.7026140000000002E-2</v>
      </c>
      <c r="FA200">
        <v>8.7267899999999995E-2</v>
      </c>
      <c r="FB200">
        <v>8.755723E-2</v>
      </c>
      <c r="FC200">
        <v>8.8145840000000003E-2</v>
      </c>
      <c r="FD200">
        <v>8.8427939999999997E-2</v>
      </c>
      <c r="FE200">
        <v>8.7914249999999999E-2</v>
      </c>
      <c r="FF200">
        <v>8.777269E-2</v>
      </c>
      <c r="FG200">
        <v>8.8172639999999997E-2</v>
      </c>
      <c r="FH200">
        <v>8.8312799999999997E-2</v>
      </c>
      <c r="FI200">
        <v>8.8228959999999995E-2</v>
      </c>
      <c r="FJ200">
        <v>8.8391999999999998E-2</v>
      </c>
      <c r="FK200">
        <v>8.8678190000000004E-2</v>
      </c>
      <c r="FL200">
        <v>8.8972609999999994E-2</v>
      </c>
      <c r="FM200">
        <v>8.9269119999999993E-2</v>
      </c>
      <c r="FN200">
        <v>9.0111830000000004E-2</v>
      </c>
      <c r="FO200">
        <v>9.0940060000000003E-2</v>
      </c>
      <c r="FP200">
        <v>9.0896489999999996E-2</v>
      </c>
      <c r="FQ200">
        <v>9.1162279999999998E-2</v>
      </c>
      <c r="FR200">
        <v>9.2723840000000002E-2</v>
      </c>
      <c r="FS200">
        <v>9.3892089999999997E-2</v>
      </c>
      <c r="FT200">
        <v>9.4244759999999997E-2</v>
      </c>
      <c r="FU200">
        <v>9.4917100000000004E-2</v>
      </c>
      <c r="FV200">
        <v>9.5967029999999995E-2</v>
      </c>
      <c r="FW200">
        <v>9.7613560000000002E-2</v>
      </c>
      <c r="FX200">
        <v>9.9671049999999997E-2</v>
      </c>
      <c r="FY200">
        <v>0.10149950000000001</v>
      </c>
      <c r="FZ200">
        <v>0.10324170000000001</v>
      </c>
      <c r="GA200">
        <v>0.10540670000000001</v>
      </c>
      <c r="GB200">
        <v>0.10764840000000001</v>
      </c>
      <c r="GC200">
        <v>0.1097815</v>
      </c>
      <c r="GD200">
        <v>0.1119998</v>
      </c>
      <c r="GE200">
        <v>0.11472449999999999</v>
      </c>
      <c r="GF200">
        <v>0.1175624</v>
      </c>
      <c r="GG200">
        <v>0.12070939999999999</v>
      </c>
      <c r="GH200">
        <v>0.12409050000000001</v>
      </c>
      <c r="GI200">
        <v>0.1278156</v>
      </c>
      <c r="GJ200">
        <v>0.13165589999999999</v>
      </c>
      <c r="GK200">
        <v>0.1355934</v>
      </c>
      <c r="GL200">
        <v>0.14012440000000001</v>
      </c>
      <c r="GM200">
        <v>0.14493410000000001</v>
      </c>
      <c r="GN200">
        <v>0.14934040000000001</v>
      </c>
      <c r="GO200">
        <v>0.1538389</v>
      </c>
      <c r="GP200">
        <v>0.15762080000000001</v>
      </c>
      <c r="GQ200">
        <v>0.1616426</v>
      </c>
      <c r="GR200">
        <v>0.16634570000000001</v>
      </c>
      <c r="GS200">
        <v>0.17089260000000001</v>
      </c>
      <c r="GT200">
        <v>0.1749385</v>
      </c>
      <c r="GU200">
        <v>0.17883650000000001</v>
      </c>
      <c r="GV200">
        <v>0.1824915</v>
      </c>
      <c r="GW200">
        <v>0.1860589</v>
      </c>
      <c r="GX200">
        <v>0.1895453</v>
      </c>
      <c r="GY200">
        <v>0.1923397</v>
      </c>
      <c r="GZ200">
        <v>0.1947808</v>
      </c>
      <c r="HA200">
        <v>0.19697049999999999</v>
      </c>
      <c r="HB200">
        <v>0.19909930000000001</v>
      </c>
      <c r="HC200">
        <v>0.2010014</v>
      </c>
      <c r="HD200">
        <v>0.20277800000000001</v>
      </c>
      <c r="HE200">
        <v>0.2034337</v>
      </c>
      <c r="HF200">
        <v>0.20428470000000001</v>
      </c>
      <c r="HG200">
        <v>0.20576720000000001</v>
      </c>
      <c r="HH200">
        <v>0.20707519999999999</v>
      </c>
      <c r="HI200">
        <v>0.20810000000000001</v>
      </c>
      <c r="HJ200">
        <v>0.2085873</v>
      </c>
      <c r="HK200">
        <v>0.20859230000000001</v>
      </c>
      <c r="HL200">
        <v>0.20919099999999999</v>
      </c>
      <c r="HM200">
        <v>0.21007770000000001</v>
      </c>
      <c r="HN200">
        <v>0.21093290000000001</v>
      </c>
      <c r="HO200">
        <v>0.2118083</v>
      </c>
      <c r="HP200">
        <v>0.2119791</v>
      </c>
      <c r="HQ200">
        <v>0.212197</v>
      </c>
      <c r="HR200">
        <v>0.21273030000000001</v>
      </c>
      <c r="HS200">
        <v>0.2130754</v>
      </c>
      <c r="HT200">
        <v>0.2128988</v>
      </c>
      <c r="HU200">
        <v>0.212641</v>
      </c>
      <c r="HV200">
        <v>0.2122686</v>
      </c>
      <c r="HW200">
        <v>0.21209049999999999</v>
      </c>
      <c r="HX200">
        <v>0.21206179999999999</v>
      </c>
      <c r="HY200">
        <v>0.21084140000000001</v>
      </c>
      <c r="HZ200">
        <v>0.20914859999999999</v>
      </c>
      <c r="IA200">
        <v>0.2082184</v>
      </c>
      <c r="IB200">
        <v>0.20742079999999999</v>
      </c>
      <c r="IC200">
        <v>0.20537830000000001</v>
      </c>
      <c r="ID200">
        <v>0.2034407</v>
      </c>
      <c r="IE200">
        <v>0.2018112</v>
      </c>
      <c r="IF200">
        <v>0.1999484</v>
      </c>
      <c r="IG200">
        <v>0.19760559999999999</v>
      </c>
      <c r="IH200">
        <v>0.19526830000000001</v>
      </c>
      <c r="II200">
        <v>0.192937</v>
      </c>
      <c r="IJ200">
        <v>0.190329</v>
      </c>
      <c r="IK200">
        <v>0.1875628</v>
      </c>
      <c r="IL200">
        <v>0.18469940000000001</v>
      </c>
      <c r="IM200">
        <v>0.18181050000000001</v>
      </c>
      <c r="IN200">
        <v>0.17907980000000001</v>
      </c>
      <c r="IO200">
        <v>0.17638819999999999</v>
      </c>
      <c r="IP200">
        <v>0.173954</v>
      </c>
      <c r="IQ200">
        <v>0.17141899999999999</v>
      </c>
      <c r="IR200">
        <v>0.16860330000000001</v>
      </c>
      <c r="IS200">
        <v>0.1659592</v>
      </c>
      <c r="IT200">
        <v>0.16354879999999999</v>
      </c>
      <c r="IU200">
        <v>0.16152739999999999</v>
      </c>
      <c r="IV200">
        <v>0.1597848</v>
      </c>
      <c r="IW200">
        <v>0.1580656</v>
      </c>
      <c r="IX200">
        <v>0.15635460000000001</v>
      </c>
      <c r="IY200">
        <v>0.15470400000000001</v>
      </c>
      <c r="IZ200">
        <v>0.1531015</v>
      </c>
      <c r="JA200">
        <v>0.15209449999999999</v>
      </c>
      <c r="JB200">
        <v>0.15103810000000001</v>
      </c>
      <c r="JC200">
        <v>0.14981439999999999</v>
      </c>
      <c r="JD200">
        <v>0.1486604</v>
      </c>
      <c r="JE200">
        <v>0.14761469999999999</v>
      </c>
      <c r="JF200">
        <v>0.1465766</v>
      </c>
      <c r="JG200">
        <v>0.1455447</v>
      </c>
      <c r="JH200">
        <v>0.14488480000000001</v>
      </c>
      <c r="JI200">
        <v>0.14436959999999999</v>
      </c>
      <c r="JJ200">
        <v>0.14368909999999999</v>
      </c>
      <c r="JK200">
        <v>0.1429926</v>
      </c>
      <c r="JL200">
        <v>0.1423933</v>
      </c>
      <c r="JM200">
        <v>0.14182639999999999</v>
      </c>
      <c r="JN200">
        <v>0.14137469999999999</v>
      </c>
      <c r="JO200">
        <v>0.1407302</v>
      </c>
      <c r="JP200">
        <v>0.1397806</v>
      </c>
      <c r="JQ200">
        <v>0.13927680000000001</v>
      </c>
      <c r="JR200">
        <v>0.1391289</v>
      </c>
      <c r="JS200">
        <v>0.1380787</v>
      </c>
      <c r="JT200">
        <v>0.13668720000000001</v>
      </c>
      <c r="JU200">
        <v>0.13608039999999999</v>
      </c>
      <c r="JV200">
        <v>0.13553850000000001</v>
      </c>
      <c r="JW200">
        <v>0.13463149999999999</v>
      </c>
      <c r="JX200">
        <v>0.13358539999999999</v>
      </c>
      <c r="JY200">
        <v>0.1320963</v>
      </c>
      <c r="JZ200">
        <v>0.13068769999999999</v>
      </c>
      <c r="KA200">
        <v>0.12939410000000001</v>
      </c>
      <c r="KB200">
        <v>0.1278319</v>
      </c>
      <c r="KC200">
        <v>0.12607950000000001</v>
      </c>
      <c r="KD200">
        <v>0.1247175</v>
      </c>
      <c r="KE200">
        <v>0.12347900000000001</v>
      </c>
      <c r="KF200">
        <v>0.122696</v>
      </c>
      <c r="KG200">
        <v>0.12190239999999999</v>
      </c>
      <c r="KH200">
        <v>0.1207723</v>
      </c>
      <c r="KI200">
        <v>0.1197913</v>
      </c>
      <c r="KJ200">
        <v>0.1191788</v>
      </c>
      <c r="KK200">
        <v>0.1184244</v>
      </c>
      <c r="KL200">
        <v>0.1175074</v>
      </c>
      <c r="KM200">
        <v>0.11660479999999999</v>
      </c>
      <c r="KN200">
        <v>0.1157101</v>
      </c>
      <c r="KO200">
        <v>0.1154579</v>
      </c>
      <c r="KP200">
        <v>0.1153434</v>
      </c>
      <c r="KQ200">
        <v>0.11519799999999999</v>
      </c>
      <c r="KR200">
        <v>0.115033</v>
      </c>
      <c r="KS200">
        <v>0.1147788</v>
      </c>
      <c r="KT200">
        <v>0.1145182</v>
      </c>
      <c r="KU200">
        <v>0.1142466</v>
      </c>
      <c r="KV200">
        <v>0.1138686</v>
      </c>
      <c r="KW200">
        <v>0.1134038</v>
      </c>
      <c r="KX200">
        <v>0.11262999999999999</v>
      </c>
      <c r="KY200">
        <v>0.11174439999999999</v>
      </c>
      <c r="KZ200">
        <v>0.1110516</v>
      </c>
      <c r="LA200">
        <v>0.11030909999999999</v>
      </c>
      <c r="LB200">
        <v>0.10899499999999999</v>
      </c>
      <c r="LC200">
        <v>0.10773770000000001</v>
      </c>
      <c r="LD200">
        <v>0.1066192</v>
      </c>
      <c r="LE200">
        <v>0.10527590000000001</v>
      </c>
      <c r="LF200">
        <v>0.10368719999999999</v>
      </c>
      <c r="LG200">
        <v>0.1023954</v>
      </c>
      <c r="LH200">
        <v>0.1012522</v>
      </c>
      <c r="LI200">
        <v>0.1001446</v>
      </c>
      <c r="LJ200">
        <v>9.909279E-2</v>
      </c>
      <c r="LK200">
        <v>9.7346929999999998E-2</v>
      </c>
      <c r="LL200">
        <v>9.588033E-2</v>
      </c>
      <c r="LM200">
        <v>9.5073179999999993E-2</v>
      </c>
      <c r="LN200">
        <v>9.4211310000000006E-2</v>
      </c>
      <c r="LO200">
        <v>9.3276230000000002E-2</v>
      </c>
      <c r="LP200">
        <v>9.2336059999999998E-2</v>
      </c>
      <c r="LQ200">
        <v>9.1392769999999998E-2</v>
      </c>
      <c r="LR200">
        <v>9.0803369999999994E-2</v>
      </c>
      <c r="LS200">
        <v>9.0299099999999993E-2</v>
      </c>
      <c r="LT200">
        <v>8.9940010000000001E-2</v>
      </c>
      <c r="LU200">
        <v>8.9393219999999995E-2</v>
      </c>
      <c r="LV200">
        <v>8.810047E-2</v>
      </c>
      <c r="LW200">
        <v>8.6798299999999995E-2</v>
      </c>
      <c r="LX200">
        <v>8.5481959999999996E-2</v>
      </c>
      <c r="LY200">
        <v>8.451438E-2</v>
      </c>
      <c r="LZ200">
        <v>8.3782339999999997E-2</v>
      </c>
      <c r="MA200">
        <v>8.3179500000000003E-2</v>
      </c>
      <c r="MB200">
        <v>8.2606499999999999E-2</v>
      </c>
      <c r="MC200">
        <v>8.1573119999999999E-2</v>
      </c>
      <c r="MD200">
        <v>8.0577670000000004E-2</v>
      </c>
      <c r="ME200">
        <v>7.976685E-2</v>
      </c>
      <c r="MF200">
        <v>7.9222100000000004E-2</v>
      </c>
      <c r="MG200">
        <v>7.9085820000000001E-2</v>
      </c>
      <c r="MH200">
        <v>7.8846360000000004E-2</v>
      </c>
      <c r="MI200">
        <v>7.8536990000000001E-2</v>
      </c>
      <c r="MJ200">
        <v>7.8656729999999994E-2</v>
      </c>
      <c r="MK200">
        <v>7.8884090000000004E-2</v>
      </c>
      <c r="ML200">
        <v>7.9137429999999995E-2</v>
      </c>
      <c r="MM200">
        <v>7.9396519999999998E-2</v>
      </c>
      <c r="MN200">
        <v>7.9679799999999995E-2</v>
      </c>
      <c r="MO200">
        <v>7.996085E-2</v>
      </c>
      <c r="MP200">
        <v>8.0238719999999999E-2</v>
      </c>
      <c r="MQ200">
        <v>8.0820160000000002E-2</v>
      </c>
      <c r="MR200">
        <v>8.1588999999999995E-2</v>
      </c>
      <c r="MS200">
        <v>8.2413360000000005E-2</v>
      </c>
      <c r="MT200">
        <v>8.3221349999999999E-2</v>
      </c>
      <c r="MU200">
        <v>8.4894330000000004E-2</v>
      </c>
      <c r="MV200">
        <v>8.6525340000000006E-2</v>
      </c>
      <c r="MW200">
        <v>8.8195239999999994E-2</v>
      </c>
      <c r="MX200">
        <v>9.0378689999999998E-2</v>
      </c>
      <c r="MY200">
        <v>9.3183080000000001E-2</v>
      </c>
      <c r="MZ200">
        <v>9.6393880000000001E-2</v>
      </c>
      <c r="NA200">
        <v>9.9810720000000006E-2</v>
      </c>
      <c r="NB200">
        <v>0.1042555</v>
      </c>
      <c r="NC200">
        <v>0.1090458</v>
      </c>
      <c r="ND200">
        <v>0.1158957</v>
      </c>
      <c r="NE200">
        <v>0.12300949999999999</v>
      </c>
      <c r="NF200">
        <v>0.13073370000000001</v>
      </c>
      <c r="NG200">
        <v>0.13920440000000001</v>
      </c>
      <c r="NH200">
        <v>0.1483739</v>
      </c>
      <c r="NI200">
        <v>0.15807499999999999</v>
      </c>
      <c r="NJ200">
        <v>0.1679707</v>
      </c>
      <c r="NK200">
        <v>0.17933840000000001</v>
      </c>
      <c r="NL200">
        <v>0.19052240000000001</v>
      </c>
      <c r="NM200">
        <v>0.200381</v>
      </c>
      <c r="NN200">
        <v>0.21053479999999999</v>
      </c>
      <c r="NO200">
        <v>0.22116160000000001</v>
      </c>
      <c r="NP200">
        <v>0.23191310000000001</v>
      </c>
      <c r="NQ200">
        <v>0.24274660000000001</v>
      </c>
      <c r="NR200">
        <v>0.25268780000000002</v>
      </c>
      <c r="NS200">
        <v>0.2620014</v>
      </c>
      <c r="NT200">
        <v>0.27163739999999997</v>
      </c>
      <c r="NU200">
        <v>0.2808698</v>
      </c>
      <c r="NV200">
        <v>0.29012789999999999</v>
      </c>
      <c r="NW200">
        <v>0.29962689999999997</v>
      </c>
      <c r="NX200">
        <v>0.30937680000000001</v>
      </c>
      <c r="NY200">
        <v>0.31729499999999999</v>
      </c>
      <c r="NZ200">
        <v>0.3244783</v>
      </c>
      <c r="OA200">
        <v>0.33322220000000002</v>
      </c>
      <c r="OB200">
        <v>0.34200219999999998</v>
      </c>
      <c r="OC200">
        <v>0.35044599999999998</v>
      </c>
      <c r="OD200">
        <v>0.35865970000000003</v>
      </c>
      <c r="OE200">
        <v>0.36651509999999998</v>
      </c>
      <c r="OF200">
        <v>0.37448930000000002</v>
      </c>
      <c r="OG200">
        <v>0.38253690000000001</v>
      </c>
      <c r="OH200">
        <v>0.39102120000000001</v>
      </c>
      <c r="OI200">
        <v>0.39941789999999999</v>
      </c>
      <c r="OJ200">
        <v>0.40579900000000002</v>
      </c>
      <c r="OK200">
        <v>0.4123542</v>
      </c>
      <c r="OL200">
        <v>0.41930319999999999</v>
      </c>
      <c r="OM200">
        <v>0.42559390000000002</v>
      </c>
      <c r="ON200">
        <v>0.43131900000000001</v>
      </c>
      <c r="OO200">
        <v>0.43762259999999997</v>
      </c>
      <c r="OP200">
        <v>0.44407920000000001</v>
      </c>
      <c r="OQ200">
        <v>0.44980500000000001</v>
      </c>
      <c r="OR200">
        <v>0.45527820000000002</v>
      </c>
      <c r="OS200">
        <v>0.45999440000000003</v>
      </c>
      <c r="OT200">
        <v>0.4645186</v>
      </c>
      <c r="OU200">
        <v>0.46882800000000002</v>
      </c>
      <c r="OV200">
        <v>0.4731764</v>
      </c>
      <c r="OW200">
        <v>0.47754089999999999</v>
      </c>
      <c r="OX200">
        <v>0.48112129999999997</v>
      </c>
      <c r="OY200">
        <v>0.4843616</v>
      </c>
      <c r="OZ200">
        <v>0.48627870000000001</v>
      </c>
      <c r="PA200">
        <v>0.4887396</v>
      </c>
      <c r="PB200">
        <v>0.49195050000000001</v>
      </c>
      <c r="PC200">
        <v>0.49447039999999998</v>
      </c>
      <c r="PD200">
        <v>0.4966333</v>
      </c>
      <c r="PE200">
        <v>0.49837510000000002</v>
      </c>
      <c r="PF200">
        <v>0.50005319999999998</v>
      </c>
      <c r="PG200">
        <v>0.50162929999999994</v>
      </c>
      <c r="PH200">
        <v>0.50299459999999996</v>
      </c>
      <c r="PI200">
        <v>0.50402000000000002</v>
      </c>
      <c r="PJ200">
        <v>0.50497179999999997</v>
      </c>
      <c r="PK200">
        <v>0.50587950000000004</v>
      </c>
      <c r="PL200">
        <v>0.50622549999999999</v>
      </c>
      <c r="PM200">
        <v>0.50663170000000002</v>
      </c>
      <c r="PN200">
        <v>0.50816320000000004</v>
      </c>
      <c r="PO200">
        <v>0.50912800000000002</v>
      </c>
      <c r="PP200">
        <v>0.50908200000000003</v>
      </c>
      <c r="PQ200">
        <v>0.5090787</v>
      </c>
      <c r="PR200">
        <v>0.50910319999999998</v>
      </c>
      <c r="PS200">
        <v>0.51073619999999997</v>
      </c>
      <c r="PT200">
        <v>0.51243799999999995</v>
      </c>
      <c r="PU200">
        <v>0.5122738</v>
      </c>
      <c r="PV200">
        <v>0.51176790000000005</v>
      </c>
      <c r="PW200">
        <v>0.51062589999999997</v>
      </c>
      <c r="PX200">
        <v>0.510822</v>
      </c>
      <c r="PY200">
        <v>0.51191310000000001</v>
      </c>
      <c r="PZ200">
        <v>0.51137889999999997</v>
      </c>
      <c r="QA200">
        <v>0.51073239999999998</v>
      </c>
      <c r="QB200">
        <v>0.51164379999999998</v>
      </c>
      <c r="QC200">
        <v>0.51186509999999996</v>
      </c>
      <c r="QD200">
        <v>0.510822</v>
      </c>
      <c r="QE200">
        <v>0.51031289999999996</v>
      </c>
      <c r="QF200">
        <v>0.51015069999999996</v>
      </c>
      <c r="QG200">
        <v>0.51070740000000003</v>
      </c>
      <c r="QH200">
        <v>0.5112816</v>
      </c>
      <c r="QI200">
        <v>0.51108480000000001</v>
      </c>
      <c r="QJ200">
        <v>0.51070470000000001</v>
      </c>
      <c r="QK200">
        <v>0.51001209999999997</v>
      </c>
      <c r="QL200">
        <v>0.50979220000000003</v>
      </c>
      <c r="QM200">
        <v>0.50985469999999999</v>
      </c>
      <c r="QN200">
        <v>0.5098454</v>
      </c>
      <c r="QO200">
        <v>0.50984529999999995</v>
      </c>
      <c r="QP200">
        <v>0.50995880000000005</v>
      </c>
      <c r="QQ200">
        <v>0.51010140000000004</v>
      </c>
      <c r="QR200">
        <v>0.51028779999999996</v>
      </c>
      <c r="QS200">
        <v>0.51083089999999998</v>
      </c>
      <c r="QT200">
        <v>0.51155910000000004</v>
      </c>
      <c r="QU200">
        <v>0.51172039999999996</v>
      </c>
      <c r="QV200">
        <v>0.51168650000000004</v>
      </c>
      <c r="QW200">
        <v>0.51098880000000002</v>
      </c>
      <c r="QX200">
        <v>0.51054299999999997</v>
      </c>
      <c r="QY200">
        <v>0.51041700000000001</v>
      </c>
      <c r="QZ200">
        <v>0.51136669999999995</v>
      </c>
      <c r="RA200">
        <v>0.51281889999999997</v>
      </c>
      <c r="RB200">
        <v>0.51140490000000005</v>
      </c>
    </row>
    <row r="201" spans="1:470" x14ac:dyDescent="0.25">
      <c r="A201" s="1">
        <v>45793.464652777802</v>
      </c>
      <c r="B201">
        <v>211</v>
      </c>
      <c r="C201" t="s">
        <v>2</v>
      </c>
      <c r="D201">
        <v>0.33653470000000002</v>
      </c>
      <c r="E201">
        <v>0.36871480000000001</v>
      </c>
      <c r="F201">
        <v>0.31403419999999999</v>
      </c>
      <c r="G201">
        <v>0.23651130000000001</v>
      </c>
      <c r="H201">
        <v>0.22165019999999999</v>
      </c>
      <c r="I201">
        <v>0.2139037</v>
      </c>
      <c r="J201">
        <v>0.19941809999999999</v>
      </c>
      <c r="K201">
        <v>0.19089229999999999</v>
      </c>
      <c r="L201">
        <v>0.22866539999999999</v>
      </c>
      <c r="M201">
        <v>0.25207059999999998</v>
      </c>
      <c r="N201">
        <v>0.2245221</v>
      </c>
      <c r="O201">
        <v>0.2057754</v>
      </c>
      <c r="P201">
        <v>0.2051124</v>
      </c>
      <c r="Q201">
        <v>0.2040023</v>
      </c>
      <c r="R201">
        <v>0.20231160000000001</v>
      </c>
      <c r="S201">
        <v>0.19264500000000001</v>
      </c>
      <c r="T201">
        <v>0.17625769999999999</v>
      </c>
      <c r="U201">
        <v>0.1742599</v>
      </c>
      <c r="V201">
        <v>0.1799897</v>
      </c>
      <c r="W201">
        <v>0.17602100000000001</v>
      </c>
      <c r="X201">
        <v>0.16896700000000001</v>
      </c>
      <c r="Y201">
        <v>0.15262120000000001</v>
      </c>
      <c r="Z201">
        <v>0.13440859999999999</v>
      </c>
      <c r="AA201">
        <v>0.12609229999999999</v>
      </c>
      <c r="AB201">
        <v>0.1196769</v>
      </c>
      <c r="AC201">
        <v>0.13635159999999999</v>
      </c>
      <c r="AD201">
        <v>0.14618439999999999</v>
      </c>
      <c r="AE201">
        <v>0.12731919999999999</v>
      </c>
      <c r="AF201">
        <v>0.11659</v>
      </c>
      <c r="AG201">
        <v>0.1247201</v>
      </c>
      <c r="AH201">
        <v>0.12873950000000001</v>
      </c>
      <c r="AI201">
        <v>0.1268541</v>
      </c>
      <c r="AJ201">
        <v>0.1305402</v>
      </c>
      <c r="AK201">
        <v>0.13937649999999999</v>
      </c>
      <c r="AL201">
        <v>0.13168260000000001</v>
      </c>
      <c r="AM201">
        <v>0.1142407</v>
      </c>
      <c r="AN201">
        <v>0.1081104</v>
      </c>
      <c r="AO201">
        <v>0.10598299999999999</v>
      </c>
      <c r="AP201">
        <v>0.1049621</v>
      </c>
      <c r="AQ201">
        <v>0.10410469999999999</v>
      </c>
      <c r="AR201">
        <v>0.1113793</v>
      </c>
      <c r="AS201">
        <v>0.11828859999999999</v>
      </c>
      <c r="AT201">
        <v>0.1159145</v>
      </c>
      <c r="AU201">
        <v>0.1129619</v>
      </c>
      <c r="AV201">
        <v>0.1073511</v>
      </c>
      <c r="AW201">
        <v>0.1037965</v>
      </c>
      <c r="AX201">
        <v>0.10529520000000001</v>
      </c>
      <c r="AY201">
        <v>0.1069016</v>
      </c>
      <c r="AZ201">
        <v>0.1086695</v>
      </c>
      <c r="BA201">
        <v>0.1085088</v>
      </c>
      <c r="BB201">
        <v>0.10650080000000001</v>
      </c>
      <c r="BC201">
        <v>0.1077193</v>
      </c>
      <c r="BD201">
        <v>0.1109</v>
      </c>
      <c r="BE201">
        <v>0.1101443</v>
      </c>
      <c r="BF201">
        <v>0.1079555</v>
      </c>
      <c r="BG201">
        <v>0.1014091</v>
      </c>
      <c r="BH201">
        <v>9.3739539999999996E-2</v>
      </c>
      <c r="BI201">
        <v>9.8409289999999996E-2</v>
      </c>
      <c r="BJ201">
        <v>0.1029593</v>
      </c>
      <c r="BK201">
        <v>0.10295410000000001</v>
      </c>
      <c r="BL201">
        <v>0.1031044</v>
      </c>
      <c r="BM201">
        <v>0.1039616</v>
      </c>
      <c r="BN201">
        <v>0.10478460000000001</v>
      </c>
      <c r="BO201">
        <v>0.10552499999999999</v>
      </c>
      <c r="BP201">
        <v>0.10581749999999999</v>
      </c>
      <c r="BQ201">
        <v>0.1054522</v>
      </c>
      <c r="BR201">
        <v>0.10708239999999999</v>
      </c>
      <c r="BS201">
        <v>0.1105701</v>
      </c>
      <c r="BT201">
        <v>0.1106631</v>
      </c>
      <c r="BU201">
        <v>0.1087702</v>
      </c>
      <c r="BV201">
        <v>0.1049524</v>
      </c>
      <c r="BW201">
        <v>0.1004729</v>
      </c>
      <c r="BX201">
        <v>0.10123799999999999</v>
      </c>
      <c r="BY201">
        <v>0.102921</v>
      </c>
      <c r="BZ201">
        <v>0.1030273</v>
      </c>
      <c r="CA201">
        <v>0.1030561</v>
      </c>
      <c r="CB201">
        <v>0.10222050000000001</v>
      </c>
      <c r="CC201">
        <v>0.1020591</v>
      </c>
      <c r="CD201">
        <v>0.1046044</v>
      </c>
      <c r="CE201">
        <v>0.10553559999999999</v>
      </c>
      <c r="CF201">
        <v>0.1029381</v>
      </c>
      <c r="CG201">
        <v>0.1015418</v>
      </c>
      <c r="CH201">
        <v>0.1017469</v>
      </c>
      <c r="CI201">
        <v>0.1024234</v>
      </c>
      <c r="CJ201">
        <v>0.1034959</v>
      </c>
      <c r="CK201">
        <v>0.10285909999999999</v>
      </c>
      <c r="CL201">
        <v>0.1013368</v>
      </c>
      <c r="CM201">
        <v>0.1027098</v>
      </c>
      <c r="CN201">
        <v>0.1049271</v>
      </c>
      <c r="CO201">
        <v>0.1031381</v>
      </c>
      <c r="CP201">
        <v>0.1008675</v>
      </c>
      <c r="CQ201">
        <v>0.102017</v>
      </c>
      <c r="CR201">
        <v>0.1028872</v>
      </c>
      <c r="CS201">
        <v>0.10180350000000001</v>
      </c>
      <c r="CT201">
        <v>0.1004628</v>
      </c>
      <c r="CU201">
        <v>9.8303050000000003E-2</v>
      </c>
      <c r="CV201">
        <v>9.7292249999999997E-2</v>
      </c>
      <c r="CW201">
        <v>9.8361770000000001E-2</v>
      </c>
      <c r="CX201">
        <v>9.9063739999999997E-2</v>
      </c>
      <c r="CY201">
        <v>9.9356130000000001E-2</v>
      </c>
      <c r="CZ201">
        <v>9.8845230000000006E-2</v>
      </c>
      <c r="DA201">
        <v>9.7777130000000004E-2</v>
      </c>
      <c r="DB201">
        <v>9.6313170000000004E-2</v>
      </c>
      <c r="DC201">
        <v>9.4686119999999999E-2</v>
      </c>
      <c r="DD201">
        <v>9.4657430000000001E-2</v>
      </c>
      <c r="DE201">
        <v>9.4964740000000006E-2</v>
      </c>
      <c r="DF201">
        <v>9.4345700000000005E-2</v>
      </c>
      <c r="DG201">
        <v>9.3692159999999997E-2</v>
      </c>
      <c r="DH201">
        <v>9.3329910000000002E-2</v>
      </c>
      <c r="DI201">
        <v>9.3366889999999994E-2</v>
      </c>
      <c r="DJ201">
        <v>9.5192739999999998E-2</v>
      </c>
      <c r="DK201">
        <v>9.6152570000000007E-2</v>
      </c>
      <c r="DL201">
        <v>9.5109120000000005E-2</v>
      </c>
      <c r="DM201">
        <v>9.4456479999999995E-2</v>
      </c>
      <c r="DN201">
        <v>9.4340199999999999E-2</v>
      </c>
      <c r="DO201">
        <v>9.4169509999999998E-2</v>
      </c>
      <c r="DP201">
        <v>9.395278E-2</v>
      </c>
      <c r="DQ201">
        <v>9.4484960000000007E-2</v>
      </c>
      <c r="DR201">
        <v>9.5399650000000003E-2</v>
      </c>
      <c r="DS201">
        <v>9.4381119999999999E-2</v>
      </c>
      <c r="DT201">
        <v>9.282572E-2</v>
      </c>
      <c r="DU201">
        <v>9.3546950000000004E-2</v>
      </c>
      <c r="DV201">
        <v>9.4486470000000003E-2</v>
      </c>
      <c r="DW201">
        <v>9.423028E-2</v>
      </c>
      <c r="DX201">
        <v>9.4005909999999998E-2</v>
      </c>
      <c r="DY201">
        <v>9.3929810000000002E-2</v>
      </c>
      <c r="DZ201">
        <v>9.3992419999999993E-2</v>
      </c>
      <c r="EA201">
        <v>9.4431730000000005E-2</v>
      </c>
      <c r="EB201">
        <v>9.4283660000000005E-2</v>
      </c>
      <c r="EC201">
        <v>9.3223200000000006E-2</v>
      </c>
      <c r="ED201">
        <v>9.3277750000000006E-2</v>
      </c>
      <c r="EE201">
        <v>9.4384239999999994E-2</v>
      </c>
      <c r="EF201">
        <v>9.3794890000000006E-2</v>
      </c>
      <c r="EG201">
        <v>9.2242710000000006E-2</v>
      </c>
      <c r="EH201">
        <v>9.2548950000000005E-2</v>
      </c>
      <c r="EI201">
        <v>9.3437119999999999E-2</v>
      </c>
      <c r="EJ201">
        <v>9.3425190000000005E-2</v>
      </c>
      <c r="EK201">
        <v>9.3298290000000006E-2</v>
      </c>
      <c r="EL201">
        <v>9.3024369999999995E-2</v>
      </c>
      <c r="EM201">
        <v>9.2770699999999998E-2</v>
      </c>
      <c r="EN201">
        <v>9.2629230000000007E-2</v>
      </c>
      <c r="EO201">
        <v>9.2463470000000006E-2</v>
      </c>
      <c r="EP201">
        <v>9.2228679999999993E-2</v>
      </c>
      <c r="EQ201">
        <v>9.2317940000000001E-2</v>
      </c>
      <c r="ER201">
        <v>9.2922679999999994E-2</v>
      </c>
      <c r="ES201">
        <v>9.2910389999999995E-2</v>
      </c>
      <c r="ET201">
        <v>9.2310240000000002E-2</v>
      </c>
      <c r="EU201">
        <v>9.2098100000000002E-2</v>
      </c>
      <c r="EV201">
        <v>9.2105469999999995E-2</v>
      </c>
      <c r="EW201">
        <v>9.1740310000000005E-2</v>
      </c>
      <c r="EX201">
        <v>9.1261129999999996E-2</v>
      </c>
      <c r="EY201">
        <v>9.1550419999999993E-2</v>
      </c>
      <c r="EZ201">
        <v>9.1923710000000006E-2</v>
      </c>
      <c r="FA201">
        <v>9.1739550000000003E-2</v>
      </c>
      <c r="FB201">
        <v>9.1523190000000004E-2</v>
      </c>
      <c r="FC201">
        <v>9.1101779999999993E-2</v>
      </c>
      <c r="FD201">
        <v>9.0893650000000006E-2</v>
      </c>
      <c r="FE201">
        <v>9.1239269999999997E-2</v>
      </c>
      <c r="FF201">
        <v>9.1516849999999997E-2</v>
      </c>
      <c r="FG201">
        <v>9.1695440000000003E-2</v>
      </c>
      <c r="FH201">
        <v>9.1691739999999994E-2</v>
      </c>
      <c r="FI201">
        <v>9.1530879999999995E-2</v>
      </c>
      <c r="FJ201">
        <v>9.1408160000000002E-2</v>
      </c>
      <c r="FK201">
        <v>9.1304449999999995E-2</v>
      </c>
      <c r="FL201">
        <v>9.171443E-2</v>
      </c>
      <c r="FM201">
        <v>9.2254569999999994E-2</v>
      </c>
      <c r="FN201">
        <v>9.2663179999999998E-2</v>
      </c>
      <c r="FO201">
        <v>9.3102050000000006E-2</v>
      </c>
      <c r="FP201">
        <v>9.4165750000000006E-2</v>
      </c>
      <c r="FQ201">
        <v>9.5179079999999999E-2</v>
      </c>
      <c r="FR201">
        <v>9.5981369999999996E-2</v>
      </c>
      <c r="FS201">
        <v>9.6780379999999999E-2</v>
      </c>
      <c r="FT201">
        <v>9.7572569999999997E-2</v>
      </c>
      <c r="FU201">
        <v>9.8486809999999994E-2</v>
      </c>
      <c r="FV201">
        <v>9.9545190000000006E-2</v>
      </c>
      <c r="FW201">
        <v>0.1009578</v>
      </c>
      <c r="FX201">
        <v>0.10261439999999999</v>
      </c>
      <c r="FY201">
        <v>0.1042235</v>
      </c>
      <c r="FZ201">
        <v>0.1058147</v>
      </c>
      <c r="GA201">
        <v>0.1082309</v>
      </c>
      <c r="GB201">
        <v>0.1107901</v>
      </c>
      <c r="GC201">
        <v>0.1128094</v>
      </c>
      <c r="GD201">
        <v>0.1149675</v>
      </c>
      <c r="GE201">
        <v>0.11798889999999999</v>
      </c>
      <c r="GF201">
        <v>0.1211638</v>
      </c>
      <c r="GG201">
        <v>0.1247576</v>
      </c>
      <c r="GH201">
        <v>0.12831390000000001</v>
      </c>
      <c r="GI201">
        <v>0.13181499999999999</v>
      </c>
      <c r="GJ201">
        <v>0.13560900000000001</v>
      </c>
      <c r="GK201">
        <v>0.1396502</v>
      </c>
      <c r="GL201">
        <v>0.1437937</v>
      </c>
      <c r="GM201">
        <v>0.14798520000000001</v>
      </c>
      <c r="GN201">
        <v>0.1523748</v>
      </c>
      <c r="GO201">
        <v>0.15699450000000001</v>
      </c>
      <c r="GP201">
        <v>0.16181960000000001</v>
      </c>
      <c r="GQ201">
        <v>0.1667566</v>
      </c>
      <c r="GR201">
        <v>0.17076959999999999</v>
      </c>
      <c r="GS201">
        <v>0.17485319999999999</v>
      </c>
      <c r="GT201">
        <v>0.17916270000000001</v>
      </c>
      <c r="GU201">
        <v>0.18321760000000001</v>
      </c>
      <c r="GV201">
        <v>0.18685450000000001</v>
      </c>
      <c r="GW201">
        <v>0.1905213</v>
      </c>
      <c r="GX201">
        <v>0.1942159</v>
      </c>
      <c r="GY201">
        <v>0.19681889999999999</v>
      </c>
      <c r="GZ201">
        <v>0.19886480000000001</v>
      </c>
      <c r="HA201">
        <v>0.20120969999999999</v>
      </c>
      <c r="HB201">
        <v>0.20362720000000001</v>
      </c>
      <c r="HC201">
        <v>0.20513210000000001</v>
      </c>
      <c r="HD201">
        <v>0.20657990000000001</v>
      </c>
      <c r="HE201">
        <v>0.20795939999999999</v>
      </c>
      <c r="HF201">
        <v>0.20925969999999999</v>
      </c>
      <c r="HG201">
        <v>0.2103035</v>
      </c>
      <c r="HH201">
        <v>0.21132970000000001</v>
      </c>
      <c r="HI201">
        <v>0.2123273</v>
      </c>
      <c r="HJ201">
        <v>0.21313670000000001</v>
      </c>
      <c r="HK201">
        <v>0.2137773</v>
      </c>
      <c r="HL201">
        <v>0.21428849999999999</v>
      </c>
      <c r="HM201">
        <v>0.21473680000000001</v>
      </c>
      <c r="HN201">
        <v>0.2150511</v>
      </c>
      <c r="HO201">
        <v>0.21534510000000001</v>
      </c>
      <c r="HP201">
        <v>0.2161766</v>
      </c>
      <c r="HQ201">
        <v>0.21689919999999999</v>
      </c>
      <c r="HR201">
        <v>0.2165869</v>
      </c>
      <c r="HS201">
        <v>0.21652850000000001</v>
      </c>
      <c r="HT201">
        <v>0.2171738</v>
      </c>
      <c r="HU201">
        <v>0.2173882</v>
      </c>
      <c r="HV201">
        <v>0.21699489999999999</v>
      </c>
      <c r="HW201">
        <v>0.21640989999999999</v>
      </c>
      <c r="HX201">
        <v>0.21567720000000001</v>
      </c>
      <c r="HY201">
        <v>0.21500059999999999</v>
      </c>
      <c r="HZ201">
        <v>0.21434600000000001</v>
      </c>
      <c r="IA201">
        <v>0.2132291</v>
      </c>
      <c r="IB201">
        <v>0.2120658</v>
      </c>
      <c r="IC201">
        <v>0.2103621</v>
      </c>
      <c r="ID201">
        <v>0.20861469999999999</v>
      </c>
      <c r="IE201">
        <v>0.20649809999999999</v>
      </c>
      <c r="IF201">
        <v>0.20443520000000001</v>
      </c>
      <c r="IG201">
        <v>0.2024832</v>
      </c>
      <c r="IH201">
        <v>0.200129</v>
      </c>
      <c r="II201">
        <v>0.19734160000000001</v>
      </c>
      <c r="IJ201">
        <v>0.1944881</v>
      </c>
      <c r="IK201">
        <v>0.19159709999999999</v>
      </c>
      <c r="IL201">
        <v>0.18862090000000001</v>
      </c>
      <c r="IM201">
        <v>0.18562229999999999</v>
      </c>
      <c r="IN201">
        <v>0.18307399999999999</v>
      </c>
      <c r="IO201">
        <v>0.18052370000000001</v>
      </c>
      <c r="IP201">
        <v>0.17775350000000001</v>
      </c>
      <c r="IQ201">
        <v>0.17501910000000001</v>
      </c>
      <c r="IR201">
        <v>0.17238419999999999</v>
      </c>
      <c r="IS201">
        <v>0.1702159</v>
      </c>
      <c r="IT201">
        <v>0.168684</v>
      </c>
      <c r="IU201">
        <v>0.16681689999999999</v>
      </c>
      <c r="IV201">
        <v>0.16470950000000001</v>
      </c>
      <c r="IW201">
        <v>0.1627564</v>
      </c>
      <c r="IX201">
        <v>0.16085679999999999</v>
      </c>
      <c r="IY201">
        <v>0.15918660000000001</v>
      </c>
      <c r="IZ201">
        <v>0.15753300000000001</v>
      </c>
      <c r="JA201">
        <v>0.1557675</v>
      </c>
      <c r="JB201">
        <v>0.154223</v>
      </c>
      <c r="JC201">
        <v>0.1534266</v>
      </c>
      <c r="JD201">
        <v>0.1525019</v>
      </c>
      <c r="JE201">
        <v>0.1513777</v>
      </c>
      <c r="JF201">
        <v>0.15039640000000001</v>
      </c>
      <c r="JG201">
        <v>0.14952950000000001</v>
      </c>
      <c r="JH201">
        <v>0.14894859999999999</v>
      </c>
      <c r="JI201">
        <v>0.14847879999999999</v>
      </c>
      <c r="JJ201">
        <v>0.14754729999999999</v>
      </c>
      <c r="JK201">
        <v>0.1465717</v>
      </c>
      <c r="JL201">
        <v>0.1458795</v>
      </c>
      <c r="JM201">
        <v>0.1452464</v>
      </c>
      <c r="JN201">
        <v>0.14482390000000001</v>
      </c>
      <c r="JO201">
        <v>0.1442783</v>
      </c>
      <c r="JP201">
        <v>0.143538</v>
      </c>
      <c r="JQ201">
        <v>0.1430014</v>
      </c>
      <c r="JR201">
        <v>0.14262730000000001</v>
      </c>
      <c r="JS201">
        <v>0.14157929999999999</v>
      </c>
      <c r="JT201">
        <v>0.14027629999999999</v>
      </c>
      <c r="JU201">
        <v>0.1398837</v>
      </c>
      <c r="JV201">
        <v>0.13953740000000001</v>
      </c>
      <c r="JW201">
        <v>0.1383645</v>
      </c>
      <c r="JX201">
        <v>0.137158</v>
      </c>
      <c r="JY201">
        <v>0.13584479999999999</v>
      </c>
      <c r="JZ201">
        <v>0.1343559</v>
      </c>
      <c r="KA201">
        <v>0.13261619999999999</v>
      </c>
      <c r="KB201">
        <v>0.13129199999999999</v>
      </c>
      <c r="KC201">
        <v>0.1302623</v>
      </c>
      <c r="KD201">
        <v>0.12884190000000001</v>
      </c>
      <c r="KE201">
        <v>0.12729799999999999</v>
      </c>
      <c r="KF201">
        <v>0.12620880000000001</v>
      </c>
      <c r="KG201">
        <v>0.1251767</v>
      </c>
      <c r="KH201">
        <v>0.12434779999999999</v>
      </c>
      <c r="KI201">
        <v>0.12348530000000001</v>
      </c>
      <c r="KJ201">
        <v>0.1225397</v>
      </c>
      <c r="KK201">
        <v>0.1217599</v>
      </c>
      <c r="KL201">
        <v>0.12117020000000001</v>
      </c>
      <c r="KM201">
        <v>0.1205611</v>
      </c>
      <c r="KN201">
        <v>0.1199414</v>
      </c>
      <c r="KO201">
        <v>0.1197146</v>
      </c>
      <c r="KP201">
        <v>0.11957230000000001</v>
      </c>
      <c r="KQ201">
        <v>0.11936720000000001</v>
      </c>
      <c r="KR201">
        <v>0.11905159999999999</v>
      </c>
      <c r="KS201">
        <v>0.1182474</v>
      </c>
      <c r="KT201">
        <v>0.1177999</v>
      </c>
      <c r="KU201">
        <v>0.1179661</v>
      </c>
      <c r="KV201">
        <v>0.1176864</v>
      </c>
      <c r="KW201">
        <v>0.1170428</v>
      </c>
      <c r="KX201">
        <v>0.11637169999999999</v>
      </c>
      <c r="KY201">
        <v>0.1156905</v>
      </c>
      <c r="KZ201">
        <v>0.1146233</v>
      </c>
      <c r="LA201">
        <v>0.1135475</v>
      </c>
      <c r="LB201">
        <v>0.1126907</v>
      </c>
      <c r="LC201">
        <v>0.1116008</v>
      </c>
      <c r="LD201">
        <v>0.1099425</v>
      </c>
      <c r="LE201">
        <v>0.1083443</v>
      </c>
      <c r="LF201">
        <v>0.1068115</v>
      </c>
      <c r="LG201">
        <v>0.1057423</v>
      </c>
      <c r="LH201">
        <v>0.1049052</v>
      </c>
      <c r="LI201">
        <v>0.10351050000000001</v>
      </c>
      <c r="LJ201">
        <v>0.10208879999999999</v>
      </c>
      <c r="LK201">
        <v>0.1007007</v>
      </c>
      <c r="LL201">
        <v>9.9477969999999999E-2</v>
      </c>
      <c r="LM201">
        <v>9.8596139999999999E-2</v>
      </c>
      <c r="LN201">
        <v>9.7580070000000005E-2</v>
      </c>
      <c r="LO201">
        <v>9.6384410000000004E-2</v>
      </c>
      <c r="LP201">
        <v>9.542718E-2</v>
      </c>
      <c r="LQ201">
        <v>9.4615870000000005E-2</v>
      </c>
      <c r="LR201">
        <v>9.4035309999999997E-2</v>
      </c>
      <c r="LS201">
        <v>9.3511880000000006E-2</v>
      </c>
      <c r="LT201">
        <v>9.2443999999999998E-2</v>
      </c>
      <c r="LU201">
        <v>9.1473230000000003E-2</v>
      </c>
      <c r="LV201">
        <v>9.0848280000000003E-2</v>
      </c>
      <c r="LW201">
        <v>9.0089130000000003E-2</v>
      </c>
      <c r="LX201">
        <v>8.9128449999999998E-2</v>
      </c>
      <c r="LY201">
        <v>8.7915510000000002E-2</v>
      </c>
      <c r="LZ201">
        <v>8.653218E-2</v>
      </c>
      <c r="MA201">
        <v>8.5521330000000007E-2</v>
      </c>
      <c r="MB201">
        <v>8.4600960000000003E-2</v>
      </c>
      <c r="MC201">
        <v>8.3725759999999996E-2</v>
      </c>
      <c r="MD201">
        <v>8.3006780000000002E-2</v>
      </c>
      <c r="ME201">
        <v>8.296075E-2</v>
      </c>
      <c r="MF201">
        <v>8.2738820000000005E-2</v>
      </c>
      <c r="MG201">
        <v>8.2246849999999996E-2</v>
      </c>
      <c r="MH201">
        <v>8.1993269999999993E-2</v>
      </c>
      <c r="MI201">
        <v>8.1901189999999999E-2</v>
      </c>
      <c r="MJ201">
        <v>8.1810380000000002E-2</v>
      </c>
      <c r="MK201">
        <v>8.1720100000000004E-2</v>
      </c>
      <c r="ML201">
        <v>8.1881049999999997E-2</v>
      </c>
      <c r="MM201">
        <v>8.1950049999999997E-2</v>
      </c>
      <c r="MN201">
        <v>8.1667509999999999E-2</v>
      </c>
      <c r="MO201">
        <v>8.1907729999999998E-2</v>
      </c>
      <c r="MP201">
        <v>8.2893969999999997E-2</v>
      </c>
      <c r="MQ201">
        <v>8.3883849999999996E-2</v>
      </c>
      <c r="MR201">
        <v>8.4875980000000004E-2</v>
      </c>
      <c r="MS201">
        <v>8.5651619999999998E-2</v>
      </c>
      <c r="MT201">
        <v>8.6356950000000002E-2</v>
      </c>
      <c r="MU201">
        <v>8.7878269999999994E-2</v>
      </c>
      <c r="MV201">
        <v>8.9353600000000005E-2</v>
      </c>
      <c r="MW201">
        <v>9.0839859999999994E-2</v>
      </c>
      <c r="MX201">
        <v>9.2837210000000003E-2</v>
      </c>
      <c r="MY201">
        <v>9.5452529999999994E-2</v>
      </c>
      <c r="MZ201">
        <v>9.8658549999999998E-2</v>
      </c>
      <c r="NA201">
        <v>0.10216409999999999</v>
      </c>
      <c r="NB201">
        <v>0.1073735</v>
      </c>
      <c r="NC201">
        <v>0.1128787</v>
      </c>
      <c r="ND201">
        <v>0.1189345</v>
      </c>
      <c r="NE201">
        <v>0.12581829999999999</v>
      </c>
      <c r="NF201">
        <v>0.13461719999999999</v>
      </c>
      <c r="NG201">
        <v>0.14351079999999999</v>
      </c>
      <c r="NH201">
        <v>0.15249309999999999</v>
      </c>
      <c r="NI201">
        <v>0.16251199999999999</v>
      </c>
      <c r="NJ201">
        <v>0.17291049999999999</v>
      </c>
      <c r="NK201">
        <v>0.18368979999999999</v>
      </c>
      <c r="NL201">
        <v>0.19443859999999999</v>
      </c>
      <c r="NM201">
        <v>0.20492949999999999</v>
      </c>
      <c r="NN201">
        <v>0.2155183</v>
      </c>
      <c r="NO201">
        <v>0.22626399999999999</v>
      </c>
      <c r="NP201">
        <v>0.23727590000000001</v>
      </c>
      <c r="NQ201">
        <v>0.24846270000000001</v>
      </c>
      <c r="NR201">
        <v>0.25878220000000002</v>
      </c>
      <c r="NS201">
        <v>0.26846219999999998</v>
      </c>
      <c r="NT201">
        <v>0.27767960000000003</v>
      </c>
      <c r="NU201">
        <v>0.2865646</v>
      </c>
      <c r="NV201">
        <v>0.29562159999999998</v>
      </c>
      <c r="NW201">
        <v>0.30440250000000002</v>
      </c>
      <c r="NX201">
        <v>0.3128957</v>
      </c>
      <c r="NY201">
        <v>0.32171680000000002</v>
      </c>
      <c r="NZ201">
        <v>0.33066950000000001</v>
      </c>
      <c r="OA201">
        <v>0.33942549999999999</v>
      </c>
      <c r="OB201">
        <v>0.34800920000000002</v>
      </c>
      <c r="OC201">
        <v>0.35578149999999997</v>
      </c>
      <c r="OD201">
        <v>0.36383700000000002</v>
      </c>
      <c r="OE201">
        <v>0.3723339</v>
      </c>
      <c r="OF201">
        <v>0.38044250000000002</v>
      </c>
      <c r="OG201">
        <v>0.38831149999999998</v>
      </c>
      <c r="OH201">
        <v>0.39582889999999998</v>
      </c>
      <c r="OI201">
        <v>0.40326469999999998</v>
      </c>
      <c r="OJ201">
        <v>0.4104834</v>
      </c>
      <c r="OK201">
        <v>0.41746699999999998</v>
      </c>
      <c r="OL201">
        <v>0.42391889999999999</v>
      </c>
      <c r="OM201">
        <v>0.43079339999999999</v>
      </c>
      <c r="ON201">
        <v>0.438031</v>
      </c>
      <c r="OO201">
        <v>0.4440056</v>
      </c>
      <c r="OP201">
        <v>0.44958589999999998</v>
      </c>
      <c r="OQ201">
        <v>0.45419619999999999</v>
      </c>
      <c r="OR201">
        <v>0.45887270000000002</v>
      </c>
      <c r="OS201">
        <v>0.46380729999999998</v>
      </c>
      <c r="OT201">
        <v>0.4686516</v>
      </c>
      <c r="OU201">
        <v>0.47339490000000001</v>
      </c>
      <c r="OV201">
        <v>0.4779697</v>
      </c>
      <c r="OW201">
        <v>0.48247489999999998</v>
      </c>
      <c r="OX201">
        <v>0.48465649999999999</v>
      </c>
      <c r="OY201">
        <v>0.486844</v>
      </c>
      <c r="OZ201">
        <v>0.48967500000000003</v>
      </c>
      <c r="PA201">
        <v>0.49226710000000001</v>
      </c>
      <c r="PB201">
        <v>0.49452960000000001</v>
      </c>
      <c r="PC201">
        <v>0.49725809999999998</v>
      </c>
      <c r="PD201">
        <v>0.50022719999999998</v>
      </c>
      <c r="PE201">
        <v>0.50187119999999996</v>
      </c>
      <c r="PF201">
        <v>0.50333620000000001</v>
      </c>
      <c r="PG201">
        <v>0.50461049999999996</v>
      </c>
      <c r="PH201">
        <v>0.50598799999999999</v>
      </c>
      <c r="PI201">
        <v>0.50753190000000004</v>
      </c>
      <c r="PJ201">
        <v>0.5087197</v>
      </c>
      <c r="PK201">
        <v>0.50969430000000004</v>
      </c>
      <c r="PL201">
        <v>0.51000630000000002</v>
      </c>
      <c r="PM201">
        <v>0.51022339999999999</v>
      </c>
      <c r="PN201">
        <v>0.51047810000000005</v>
      </c>
      <c r="PO201">
        <v>0.51098469999999996</v>
      </c>
      <c r="PP201">
        <v>0.51194059999999997</v>
      </c>
      <c r="PQ201">
        <v>0.51259429999999995</v>
      </c>
      <c r="PR201">
        <v>0.51305120000000004</v>
      </c>
      <c r="PS201">
        <v>0.51313149999999996</v>
      </c>
      <c r="PT201">
        <v>0.5133354</v>
      </c>
      <c r="PU201">
        <v>0.51522440000000003</v>
      </c>
      <c r="PV201">
        <v>0.51585340000000002</v>
      </c>
      <c r="PW201">
        <v>0.51413750000000003</v>
      </c>
      <c r="PX201">
        <v>0.51353749999999998</v>
      </c>
      <c r="PY201">
        <v>0.51368400000000003</v>
      </c>
      <c r="PZ201">
        <v>0.51365439999999996</v>
      </c>
      <c r="QA201">
        <v>0.51359239999999995</v>
      </c>
      <c r="QB201">
        <v>0.51351869999999999</v>
      </c>
      <c r="QC201">
        <v>0.51365329999999998</v>
      </c>
      <c r="QD201">
        <v>0.5141694</v>
      </c>
      <c r="QE201">
        <v>0.51405699999999999</v>
      </c>
      <c r="QF201">
        <v>0.51353610000000005</v>
      </c>
      <c r="QG201">
        <v>0.51348130000000003</v>
      </c>
      <c r="QH201">
        <v>0.51349690000000003</v>
      </c>
      <c r="QI201">
        <v>0.51346999999999998</v>
      </c>
      <c r="QJ201">
        <v>0.51349350000000005</v>
      </c>
      <c r="QK201">
        <v>0.51360300000000003</v>
      </c>
      <c r="QL201">
        <v>0.51295040000000003</v>
      </c>
      <c r="QM201">
        <v>0.51184249999999998</v>
      </c>
      <c r="QN201">
        <v>0.51209939999999998</v>
      </c>
      <c r="QO201">
        <v>0.51267949999999995</v>
      </c>
      <c r="QP201">
        <v>0.51412849999999999</v>
      </c>
      <c r="QQ201">
        <v>0.51472249999999997</v>
      </c>
      <c r="QR201">
        <v>0.51402930000000002</v>
      </c>
      <c r="QS201">
        <v>0.51416989999999996</v>
      </c>
      <c r="QT201">
        <v>0.51474310000000001</v>
      </c>
      <c r="QU201">
        <v>0.5146792</v>
      </c>
      <c r="QV201">
        <v>0.51452989999999998</v>
      </c>
      <c r="QW201">
        <v>0.51424859999999994</v>
      </c>
      <c r="QX201">
        <v>0.51371069999999996</v>
      </c>
      <c r="QY201">
        <v>0.5128471</v>
      </c>
      <c r="QZ201">
        <v>0.51344590000000001</v>
      </c>
      <c r="RA201">
        <v>0.51470400000000005</v>
      </c>
      <c r="RB201">
        <v>0.51452120000000001</v>
      </c>
    </row>
    <row r="202" spans="1:470" x14ac:dyDescent="0.25">
      <c r="A202" s="1">
        <v>45793.465428240699</v>
      </c>
      <c r="B202">
        <v>212</v>
      </c>
      <c r="C202" t="s">
        <v>2</v>
      </c>
      <c r="D202">
        <v>0.33338980000000001</v>
      </c>
      <c r="E202">
        <v>0.29393049999999998</v>
      </c>
      <c r="F202">
        <v>0.27682639999999997</v>
      </c>
      <c r="G202">
        <v>0.26560109999999998</v>
      </c>
      <c r="H202">
        <v>0.26584740000000001</v>
      </c>
      <c r="I202">
        <v>0.2673797</v>
      </c>
      <c r="J202">
        <v>0.26610329999999999</v>
      </c>
      <c r="K202">
        <v>0.26033410000000001</v>
      </c>
      <c r="L202">
        <v>0.21913160000000001</v>
      </c>
      <c r="M202">
        <v>0.1939883</v>
      </c>
      <c r="N202">
        <v>0.22579640000000001</v>
      </c>
      <c r="O202">
        <v>0.23809040000000001</v>
      </c>
      <c r="P202">
        <v>0.21029229999999999</v>
      </c>
      <c r="Q202">
        <v>0.20148830000000001</v>
      </c>
      <c r="R202">
        <v>0.2173582</v>
      </c>
      <c r="S202">
        <v>0.20714630000000001</v>
      </c>
      <c r="T202">
        <v>0.17495749999999999</v>
      </c>
      <c r="U202">
        <v>0.152506</v>
      </c>
      <c r="V202">
        <v>0.13528390000000001</v>
      </c>
      <c r="W202">
        <v>0.13609879999999999</v>
      </c>
      <c r="X202">
        <v>0.14265159999999999</v>
      </c>
      <c r="Y202">
        <v>0.1378683</v>
      </c>
      <c r="Z202">
        <v>0.13118279999999999</v>
      </c>
      <c r="AA202">
        <v>0.14317849999999999</v>
      </c>
      <c r="AB202">
        <v>0.15330579999999999</v>
      </c>
      <c r="AC202">
        <v>0.13967950000000001</v>
      </c>
      <c r="AD202">
        <v>0.12875739999999999</v>
      </c>
      <c r="AE202">
        <v>0.12917799999999999</v>
      </c>
      <c r="AF202">
        <v>0.1291032</v>
      </c>
      <c r="AG202">
        <v>0.12787979999999999</v>
      </c>
      <c r="AH202">
        <v>0.12590770000000001</v>
      </c>
      <c r="AI202">
        <v>0.12286</v>
      </c>
      <c r="AJ202">
        <v>0.12333760000000001</v>
      </c>
      <c r="AK202">
        <v>0.12707389999999999</v>
      </c>
      <c r="AL202">
        <v>0.1244643</v>
      </c>
      <c r="AM202">
        <v>0.1181125</v>
      </c>
      <c r="AN202">
        <v>0.1193622</v>
      </c>
      <c r="AO202">
        <v>0.12330199999999999</v>
      </c>
      <c r="AP202">
        <v>0.1264962</v>
      </c>
      <c r="AQ202">
        <v>0.12968470000000001</v>
      </c>
      <c r="AR202">
        <v>0.1193683</v>
      </c>
      <c r="AS202">
        <v>0.1093519</v>
      </c>
      <c r="AT202">
        <v>0.1095344</v>
      </c>
      <c r="AU202">
        <v>0.10880579999999999</v>
      </c>
      <c r="AV202">
        <v>0.10388989999999999</v>
      </c>
      <c r="AW202">
        <v>0.10206759999999999</v>
      </c>
      <c r="AX202">
        <v>0.10784879999999999</v>
      </c>
      <c r="AY202">
        <v>0.1118792</v>
      </c>
      <c r="AZ202">
        <v>0.11328249999999999</v>
      </c>
      <c r="BA202">
        <v>0.1095105</v>
      </c>
      <c r="BB202">
        <v>0.10078139999999999</v>
      </c>
      <c r="BC202">
        <v>9.9154119999999998E-2</v>
      </c>
      <c r="BD202">
        <v>0.1018457</v>
      </c>
      <c r="BE202">
        <v>0.10077759999999999</v>
      </c>
      <c r="BF202">
        <v>9.8340819999999995E-2</v>
      </c>
      <c r="BG202">
        <v>9.7421129999999995E-2</v>
      </c>
      <c r="BH202">
        <v>9.6752589999999999E-2</v>
      </c>
      <c r="BI202">
        <v>0.10212889999999999</v>
      </c>
      <c r="BJ202">
        <v>0.1072082</v>
      </c>
      <c r="BK202">
        <v>0.10486810000000001</v>
      </c>
      <c r="BL202">
        <v>0.10244739999999999</v>
      </c>
      <c r="BM202">
        <v>9.9660170000000006E-2</v>
      </c>
      <c r="BN202">
        <v>9.8566009999999996E-2</v>
      </c>
      <c r="BO202">
        <v>0.101565</v>
      </c>
      <c r="BP202">
        <v>0.10386860000000001</v>
      </c>
      <c r="BQ202">
        <v>0.10515099999999999</v>
      </c>
      <c r="BR202">
        <v>0.1048977</v>
      </c>
      <c r="BS202">
        <v>0.1032149</v>
      </c>
      <c r="BT202">
        <v>0.102738</v>
      </c>
      <c r="BU202">
        <v>0.1029665</v>
      </c>
      <c r="BV202">
        <v>0.1018481</v>
      </c>
      <c r="BW202">
        <v>0.10026649999999999</v>
      </c>
      <c r="BX202">
        <v>0.1015288</v>
      </c>
      <c r="BY202">
        <v>0.1033131</v>
      </c>
      <c r="BZ202">
        <v>0.1046554</v>
      </c>
      <c r="CA202">
        <v>0.1056265</v>
      </c>
      <c r="CB202">
        <v>0.1021883</v>
      </c>
      <c r="CC202">
        <v>9.9687419999999999E-2</v>
      </c>
      <c r="CD202">
        <v>0.10094889999999999</v>
      </c>
      <c r="CE202">
        <v>0.10122250000000001</v>
      </c>
      <c r="CF202">
        <v>9.933633E-2</v>
      </c>
      <c r="CG202">
        <v>9.9351830000000002E-2</v>
      </c>
      <c r="CH202">
        <v>0.10190299999999999</v>
      </c>
      <c r="CI202">
        <v>0.10291690000000001</v>
      </c>
      <c r="CJ202">
        <v>0.10263990000000001</v>
      </c>
      <c r="CK202">
        <v>0.10107380000000001</v>
      </c>
      <c r="CL202">
        <v>9.8839819999999995E-2</v>
      </c>
      <c r="CM202">
        <v>9.8709530000000004E-2</v>
      </c>
      <c r="CN202">
        <v>9.9192730000000007E-2</v>
      </c>
      <c r="CO202">
        <v>9.866627E-2</v>
      </c>
      <c r="CP202">
        <v>9.8018900000000006E-2</v>
      </c>
      <c r="CQ202">
        <v>0.10042420000000001</v>
      </c>
      <c r="CR202">
        <v>0.1022829</v>
      </c>
      <c r="CS202">
        <v>0.10032240000000001</v>
      </c>
      <c r="CT202">
        <v>9.8937739999999996E-2</v>
      </c>
      <c r="CU202">
        <v>9.938756E-2</v>
      </c>
      <c r="CV202">
        <v>9.9639930000000002E-2</v>
      </c>
      <c r="CW202">
        <v>9.953476E-2</v>
      </c>
      <c r="CX202">
        <v>9.9236610000000003E-2</v>
      </c>
      <c r="CY202">
        <v>9.8723400000000003E-2</v>
      </c>
      <c r="CZ202">
        <v>9.8475419999999994E-2</v>
      </c>
      <c r="DA202">
        <v>9.8411419999999999E-2</v>
      </c>
      <c r="DB202">
        <v>9.7266229999999995E-2</v>
      </c>
      <c r="DC202">
        <v>9.5675609999999994E-2</v>
      </c>
      <c r="DD202">
        <v>9.6271389999999998E-2</v>
      </c>
      <c r="DE202">
        <v>9.7326759999999998E-2</v>
      </c>
      <c r="DF202">
        <v>9.7503030000000004E-2</v>
      </c>
      <c r="DG202">
        <v>9.7535280000000002E-2</v>
      </c>
      <c r="DH202">
        <v>9.6200460000000002E-2</v>
      </c>
      <c r="DI202">
        <v>9.5037880000000005E-2</v>
      </c>
      <c r="DJ202">
        <v>9.4647049999999996E-2</v>
      </c>
      <c r="DK202">
        <v>9.4856590000000005E-2</v>
      </c>
      <c r="DL202">
        <v>9.6454929999999994E-2</v>
      </c>
      <c r="DM202">
        <v>9.6667690000000001E-2</v>
      </c>
      <c r="DN202">
        <v>9.497891E-2</v>
      </c>
      <c r="DO202">
        <v>9.4179879999999994E-2</v>
      </c>
      <c r="DP202">
        <v>9.413407E-2</v>
      </c>
      <c r="DQ202">
        <v>9.4449439999999996E-2</v>
      </c>
      <c r="DR202">
        <v>9.4949270000000002E-2</v>
      </c>
      <c r="DS202">
        <v>9.4815919999999998E-2</v>
      </c>
      <c r="DT202">
        <v>9.4506729999999997E-2</v>
      </c>
      <c r="DU202">
        <v>9.5321340000000004E-2</v>
      </c>
      <c r="DV202">
        <v>9.623218E-2</v>
      </c>
      <c r="DW202">
        <v>9.4753270000000001E-2</v>
      </c>
      <c r="DX202">
        <v>9.338929E-2</v>
      </c>
      <c r="DY202">
        <v>9.2481820000000006E-2</v>
      </c>
      <c r="DZ202">
        <v>9.2088240000000002E-2</v>
      </c>
      <c r="EA202">
        <v>9.3090389999999995E-2</v>
      </c>
      <c r="EB202">
        <v>9.3694920000000001E-2</v>
      </c>
      <c r="EC202">
        <v>9.3681819999999999E-2</v>
      </c>
      <c r="ED202">
        <v>9.3499029999999997E-2</v>
      </c>
      <c r="EE202">
        <v>9.3156160000000002E-2</v>
      </c>
      <c r="EF202">
        <v>9.2699610000000002E-2</v>
      </c>
      <c r="EG202">
        <v>9.217852E-2</v>
      </c>
      <c r="EH202">
        <v>9.2227279999999995E-2</v>
      </c>
      <c r="EI202">
        <v>9.2454460000000002E-2</v>
      </c>
      <c r="EJ202">
        <v>9.2030310000000004E-2</v>
      </c>
      <c r="EK202">
        <v>9.1527170000000005E-2</v>
      </c>
      <c r="EL202">
        <v>9.1878680000000004E-2</v>
      </c>
      <c r="EM202">
        <v>9.2095640000000006E-2</v>
      </c>
      <c r="EN202">
        <v>9.1472880000000006E-2</v>
      </c>
      <c r="EO202">
        <v>9.1015139999999994E-2</v>
      </c>
      <c r="EP202">
        <v>9.1026410000000002E-2</v>
      </c>
      <c r="EQ202">
        <v>9.1092270000000003E-2</v>
      </c>
      <c r="ER202">
        <v>9.1245000000000007E-2</v>
      </c>
      <c r="ES202">
        <v>9.1380400000000001E-2</v>
      </c>
      <c r="ET202">
        <v>9.1499280000000002E-2</v>
      </c>
      <c r="EU202">
        <v>9.1166880000000006E-2</v>
      </c>
      <c r="EV202">
        <v>9.0579149999999997E-2</v>
      </c>
      <c r="EW202">
        <v>9.01478E-2</v>
      </c>
      <c r="EX202">
        <v>8.9764300000000005E-2</v>
      </c>
      <c r="EY202">
        <v>9.0031650000000005E-2</v>
      </c>
      <c r="EZ202">
        <v>9.0369669999999999E-2</v>
      </c>
      <c r="FA202">
        <v>9.0150110000000006E-2</v>
      </c>
      <c r="FB202">
        <v>8.9993530000000002E-2</v>
      </c>
      <c r="FC202">
        <v>9.0170150000000004E-2</v>
      </c>
      <c r="FD202">
        <v>9.0289140000000004E-2</v>
      </c>
      <c r="FE202">
        <v>9.0258480000000002E-2</v>
      </c>
      <c r="FF202">
        <v>9.0155029999999997E-2</v>
      </c>
      <c r="FG202">
        <v>8.9945659999999997E-2</v>
      </c>
      <c r="FH202">
        <v>8.9920269999999997E-2</v>
      </c>
      <c r="FI202">
        <v>9.0053510000000003E-2</v>
      </c>
      <c r="FJ202">
        <v>9.0339180000000005E-2</v>
      </c>
      <c r="FK202">
        <v>9.0700879999999998E-2</v>
      </c>
      <c r="FL202">
        <v>9.1012949999999995E-2</v>
      </c>
      <c r="FM202">
        <v>9.1312450000000003E-2</v>
      </c>
      <c r="FN202">
        <v>9.1629470000000005E-2</v>
      </c>
      <c r="FO202">
        <v>9.1930620000000005E-2</v>
      </c>
      <c r="FP202">
        <v>9.1965160000000004E-2</v>
      </c>
      <c r="FQ202">
        <v>9.2218259999999996E-2</v>
      </c>
      <c r="FR202">
        <v>9.3386839999999999E-2</v>
      </c>
      <c r="FS202">
        <v>9.4548409999999999E-2</v>
      </c>
      <c r="FT202">
        <v>9.5695459999999996E-2</v>
      </c>
      <c r="FU202">
        <v>9.6733280000000005E-2</v>
      </c>
      <c r="FV202">
        <v>9.7642090000000001E-2</v>
      </c>
      <c r="FW202">
        <v>9.874173E-2</v>
      </c>
      <c r="FX202">
        <v>9.9972820000000004E-2</v>
      </c>
      <c r="FY202">
        <v>0.1016753</v>
      </c>
      <c r="FZ202">
        <v>0.10355540000000001</v>
      </c>
      <c r="GA202">
        <v>0.10515239999999999</v>
      </c>
      <c r="GB202">
        <v>0.1067095</v>
      </c>
      <c r="GC202">
        <v>0.1092689</v>
      </c>
      <c r="GD202">
        <v>0.1118296</v>
      </c>
      <c r="GE202">
        <v>0.11433409999999999</v>
      </c>
      <c r="GF202">
        <v>0.11690589999999999</v>
      </c>
      <c r="GG202">
        <v>0.1196615</v>
      </c>
      <c r="GH202">
        <v>0.1227148</v>
      </c>
      <c r="GI202">
        <v>0.1262056</v>
      </c>
      <c r="GJ202">
        <v>0.13035379999999999</v>
      </c>
      <c r="GK202">
        <v>0.1350566</v>
      </c>
      <c r="GL202">
        <v>0.13889979999999999</v>
      </c>
      <c r="GM202">
        <v>0.1423391</v>
      </c>
      <c r="GN202">
        <v>0.14698449999999999</v>
      </c>
      <c r="GO202">
        <v>0.1521033</v>
      </c>
      <c r="GP202">
        <v>0.15597530000000001</v>
      </c>
      <c r="GQ202">
        <v>0.16008269999999999</v>
      </c>
      <c r="GR202">
        <v>0.1647933</v>
      </c>
      <c r="GS202">
        <v>0.16929640000000001</v>
      </c>
      <c r="GT202">
        <v>0.1731345</v>
      </c>
      <c r="GU202">
        <v>0.17702419999999999</v>
      </c>
      <c r="GV202">
        <v>0.18099860000000001</v>
      </c>
      <c r="GW202">
        <v>0.1841729</v>
      </c>
      <c r="GX202">
        <v>0.18660879999999999</v>
      </c>
      <c r="GY202">
        <v>0.1895606</v>
      </c>
      <c r="GZ202">
        <v>0.19277569999999999</v>
      </c>
      <c r="HA202">
        <v>0.19499359999999999</v>
      </c>
      <c r="HB202">
        <v>0.19696930000000001</v>
      </c>
      <c r="HC202">
        <v>0.19822790000000001</v>
      </c>
      <c r="HD202">
        <v>0.19949910000000001</v>
      </c>
      <c r="HE202">
        <v>0.20128570000000001</v>
      </c>
      <c r="HF202">
        <v>0.20292379999999999</v>
      </c>
      <c r="HG202">
        <v>0.20408200000000001</v>
      </c>
      <c r="HH202">
        <v>0.2049955</v>
      </c>
      <c r="HI202">
        <v>0.20551169999999999</v>
      </c>
      <c r="HJ202">
        <v>0.2059348</v>
      </c>
      <c r="HK202">
        <v>0.20627429999999999</v>
      </c>
      <c r="HL202">
        <v>0.2070255</v>
      </c>
      <c r="HM202">
        <v>0.20797640000000001</v>
      </c>
      <c r="HN202">
        <v>0.20826549999999999</v>
      </c>
      <c r="HO202">
        <v>0.20841409999999999</v>
      </c>
      <c r="HP202">
        <v>0.20899309999999999</v>
      </c>
      <c r="HQ202">
        <v>0.20954639999999999</v>
      </c>
      <c r="HR202">
        <v>0.2097591</v>
      </c>
      <c r="HS202">
        <v>0.20994280000000001</v>
      </c>
      <c r="HT202">
        <v>0.2100458</v>
      </c>
      <c r="HU202">
        <v>0.209953</v>
      </c>
      <c r="HV202">
        <v>0.20958370000000001</v>
      </c>
      <c r="HW202">
        <v>0.2091142</v>
      </c>
      <c r="HX202">
        <v>0.20856730000000001</v>
      </c>
      <c r="HY202">
        <v>0.20804210000000001</v>
      </c>
      <c r="HZ202">
        <v>0.2075255</v>
      </c>
      <c r="IA202">
        <v>0.20628969999999999</v>
      </c>
      <c r="IB202">
        <v>0.2049716</v>
      </c>
      <c r="IC202">
        <v>0.20322580000000001</v>
      </c>
      <c r="ID202">
        <v>0.2015102</v>
      </c>
      <c r="IE202">
        <v>0.1997738</v>
      </c>
      <c r="IF202">
        <v>0.19793930000000001</v>
      </c>
      <c r="IG202">
        <v>0.19590289999999999</v>
      </c>
      <c r="IH202">
        <v>0.1935634</v>
      </c>
      <c r="II202">
        <v>0.19089729999999999</v>
      </c>
      <c r="IJ202">
        <v>0.187888</v>
      </c>
      <c r="IK202">
        <v>0.18468280000000001</v>
      </c>
      <c r="IL202">
        <v>0.1818024</v>
      </c>
      <c r="IM202">
        <v>0.179007</v>
      </c>
      <c r="IN202">
        <v>0.17610770000000001</v>
      </c>
      <c r="IO202">
        <v>0.17323359999999999</v>
      </c>
      <c r="IP202">
        <v>0.17061860000000001</v>
      </c>
      <c r="IQ202">
        <v>0.16813139999999999</v>
      </c>
      <c r="IR202">
        <v>0.16600029999999999</v>
      </c>
      <c r="IS202">
        <v>0.1638028</v>
      </c>
      <c r="IT202">
        <v>0.16151489999999999</v>
      </c>
      <c r="IU202">
        <v>0.15956229999999999</v>
      </c>
      <c r="IV202">
        <v>0.1578502</v>
      </c>
      <c r="IW202">
        <v>0.15602840000000001</v>
      </c>
      <c r="IX202">
        <v>0.15416869999999999</v>
      </c>
      <c r="IY202">
        <v>0.1524633</v>
      </c>
      <c r="IZ202">
        <v>0.15081720000000001</v>
      </c>
      <c r="JA202">
        <v>0.14978069999999999</v>
      </c>
      <c r="JB202">
        <v>0.14878759999999999</v>
      </c>
      <c r="JC202">
        <v>0.14794109999999999</v>
      </c>
      <c r="JD202">
        <v>0.14676220000000001</v>
      </c>
      <c r="JE202">
        <v>0.1450661</v>
      </c>
      <c r="JF202">
        <v>0.1439666</v>
      </c>
      <c r="JG202">
        <v>0.1433449</v>
      </c>
      <c r="JH202">
        <v>0.1422978</v>
      </c>
      <c r="JI202">
        <v>0.1410854</v>
      </c>
      <c r="JJ202">
        <v>0.14047390000000001</v>
      </c>
      <c r="JK202">
        <v>0.13992399999999999</v>
      </c>
      <c r="JL202">
        <v>0.13908429999999999</v>
      </c>
      <c r="JM202">
        <v>0.1384659</v>
      </c>
      <c r="JN202">
        <v>0.13863600000000001</v>
      </c>
      <c r="JO202">
        <v>0.13843759999999999</v>
      </c>
      <c r="JP202">
        <v>0.13765620000000001</v>
      </c>
      <c r="JQ202">
        <v>0.13686480000000001</v>
      </c>
      <c r="JR202">
        <v>0.1360654</v>
      </c>
      <c r="JS202">
        <v>0.13558419999999999</v>
      </c>
      <c r="JT202">
        <v>0.1352236</v>
      </c>
      <c r="JU202">
        <v>0.13420789999999999</v>
      </c>
      <c r="JV202">
        <v>0.1331272</v>
      </c>
      <c r="JW202">
        <v>0.13220019999999999</v>
      </c>
      <c r="JX202">
        <v>0.13118479999999999</v>
      </c>
      <c r="JY202">
        <v>0.12988759999999999</v>
      </c>
      <c r="JZ202">
        <v>0.12872529999999999</v>
      </c>
      <c r="KA202">
        <v>0.1277557</v>
      </c>
      <c r="KB202">
        <v>0.12650810000000001</v>
      </c>
      <c r="KC202">
        <v>0.1250636</v>
      </c>
      <c r="KD202">
        <v>0.1233339</v>
      </c>
      <c r="KE202">
        <v>0.1215141</v>
      </c>
      <c r="KF202">
        <v>0.1208289</v>
      </c>
      <c r="KG202">
        <v>0.1201173</v>
      </c>
      <c r="KH202">
        <v>0.11856559999999999</v>
      </c>
      <c r="KI202">
        <v>0.11726300000000001</v>
      </c>
      <c r="KJ202">
        <v>0.1165761</v>
      </c>
      <c r="KK202">
        <v>0.11578049999999999</v>
      </c>
      <c r="KL202">
        <v>0.1148602</v>
      </c>
      <c r="KM202">
        <v>0.1147994</v>
      </c>
      <c r="KN202">
        <v>0.1152125</v>
      </c>
      <c r="KO202">
        <v>0.1146911</v>
      </c>
      <c r="KP202">
        <v>0.1139734</v>
      </c>
      <c r="KQ202">
        <v>0.11314399999999999</v>
      </c>
      <c r="KR202">
        <v>0.1125673</v>
      </c>
      <c r="KS202">
        <v>0.11308410000000001</v>
      </c>
      <c r="KT202">
        <v>0.113165</v>
      </c>
      <c r="KU202">
        <v>0.11249629999999999</v>
      </c>
      <c r="KV202">
        <v>0.1119274</v>
      </c>
      <c r="KW202">
        <v>0.1114401</v>
      </c>
      <c r="KX202">
        <v>0.1109112</v>
      </c>
      <c r="KY202">
        <v>0.1103672</v>
      </c>
      <c r="KZ202">
        <v>0.1093179</v>
      </c>
      <c r="LA202">
        <v>0.1082263</v>
      </c>
      <c r="LB202">
        <v>0.1071534</v>
      </c>
      <c r="LC202">
        <v>0.1059377</v>
      </c>
      <c r="LD202">
        <v>0.10437340000000001</v>
      </c>
      <c r="LE202">
        <v>0.1029331</v>
      </c>
      <c r="LF202">
        <v>0.1016282</v>
      </c>
      <c r="LG202">
        <v>0.1002675</v>
      </c>
      <c r="LH202">
        <v>9.8878889999999997E-2</v>
      </c>
      <c r="LI202">
        <v>9.7603830000000003E-2</v>
      </c>
      <c r="LJ202">
        <v>9.6404770000000001E-2</v>
      </c>
      <c r="LK202">
        <v>9.4916570000000006E-2</v>
      </c>
      <c r="LL202">
        <v>9.3733129999999998E-2</v>
      </c>
      <c r="LM202">
        <v>9.3327709999999994E-2</v>
      </c>
      <c r="LN202">
        <v>9.2561879999999999E-2</v>
      </c>
      <c r="LO202">
        <v>9.1313870000000005E-2</v>
      </c>
      <c r="LP202">
        <v>9.0436180000000005E-2</v>
      </c>
      <c r="LQ202">
        <v>8.9785130000000005E-2</v>
      </c>
      <c r="LR202">
        <v>8.9501700000000003E-2</v>
      </c>
      <c r="LS202">
        <v>8.930399E-2</v>
      </c>
      <c r="LT202">
        <v>8.8255009999999995E-2</v>
      </c>
      <c r="LU202">
        <v>8.7343169999999998E-2</v>
      </c>
      <c r="LV202">
        <v>8.6934380000000006E-2</v>
      </c>
      <c r="LW202">
        <v>8.625845E-2</v>
      </c>
      <c r="LX202">
        <v>8.5181419999999994E-2</v>
      </c>
      <c r="LY202">
        <v>8.3881310000000001E-2</v>
      </c>
      <c r="LZ202">
        <v>8.2430539999999997E-2</v>
      </c>
      <c r="MA202">
        <v>8.1777030000000001E-2</v>
      </c>
      <c r="MB202">
        <v>8.1326469999999998E-2</v>
      </c>
      <c r="MC202">
        <v>8.0684950000000005E-2</v>
      </c>
      <c r="MD202">
        <v>8.0101350000000002E-2</v>
      </c>
      <c r="ME202">
        <v>7.9775440000000003E-2</v>
      </c>
      <c r="MF202">
        <v>7.9264169999999995E-2</v>
      </c>
      <c r="MG202">
        <v>7.8468330000000003E-2</v>
      </c>
      <c r="MH202">
        <v>7.8153799999999995E-2</v>
      </c>
      <c r="MI202">
        <v>7.8165369999999998E-2</v>
      </c>
      <c r="MJ202">
        <v>7.8650670000000006E-2</v>
      </c>
      <c r="MK202">
        <v>7.925401E-2</v>
      </c>
      <c r="ML202">
        <v>7.9058219999999998E-2</v>
      </c>
      <c r="MM202">
        <v>7.9008250000000002E-2</v>
      </c>
      <c r="MN202">
        <v>7.9516379999999998E-2</v>
      </c>
      <c r="MO202">
        <v>8.0052419999999999E-2</v>
      </c>
      <c r="MP202">
        <v>8.06283E-2</v>
      </c>
      <c r="MQ202">
        <v>8.1368389999999999E-2</v>
      </c>
      <c r="MR202">
        <v>8.2209840000000006E-2</v>
      </c>
      <c r="MS202">
        <v>8.3005609999999994E-2</v>
      </c>
      <c r="MT202">
        <v>8.3765279999999998E-2</v>
      </c>
      <c r="MU202">
        <v>8.5124340000000007E-2</v>
      </c>
      <c r="MV202">
        <v>8.6578409999999995E-2</v>
      </c>
      <c r="MW202">
        <v>8.8466959999999997E-2</v>
      </c>
      <c r="MX202">
        <v>9.0296210000000002E-2</v>
      </c>
      <c r="MY202">
        <v>9.2053739999999995E-2</v>
      </c>
      <c r="MZ202">
        <v>9.4881320000000005E-2</v>
      </c>
      <c r="NA202">
        <v>9.8251389999999994E-2</v>
      </c>
      <c r="NB202">
        <v>0.1028143</v>
      </c>
      <c r="NC202">
        <v>0.10765719999999999</v>
      </c>
      <c r="ND202">
        <v>0.1136414</v>
      </c>
      <c r="NE202">
        <v>0.1200758</v>
      </c>
      <c r="NF202">
        <v>0.12755150000000001</v>
      </c>
      <c r="NG202">
        <v>0.1357506</v>
      </c>
      <c r="NH202">
        <v>0.14462700000000001</v>
      </c>
      <c r="NI202">
        <v>0.15454760000000001</v>
      </c>
      <c r="NJ202">
        <v>0.16485060000000001</v>
      </c>
      <c r="NK202">
        <v>0.17584140000000001</v>
      </c>
      <c r="NL202">
        <v>0.1868156</v>
      </c>
      <c r="NM202">
        <v>0.19751840000000001</v>
      </c>
      <c r="NN202">
        <v>0.2083586</v>
      </c>
      <c r="NO202">
        <v>0.21941920000000001</v>
      </c>
      <c r="NP202">
        <v>0.23012160000000001</v>
      </c>
      <c r="NQ202">
        <v>0.24058869999999999</v>
      </c>
      <c r="NR202">
        <v>0.25098999999999999</v>
      </c>
      <c r="NS202">
        <v>0.26091199999999998</v>
      </c>
      <c r="NT202">
        <v>0.27118819999999999</v>
      </c>
      <c r="NU202">
        <v>0.28069060000000001</v>
      </c>
      <c r="NV202">
        <v>0.2892769</v>
      </c>
      <c r="NW202">
        <v>0.29837520000000001</v>
      </c>
      <c r="NX202">
        <v>0.30800670000000002</v>
      </c>
      <c r="NY202">
        <v>0.31735770000000002</v>
      </c>
      <c r="NZ202">
        <v>0.32659630000000001</v>
      </c>
      <c r="OA202">
        <v>0.335372</v>
      </c>
      <c r="OB202">
        <v>0.34406940000000003</v>
      </c>
      <c r="OC202">
        <v>0.35252280000000003</v>
      </c>
      <c r="OD202">
        <v>0.36117460000000001</v>
      </c>
      <c r="OE202">
        <v>0.37013560000000001</v>
      </c>
      <c r="OF202">
        <v>0.37841540000000001</v>
      </c>
      <c r="OG202">
        <v>0.38627489999999998</v>
      </c>
      <c r="OH202">
        <v>0.39447070000000001</v>
      </c>
      <c r="OI202">
        <v>0.40268710000000002</v>
      </c>
      <c r="OJ202">
        <v>0.41041820000000001</v>
      </c>
      <c r="OK202">
        <v>0.41791689999999998</v>
      </c>
      <c r="OL202">
        <v>0.42488959999999998</v>
      </c>
      <c r="OM202">
        <v>0.43197059999999998</v>
      </c>
      <c r="ON202">
        <v>0.4391447</v>
      </c>
      <c r="OO202">
        <v>0.44568609999999997</v>
      </c>
      <c r="OP202">
        <v>0.45201910000000001</v>
      </c>
      <c r="OQ202">
        <v>0.45708779999999999</v>
      </c>
      <c r="OR202">
        <v>0.46242220000000001</v>
      </c>
      <c r="OS202">
        <v>0.46866140000000001</v>
      </c>
      <c r="OT202">
        <v>0.47428740000000003</v>
      </c>
      <c r="OU202">
        <v>0.47922690000000001</v>
      </c>
      <c r="OV202">
        <v>0.48347889999999999</v>
      </c>
      <c r="OW202">
        <v>0.48744660000000001</v>
      </c>
      <c r="OX202">
        <v>0.49116029999999999</v>
      </c>
      <c r="OY202">
        <v>0.49461959999999999</v>
      </c>
      <c r="OZ202">
        <v>0.4970021</v>
      </c>
      <c r="PA202">
        <v>0.49961050000000001</v>
      </c>
      <c r="PB202">
        <v>0.50253080000000006</v>
      </c>
      <c r="PC202">
        <v>0.50511930000000005</v>
      </c>
      <c r="PD202">
        <v>0.5075366</v>
      </c>
      <c r="PE202">
        <v>0.51</v>
      </c>
      <c r="PF202">
        <v>0.51213439999999999</v>
      </c>
      <c r="PG202">
        <v>0.51222939999999995</v>
      </c>
      <c r="PH202">
        <v>0.51306580000000002</v>
      </c>
      <c r="PI202">
        <v>0.51509799999999994</v>
      </c>
      <c r="PJ202">
        <v>0.51694309999999999</v>
      </c>
      <c r="PK202">
        <v>0.51867609999999997</v>
      </c>
      <c r="PL202">
        <v>0.51918180000000003</v>
      </c>
      <c r="PM202">
        <v>0.51943399999999995</v>
      </c>
      <c r="PN202">
        <v>0.51914950000000004</v>
      </c>
      <c r="PO202">
        <v>0.51963320000000002</v>
      </c>
      <c r="PP202">
        <v>0.52148700000000003</v>
      </c>
      <c r="PQ202">
        <v>0.52192590000000005</v>
      </c>
      <c r="PR202">
        <v>0.52144330000000005</v>
      </c>
      <c r="PS202">
        <v>0.52211879999999999</v>
      </c>
      <c r="PT202">
        <v>0.52297769999999999</v>
      </c>
      <c r="PU202">
        <v>0.52368780000000004</v>
      </c>
      <c r="PV202">
        <v>0.52381279999999997</v>
      </c>
      <c r="PW202">
        <v>0.52284889999999995</v>
      </c>
      <c r="PX202">
        <v>0.52303390000000005</v>
      </c>
      <c r="PY202">
        <v>0.52398750000000005</v>
      </c>
      <c r="PZ202">
        <v>0.52410409999999996</v>
      </c>
      <c r="QA202">
        <v>0.5240378</v>
      </c>
      <c r="QB202">
        <v>0.52366250000000003</v>
      </c>
      <c r="QC202">
        <v>0.52348539999999999</v>
      </c>
      <c r="QD202">
        <v>0.52367169999999996</v>
      </c>
      <c r="QE202">
        <v>0.52364909999999998</v>
      </c>
      <c r="QF202">
        <v>0.52349069999999998</v>
      </c>
      <c r="QG202">
        <v>0.52273740000000002</v>
      </c>
      <c r="QH202">
        <v>0.52202859999999995</v>
      </c>
      <c r="QI202">
        <v>0.52241530000000003</v>
      </c>
      <c r="QJ202">
        <v>0.52259549999999999</v>
      </c>
      <c r="QK202">
        <v>0.52242370000000005</v>
      </c>
      <c r="QL202">
        <v>0.52231499999999997</v>
      </c>
      <c r="QM202">
        <v>0.52224400000000004</v>
      </c>
      <c r="QN202">
        <v>0.52306459999999999</v>
      </c>
      <c r="QO202">
        <v>0.52390429999999999</v>
      </c>
      <c r="QP202">
        <v>0.52413929999999997</v>
      </c>
      <c r="QQ202">
        <v>0.52403569999999999</v>
      </c>
      <c r="QR202">
        <v>0.52342259999999996</v>
      </c>
      <c r="QS202">
        <v>0.52325489999999997</v>
      </c>
      <c r="QT202">
        <v>0.52331839999999996</v>
      </c>
      <c r="QU202">
        <v>0.52449270000000003</v>
      </c>
      <c r="QV202">
        <v>0.52545640000000005</v>
      </c>
      <c r="QW202">
        <v>0.52500340000000001</v>
      </c>
      <c r="QX202">
        <v>0.52467249999999999</v>
      </c>
      <c r="QY202">
        <v>0.52449650000000003</v>
      </c>
      <c r="QZ202">
        <v>0.52510520000000005</v>
      </c>
      <c r="RA202">
        <v>0.52607769999999998</v>
      </c>
      <c r="RB202">
        <v>0.52512460000000005</v>
      </c>
    </row>
    <row r="203" spans="1:470" x14ac:dyDescent="0.25">
      <c r="A203" s="1">
        <v>45793.465532407397</v>
      </c>
      <c r="B203">
        <v>213</v>
      </c>
      <c r="C203" t="s">
        <v>2</v>
      </c>
      <c r="D203">
        <v>0.2349337</v>
      </c>
      <c r="E203">
        <v>0.22196869999999999</v>
      </c>
      <c r="F203">
        <v>0.19438900000000001</v>
      </c>
      <c r="G203">
        <v>0.162966</v>
      </c>
      <c r="H203">
        <v>0.15374119999999999</v>
      </c>
      <c r="I203">
        <v>0.14705879999999999</v>
      </c>
      <c r="J203">
        <v>0.18277209999999999</v>
      </c>
      <c r="K203">
        <v>0.21132970000000001</v>
      </c>
      <c r="L203">
        <v>0.18509690000000001</v>
      </c>
      <c r="M203">
        <v>0.1653057</v>
      </c>
      <c r="N203">
        <v>0.1683586</v>
      </c>
      <c r="O203">
        <v>0.16522690000000001</v>
      </c>
      <c r="P203">
        <v>0.14938889999999999</v>
      </c>
      <c r="Q203">
        <v>0.13786329999999999</v>
      </c>
      <c r="R203">
        <v>0.13193959999999999</v>
      </c>
      <c r="S203">
        <v>0.12777269999999999</v>
      </c>
      <c r="T203">
        <v>0.125086</v>
      </c>
      <c r="U203">
        <v>0.1353975</v>
      </c>
      <c r="V203">
        <v>0.15268950000000001</v>
      </c>
      <c r="W203">
        <v>0.14028280000000001</v>
      </c>
      <c r="X203">
        <v>0.11842859999999999</v>
      </c>
      <c r="Y203">
        <v>0.1246685</v>
      </c>
      <c r="Z203">
        <v>0.13548389999999999</v>
      </c>
      <c r="AA203">
        <v>0.123085</v>
      </c>
      <c r="AB203">
        <v>0.1116714</v>
      </c>
      <c r="AC203">
        <v>0.1144689</v>
      </c>
      <c r="AD203">
        <v>0.1153372</v>
      </c>
      <c r="AE203">
        <v>0.10811320000000001</v>
      </c>
      <c r="AF203">
        <v>0.1057804</v>
      </c>
      <c r="AG203">
        <v>0.11478530000000001</v>
      </c>
      <c r="AH203">
        <v>0.118071</v>
      </c>
      <c r="AI203">
        <v>0.1131417</v>
      </c>
      <c r="AJ203">
        <v>0.10919760000000001</v>
      </c>
      <c r="AK203">
        <v>0.1061643</v>
      </c>
      <c r="AL203">
        <v>0.102754</v>
      </c>
      <c r="AM203">
        <v>9.9121440000000005E-2</v>
      </c>
      <c r="AN203">
        <v>9.4462660000000004E-2</v>
      </c>
      <c r="AO203">
        <v>8.9440720000000001E-2</v>
      </c>
      <c r="AP203">
        <v>9.186482E-2</v>
      </c>
      <c r="AQ203">
        <v>9.5776319999999998E-2</v>
      </c>
      <c r="AR203">
        <v>0.1040975</v>
      </c>
      <c r="AS203">
        <v>0.1115925</v>
      </c>
      <c r="AT203">
        <v>0.1029067</v>
      </c>
      <c r="AU203">
        <v>9.5555470000000003E-2</v>
      </c>
      <c r="AV203">
        <v>9.4337519999999994E-2</v>
      </c>
      <c r="AW203">
        <v>9.2781379999999997E-2</v>
      </c>
      <c r="AX203">
        <v>9.0394020000000005E-2</v>
      </c>
      <c r="AY203">
        <v>9.0593950000000006E-2</v>
      </c>
      <c r="AZ203">
        <v>9.4676650000000001E-2</v>
      </c>
      <c r="BA203">
        <v>9.689209E-2</v>
      </c>
      <c r="BB203">
        <v>9.7318950000000001E-2</v>
      </c>
      <c r="BC203">
        <v>9.2350169999999995E-2</v>
      </c>
      <c r="BD203">
        <v>8.4100069999999999E-2</v>
      </c>
      <c r="BE203">
        <v>8.6191039999999997E-2</v>
      </c>
      <c r="BF203">
        <v>9.2046699999999995E-2</v>
      </c>
      <c r="BG203">
        <v>9.240843E-2</v>
      </c>
      <c r="BH203">
        <v>9.1730829999999999E-2</v>
      </c>
      <c r="BI203">
        <v>9.0241859999999993E-2</v>
      </c>
      <c r="BJ203">
        <v>8.9067850000000004E-2</v>
      </c>
      <c r="BK203">
        <v>9.3130180000000007E-2</v>
      </c>
      <c r="BL203">
        <v>9.6235849999999998E-2</v>
      </c>
      <c r="BM203">
        <v>9.4991450000000005E-2</v>
      </c>
      <c r="BN203">
        <v>9.5421569999999997E-2</v>
      </c>
      <c r="BO203">
        <v>9.9900050000000004E-2</v>
      </c>
      <c r="BP203">
        <v>0.1034639</v>
      </c>
      <c r="BQ203">
        <v>0.1056848</v>
      </c>
      <c r="BR203">
        <v>0.1042148</v>
      </c>
      <c r="BS203">
        <v>9.9309389999999997E-2</v>
      </c>
      <c r="BT203">
        <v>9.8906919999999995E-2</v>
      </c>
      <c r="BU203">
        <v>0.1011387</v>
      </c>
      <c r="BV203">
        <v>0.10202799999999999</v>
      </c>
      <c r="BW203">
        <v>0.10245559999999999</v>
      </c>
      <c r="BX203">
        <v>0.10056130000000001</v>
      </c>
      <c r="BY203">
        <v>9.8216040000000004E-2</v>
      </c>
      <c r="BZ203">
        <v>9.8156930000000003E-2</v>
      </c>
      <c r="CA203">
        <v>9.8145650000000001E-2</v>
      </c>
      <c r="CB203">
        <v>9.8666359999999995E-2</v>
      </c>
      <c r="CC203">
        <v>9.8892309999999997E-2</v>
      </c>
      <c r="CD203">
        <v>9.7935040000000001E-2</v>
      </c>
      <c r="CE203">
        <v>9.7122239999999999E-2</v>
      </c>
      <c r="CF203">
        <v>9.6625260000000004E-2</v>
      </c>
      <c r="CG203">
        <v>9.7312560000000006E-2</v>
      </c>
      <c r="CH203">
        <v>9.9578940000000005E-2</v>
      </c>
      <c r="CI203">
        <v>0.10083309999999999</v>
      </c>
      <c r="CJ203">
        <v>0.1012372</v>
      </c>
      <c r="CK203">
        <v>9.9676929999999997E-2</v>
      </c>
      <c r="CL203">
        <v>9.7099039999999998E-2</v>
      </c>
      <c r="CM203">
        <v>9.8468239999999999E-2</v>
      </c>
      <c r="CN203">
        <v>0.10098849999999999</v>
      </c>
      <c r="CO203">
        <v>0.1002825</v>
      </c>
      <c r="CP203">
        <v>9.9184250000000002E-2</v>
      </c>
      <c r="CQ203">
        <v>9.7582429999999998E-2</v>
      </c>
      <c r="CR203">
        <v>9.6248189999999997E-2</v>
      </c>
      <c r="CS203">
        <v>9.6765500000000004E-2</v>
      </c>
      <c r="CT203">
        <v>9.7171690000000005E-2</v>
      </c>
      <c r="CU203">
        <v>9.7223840000000006E-2</v>
      </c>
      <c r="CV203">
        <v>9.7133029999999995E-2</v>
      </c>
      <c r="CW203">
        <v>9.6783369999999994E-2</v>
      </c>
      <c r="CX203">
        <v>9.6112550000000005E-2</v>
      </c>
      <c r="CY203">
        <v>9.5083840000000003E-2</v>
      </c>
      <c r="CZ203">
        <v>9.4249020000000003E-2</v>
      </c>
      <c r="DA203">
        <v>9.354867E-2</v>
      </c>
      <c r="DB203">
        <v>9.2731079999999994E-2</v>
      </c>
      <c r="DC203">
        <v>9.1865199999999994E-2</v>
      </c>
      <c r="DD203">
        <v>9.2853950000000005E-2</v>
      </c>
      <c r="DE203">
        <v>9.4232560000000007E-2</v>
      </c>
      <c r="DF203">
        <v>9.335707E-2</v>
      </c>
      <c r="DG203">
        <v>9.2486170000000006E-2</v>
      </c>
      <c r="DH203">
        <v>9.3631450000000005E-2</v>
      </c>
      <c r="DI203">
        <v>9.4582830000000007E-2</v>
      </c>
      <c r="DJ203">
        <v>9.4665410000000005E-2</v>
      </c>
      <c r="DK203">
        <v>9.4525319999999996E-2</v>
      </c>
      <c r="DL203">
        <v>9.3870140000000005E-2</v>
      </c>
      <c r="DM203">
        <v>9.3374650000000003E-2</v>
      </c>
      <c r="DN203">
        <v>9.3098319999999998E-2</v>
      </c>
      <c r="DO203">
        <v>9.2888789999999999E-2</v>
      </c>
      <c r="DP203">
        <v>9.2735810000000002E-2</v>
      </c>
      <c r="DQ203">
        <v>9.2568250000000005E-2</v>
      </c>
      <c r="DR203">
        <v>9.2393249999999996E-2</v>
      </c>
      <c r="DS203">
        <v>9.3051460000000003E-2</v>
      </c>
      <c r="DT203">
        <v>9.3941070000000002E-2</v>
      </c>
      <c r="DU203">
        <v>9.2708239999999997E-2</v>
      </c>
      <c r="DV203">
        <v>9.1286010000000001E-2</v>
      </c>
      <c r="DW203">
        <v>9.2314019999999997E-2</v>
      </c>
      <c r="DX203">
        <v>9.3085189999999998E-2</v>
      </c>
      <c r="DY203">
        <v>9.2511759999999998E-2</v>
      </c>
      <c r="DZ203">
        <v>9.2208490000000004E-2</v>
      </c>
      <c r="EA203">
        <v>9.2638999999999999E-2</v>
      </c>
      <c r="EB203">
        <v>9.2780029999999999E-2</v>
      </c>
      <c r="EC203">
        <v>9.2471399999999995E-2</v>
      </c>
      <c r="ED203">
        <v>9.2310379999999997E-2</v>
      </c>
      <c r="EE203">
        <v>9.2288609999999993E-2</v>
      </c>
      <c r="EF203">
        <v>9.2100799999999997E-2</v>
      </c>
      <c r="EG203">
        <v>9.1818720000000006E-2</v>
      </c>
      <c r="EH203">
        <v>9.2309929999999998E-2</v>
      </c>
      <c r="EI203">
        <v>9.3043280000000006E-2</v>
      </c>
      <c r="EJ203">
        <v>9.2506539999999998E-2</v>
      </c>
      <c r="EK203">
        <v>9.1812829999999998E-2</v>
      </c>
      <c r="EL203">
        <v>9.1980580000000006E-2</v>
      </c>
      <c r="EM203">
        <v>9.2067510000000005E-2</v>
      </c>
      <c r="EN203">
        <v>9.1647199999999998E-2</v>
      </c>
      <c r="EO203">
        <v>9.1345309999999999E-2</v>
      </c>
      <c r="EP203">
        <v>9.1379959999999996E-2</v>
      </c>
      <c r="EQ203">
        <v>9.1236460000000005E-2</v>
      </c>
      <c r="ER203">
        <v>9.0809550000000003E-2</v>
      </c>
      <c r="ES203">
        <v>9.0570860000000003E-2</v>
      </c>
      <c r="ET203">
        <v>9.0511480000000005E-2</v>
      </c>
      <c r="EU203">
        <v>9.0874399999999994E-2</v>
      </c>
      <c r="EV203">
        <v>9.1476230000000006E-2</v>
      </c>
      <c r="EW203">
        <v>9.0901679999999999E-2</v>
      </c>
      <c r="EX203">
        <v>8.9967080000000005E-2</v>
      </c>
      <c r="EY203">
        <v>9.0106889999999995E-2</v>
      </c>
      <c r="EZ203">
        <v>9.0369669999999999E-2</v>
      </c>
      <c r="FA203">
        <v>9.0175340000000007E-2</v>
      </c>
      <c r="FB203">
        <v>8.9978080000000002E-2</v>
      </c>
      <c r="FC203">
        <v>8.9741409999999994E-2</v>
      </c>
      <c r="FD203">
        <v>8.9630340000000003E-2</v>
      </c>
      <c r="FE203">
        <v>8.9845359999999999E-2</v>
      </c>
      <c r="FF203">
        <v>8.9878929999999996E-2</v>
      </c>
      <c r="FG203">
        <v>8.9648469999999994E-2</v>
      </c>
      <c r="FH203">
        <v>8.9862429999999993E-2</v>
      </c>
      <c r="FI203">
        <v>9.045955E-2</v>
      </c>
      <c r="FJ203">
        <v>9.0563199999999996E-2</v>
      </c>
      <c r="FK203">
        <v>9.0420689999999998E-2</v>
      </c>
      <c r="FL203">
        <v>9.0900789999999995E-2</v>
      </c>
      <c r="FM203">
        <v>9.1538649999999999E-2</v>
      </c>
      <c r="FN203">
        <v>9.171443E-2</v>
      </c>
      <c r="FO203">
        <v>9.1900969999999998E-2</v>
      </c>
      <c r="FP203">
        <v>9.2801770000000006E-2</v>
      </c>
      <c r="FQ203">
        <v>9.3587450000000003E-2</v>
      </c>
      <c r="FR203">
        <v>9.3890909999999994E-2</v>
      </c>
      <c r="FS203">
        <v>9.4373440000000003E-2</v>
      </c>
      <c r="FT203">
        <v>9.5227279999999997E-2</v>
      </c>
      <c r="FU203">
        <v>9.6496849999999995E-2</v>
      </c>
      <c r="FV203">
        <v>9.8257460000000005E-2</v>
      </c>
      <c r="FW203">
        <v>9.9974499999999994E-2</v>
      </c>
      <c r="FX203">
        <v>0.1016615</v>
      </c>
      <c r="FY203">
        <v>0.1031571</v>
      </c>
      <c r="FZ203">
        <v>0.10458050000000001</v>
      </c>
      <c r="GA203">
        <v>0.1062702</v>
      </c>
      <c r="GB203">
        <v>0.10800949999999999</v>
      </c>
      <c r="GC203">
        <v>0.11072269999999999</v>
      </c>
      <c r="GD203">
        <v>0.1134197</v>
      </c>
      <c r="GE203">
        <v>0.1159415</v>
      </c>
      <c r="GF203">
        <v>0.1187246</v>
      </c>
      <c r="GG203">
        <v>0.1222206</v>
      </c>
      <c r="GH203">
        <v>0.1257875</v>
      </c>
      <c r="GI203">
        <v>0.1294585</v>
      </c>
      <c r="GJ203">
        <v>0.13315260000000001</v>
      </c>
      <c r="GK203">
        <v>0.13686599999999999</v>
      </c>
      <c r="GL203">
        <v>0.14121339999999999</v>
      </c>
      <c r="GM203">
        <v>0.1458585</v>
      </c>
      <c r="GN203">
        <v>0.1498968</v>
      </c>
      <c r="GO203">
        <v>0.15396509999999999</v>
      </c>
      <c r="GP203">
        <v>0.15869459999999999</v>
      </c>
      <c r="GQ203">
        <v>0.1635837</v>
      </c>
      <c r="GR203">
        <v>0.16802800000000001</v>
      </c>
      <c r="GS203">
        <v>0.17226610000000001</v>
      </c>
      <c r="GT203">
        <v>0.17584340000000001</v>
      </c>
      <c r="GU203">
        <v>0.17943680000000001</v>
      </c>
      <c r="GV203">
        <v>0.18305660000000001</v>
      </c>
      <c r="GW203">
        <v>0.186555</v>
      </c>
      <c r="GX203">
        <v>0.18994150000000001</v>
      </c>
      <c r="GY203">
        <v>0.1928713</v>
      </c>
      <c r="GZ203">
        <v>0.19556809999999999</v>
      </c>
      <c r="HA203">
        <v>0.19784389999999999</v>
      </c>
      <c r="HB203">
        <v>0.20001740000000001</v>
      </c>
      <c r="HC203">
        <v>0.20176730000000001</v>
      </c>
      <c r="HD203">
        <v>0.20346610000000001</v>
      </c>
      <c r="HE203">
        <v>0.20488999999999999</v>
      </c>
      <c r="HF203">
        <v>0.20611570000000001</v>
      </c>
      <c r="HG203">
        <v>0.2067001</v>
      </c>
      <c r="HH203">
        <v>0.2074579</v>
      </c>
      <c r="HI203">
        <v>0.20849719999999999</v>
      </c>
      <c r="HJ203">
        <v>0.20934949999999999</v>
      </c>
      <c r="HK203">
        <v>0.210034</v>
      </c>
      <c r="HL203">
        <v>0.2108119</v>
      </c>
      <c r="HM203">
        <v>0.21163499999999999</v>
      </c>
      <c r="HN203">
        <v>0.21189520000000001</v>
      </c>
      <c r="HO203">
        <v>0.21203649999999999</v>
      </c>
      <c r="HP203">
        <v>0.21245919999999999</v>
      </c>
      <c r="HQ203">
        <v>0.21285180000000001</v>
      </c>
      <c r="HR203">
        <v>0.2129095</v>
      </c>
      <c r="HS203">
        <v>0.21309990000000001</v>
      </c>
      <c r="HT203">
        <v>0.21365790000000001</v>
      </c>
      <c r="HU203">
        <v>0.2138864</v>
      </c>
      <c r="HV203">
        <v>0.21365000000000001</v>
      </c>
      <c r="HW203">
        <v>0.21326329999999999</v>
      </c>
      <c r="HX203">
        <v>0.2127608</v>
      </c>
      <c r="HY203">
        <v>0.2119637</v>
      </c>
      <c r="HZ203">
        <v>0.21104970000000001</v>
      </c>
      <c r="IA203">
        <v>0.20922830000000001</v>
      </c>
      <c r="IB203">
        <v>0.2073081</v>
      </c>
      <c r="IC203">
        <v>0.2059802</v>
      </c>
      <c r="ID203">
        <v>0.20466400000000001</v>
      </c>
      <c r="IE203">
        <v>0.20327819999999999</v>
      </c>
      <c r="IF203">
        <v>0.201405</v>
      </c>
      <c r="IG203">
        <v>0.19852810000000001</v>
      </c>
      <c r="IH203">
        <v>0.19589190000000001</v>
      </c>
      <c r="II203">
        <v>0.19351499999999999</v>
      </c>
      <c r="IJ203">
        <v>0.19095780000000001</v>
      </c>
      <c r="IK203">
        <v>0.18829760000000001</v>
      </c>
      <c r="IL203">
        <v>0.18490239999999999</v>
      </c>
      <c r="IM203">
        <v>0.18131449999999999</v>
      </c>
      <c r="IN203">
        <v>0.17915349999999999</v>
      </c>
      <c r="IO203">
        <v>0.1769627</v>
      </c>
      <c r="IP203">
        <v>0.17387520000000001</v>
      </c>
      <c r="IQ203">
        <v>0.17109630000000001</v>
      </c>
      <c r="IR203">
        <v>0.16917650000000001</v>
      </c>
      <c r="IS203">
        <v>0.1670876</v>
      </c>
      <c r="IT203">
        <v>0.16476779999999999</v>
      </c>
      <c r="IU203">
        <v>0.16289029999999999</v>
      </c>
      <c r="IV203">
        <v>0.16132959999999999</v>
      </c>
      <c r="IW203">
        <v>0.1591157</v>
      </c>
      <c r="IX203">
        <v>0.15667539999999999</v>
      </c>
      <c r="IY203">
        <v>0.15547449999999999</v>
      </c>
      <c r="IZ203">
        <v>0.154364</v>
      </c>
      <c r="JA203">
        <v>0.1526602</v>
      </c>
      <c r="JB203">
        <v>0.151059</v>
      </c>
      <c r="JC203">
        <v>0.14980499999999999</v>
      </c>
      <c r="JD203">
        <v>0.148674</v>
      </c>
      <c r="JE203">
        <v>0.14773439999999999</v>
      </c>
      <c r="JF203">
        <v>0.14692859999999999</v>
      </c>
      <c r="JG203">
        <v>0.14622979999999999</v>
      </c>
      <c r="JH203">
        <v>0.14558679999999999</v>
      </c>
      <c r="JI203">
        <v>0.1449655</v>
      </c>
      <c r="JJ203">
        <v>0.1440311</v>
      </c>
      <c r="JK203">
        <v>0.14305699999999999</v>
      </c>
      <c r="JL203">
        <v>0.14209430000000001</v>
      </c>
      <c r="JM203">
        <v>0.1414262</v>
      </c>
      <c r="JN203">
        <v>0.1418073</v>
      </c>
      <c r="JO203">
        <v>0.14180180000000001</v>
      </c>
      <c r="JP203">
        <v>0.14118439999999999</v>
      </c>
      <c r="JQ203">
        <v>0.14005380000000001</v>
      </c>
      <c r="JR203">
        <v>0.13851340000000001</v>
      </c>
      <c r="JS203">
        <v>0.13802539999999999</v>
      </c>
      <c r="JT203">
        <v>0.13793559999999999</v>
      </c>
      <c r="JU203">
        <v>0.13689499999999999</v>
      </c>
      <c r="JV203">
        <v>0.1357643</v>
      </c>
      <c r="JW203">
        <v>0.1349185</v>
      </c>
      <c r="JX203">
        <v>0.13404199999999999</v>
      </c>
      <c r="JY203">
        <v>0.13306789999999999</v>
      </c>
      <c r="JZ203">
        <v>0.13200100000000001</v>
      </c>
      <c r="KA203">
        <v>0.13080140000000001</v>
      </c>
      <c r="KB203">
        <v>0.12958839999999999</v>
      </c>
      <c r="KC203">
        <v>0.1283659</v>
      </c>
      <c r="KD203">
        <v>0.12672700000000001</v>
      </c>
      <c r="KE203">
        <v>0.1249566</v>
      </c>
      <c r="KF203">
        <v>0.12403359999999999</v>
      </c>
      <c r="KG203">
        <v>0.12317350000000001</v>
      </c>
      <c r="KH203">
        <v>0.12234680000000001</v>
      </c>
      <c r="KI203">
        <v>0.12145069999999999</v>
      </c>
      <c r="KJ203">
        <v>0.1203829</v>
      </c>
      <c r="KK203">
        <v>0.1194745</v>
      </c>
      <c r="KL203">
        <v>0.1187487</v>
      </c>
      <c r="KM203">
        <v>0.11843960000000001</v>
      </c>
      <c r="KN203">
        <v>0.1183603</v>
      </c>
      <c r="KO203">
        <v>0.11771470000000001</v>
      </c>
      <c r="KP203">
        <v>0.1169516</v>
      </c>
      <c r="KQ203">
        <v>0.11660570000000001</v>
      </c>
      <c r="KR203">
        <v>0.11639140000000001</v>
      </c>
      <c r="KS203">
        <v>0.1167479</v>
      </c>
      <c r="KT203">
        <v>0.1168464</v>
      </c>
      <c r="KU203">
        <v>0.1165009</v>
      </c>
      <c r="KV203">
        <v>0.1157326</v>
      </c>
      <c r="KW203">
        <v>0.1146189</v>
      </c>
      <c r="KX203">
        <v>0.1144124</v>
      </c>
      <c r="KY203">
        <v>0.11453430000000001</v>
      </c>
      <c r="KZ203">
        <v>0.11346440000000001</v>
      </c>
      <c r="LA203">
        <v>0.1123002</v>
      </c>
      <c r="LB203">
        <v>0.11122899999999999</v>
      </c>
      <c r="LC203">
        <v>0.1099207</v>
      </c>
      <c r="LD203">
        <v>0.10803400000000001</v>
      </c>
      <c r="LE203">
        <v>0.1067109</v>
      </c>
      <c r="LF203">
        <v>0.106003</v>
      </c>
      <c r="LG203">
        <v>0.104756</v>
      </c>
      <c r="LH203">
        <v>0.103239</v>
      </c>
      <c r="LI203">
        <v>0.1019579</v>
      </c>
      <c r="LJ203">
        <v>0.1007728</v>
      </c>
      <c r="LK203">
        <v>9.9335439999999997E-2</v>
      </c>
      <c r="LL203">
        <v>9.8083770000000001E-2</v>
      </c>
      <c r="LM203">
        <v>9.723184E-2</v>
      </c>
      <c r="LN203">
        <v>9.6525089999999994E-2</v>
      </c>
      <c r="LO203">
        <v>9.6012570000000005E-2</v>
      </c>
      <c r="LP203">
        <v>9.5275739999999998E-2</v>
      </c>
      <c r="LQ203">
        <v>9.440163E-2</v>
      </c>
      <c r="LR203">
        <v>9.3885590000000005E-2</v>
      </c>
      <c r="LS203">
        <v>9.345502E-2</v>
      </c>
      <c r="LT203">
        <v>9.2930020000000002E-2</v>
      </c>
      <c r="LU203">
        <v>9.2323970000000005E-2</v>
      </c>
      <c r="LV203">
        <v>9.1384010000000002E-2</v>
      </c>
      <c r="LW203">
        <v>9.0533440000000007E-2</v>
      </c>
      <c r="LX203">
        <v>8.9817090000000002E-2</v>
      </c>
      <c r="LY203">
        <v>8.9142979999999997E-2</v>
      </c>
      <c r="LZ203">
        <v>8.8497389999999995E-2</v>
      </c>
      <c r="MA203">
        <v>8.7781059999999994E-2</v>
      </c>
      <c r="MB203">
        <v>8.7041939999999998E-2</v>
      </c>
      <c r="MC203">
        <v>8.6476079999999997E-2</v>
      </c>
      <c r="MD203">
        <v>8.5942009999999999E-2</v>
      </c>
      <c r="ME203">
        <v>8.5554920000000007E-2</v>
      </c>
      <c r="MF203">
        <v>8.5425029999999999E-2</v>
      </c>
      <c r="MG203">
        <v>8.5690000000000002E-2</v>
      </c>
      <c r="MH203">
        <v>8.5629060000000007E-2</v>
      </c>
      <c r="MI203">
        <v>8.5347309999999996E-2</v>
      </c>
      <c r="MJ203">
        <v>8.5621900000000001E-2</v>
      </c>
      <c r="MK203">
        <v>8.6035760000000003E-2</v>
      </c>
      <c r="ML203">
        <v>8.6214360000000004E-2</v>
      </c>
      <c r="MM203">
        <v>8.6512320000000004E-2</v>
      </c>
      <c r="MN203">
        <v>8.7269979999999997E-2</v>
      </c>
      <c r="MO203">
        <v>8.8197449999999997E-2</v>
      </c>
      <c r="MP203">
        <v>8.9367260000000004E-2</v>
      </c>
      <c r="MQ203">
        <v>9.0257069999999995E-2</v>
      </c>
      <c r="MR203">
        <v>9.0974040000000006E-2</v>
      </c>
      <c r="MS203">
        <v>9.2289979999999994E-2</v>
      </c>
      <c r="MT203">
        <v>9.3684009999999998E-2</v>
      </c>
      <c r="MU203">
        <v>9.5000550000000003E-2</v>
      </c>
      <c r="MV203">
        <v>9.6309199999999998E-2</v>
      </c>
      <c r="MW203">
        <v>9.7726919999999995E-2</v>
      </c>
      <c r="MX203">
        <v>9.9653030000000004E-2</v>
      </c>
      <c r="MY203">
        <v>0.1021939</v>
      </c>
      <c r="MZ203">
        <v>0.1049215</v>
      </c>
      <c r="NA203">
        <v>0.1077439</v>
      </c>
      <c r="NB203">
        <v>0.11217100000000001</v>
      </c>
      <c r="NC203">
        <v>0.1169405</v>
      </c>
      <c r="ND203">
        <v>0.122889</v>
      </c>
      <c r="NE203">
        <v>0.12943750000000001</v>
      </c>
      <c r="NF203">
        <v>0.13737360000000001</v>
      </c>
      <c r="NG203">
        <v>0.14584739999999999</v>
      </c>
      <c r="NH203">
        <v>0.15482460000000001</v>
      </c>
      <c r="NI203">
        <v>0.16483980000000001</v>
      </c>
      <c r="NJ203">
        <v>0.175235</v>
      </c>
      <c r="NK203">
        <v>0.18547859999999999</v>
      </c>
      <c r="NL203">
        <v>0.1958955</v>
      </c>
      <c r="NM203">
        <v>0.20722460000000001</v>
      </c>
      <c r="NN203">
        <v>0.2182904</v>
      </c>
      <c r="NO203">
        <v>0.228934</v>
      </c>
      <c r="NP203">
        <v>0.23925250000000001</v>
      </c>
      <c r="NQ203">
        <v>0.2493573</v>
      </c>
      <c r="NR203">
        <v>0.25943840000000001</v>
      </c>
      <c r="NS203">
        <v>0.2690632</v>
      </c>
      <c r="NT203">
        <v>0.27929209999999999</v>
      </c>
      <c r="NU203">
        <v>0.28882720000000001</v>
      </c>
      <c r="NV203">
        <v>0.29766090000000001</v>
      </c>
      <c r="NW203">
        <v>0.30700149999999998</v>
      </c>
      <c r="NX203">
        <v>0.31687009999999999</v>
      </c>
      <c r="NY203">
        <v>0.32557940000000002</v>
      </c>
      <c r="NZ203">
        <v>0.3338236</v>
      </c>
      <c r="OA203">
        <v>0.34259260000000002</v>
      </c>
      <c r="OB203">
        <v>0.35139229999999999</v>
      </c>
      <c r="OC203">
        <v>0.36017349999999998</v>
      </c>
      <c r="OD203">
        <v>0.36890729999999999</v>
      </c>
      <c r="OE203">
        <v>0.37756719999999999</v>
      </c>
      <c r="OF203">
        <v>0.38528390000000001</v>
      </c>
      <c r="OG203">
        <v>0.39241860000000001</v>
      </c>
      <c r="OH203">
        <v>0.40027289999999999</v>
      </c>
      <c r="OI203">
        <v>0.40822930000000002</v>
      </c>
      <c r="OJ203">
        <v>0.41584579999999999</v>
      </c>
      <c r="OK203">
        <v>0.42318499999999998</v>
      </c>
      <c r="OL203">
        <v>0.42989719999999998</v>
      </c>
      <c r="OM203">
        <v>0.43697859999999999</v>
      </c>
      <c r="ON203">
        <v>0.44437729999999998</v>
      </c>
      <c r="OO203">
        <v>0.45060220000000001</v>
      </c>
      <c r="OP203">
        <v>0.45645859999999999</v>
      </c>
      <c r="OQ203">
        <v>0.46207310000000001</v>
      </c>
      <c r="OR203">
        <v>0.4674141</v>
      </c>
      <c r="OS203">
        <v>0.47192899999999999</v>
      </c>
      <c r="OT203">
        <v>0.4764758</v>
      </c>
      <c r="OU203">
        <v>0.48105829999999999</v>
      </c>
      <c r="OV203">
        <v>0.48510769999999998</v>
      </c>
      <c r="OW203">
        <v>0.48893690000000001</v>
      </c>
      <c r="OX203">
        <v>0.4927975</v>
      </c>
      <c r="OY203">
        <v>0.49636069999999999</v>
      </c>
      <c r="OZ203">
        <v>0.49857659999999998</v>
      </c>
      <c r="PA203">
        <v>0.50111720000000004</v>
      </c>
      <c r="PB203">
        <v>0.50410560000000004</v>
      </c>
      <c r="PC203">
        <v>0.50624369999999996</v>
      </c>
      <c r="PD203">
        <v>0.50794260000000002</v>
      </c>
      <c r="PE203">
        <v>0.50999059999999996</v>
      </c>
      <c r="PF203">
        <v>0.5119785</v>
      </c>
      <c r="PG203">
        <v>0.51336170000000003</v>
      </c>
      <c r="PH203">
        <v>0.51455249999999997</v>
      </c>
      <c r="PI203">
        <v>0.51543300000000003</v>
      </c>
      <c r="PJ203">
        <v>0.51710239999999996</v>
      </c>
      <c r="PK203">
        <v>0.51924409999999999</v>
      </c>
      <c r="PL203">
        <v>0.51937829999999996</v>
      </c>
      <c r="PM203">
        <v>0.51923710000000001</v>
      </c>
      <c r="PN203">
        <v>0.51930069999999995</v>
      </c>
      <c r="PO203">
        <v>0.51965459999999997</v>
      </c>
      <c r="PP203">
        <v>0.5205263</v>
      </c>
      <c r="PQ203">
        <v>0.52083650000000004</v>
      </c>
      <c r="PR203">
        <v>0.52078100000000005</v>
      </c>
      <c r="PS203">
        <v>0.52069069999999995</v>
      </c>
      <c r="PT203">
        <v>0.52068080000000005</v>
      </c>
      <c r="PU203">
        <v>0.52144219999999997</v>
      </c>
      <c r="PV203">
        <v>0.52199620000000002</v>
      </c>
      <c r="PW203">
        <v>0.52216419999999997</v>
      </c>
      <c r="PX203">
        <v>0.52227630000000003</v>
      </c>
      <c r="PY203">
        <v>0.52235109999999996</v>
      </c>
      <c r="PZ203">
        <v>0.5225786</v>
      </c>
      <c r="QA203">
        <v>0.522818</v>
      </c>
      <c r="QB203">
        <v>0.52292320000000003</v>
      </c>
      <c r="QC203">
        <v>0.52266509999999999</v>
      </c>
      <c r="QD203">
        <v>0.52174160000000003</v>
      </c>
      <c r="QE203">
        <v>0.52183109999999999</v>
      </c>
      <c r="QF203">
        <v>0.52257900000000002</v>
      </c>
      <c r="QG203">
        <v>0.52147869999999996</v>
      </c>
      <c r="QH203">
        <v>0.52024959999999998</v>
      </c>
      <c r="QI203">
        <v>0.52035480000000001</v>
      </c>
      <c r="QJ203">
        <v>0.52050209999999997</v>
      </c>
      <c r="QK203">
        <v>0.5207212</v>
      </c>
      <c r="QL203">
        <v>0.5203681</v>
      </c>
      <c r="QM203">
        <v>0.5196731</v>
      </c>
      <c r="QN203">
        <v>0.519872</v>
      </c>
      <c r="QO203">
        <v>0.52024669999999995</v>
      </c>
      <c r="QP203">
        <v>0.52097190000000004</v>
      </c>
      <c r="QQ203">
        <v>0.52131720000000004</v>
      </c>
      <c r="QR203">
        <v>0.52109059999999996</v>
      </c>
      <c r="QS203">
        <v>0.52190919999999996</v>
      </c>
      <c r="QT203">
        <v>0.52327020000000002</v>
      </c>
      <c r="QU203">
        <v>0.5221557</v>
      </c>
      <c r="QV203">
        <v>0.52111169999999996</v>
      </c>
      <c r="QW203">
        <v>0.52139820000000003</v>
      </c>
      <c r="QX203">
        <v>0.52172960000000002</v>
      </c>
      <c r="QY203">
        <v>0.52211779999999997</v>
      </c>
      <c r="QZ203">
        <v>0.52284810000000004</v>
      </c>
      <c r="RA203">
        <v>0.52375269999999996</v>
      </c>
      <c r="RB203">
        <v>0.52277499999999999</v>
      </c>
    </row>
    <row r="204" spans="1:470" x14ac:dyDescent="0.25">
      <c r="A204" s="1">
        <v>45793.465613425898</v>
      </c>
      <c r="B204">
        <v>214</v>
      </c>
      <c r="C204" t="s">
        <v>2</v>
      </c>
      <c r="D204">
        <v>0.33128439999999998</v>
      </c>
      <c r="E204">
        <v>0.29906709999999997</v>
      </c>
      <c r="F204">
        <v>0.30258259999999998</v>
      </c>
      <c r="G204">
        <v>0.31549500000000003</v>
      </c>
      <c r="H204">
        <v>0.26922810000000003</v>
      </c>
      <c r="I204">
        <v>0.21657750000000001</v>
      </c>
      <c r="J204">
        <v>0.21291199999999999</v>
      </c>
      <c r="K204">
        <v>0.20651169999999999</v>
      </c>
      <c r="L204">
        <v>0.1784182</v>
      </c>
      <c r="M204">
        <v>0.1568146</v>
      </c>
      <c r="N204">
        <v>0.15822639999999999</v>
      </c>
      <c r="O204">
        <v>0.16354550000000001</v>
      </c>
      <c r="P204">
        <v>0.17689189999999999</v>
      </c>
      <c r="Q204">
        <v>0.18695049999999999</v>
      </c>
      <c r="R204">
        <v>0.19273799999999999</v>
      </c>
      <c r="S204">
        <v>0.18708230000000001</v>
      </c>
      <c r="T204">
        <v>0.1717844</v>
      </c>
      <c r="U204">
        <v>0.1614604</v>
      </c>
      <c r="V204">
        <v>0.15380769999999999</v>
      </c>
      <c r="W204">
        <v>0.15512860000000001</v>
      </c>
      <c r="X204">
        <v>0.1593041</v>
      </c>
      <c r="Y204">
        <v>0.15115290000000001</v>
      </c>
      <c r="Z204">
        <v>0.14086019999999999</v>
      </c>
      <c r="AA204">
        <v>0.13828969999999999</v>
      </c>
      <c r="AB204">
        <v>0.1348229</v>
      </c>
      <c r="AC204">
        <v>0.1222693</v>
      </c>
      <c r="AD204">
        <v>0.1144177</v>
      </c>
      <c r="AE204">
        <v>0.12628909999999999</v>
      </c>
      <c r="AF204">
        <v>0.13039680000000001</v>
      </c>
      <c r="AG204">
        <v>0.1165084</v>
      </c>
      <c r="AH204">
        <v>0.1132997</v>
      </c>
      <c r="AI204">
        <v>0.12543190000000001</v>
      </c>
      <c r="AJ204">
        <v>0.12639339999999999</v>
      </c>
      <c r="AK204">
        <v>0.1170293</v>
      </c>
      <c r="AL204">
        <v>0.1151954</v>
      </c>
      <c r="AM204">
        <v>0.11780210000000001</v>
      </c>
      <c r="AN204">
        <v>0.11863369999999999</v>
      </c>
      <c r="AO204">
        <v>0.1188371</v>
      </c>
      <c r="AP204">
        <v>0.1183828</v>
      </c>
      <c r="AQ204">
        <v>0.117787</v>
      </c>
      <c r="AR204">
        <v>0.11696869999999999</v>
      </c>
      <c r="AS204">
        <v>0.1160351</v>
      </c>
      <c r="AT204">
        <v>0.11401699999999999</v>
      </c>
      <c r="AU204">
        <v>0.11169569999999999</v>
      </c>
      <c r="AV204">
        <v>0.10798140000000001</v>
      </c>
      <c r="AW204">
        <v>0.1055432</v>
      </c>
      <c r="AX204">
        <v>0.1062414</v>
      </c>
      <c r="AY204">
        <v>0.109334</v>
      </c>
      <c r="AZ204">
        <v>0.1160196</v>
      </c>
      <c r="BA204">
        <v>0.1164087</v>
      </c>
      <c r="BB204">
        <v>0.1107665</v>
      </c>
      <c r="BC204">
        <v>0.10550080000000001</v>
      </c>
      <c r="BD204">
        <v>0.100464</v>
      </c>
      <c r="BE204">
        <v>0.1046383</v>
      </c>
      <c r="BF204">
        <v>0.1121658</v>
      </c>
      <c r="BG204">
        <v>0.10951230000000001</v>
      </c>
      <c r="BH204">
        <v>0.1047874</v>
      </c>
      <c r="BI204">
        <v>0.102586</v>
      </c>
      <c r="BJ204">
        <v>0.1007657</v>
      </c>
      <c r="BK204">
        <v>0.1055323</v>
      </c>
      <c r="BL204">
        <v>0.1091845</v>
      </c>
      <c r="BM204">
        <v>0.10777</v>
      </c>
      <c r="BN204">
        <v>0.1076182</v>
      </c>
      <c r="BO204">
        <v>0.1105192</v>
      </c>
      <c r="BP204">
        <v>0.1114899</v>
      </c>
      <c r="BQ204">
        <v>0.10962619999999999</v>
      </c>
      <c r="BR204">
        <v>0.1089511</v>
      </c>
      <c r="BS204">
        <v>0.1093823</v>
      </c>
      <c r="BT204">
        <v>0.1092682</v>
      </c>
      <c r="BU204">
        <v>0.1088351</v>
      </c>
      <c r="BV204">
        <v>0.1102624</v>
      </c>
      <c r="BW204">
        <v>0.1123294</v>
      </c>
      <c r="BX204">
        <v>0.1110646</v>
      </c>
      <c r="BY204">
        <v>0.10919429999999999</v>
      </c>
      <c r="BZ204">
        <v>0.10885</v>
      </c>
      <c r="CA204">
        <v>0.10851329999999999</v>
      </c>
      <c r="CB204">
        <v>0.10836759999999999</v>
      </c>
      <c r="CC204">
        <v>0.1082989</v>
      </c>
      <c r="CD204">
        <v>0.1085385</v>
      </c>
      <c r="CE204">
        <v>0.1079483</v>
      </c>
      <c r="CF204">
        <v>0.1055439</v>
      </c>
      <c r="CG204">
        <v>0.104268</v>
      </c>
      <c r="CH204">
        <v>0.1044968</v>
      </c>
      <c r="CI204">
        <v>0.1053161</v>
      </c>
      <c r="CJ204">
        <v>0.1066313</v>
      </c>
      <c r="CK204">
        <v>0.1066149</v>
      </c>
      <c r="CL204">
        <v>0.1059085</v>
      </c>
      <c r="CM204">
        <v>0.1053456</v>
      </c>
      <c r="CN204">
        <v>0.1048244</v>
      </c>
      <c r="CO204">
        <v>0.10518810000000001</v>
      </c>
      <c r="CP204">
        <v>0.1056584</v>
      </c>
      <c r="CQ204">
        <v>0.1064393</v>
      </c>
      <c r="CR204">
        <v>0.1070164</v>
      </c>
      <c r="CS204">
        <v>0.10616349999999999</v>
      </c>
      <c r="CT204">
        <v>0.105768</v>
      </c>
      <c r="CU204">
        <v>0.10682949999999999</v>
      </c>
      <c r="CV204">
        <v>0.1067906</v>
      </c>
      <c r="CW204">
        <v>0.1047594</v>
      </c>
      <c r="CX204">
        <v>0.1034904</v>
      </c>
      <c r="CY204">
        <v>0.1030706</v>
      </c>
      <c r="CZ204">
        <v>0.10297190000000001</v>
      </c>
      <c r="DA204">
        <v>0.1030959</v>
      </c>
      <c r="DB204">
        <v>0.1028828</v>
      </c>
      <c r="DC204">
        <v>0.10253080000000001</v>
      </c>
      <c r="DD204">
        <v>0.10213659999999999</v>
      </c>
      <c r="DE204">
        <v>0.1017335</v>
      </c>
      <c r="DF204">
        <v>0.1019444</v>
      </c>
      <c r="DG204">
        <v>0.1021594</v>
      </c>
      <c r="DH204">
        <v>0.1019047</v>
      </c>
      <c r="DI204">
        <v>0.1016884</v>
      </c>
      <c r="DJ204">
        <v>0.1016444</v>
      </c>
      <c r="DK204">
        <v>0.10113750000000001</v>
      </c>
      <c r="DL204">
        <v>9.9560040000000002E-2</v>
      </c>
      <c r="DM204">
        <v>9.8923109999999995E-2</v>
      </c>
      <c r="DN204">
        <v>9.9576949999999997E-2</v>
      </c>
      <c r="DO204">
        <v>9.9779049999999994E-2</v>
      </c>
      <c r="DP204">
        <v>9.9598729999999996E-2</v>
      </c>
      <c r="DQ204">
        <v>9.9809380000000003E-2</v>
      </c>
      <c r="DR204">
        <v>0.10021969999999999</v>
      </c>
      <c r="DS204">
        <v>9.9661340000000001E-2</v>
      </c>
      <c r="DT204">
        <v>9.8833969999999993E-2</v>
      </c>
      <c r="DU204">
        <v>9.8940669999999994E-2</v>
      </c>
      <c r="DV204">
        <v>9.9141690000000005E-2</v>
      </c>
      <c r="DW204">
        <v>9.9660289999999999E-2</v>
      </c>
      <c r="DX204">
        <v>0.1000342</v>
      </c>
      <c r="DY204">
        <v>9.9642339999999996E-2</v>
      </c>
      <c r="DZ204">
        <v>9.9585679999999996E-2</v>
      </c>
      <c r="EA204">
        <v>0.1004395</v>
      </c>
      <c r="EB204">
        <v>0.1007441</v>
      </c>
      <c r="EC204">
        <v>0.1001954</v>
      </c>
      <c r="ED204">
        <v>9.9462750000000003E-2</v>
      </c>
      <c r="EE204">
        <v>9.8556469999999993E-2</v>
      </c>
      <c r="EF204">
        <v>9.851762E-2</v>
      </c>
      <c r="EG204">
        <v>9.8971279999999995E-2</v>
      </c>
      <c r="EH204">
        <v>9.8691799999999996E-2</v>
      </c>
      <c r="EI204">
        <v>9.8182749999999999E-2</v>
      </c>
      <c r="EJ204">
        <v>9.821966E-2</v>
      </c>
      <c r="EK204">
        <v>9.8325999999999997E-2</v>
      </c>
      <c r="EL204">
        <v>9.7823530000000006E-2</v>
      </c>
      <c r="EM204">
        <v>9.7458810000000007E-2</v>
      </c>
      <c r="EN204">
        <v>9.7944619999999996E-2</v>
      </c>
      <c r="EO204">
        <v>9.8359959999999996E-2</v>
      </c>
      <c r="EP204">
        <v>9.8574990000000001E-2</v>
      </c>
      <c r="EQ204">
        <v>9.8643649999999999E-2</v>
      </c>
      <c r="ER204">
        <v>9.8479449999999996E-2</v>
      </c>
      <c r="ES204">
        <v>9.8209589999999999E-2</v>
      </c>
      <c r="ET204">
        <v>9.7839060000000005E-2</v>
      </c>
      <c r="EU204">
        <v>9.7600590000000001E-2</v>
      </c>
      <c r="EV204">
        <v>9.7436839999999997E-2</v>
      </c>
      <c r="EW204">
        <v>9.7475909999999999E-2</v>
      </c>
      <c r="EX204">
        <v>9.7577059999999993E-2</v>
      </c>
      <c r="EY204">
        <v>9.7042459999999997E-2</v>
      </c>
      <c r="EZ204">
        <v>9.6444550000000004E-2</v>
      </c>
      <c r="FA204">
        <v>9.6872609999999998E-2</v>
      </c>
      <c r="FB204">
        <v>9.7158480000000005E-2</v>
      </c>
      <c r="FC204">
        <v>9.6684160000000005E-2</v>
      </c>
      <c r="FD204">
        <v>9.6422270000000004E-2</v>
      </c>
      <c r="FE204">
        <v>9.6711859999999997E-2</v>
      </c>
      <c r="FF204">
        <v>9.6879409999999999E-2</v>
      </c>
      <c r="FG204">
        <v>9.6869369999999996E-2</v>
      </c>
      <c r="FH204">
        <v>9.7125080000000003E-2</v>
      </c>
      <c r="FI204">
        <v>9.7609909999999994E-2</v>
      </c>
      <c r="FJ204">
        <v>9.739536E-2</v>
      </c>
      <c r="FK204">
        <v>9.6831940000000005E-2</v>
      </c>
      <c r="FL204">
        <v>9.7250299999999998E-2</v>
      </c>
      <c r="FM204">
        <v>9.7917420000000005E-2</v>
      </c>
      <c r="FN204">
        <v>9.8823549999999996E-2</v>
      </c>
      <c r="FO204">
        <v>9.9717529999999999E-2</v>
      </c>
      <c r="FP204">
        <v>0.10014000000000001</v>
      </c>
      <c r="FQ204">
        <v>0.1005857</v>
      </c>
      <c r="FR204">
        <v>0.10112930000000001</v>
      </c>
      <c r="FS204">
        <v>0.10180210000000001</v>
      </c>
      <c r="FT204">
        <v>0.1027429</v>
      </c>
      <c r="FU204">
        <v>0.1034789</v>
      </c>
      <c r="FV204">
        <v>0.1039731</v>
      </c>
      <c r="FW204">
        <v>0.1049625</v>
      </c>
      <c r="FX204">
        <v>0.1062929</v>
      </c>
      <c r="FY204">
        <v>0.1083017</v>
      </c>
      <c r="FZ204">
        <v>0.1105661</v>
      </c>
      <c r="GA204">
        <v>0.1122228</v>
      </c>
      <c r="GB204">
        <v>0.1137874</v>
      </c>
      <c r="GC204">
        <v>0.1161282</v>
      </c>
      <c r="GD204">
        <v>0.11852169999999999</v>
      </c>
      <c r="GE204">
        <v>0.1212025</v>
      </c>
      <c r="GF204">
        <v>0.1241382</v>
      </c>
      <c r="GG204">
        <v>0.12776899999999999</v>
      </c>
      <c r="GH204">
        <v>0.13131960000000001</v>
      </c>
      <c r="GI204">
        <v>0.13475229999999999</v>
      </c>
      <c r="GJ204">
        <v>0.13824539999999999</v>
      </c>
      <c r="GK204">
        <v>0.14178930000000001</v>
      </c>
      <c r="GL204">
        <v>0.146171</v>
      </c>
      <c r="GM204">
        <v>0.15094640000000001</v>
      </c>
      <c r="GN204">
        <v>0.15507799999999999</v>
      </c>
      <c r="GO204">
        <v>0.15923509999999999</v>
      </c>
      <c r="GP204">
        <v>0.16369400000000001</v>
      </c>
      <c r="GQ204">
        <v>0.1683113</v>
      </c>
      <c r="GR204">
        <v>0.17258319999999999</v>
      </c>
      <c r="GS204">
        <v>0.17666960000000001</v>
      </c>
      <c r="GT204">
        <v>0.18016170000000001</v>
      </c>
      <c r="GU204">
        <v>0.18381939999999999</v>
      </c>
      <c r="GV204">
        <v>0.1877492</v>
      </c>
      <c r="GW204">
        <v>0.1913513</v>
      </c>
      <c r="GX204">
        <v>0.1946512</v>
      </c>
      <c r="GY204">
        <v>0.1977274</v>
      </c>
      <c r="GZ204">
        <v>0.20068929999999999</v>
      </c>
      <c r="HA204">
        <v>0.2028982</v>
      </c>
      <c r="HB204">
        <v>0.20492440000000001</v>
      </c>
      <c r="HC204">
        <v>0.20644779999999999</v>
      </c>
      <c r="HD204">
        <v>0.20793239999999999</v>
      </c>
      <c r="HE204">
        <v>0.2093064</v>
      </c>
      <c r="HF204">
        <v>0.2106198</v>
      </c>
      <c r="HG204">
        <v>0.21173739999999999</v>
      </c>
      <c r="HH204">
        <v>0.2127068</v>
      </c>
      <c r="HI204">
        <v>0.21343580000000001</v>
      </c>
      <c r="HJ204">
        <v>0.21390439999999999</v>
      </c>
      <c r="HK204">
        <v>0.2141393</v>
      </c>
      <c r="HL204">
        <v>0.2148611</v>
      </c>
      <c r="HM204">
        <v>0.21581900000000001</v>
      </c>
      <c r="HN204">
        <v>0.2162355</v>
      </c>
      <c r="HO204">
        <v>0.21654309999999999</v>
      </c>
      <c r="HP204">
        <v>0.2172086</v>
      </c>
      <c r="HQ204">
        <v>0.21780830000000001</v>
      </c>
      <c r="HR204">
        <v>0.21774080000000001</v>
      </c>
      <c r="HS204">
        <v>0.21767110000000001</v>
      </c>
      <c r="HT204">
        <v>0.2175955</v>
      </c>
      <c r="HU204">
        <v>0.21740080000000001</v>
      </c>
      <c r="HV204">
        <v>0.21703810000000001</v>
      </c>
      <c r="HW204">
        <v>0.21672520000000001</v>
      </c>
      <c r="HX204">
        <v>0.21645059999999999</v>
      </c>
      <c r="HY204">
        <v>0.2157617</v>
      </c>
      <c r="HZ204">
        <v>0.21490860000000001</v>
      </c>
      <c r="IA204">
        <v>0.21367220000000001</v>
      </c>
      <c r="IB204">
        <v>0.2124036</v>
      </c>
      <c r="IC204">
        <v>0.2104356</v>
      </c>
      <c r="ID204">
        <v>0.20858489999999999</v>
      </c>
      <c r="IE204">
        <v>0.20710799999999999</v>
      </c>
      <c r="IF204">
        <v>0.20535610000000001</v>
      </c>
      <c r="IG204">
        <v>0.20303789999999999</v>
      </c>
      <c r="IH204">
        <v>0.2005671</v>
      </c>
      <c r="II204">
        <v>0.19793189999999999</v>
      </c>
      <c r="IJ204">
        <v>0.19524949999999999</v>
      </c>
      <c r="IK204">
        <v>0.1925403</v>
      </c>
      <c r="IL204">
        <v>0.18992609999999999</v>
      </c>
      <c r="IM204">
        <v>0.18733659999999999</v>
      </c>
      <c r="IN204">
        <v>0.18397330000000001</v>
      </c>
      <c r="IO204">
        <v>0.18068409999999999</v>
      </c>
      <c r="IP204">
        <v>0.17836940000000001</v>
      </c>
      <c r="IQ204">
        <v>0.1760061</v>
      </c>
      <c r="IR204">
        <v>0.17350750000000001</v>
      </c>
      <c r="IS204">
        <v>0.1713662</v>
      </c>
      <c r="IT204">
        <v>0.16971240000000001</v>
      </c>
      <c r="IU204">
        <v>0.1677324</v>
      </c>
      <c r="IV204">
        <v>0.16551869999999999</v>
      </c>
      <c r="IW204">
        <v>0.1636387</v>
      </c>
      <c r="IX204">
        <v>0.1618743</v>
      </c>
      <c r="IY204">
        <v>0.16044939999999999</v>
      </c>
      <c r="IZ204">
        <v>0.1590578</v>
      </c>
      <c r="JA204">
        <v>0.15762480000000001</v>
      </c>
      <c r="JB204">
        <v>0.15637200000000001</v>
      </c>
      <c r="JC204">
        <v>0.15572900000000001</v>
      </c>
      <c r="JD204">
        <v>0.15477850000000001</v>
      </c>
      <c r="JE204">
        <v>0.1533495</v>
      </c>
      <c r="JF204">
        <v>0.15210599999999999</v>
      </c>
      <c r="JG204">
        <v>0.15101110000000001</v>
      </c>
      <c r="JH204">
        <v>0.15015909999999999</v>
      </c>
      <c r="JI204">
        <v>0.14940129999999999</v>
      </c>
      <c r="JJ204">
        <v>0.1488392</v>
      </c>
      <c r="JK204">
        <v>0.1483013</v>
      </c>
      <c r="JL204">
        <v>0.1477443</v>
      </c>
      <c r="JM204">
        <v>0.14718010000000001</v>
      </c>
      <c r="JN204">
        <v>0.14659050000000001</v>
      </c>
      <c r="JO204">
        <v>0.14617050000000001</v>
      </c>
      <c r="JP204">
        <v>0.14601890000000001</v>
      </c>
      <c r="JQ204">
        <v>0.14555889999999999</v>
      </c>
      <c r="JR204">
        <v>0.14485239999999999</v>
      </c>
      <c r="JS204">
        <v>0.14401939999999999</v>
      </c>
      <c r="JT204">
        <v>0.14313870000000001</v>
      </c>
      <c r="JU204">
        <v>0.14194979999999999</v>
      </c>
      <c r="JV204">
        <v>0.14077970000000001</v>
      </c>
      <c r="JW204">
        <v>0.14036950000000001</v>
      </c>
      <c r="JX204">
        <v>0.1396831</v>
      </c>
      <c r="JY204">
        <v>0.1381175</v>
      </c>
      <c r="JZ204">
        <v>0.13686860000000001</v>
      </c>
      <c r="KA204">
        <v>0.136072</v>
      </c>
      <c r="KB204">
        <v>0.13466049999999999</v>
      </c>
      <c r="KC204">
        <v>0.1328134</v>
      </c>
      <c r="KD204">
        <v>0.1316387</v>
      </c>
      <c r="KE204">
        <v>0.1306765</v>
      </c>
      <c r="KF204">
        <v>0.12983720000000001</v>
      </c>
      <c r="KG204">
        <v>0.12901869999999999</v>
      </c>
      <c r="KH204">
        <v>0.12829889999999999</v>
      </c>
      <c r="KI204">
        <v>0.12741359999999999</v>
      </c>
      <c r="KJ204">
        <v>0.12611919999999999</v>
      </c>
      <c r="KK204">
        <v>0.1251072</v>
      </c>
      <c r="KL204">
        <v>0.1244189</v>
      </c>
      <c r="KM204">
        <v>0.1240681</v>
      </c>
      <c r="KN204">
        <v>0.12390329999999999</v>
      </c>
      <c r="KO204">
        <v>0.1233153</v>
      </c>
      <c r="KP204">
        <v>0.12263979999999999</v>
      </c>
      <c r="KQ204">
        <v>0.1220012</v>
      </c>
      <c r="KR204">
        <v>0.12154</v>
      </c>
      <c r="KS204">
        <v>0.1218447</v>
      </c>
      <c r="KT204">
        <v>0.12183190000000001</v>
      </c>
      <c r="KU204">
        <v>0.12127300000000001</v>
      </c>
      <c r="KV204">
        <v>0.1207208</v>
      </c>
      <c r="KW204">
        <v>0.12017419999999999</v>
      </c>
      <c r="KX204">
        <v>0.1198663</v>
      </c>
      <c r="KY204">
        <v>0.11964470000000001</v>
      </c>
      <c r="KZ204">
        <v>0.11826689999999999</v>
      </c>
      <c r="LA204">
        <v>0.1168786</v>
      </c>
      <c r="LB204">
        <v>0.1162759</v>
      </c>
      <c r="LC204">
        <v>0.115467</v>
      </c>
      <c r="LD204">
        <v>0.1141552</v>
      </c>
      <c r="LE204">
        <v>0.1127262</v>
      </c>
      <c r="LF204">
        <v>0.1111693</v>
      </c>
      <c r="LG204">
        <v>0.1097798</v>
      </c>
      <c r="LH204">
        <v>0.10847420000000001</v>
      </c>
      <c r="LI204">
        <v>0.10724930000000001</v>
      </c>
      <c r="LJ204">
        <v>0.1060928</v>
      </c>
      <c r="LK204">
        <v>0.1046744</v>
      </c>
      <c r="LL204">
        <v>0.1034706</v>
      </c>
      <c r="LM204">
        <v>0.1027627</v>
      </c>
      <c r="LN204">
        <v>0.101968</v>
      </c>
      <c r="LO204">
        <v>0.1010573</v>
      </c>
      <c r="LP204">
        <v>0.10046720000000001</v>
      </c>
      <c r="LQ204">
        <v>0.1000733</v>
      </c>
      <c r="LR204">
        <v>9.9600170000000002E-2</v>
      </c>
      <c r="LS204">
        <v>9.9112930000000002E-2</v>
      </c>
      <c r="LT204">
        <v>9.8605460000000006E-2</v>
      </c>
      <c r="LU204">
        <v>9.7971039999999995E-2</v>
      </c>
      <c r="LV204">
        <v>9.6823660000000006E-2</v>
      </c>
      <c r="LW204">
        <v>9.6021049999999997E-2</v>
      </c>
      <c r="LX204">
        <v>9.5736109999999999E-2</v>
      </c>
      <c r="LY204">
        <v>9.5184599999999994E-2</v>
      </c>
      <c r="LZ204">
        <v>9.4453060000000005E-2</v>
      </c>
      <c r="MA204">
        <v>9.3568310000000002E-2</v>
      </c>
      <c r="MB204">
        <v>9.2638349999999994E-2</v>
      </c>
      <c r="MC204">
        <v>9.1932200000000006E-2</v>
      </c>
      <c r="MD204">
        <v>9.1307860000000005E-2</v>
      </c>
      <c r="ME204">
        <v>9.1042380000000006E-2</v>
      </c>
      <c r="MF204">
        <v>9.0876090000000007E-2</v>
      </c>
      <c r="MG204">
        <v>9.0862100000000001E-2</v>
      </c>
      <c r="MH204">
        <v>9.0731350000000002E-2</v>
      </c>
      <c r="MI204">
        <v>9.0521500000000005E-2</v>
      </c>
      <c r="MJ204">
        <v>9.0874700000000003E-2</v>
      </c>
      <c r="MK204">
        <v>9.1368679999999994E-2</v>
      </c>
      <c r="ML204">
        <v>9.1811749999999998E-2</v>
      </c>
      <c r="MM204">
        <v>9.235517E-2</v>
      </c>
      <c r="MN204">
        <v>9.3287620000000002E-2</v>
      </c>
      <c r="MO204">
        <v>9.4125970000000003E-2</v>
      </c>
      <c r="MP204">
        <v>9.4830040000000004E-2</v>
      </c>
      <c r="MQ204">
        <v>9.5751310000000006E-2</v>
      </c>
      <c r="MR204">
        <v>9.6806660000000003E-2</v>
      </c>
      <c r="MS204">
        <v>9.7899539999999993E-2</v>
      </c>
      <c r="MT204">
        <v>9.8963330000000002E-2</v>
      </c>
      <c r="MU204">
        <v>0.1003068</v>
      </c>
      <c r="MV204">
        <v>0.1016251</v>
      </c>
      <c r="MW204">
        <v>0.1030011</v>
      </c>
      <c r="MX204">
        <v>0.1048752</v>
      </c>
      <c r="MY204">
        <v>0.1073515</v>
      </c>
      <c r="MZ204">
        <v>0.11038829999999999</v>
      </c>
      <c r="NA204">
        <v>0.1137092</v>
      </c>
      <c r="NB204">
        <v>0.1178665</v>
      </c>
      <c r="NC204">
        <v>0.1222714</v>
      </c>
      <c r="ND204">
        <v>0.1280066</v>
      </c>
      <c r="NE204">
        <v>0.1343338</v>
      </c>
      <c r="NF204">
        <v>0.1420302</v>
      </c>
      <c r="NG204">
        <v>0.15032209999999999</v>
      </c>
      <c r="NH204">
        <v>0.15917129999999999</v>
      </c>
      <c r="NI204">
        <v>0.16898669999999999</v>
      </c>
      <c r="NJ204">
        <v>0.1791558</v>
      </c>
      <c r="NK204">
        <v>0.18992319999999999</v>
      </c>
      <c r="NL204">
        <v>0.20072909999999999</v>
      </c>
      <c r="NM204">
        <v>0.21156510000000001</v>
      </c>
      <c r="NN204">
        <v>0.22240960000000001</v>
      </c>
      <c r="NO204">
        <v>0.233268</v>
      </c>
      <c r="NP204">
        <v>0.2439944</v>
      </c>
      <c r="NQ204">
        <v>0.25463390000000002</v>
      </c>
      <c r="NR204">
        <v>0.26468779999999997</v>
      </c>
      <c r="NS204">
        <v>0.27417170000000002</v>
      </c>
      <c r="NT204">
        <v>0.2842845</v>
      </c>
      <c r="NU204">
        <v>0.29398370000000001</v>
      </c>
      <c r="NV204">
        <v>0.3037376</v>
      </c>
      <c r="NW204">
        <v>0.31350640000000002</v>
      </c>
      <c r="NX204">
        <v>0.32329049999999998</v>
      </c>
      <c r="NY204">
        <v>0.3322061</v>
      </c>
      <c r="NZ204">
        <v>0.3407731</v>
      </c>
      <c r="OA204">
        <v>0.34990959999999999</v>
      </c>
      <c r="OB204">
        <v>0.3590508</v>
      </c>
      <c r="OC204">
        <v>0.36802590000000002</v>
      </c>
      <c r="OD204">
        <v>0.37668010000000002</v>
      </c>
      <c r="OE204">
        <v>0.38483430000000002</v>
      </c>
      <c r="OF204">
        <v>0.39351700000000001</v>
      </c>
      <c r="OG204">
        <v>0.40252579999999999</v>
      </c>
      <c r="OH204">
        <v>0.41037630000000003</v>
      </c>
      <c r="OI204">
        <v>0.41804400000000003</v>
      </c>
      <c r="OJ204">
        <v>0.42603410000000003</v>
      </c>
      <c r="OK204">
        <v>0.43400090000000002</v>
      </c>
      <c r="OL204">
        <v>0.4419149</v>
      </c>
      <c r="OM204">
        <v>0.4491348</v>
      </c>
      <c r="ON204">
        <v>0.45575830000000001</v>
      </c>
      <c r="OO204">
        <v>0.4620573</v>
      </c>
      <c r="OP204">
        <v>0.4682404</v>
      </c>
      <c r="OQ204">
        <v>0.47457379999999999</v>
      </c>
      <c r="OR204">
        <v>0.48054409999999997</v>
      </c>
      <c r="OS204">
        <v>0.48540689999999997</v>
      </c>
      <c r="OT204">
        <v>0.49039179999999999</v>
      </c>
      <c r="OU204">
        <v>0.49551339999999999</v>
      </c>
      <c r="OV204">
        <v>0.50014840000000005</v>
      </c>
      <c r="OW204">
        <v>0.50458219999999998</v>
      </c>
      <c r="OX204">
        <v>0.50834950000000001</v>
      </c>
      <c r="OY204">
        <v>0.51192020000000005</v>
      </c>
      <c r="OZ204">
        <v>0.5147834</v>
      </c>
      <c r="PA204">
        <v>0.517679</v>
      </c>
      <c r="PB204">
        <v>0.52061950000000001</v>
      </c>
      <c r="PC204">
        <v>0.52376619999999996</v>
      </c>
      <c r="PD204">
        <v>0.52701940000000003</v>
      </c>
      <c r="PE204">
        <v>0.52835900000000002</v>
      </c>
      <c r="PF204">
        <v>0.52952509999999997</v>
      </c>
      <c r="PG204">
        <v>0.53093440000000003</v>
      </c>
      <c r="PH204">
        <v>0.53270269999999997</v>
      </c>
      <c r="PI204">
        <v>0.53505020000000003</v>
      </c>
      <c r="PJ204">
        <v>0.53566959999999997</v>
      </c>
      <c r="PK204">
        <v>0.53525469999999997</v>
      </c>
      <c r="PL204">
        <v>0.53663879999999997</v>
      </c>
      <c r="PM204">
        <v>0.53808630000000002</v>
      </c>
      <c r="PN204">
        <v>0.53792240000000002</v>
      </c>
      <c r="PO204">
        <v>0.53812599999999999</v>
      </c>
      <c r="PP204">
        <v>0.53898460000000004</v>
      </c>
      <c r="PQ204">
        <v>0.53954139999999995</v>
      </c>
      <c r="PR204">
        <v>0.53990170000000004</v>
      </c>
      <c r="PS204">
        <v>0.54053119999999999</v>
      </c>
      <c r="PT204">
        <v>0.5411321</v>
      </c>
      <c r="PU204">
        <v>0.54106270000000001</v>
      </c>
      <c r="PV204">
        <v>0.54109649999999998</v>
      </c>
      <c r="PW204">
        <v>0.54132199999999997</v>
      </c>
      <c r="PX204">
        <v>0.54115219999999997</v>
      </c>
      <c r="PY204">
        <v>0.54071780000000003</v>
      </c>
      <c r="PZ204">
        <v>0.54090660000000002</v>
      </c>
      <c r="QA204">
        <v>0.54116980000000003</v>
      </c>
      <c r="QB204">
        <v>0.54111500000000001</v>
      </c>
      <c r="QC204">
        <v>0.54116940000000002</v>
      </c>
      <c r="QD204">
        <v>0.5414236</v>
      </c>
      <c r="QE204">
        <v>0.5406704</v>
      </c>
      <c r="QF204">
        <v>0.53926249999999998</v>
      </c>
      <c r="QG204">
        <v>0.53945240000000005</v>
      </c>
      <c r="QH204">
        <v>0.53978119999999996</v>
      </c>
      <c r="QI204">
        <v>0.53916850000000005</v>
      </c>
      <c r="QJ204">
        <v>0.53862209999999999</v>
      </c>
      <c r="QK204">
        <v>0.53818869999999996</v>
      </c>
      <c r="QL204">
        <v>0.53814770000000001</v>
      </c>
      <c r="QM204">
        <v>0.53834130000000002</v>
      </c>
      <c r="QN204">
        <v>0.53928500000000001</v>
      </c>
      <c r="QO204">
        <v>0.54014209999999996</v>
      </c>
      <c r="QP204">
        <v>0.53986210000000001</v>
      </c>
      <c r="QQ204">
        <v>0.53945909999999997</v>
      </c>
      <c r="QR204">
        <v>0.53887079999999998</v>
      </c>
      <c r="QS204">
        <v>0.53938660000000005</v>
      </c>
      <c r="QT204">
        <v>0.54047509999999999</v>
      </c>
      <c r="QU204">
        <v>0.54062390000000005</v>
      </c>
      <c r="QV204">
        <v>0.54068059999999996</v>
      </c>
      <c r="QW204">
        <v>0.54069829999999997</v>
      </c>
      <c r="QX204">
        <v>0.5400414</v>
      </c>
      <c r="QY204">
        <v>0.53852829999999996</v>
      </c>
      <c r="QZ204">
        <v>0.53894379999999997</v>
      </c>
      <c r="RA204">
        <v>0.54021620000000004</v>
      </c>
      <c r="RB204">
        <v>0.54065949999999996</v>
      </c>
    </row>
    <row r="205" spans="1:470" x14ac:dyDescent="0.25">
      <c r="A205" s="1">
        <v>45793.465740740699</v>
      </c>
      <c r="B205">
        <v>215</v>
      </c>
      <c r="C205" t="s">
        <v>2</v>
      </c>
      <c r="D205">
        <v>0.32542290000000001</v>
      </c>
      <c r="E205">
        <v>0.2898078</v>
      </c>
      <c r="F205">
        <v>0.2564593</v>
      </c>
      <c r="G205">
        <v>0.22370689999999999</v>
      </c>
      <c r="H205">
        <v>0.2617313</v>
      </c>
      <c r="I205">
        <v>0.3074866</v>
      </c>
      <c r="J205">
        <v>0.25063079999999999</v>
      </c>
      <c r="K205">
        <v>0.20111100000000001</v>
      </c>
      <c r="L205">
        <v>0.20688119999999999</v>
      </c>
      <c r="M205">
        <v>0.2072735</v>
      </c>
      <c r="N205">
        <v>0.18859400000000001</v>
      </c>
      <c r="O205">
        <v>0.17397109999999999</v>
      </c>
      <c r="P205">
        <v>0.1676821</v>
      </c>
      <c r="Q205">
        <v>0.1582286</v>
      </c>
      <c r="R205">
        <v>0.1446644</v>
      </c>
      <c r="S205">
        <v>0.1527472</v>
      </c>
      <c r="T205">
        <v>0.17907020000000001</v>
      </c>
      <c r="U205">
        <v>0.1791536</v>
      </c>
      <c r="V205">
        <v>0.1651455</v>
      </c>
      <c r="W205">
        <v>0.1586611</v>
      </c>
      <c r="X205">
        <v>0.15457029999999999</v>
      </c>
      <c r="Y205">
        <v>0.1415864</v>
      </c>
      <c r="Z205">
        <v>0.12688169999999999</v>
      </c>
      <c r="AA205">
        <v>0.12849459999999999</v>
      </c>
      <c r="AB205">
        <v>0.13068370000000001</v>
      </c>
      <c r="AC205">
        <v>0.1387263</v>
      </c>
      <c r="AD205">
        <v>0.1453516</v>
      </c>
      <c r="AE205">
        <v>0.1460322</v>
      </c>
      <c r="AF205">
        <v>0.14029610000000001</v>
      </c>
      <c r="AG205">
        <v>0.11968620000000001</v>
      </c>
      <c r="AH205">
        <v>0.1108735</v>
      </c>
      <c r="AI205">
        <v>0.1190068</v>
      </c>
      <c r="AJ205">
        <v>0.1195611</v>
      </c>
      <c r="AK205">
        <v>0.1131099</v>
      </c>
      <c r="AL205">
        <v>0.1103724</v>
      </c>
      <c r="AM205">
        <v>0.1098249</v>
      </c>
      <c r="AN205">
        <v>0.1135171</v>
      </c>
      <c r="AO205">
        <v>0.1187095</v>
      </c>
      <c r="AP205">
        <v>0.1224676</v>
      </c>
      <c r="AQ205">
        <v>0.12611539999999999</v>
      </c>
      <c r="AR205">
        <v>0.11501</v>
      </c>
      <c r="AS205">
        <v>0.1045478</v>
      </c>
      <c r="AT205">
        <v>0.10942449999999999</v>
      </c>
      <c r="AU205">
        <v>0.11243069999999999</v>
      </c>
      <c r="AV205">
        <v>0.1068414</v>
      </c>
      <c r="AW205">
        <v>0.10294979999999999</v>
      </c>
      <c r="AX205">
        <v>0.1032312</v>
      </c>
      <c r="AY205">
        <v>0.1047925</v>
      </c>
      <c r="AZ205">
        <v>0.10827440000000001</v>
      </c>
      <c r="BA205">
        <v>0.1079388</v>
      </c>
      <c r="BB205">
        <v>0.1039467</v>
      </c>
      <c r="BC205">
        <v>0.1029828</v>
      </c>
      <c r="BD205">
        <v>0.1038606</v>
      </c>
      <c r="BE205">
        <v>0.101853</v>
      </c>
      <c r="BF205">
        <v>9.8794900000000005E-2</v>
      </c>
      <c r="BG205">
        <v>0.1012125</v>
      </c>
      <c r="BH205">
        <v>0.1047874</v>
      </c>
      <c r="BI205">
        <v>0.1035428</v>
      </c>
      <c r="BJ205">
        <v>0.1021393</v>
      </c>
      <c r="BK205">
        <v>9.9342659999999999E-2</v>
      </c>
      <c r="BL205">
        <v>9.8083459999999997E-2</v>
      </c>
      <c r="BM205">
        <v>0.1038154</v>
      </c>
      <c r="BN205">
        <v>0.1066014</v>
      </c>
      <c r="BO205">
        <v>0.1022653</v>
      </c>
      <c r="BP205">
        <v>0.1016271</v>
      </c>
      <c r="BQ205">
        <v>0.1064181</v>
      </c>
      <c r="BR205">
        <v>0.1060272</v>
      </c>
      <c r="BS205">
        <v>0.1008129</v>
      </c>
      <c r="BT205">
        <v>9.9172129999999997E-2</v>
      </c>
      <c r="BU205">
        <v>9.9621879999999996E-2</v>
      </c>
      <c r="BV205">
        <v>9.9287449999999999E-2</v>
      </c>
      <c r="BW205">
        <v>9.8683380000000001E-2</v>
      </c>
      <c r="BX205">
        <v>0.1006522</v>
      </c>
      <c r="BY205">
        <v>0.103117</v>
      </c>
      <c r="BZ205">
        <v>0.1007257</v>
      </c>
      <c r="CA205">
        <v>9.8740209999999995E-2</v>
      </c>
      <c r="CB205">
        <v>0.10186820000000001</v>
      </c>
      <c r="CC205">
        <v>0.1039597</v>
      </c>
      <c r="CD205">
        <v>0.1018903</v>
      </c>
      <c r="CE205">
        <v>0.10039480000000001</v>
      </c>
      <c r="CF205">
        <v>0.1001537</v>
      </c>
      <c r="CG205">
        <v>9.962878E-2</v>
      </c>
      <c r="CH205">
        <v>9.8725300000000002E-2</v>
      </c>
      <c r="CI205">
        <v>9.8267880000000002E-2</v>
      </c>
      <c r="CJ205">
        <v>9.8185069999999999E-2</v>
      </c>
      <c r="CK205">
        <v>9.8854890000000001E-2</v>
      </c>
      <c r="CL205">
        <v>9.9914600000000006E-2</v>
      </c>
      <c r="CM205">
        <v>9.8010189999999997E-2</v>
      </c>
      <c r="CN205">
        <v>9.5241359999999997E-2</v>
      </c>
      <c r="CO205">
        <v>9.5842209999999997E-2</v>
      </c>
      <c r="CP205">
        <v>9.6853549999999997E-2</v>
      </c>
      <c r="CQ205">
        <v>9.6894670000000002E-2</v>
      </c>
      <c r="CR205">
        <v>9.6705089999999994E-2</v>
      </c>
      <c r="CS205">
        <v>9.4861899999999999E-2</v>
      </c>
      <c r="CT205">
        <v>9.3633939999999999E-2</v>
      </c>
      <c r="CU205">
        <v>9.4365950000000004E-2</v>
      </c>
      <c r="CV205">
        <v>9.4709860000000007E-2</v>
      </c>
      <c r="CW205">
        <v>9.435106E-2</v>
      </c>
      <c r="CX205">
        <v>9.3830869999999997E-2</v>
      </c>
      <c r="CY205">
        <v>9.3130850000000001E-2</v>
      </c>
      <c r="CZ205">
        <v>9.2645539999999998E-2</v>
      </c>
      <c r="DA205">
        <v>9.2309150000000006E-2</v>
      </c>
      <c r="DB205">
        <v>9.2024270000000005E-2</v>
      </c>
      <c r="DC205">
        <v>9.1760599999999998E-2</v>
      </c>
      <c r="DD205">
        <v>9.1714069999999995E-2</v>
      </c>
      <c r="DE205">
        <v>9.1713180000000005E-2</v>
      </c>
      <c r="DF205">
        <v>9.1084429999999994E-2</v>
      </c>
      <c r="DG205">
        <v>9.03775E-2</v>
      </c>
      <c r="DH205">
        <v>8.9058689999999996E-2</v>
      </c>
      <c r="DI205">
        <v>8.8287710000000005E-2</v>
      </c>
      <c r="DJ205">
        <v>8.9971430000000005E-2</v>
      </c>
      <c r="DK205">
        <v>9.0939790000000006E-2</v>
      </c>
      <c r="DL205">
        <v>9.0253379999999994E-2</v>
      </c>
      <c r="DM205">
        <v>8.9706969999999997E-2</v>
      </c>
      <c r="DN205">
        <v>8.9352710000000002E-2</v>
      </c>
      <c r="DO205">
        <v>8.9668810000000002E-2</v>
      </c>
      <c r="DP205">
        <v>9.055241E-2</v>
      </c>
      <c r="DQ205">
        <v>8.9585789999999998E-2</v>
      </c>
      <c r="DR205">
        <v>8.7674180000000004E-2</v>
      </c>
      <c r="DS205">
        <v>8.8014830000000002E-2</v>
      </c>
      <c r="DT205">
        <v>8.8980970000000006E-2</v>
      </c>
      <c r="DU205">
        <v>8.9368299999999998E-2</v>
      </c>
      <c r="DV205">
        <v>8.9685769999999998E-2</v>
      </c>
      <c r="DW205">
        <v>9.0469140000000003E-2</v>
      </c>
      <c r="DX205">
        <v>9.1073710000000002E-2</v>
      </c>
      <c r="DY205">
        <v>9.0751879999999993E-2</v>
      </c>
      <c r="DZ205">
        <v>9.0467030000000004E-2</v>
      </c>
      <c r="EA205">
        <v>9.0282650000000006E-2</v>
      </c>
      <c r="EB205">
        <v>9.0256110000000001E-2</v>
      </c>
      <c r="EC205">
        <v>9.0474739999999998E-2</v>
      </c>
      <c r="ED205">
        <v>9.0514819999999996E-2</v>
      </c>
      <c r="EE205">
        <v>9.0386439999999998E-2</v>
      </c>
      <c r="EF205">
        <v>8.9872740000000007E-2</v>
      </c>
      <c r="EG205">
        <v>8.9140269999999994E-2</v>
      </c>
      <c r="EH205">
        <v>8.9413919999999994E-2</v>
      </c>
      <c r="EI205">
        <v>9.0002620000000005E-2</v>
      </c>
      <c r="EJ205">
        <v>8.9840799999999998E-2</v>
      </c>
      <c r="EK205">
        <v>8.9584639999999993E-2</v>
      </c>
      <c r="EL205">
        <v>8.9189930000000001E-2</v>
      </c>
      <c r="EM205">
        <v>8.8731340000000006E-2</v>
      </c>
      <c r="EN205">
        <v>8.7838059999999996E-2</v>
      </c>
      <c r="EO205">
        <v>8.7420789999999998E-2</v>
      </c>
      <c r="EP205">
        <v>8.8356439999999994E-2</v>
      </c>
      <c r="EQ205">
        <v>8.8535269999999999E-2</v>
      </c>
      <c r="ER205">
        <v>8.7510180000000007E-2</v>
      </c>
      <c r="ES205">
        <v>8.7399770000000002E-2</v>
      </c>
      <c r="ET205">
        <v>8.8160749999999996E-2</v>
      </c>
      <c r="EU205">
        <v>8.8585040000000004E-2</v>
      </c>
      <c r="EV205">
        <v>8.8818859999999999E-2</v>
      </c>
      <c r="EW205">
        <v>8.843674E-2</v>
      </c>
      <c r="EX205">
        <v>8.7866120000000006E-2</v>
      </c>
      <c r="EY205">
        <v>8.7388569999999999E-2</v>
      </c>
      <c r="EZ205">
        <v>8.6931949999999994E-2</v>
      </c>
      <c r="FA205">
        <v>8.7300790000000003E-2</v>
      </c>
      <c r="FB205">
        <v>8.7536269999999999E-2</v>
      </c>
      <c r="FC205">
        <v>8.7055010000000002E-2</v>
      </c>
      <c r="FD205">
        <v>8.6768769999999995E-2</v>
      </c>
      <c r="FE205">
        <v>8.6988889999999999E-2</v>
      </c>
      <c r="FF205">
        <v>8.7350860000000002E-2</v>
      </c>
      <c r="FG205">
        <v>8.7919259999999999E-2</v>
      </c>
      <c r="FH205">
        <v>8.8187769999999999E-2</v>
      </c>
      <c r="FI205">
        <v>8.8197739999999997E-2</v>
      </c>
      <c r="FJ205">
        <v>8.8361690000000007E-2</v>
      </c>
      <c r="FK205">
        <v>8.8602449999999999E-2</v>
      </c>
      <c r="FL205">
        <v>8.8870530000000003E-2</v>
      </c>
      <c r="FM205">
        <v>8.9145539999999995E-2</v>
      </c>
      <c r="FN205">
        <v>8.9824269999999998E-2</v>
      </c>
      <c r="FO205">
        <v>9.0556650000000002E-2</v>
      </c>
      <c r="FP205">
        <v>9.1642169999999995E-2</v>
      </c>
      <c r="FQ205">
        <v>9.2521119999999998E-2</v>
      </c>
      <c r="FR205">
        <v>9.2534759999999994E-2</v>
      </c>
      <c r="FS205">
        <v>9.3119489999999999E-2</v>
      </c>
      <c r="FT205">
        <v>9.4888459999999994E-2</v>
      </c>
      <c r="FU205">
        <v>9.6586699999999998E-2</v>
      </c>
      <c r="FV205">
        <v>9.8201430000000006E-2</v>
      </c>
      <c r="FW205">
        <v>9.9739759999999997E-2</v>
      </c>
      <c r="FX205">
        <v>0.1012255</v>
      </c>
      <c r="FY205">
        <v>0.1031884</v>
      </c>
      <c r="FZ205">
        <v>0.1053312</v>
      </c>
      <c r="GA205">
        <v>0.10804519999999999</v>
      </c>
      <c r="GB205">
        <v>0.1108623</v>
      </c>
      <c r="GC205">
        <v>0.1136726</v>
      </c>
      <c r="GD205">
        <v>0.11654920000000001</v>
      </c>
      <c r="GE205">
        <v>0.1197918</v>
      </c>
      <c r="GF205">
        <v>0.1232048</v>
      </c>
      <c r="GG205">
        <v>0.12708269999999999</v>
      </c>
      <c r="GH205">
        <v>0.1310268</v>
      </c>
      <c r="GI205">
        <v>0.1350682</v>
      </c>
      <c r="GJ205">
        <v>0.13965</v>
      </c>
      <c r="GK205">
        <v>0.1446877</v>
      </c>
      <c r="GL205">
        <v>0.14923549999999999</v>
      </c>
      <c r="GM205">
        <v>0.1535531</v>
      </c>
      <c r="GN205">
        <v>0.1586436</v>
      </c>
      <c r="GO205">
        <v>0.16412640000000001</v>
      </c>
      <c r="GP205">
        <v>0.16844529999999999</v>
      </c>
      <c r="GQ205">
        <v>0.17296429999999999</v>
      </c>
      <c r="GR205">
        <v>0.17758019999999999</v>
      </c>
      <c r="GS205">
        <v>0.18211169999999999</v>
      </c>
      <c r="GT205">
        <v>0.18637300000000001</v>
      </c>
      <c r="GU205">
        <v>0.1904797</v>
      </c>
      <c r="GV205">
        <v>0.19433259999999999</v>
      </c>
      <c r="GW205">
        <v>0.1980179</v>
      </c>
      <c r="GX205">
        <v>0.2015487</v>
      </c>
      <c r="GY205">
        <v>0.20435880000000001</v>
      </c>
      <c r="GZ205">
        <v>0.20680100000000001</v>
      </c>
      <c r="HA205">
        <v>0.2091219</v>
      </c>
      <c r="HB205">
        <v>0.2114134</v>
      </c>
      <c r="HC205">
        <v>0.213445</v>
      </c>
      <c r="HD205">
        <v>0.2153833</v>
      </c>
      <c r="HE205">
        <v>0.2165376</v>
      </c>
      <c r="HF205">
        <v>0.2175522</v>
      </c>
      <c r="HG205">
        <v>0.21811520000000001</v>
      </c>
      <c r="HH205">
        <v>0.2188717</v>
      </c>
      <c r="HI205">
        <v>0.2199422</v>
      </c>
      <c r="HJ205">
        <v>0.22082959999999999</v>
      </c>
      <c r="HK205">
        <v>0.22155259999999999</v>
      </c>
      <c r="HL205">
        <v>0.2222826</v>
      </c>
      <c r="HM205">
        <v>0.22301609999999999</v>
      </c>
      <c r="HN205">
        <v>0.22336810000000001</v>
      </c>
      <c r="HO205">
        <v>0.22364519999999999</v>
      </c>
      <c r="HP205">
        <v>0.2240579</v>
      </c>
      <c r="HQ205">
        <v>0.2244853</v>
      </c>
      <c r="HR205">
        <v>0.22492019999999999</v>
      </c>
      <c r="HS205">
        <v>0.2251562</v>
      </c>
      <c r="HT205">
        <v>0.22484109999999999</v>
      </c>
      <c r="HU205">
        <v>0.22458520000000001</v>
      </c>
      <c r="HV205">
        <v>0.22441259999999999</v>
      </c>
      <c r="HW205">
        <v>0.2240946</v>
      </c>
      <c r="HX205">
        <v>0.22366469999999999</v>
      </c>
      <c r="HY205">
        <v>0.22324859999999999</v>
      </c>
      <c r="HZ205">
        <v>0.22283790000000001</v>
      </c>
      <c r="IA205">
        <v>0.221161</v>
      </c>
      <c r="IB205">
        <v>0.21932889999999999</v>
      </c>
      <c r="IC205">
        <v>0.2174652</v>
      </c>
      <c r="ID205">
        <v>0.2157017</v>
      </c>
      <c r="IE205">
        <v>0.2142406</v>
      </c>
      <c r="IF205">
        <v>0.2124123</v>
      </c>
      <c r="IG205">
        <v>0.20982799999999999</v>
      </c>
      <c r="IH205">
        <v>0.20742450000000001</v>
      </c>
      <c r="II205">
        <v>0.2052157</v>
      </c>
      <c r="IJ205">
        <v>0.2023847</v>
      </c>
      <c r="IK205">
        <v>0.1991984</v>
      </c>
      <c r="IL205">
        <v>0.19636039999999999</v>
      </c>
      <c r="IM205">
        <v>0.1936137</v>
      </c>
      <c r="IN205">
        <v>0.1902721</v>
      </c>
      <c r="IO205">
        <v>0.18695410000000001</v>
      </c>
      <c r="IP205">
        <v>0.18410509999999999</v>
      </c>
      <c r="IQ205">
        <v>0.18138009999999999</v>
      </c>
      <c r="IR205">
        <v>0.17900089999999999</v>
      </c>
      <c r="IS205">
        <v>0.17657439999999999</v>
      </c>
      <c r="IT205">
        <v>0.1740835</v>
      </c>
      <c r="IU205">
        <v>0.17202799999999999</v>
      </c>
      <c r="IV205">
        <v>0.17028460000000001</v>
      </c>
      <c r="IW205">
        <v>0.16819410000000001</v>
      </c>
      <c r="IX205">
        <v>0.16598350000000001</v>
      </c>
      <c r="IY205">
        <v>0.1645691</v>
      </c>
      <c r="IZ205">
        <v>0.1632267</v>
      </c>
      <c r="JA205">
        <v>0.1617015</v>
      </c>
      <c r="JB205">
        <v>0.16025020000000001</v>
      </c>
      <c r="JC205">
        <v>0.15904940000000001</v>
      </c>
      <c r="JD205">
        <v>0.15782959999999999</v>
      </c>
      <c r="JE205">
        <v>0.15658030000000001</v>
      </c>
      <c r="JF205">
        <v>0.15545809999999999</v>
      </c>
      <c r="JG205">
        <v>0.15443760000000001</v>
      </c>
      <c r="JH205">
        <v>0.1535735</v>
      </c>
      <c r="JI205">
        <v>0.1527703</v>
      </c>
      <c r="JJ205">
        <v>0.1517859</v>
      </c>
      <c r="JK205">
        <v>0.15082290000000001</v>
      </c>
      <c r="JL205">
        <v>0.15067330000000001</v>
      </c>
      <c r="JM205">
        <v>0.15039369999999999</v>
      </c>
      <c r="JN205">
        <v>0.1496517</v>
      </c>
      <c r="JO205">
        <v>0.14890320000000001</v>
      </c>
      <c r="JP205">
        <v>0.14814450000000001</v>
      </c>
      <c r="JQ205">
        <v>0.14751600000000001</v>
      </c>
      <c r="JR205">
        <v>0.1469917</v>
      </c>
      <c r="JS205">
        <v>0.14638329999999999</v>
      </c>
      <c r="JT205">
        <v>0.14574309999999999</v>
      </c>
      <c r="JU205">
        <v>0.14452609999999999</v>
      </c>
      <c r="JV205">
        <v>0.14324990000000001</v>
      </c>
      <c r="JW205">
        <v>0.14208419999999999</v>
      </c>
      <c r="JX205">
        <v>0.14089979999999999</v>
      </c>
      <c r="JY205">
        <v>0.1396559</v>
      </c>
      <c r="JZ205">
        <v>0.13840240000000001</v>
      </c>
      <c r="KA205">
        <v>0.13713500000000001</v>
      </c>
      <c r="KB205">
        <v>0.13567470000000001</v>
      </c>
      <c r="KC205">
        <v>0.1340779</v>
      </c>
      <c r="KD205">
        <v>0.1326079</v>
      </c>
      <c r="KE205">
        <v>0.13117799999999999</v>
      </c>
      <c r="KF205">
        <v>0.12964390000000001</v>
      </c>
      <c r="KG205">
        <v>0.12817310000000001</v>
      </c>
      <c r="KH205">
        <v>0.1272674</v>
      </c>
      <c r="KI205">
        <v>0.1263483</v>
      </c>
      <c r="KJ205">
        <v>0.12539600000000001</v>
      </c>
      <c r="KK205">
        <v>0.1242939</v>
      </c>
      <c r="KL205">
        <v>0.12302009999999999</v>
      </c>
      <c r="KM205">
        <v>0.1223146</v>
      </c>
      <c r="KN205">
        <v>0.1219224</v>
      </c>
      <c r="KO205">
        <v>0.1217645</v>
      </c>
      <c r="KP205">
        <v>0.121657</v>
      </c>
      <c r="KQ205">
        <v>0.1212338</v>
      </c>
      <c r="KR205">
        <v>0.1207882</v>
      </c>
      <c r="KS205">
        <v>0.1202368</v>
      </c>
      <c r="KT205">
        <v>0.11986910000000001</v>
      </c>
      <c r="KU205">
        <v>0.11981749999999999</v>
      </c>
      <c r="KV205">
        <v>0.1193386</v>
      </c>
      <c r="KW205">
        <v>0.11851100000000001</v>
      </c>
      <c r="KX205">
        <v>0.1177744</v>
      </c>
      <c r="KY205">
        <v>0.1170707</v>
      </c>
      <c r="KZ205">
        <v>0.116602</v>
      </c>
      <c r="LA205">
        <v>0.1160127</v>
      </c>
      <c r="LB205">
        <v>0.11421050000000001</v>
      </c>
      <c r="LC205">
        <v>0.112594</v>
      </c>
      <c r="LD205">
        <v>0.1114305</v>
      </c>
      <c r="LE205">
        <v>0.1099777</v>
      </c>
      <c r="LF205">
        <v>0.10820920000000001</v>
      </c>
      <c r="LG205">
        <v>0.10638019999999999</v>
      </c>
      <c r="LH205">
        <v>0.1045209</v>
      </c>
      <c r="LI205">
        <v>0.1026079</v>
      </c>
      <c r="LJ205">
        <v>0.1007728</v>
      </c>
      <c r="LK205">
        <v>9.9367830000000004E-2</v>
      </c>
      <c r="LL205">
        <v>9.807022E-2</v>
      </c>
      <c r="LM205">
        <v>9.6923449999999994E-2</v>
      </c>
      <c r="LN205">
        <v>9.5914620000000006E-2</v>
      </c>
      <c r="LO205">
        <v>9.5090339999999995E-2</v>
      </c>
      <c r="LP205">
        <v>9.4398529999999994E-2</v>
      </c>
      <c r="LQ205">
        <v>9.3787800000000004E-2</v>
      </c>
      <c r="LR205">
        <v>9.3293420000000002E-2</v>
      </c>
      <c r="LS205">
        <v>9.2829519999999999E-2</v>
      </c>
      <c r="LT205">
        <v>9.2254660000000002E-2</v>
      </c>
      <c r="LU205">
        <v>9.1552980000000006E-2</v>
      </c>
      <c r="LV205">
        <v>9.0336650000000004E-2</v>
      </c>
      <c r="LW205">
        <v>8.9265999999999998E-2</v>
      </c>
      <c r="LX205">
        <v>8.8414090000000001E-2</v>
      </c>
      <c r="LY205">
        <v>8.7330770000000002E-2</v>
      </c>
      <c r="LZ205">
        <v>8.609116E-2</v>
      </c>
      <c r="MA205">
        <v>8.4647650000000005E-2</v>
      </c>
      <c r="MB205">
        <v>8.3142320000000006E-2</v>
      </c>
      <c r="MC205">
        <v>8.2873580000000002E-2</v>
      </c>
      <c r="MD205">
        <v>8.2447889999999996E-2</v>
      </c>
      <c r="ME205">
        <v>8.1375790000000003E-2</v>
      </c>
      <c r="MF205">
        <v>8.0622020000000003E-2</v>
      </c>
      <c r="MG205">
        <v>8.035697E-2</v>
      </c>
      <c r="MH205">
        <v>8.0343399999999995E-2</v>
      </c>
      <c r="MI205">
        <v>8.0500199999999994E-2</v>
      </c>
      <c r="MJ205">
        <v>8.0991569999999999E-2</v>
      </c>
      <c r="MK205">
        <v>8.1565970000000002E-2</v>
      </c>
      <c r="ML205">
        <v>8.1778279999999995E-2</v>
      </c>
      <c r="MM205">
        <v>8.2089280000000001E-2</v>
      </c>
      <c r="MN205">
        <v>8.2780939999999997E-2</v>
      </c>
      <c r="MO205">
        <v>8.3683549999999995E-2</v>
      </c>
      <c r="MP205">
        <v>8.4887229999999994E-2</v>
      </c>
      <c r="MQ205">
        <v>8.5691939999999994E-2</v>
      </c>
      <c r="MR205">
        <v>8.6250359999999998E-2</v>
      </c>
      <c r="MS205">
        <v>8.7899749999999999E-2</v>
      </c>
      <c r="MT205">
        <v>8.9716519999999994E-2</v>
      </c>
      <c r="MU205">
        <v>9.1292250000000005E-2</v>
      </c>
      <c r="MV205">
        <v>9.2891940000000006E-2</v>
      </c>
      <c r="MW205">
        <v>9.4726389999999994E-2</v>
      </c>
      <c r="MX205">
        <v>9.7157240000000006E-2</v>
      </c>
      <c r="MY205">
        <v>0.1003092</v>
      </c>
      <c r="MZ205">
        <v>0.10406319999999999</v>
      </c>
      <c r="NA205">
        <v>0.1081226</v>
      </c>
      <c r="NB205">
        <v>0.1138271</v>
      </c>
      <c r="NC205">
        <v>0.1198859</v>
      </c>
      <c r="ND205">
        <v>0.1271862</v>
      </c>
      <c r="NE205">
        <v>0.13473450000000001</v>
      </c>
      <c r="NF205">
        <v>0.1428565</v>
      </c>
      <c r="NG205">
        <v>0.15212229999999999</v>
      </c>
      <c r="NH205">
        <v>0.1624591</v>
      </c>
      <c r="NI205">
        <v>0.17289460000000001</v>
      </c>
      <c r="NJ205">
        <v>0.18336630000000001</v>
      </c>
      <c r="NK205">
        <v>0.19476250000000001</v>
      </c>
      <c r="NL205">
        <v>0.20629140000000001</v>
      </c>
      <c r="NM205">
        <v>0.2182354</v>
      </c>
      <c r="NN205">
        <v>0.22966520000000001</v>
      </c>
      <c r="NO205">
        <v>0.24027080000000001</v>
      </c>
      <c r="NP205">
        <v>0.25057859999999998</v>
      </c>
      <c r="NQ205">
        <v>0.26069059999999999</v>
      </c>
      <c r="NR205">
        <v>0.27006419999999998</v>
      </c>
      <c r="NS205">
        <v>0.27886709999999998</v>
      </c>
      <c r="NT205">
        <v>0.28881570000000001</v>
      </c>
      <c r="NU205">
        <v>0.29784650000000001</v>
      </c>
      <c r="NV205">
        <v>0.3055271</v>
      </c>
      <c r="NW205">
        <v>0.31367060000000002</v>
      </c>
      <c r="NX205">
        <v>0.32229619999999998</v>
      </c>
      <c r="NY205">
        <v>0.33006760000000002</v>
      </c>
      <c r="NZ205">
        <v>0.33749630000000003</v>
      </c>
      <c r="OA205">
        <v>0.3454546</v>
      </c>
      <c r="OB205">
        <v>0.35328939999999998</v>
      </c>
      <c r="OC205">
        <v>0.36031920000000001</v>
      </c>
      <c r="OD205">
        <v>0.36743150000000002</v>
      </c>
      <c r="OE205">
        <v>0.37467260000000002</v>
      </c>
      <c r="OF205">
        <v>0.3815675</v>
      </c>
      <c r="OG205">
        <v>0.38824880000000001</v>
      </c>
      <c r="OH205">
        <v>0.39528829999999998</v>
      </c>
      <c r="OI205">
        <v>0.40226149999999999</v>
      </c>
      <c r="OJ205">
        <v>0.40764889999999998</v>
      </c>
      <c r="OK205">
        <v>0.41319070000000002</v>
      </c>
      <c r="OL205">
        <v>0.41908190000000001</v>
      </c>
      <c r="OM205">
        <v>0.42461110000000002</v>
      </c>
      <c r="ON205">
        <v>0.42982920000000002</v>
      </c>
      <c r="OO205">
        <v>0.43493039999999999</v>
      </c>
      <c r="OP205">
        <v>0.43998120000000002</v>
      </c>
      <c r="OQ205">
        <v>0.44467269999999998</v>
      </c>
      <c r="OR205">
        <v>0.44909909999999997</v>
      </c>
      <c r="OS205">
        <v>0.4527176</v>
      </c>
      <c r="OT205">
        <v>0.45619340000000003</v>
      </c>
      <c r="OU205">
        <v>0.45950950000000002</v>
      </c>
      <c r="OV205">
        <v>0.4627541</v>
      </c>
      <c r="OW205">
        <v>0.46596919999999997</v>
      </c>
      <c r="OX205">
        <v>0.4685414</v>
      </c>
      <c r="OY205">
        <v>0.4709161</v>
      </c>
      <c r="OZ205">
        <v>0.47257290000000002</v>
      </c>
      <c r="PA205">
        <v>0.47475729999999999</v>
      </c>
      <c r="PB205">
        <v>0.47766979999999998</v>
      </c>
      <c r="PC205">
        <v>0.47952220000000001</v>
      </c>
      <c r="PD205">
        <v>0.48082740000000002</v>
      </c>
      <c r="PE205">
        <v>0.48230420000000002</v>
      </c>
      <c r="PF205">
        <v>0.48374990000000001</v>
      </c>
      <c r="PG205">
        <v>0.48488880000000001</v>
      </c>
      <c r="PH205">
        <v>0.48608299999999999</v>
      </c>
      <c r="PI205">
        <v>0.48736659999999998</v>
      </c>
      <c r="PJ205">
        <v>0.48758790000000002</v>
      </c>
      <c r="PK205">
        <v>0.48717359999999998</v>
      </c>
      <c r="PL205">
        <v>0.4874423</v>
      </c>
      <c r="PM205">
        <v>0.4877803</v>
      </c>
      <c r="PN205">
        <v>0.48785859999999998</v>
      </c>
      <c r="PO205">
        <v>0.48786230000000003</v>
      </c>
      <c r="PP205">
        <v>0.48773329999999998</v>
      </c>
      <c r="PQ205">
        <v>0.48836160000000001</v>
      </c>
      <c r="PR205">
        <v>0.489483</v>
      </c>
      <c r="PS205">
        <v>0.4901934</v>
      </c>
      <c r="PT205">
        <v>0.49071360000000003</v>
      </c>
      <c r="PU205">
        <v>0.49016900000000002</v>
      </c>
      <c r="PV205">
        <v>0.48990119999999998</v>
      </c>
      <c r="PW205">
        <v>0.49014859999999999</v>
      </c>
      <c r="PX205">
        <v>0.48981809999999998</v>
      </c>
      <c r="PY205">
        <v>0.48910110000000001</v>
      </c>
      <c r="PZ205">
        <v>0.48901159999999999</v>
      </c>
      <c r="QA205">
        <v>0.48903210000000003</v>
      </c>
      <c r="QB205">
        <v>0.48904399999999998</v>
      </c>
      <c r="QC205">
        <v>0.4888576</v>
      </c>
      <c r="QD205">
        <v>0.48830780000000001</v>
      </c>
      <c r="QE205">
        <v>0.48748360000000002</v>
      </c>
      <c r="QF205">
        <v>0.4864811</v>
      </c>
      <c r="QG205">
        <v>0.486788</v>
      </c>
      <c r="QH205">
        <v>0.48728260000000001</v>
      </c>
      <c r="QI205">
        <v>0.48758020000000002</v>
      </c>
      <c r="QJ205">
        <v>0.48754530000000001</v>
      </c>
      <c r="QK205">
        <v>0.48694409999999999</v>
      </c>
      <c r="QL205">
        <v>0.4865987</v>
      </c>
      <c r="QM205">
        <v>0.48640610000000001</v>
      </c>
      <c r="QN205">
        <v>0.48616799999999999</v>
      </c>
      <c r="QO205">
        <v>0.48615740000000002</v>
      </c>
      <c r="QP205">
        <v>0.48757460000000002</v>
      </c>
      <c r="QQ205">
        <v>0.4880467</v>
      </c>
      <c r="QR205">
        <v>0.48709629999999998</v>
      </c>
      <c r="QS205">
        <v>0.48748989999999998</v>
      </c>
      <c r="QT205">
        <v>0.48858079999999998</v>
      </c>
      <c r="QU205">
        <v>0.48906889999999997</v>
      </c>
      <c r="QV205">
        <v>0.48936730000000001</v>
      </c>
      <c r="QW205">
        <v>0.48904160000000002</v>
      </c>
      <c r="QX205">
        <v>0.4886163</v>
      </c>
      <c r="QY205">
        <v>0.48806460000000002</v>
      </c>
      <c r="QZ205">
        <v>0.4882707</v>
      </c>
      <c r="RA205">
        <v>0.4888149</v>
      </c>
      <c r="RB205">
        <v>0.48821560000000003</v>
      </c>
    </row>
    <row r="206" spans="1:470" x14ac:dyDescent="0.25">
      <c r="A206" s="1">
        <v>45793.465868055602</v>
      </c>
      <c r="B206">
        <v>216</v>
      </c>
      <c r="C206" t="s">
        <v>2</v>
      </c>
      <c r="D206">
        <v>0.28213100000000002</v>
      </c>
      <c r="E206">
        <v>0.2658488</v>
      </c>
      <c r="F206">
        <v>0.20453760000000001</v>
      </c>
      <c r="G206">
        <v>0.1313849</v>
      </c>
      <c r="H206">
        <v>0.1869661</v>
      </c>
      <c r="I206">
        <v>0.25668449999999998</v>
      </c>
      <c r="J206">
        <v>0.23048869999999999</v>
      </c>
      <c r="K206">
        <v>0.20156160000000001</v>
      </c>
      <c r="L206">
        <v>0.1499868</v>
      </c>
      <c r="M206">
        <v>0.1168056</v>
      </c>
      <c r="N206">
        <v>0.14885499999999999</v>
      </c>
      <c r="O206">
        <v>0.171374</v>
      </c>
      <c r="P206">
        <v>0.17431260000000001</v>
      </c>
      <c r="Q206">
        <v>0.16558210000000001</v>
      </c>
      <c r="R206">
        <v>0.1416934</v>
      </c>
      <c r="S206">
        <v>0.14060909999999999</v>
      </c>
      <c r="T206">
        <v>0.1587401</v>
      </c>
      <c r="U206">
        <v>0.16309380000000001</v>
      </c>
      <c r="V206">
        <v>0.16004869999999999</v>
      </c>
      <c r="W206">
        <v>0.15578919999999999</v>
      </c>
      <c r="X206">
        <v>0.15114349999999999</v>
      </c>
      <c r="Y206">
        <v>0.1421538</v>
      </c>
      <c r="Z206">
        <v>0.13225809999999999</v>
      </c>
      <c r="AA206">
        <v>0.1265626</v>
      </c>
      <c r="AB206">
        <v>0.1215021</v>
      </c>
      <c r="AC206">
        <v>0.1249629</v>
      </c>
      <c r="AD206">
        <v>0.12585089999999999</v>
      </c>
      <c r="AE206">
        <v>0.1159475</v>
      </c>
      <c r="AF206">
        <v>0.1099168</v>
      </c>
      <c r="AG206">
        <v>0.1128628</v>
      </c>
      <c r="AH206">
        <v>0.1101458</v>
      </c>
      <c r="AI206">
        <v>9.9294370000000007E-2</v>
      </c>
      <c r="AJ206">
        <v>9.9824700000000002E-2</v>
      </c>
      <c r="AK206">
        <v>0.1108758</v>
      </c>
      <c r="AL206">
        <v>0.11276319999999999</v>
      </c>
      <c r="AM206">
        <v>0.10924680000000001</v>
      </c>
      <c r="AN206">
        <v>0.1050736</v>
      </c>
      <c r="AO206">
        <v>0.10066799999999999</v>
      </c>
      <c r="AP206">
        <v>0.1074498</v>
      </c>
      <c r="AQ206">
        <v>0.1165973</v>
      </c>
      <c r="AR206">
        <v>0.11118450000000001</v>
      </c>
      <c r="AS206">
        <v>0.10605870000000001</v>
      </c>
      <c r="AT206">
        <v>0.1080494</v>
      </c>
      <c r="AU206">
        <v>0.107917</v>
      </c>
      <c r="AV206">
        <v>9.8028039999999997E-2</v>
      </c>
      <c r="AW206">
        <v>9.3538960000000004E-2</v>
      </c>
      <c r="AX206">
        <v>0.1023215</v>
      </c>
      <c r="AY206">
        <v>0.1036851</v>
      </c>
      <c r="AZ206">
        <v>9.3915109999999996E-2</v>
      </c>
      <c r="BA206">
        <v>9.150345E-2</v>
      </c>
      <c r="BB206">
        <v>9.6140039999999996E-2</v>
      </c>
      <c r="BC206">
        <v>9.6911200000000003E-2</v>
      </c>
      <c r="BD206">
        <v>9.5331639999999995E-2</v>
      </c>
      <c r="BE206">
        <v>9.7066360000000004E-2</v>
      </c>
      <c r="BF206">
        <v>0.1000077</v>
      </c>
      <c r="BG206">
        <v>9.6708089999999997E-2</v>
      </c>
      <c r="BH206">
        <v>9.2065620000000001E-2</v>
      </c>
      <c r="BI206">
        <v>9.7902100000000006E-2</v>
      </c>
      <c r="BJ206">
        <v>0.10316160000000001</v>
      </c>
      <c r="BK206">
        <v>9.6885269999999996E-2</v>
      </c>
      <c r="BL206">
        <v>9.1625180000000001E-2</v>
      </c>
      <c r="BM206">
        <v>9.0985999999999997E-2</v>
      </c>
      <c r="BN206">
        <v>9.1830969999999998E-2</v>
      </c>
      <c r="BO206">
        <v>9.6264050000000004E-2</v>
      </c>
      <c r="BP206">
        <v>0.10021670000000001</v>
      </c>
      <c r="BQ206">
        <v>0.1034641</v>
      </c>
      <c r="BR206">
        <v>0.1010558</v>
      </c>
      <c r="BS206">
        <v>9.3383099999999997E-2</v>
      </c>
      <c r="BT206">
        <v>9.5308630000000005E-2</v>
      </c>
      <c r="BU206">
        <v>0.1028492</v>
      </c>
      <c r="BV206">
        <v>0.10046910000000001</v>
      </c>
      <c r="BW206">
        <v>9.4677819999999996E-2</v>
      </c>
      <c r="BX206">
        <v>9.6282359999999997E-2</v>
      </c>
      <c r="BY206">
        <v>9.9196240000000005E-2</v>
      </c>
      <c r="BZ206">
        <v>9.9015800000000001E-2</v>
      </c>
      <c r="CA206">
        <v>9.8896440000000002E-2</v>
      </c>
      <c r="CB206">
        <v>9.9489750000000002E-2</v>
      </c>
      <c r="CC206">
        <v>9.9858290000000002E-2</v>
      </c>
      <c r="CD206">
        <v>9.9324549999999998E-2</v>
      </c>
      <c r="CE206">
        <v>9.8762030000000001E-2</v>
      </c>
      <c r="CF206">
        <v>9.8136589999999996E-2</v>
      </c>
      <c r="CG206">
        <v>9.7586699999999998E-2</v>
      </c>
      <c r="CH206">
        <v>9.7137550000000003E-2</v>
      </c>
      <c r="CI206">
        <v>9.8087069999999998E-2</v>
      </c>
      <c r="CJ206">
        <v>0.1002113</v>
      </c>
      <c r="CK206">
        <v>0.1003694</v>
      </c>
      <c r="CL206">
        <v>9.9508869999999999E-2</v>
      </c>
      <c r="CM206">
        <v>9.7626420000000005E-2</v>
      </c>
      <c r="CN206">
        <v>9.5445950000000002E-2</v>
      </c>
      <c r="CO206">
        <v>9.5433809999999994E-2</v>
      </c>
      <c r="CP206">
        <v>9.5688200000000001E-2</v>
      </c>
      <c r="CQ206">
        <v>9.5754370000000005E-2</v>
      </c>
      <c r="CR206">
        <v>9.5798820000000007E-2</v>
      </c>
      <c r="CS206">
        <v>9.5690209999999998E-2</v>
      </c>
      <c r="CT206">
        <v>9.5275940000000003E-2</v>
      </c>
      <c r="CU206">
        <v>9.3887940000000003E-2</v>
      </c>
      <c r="CV206">
        <v>9.2879589999999998E-2</v>
      </c>
      <c r="CW206">
        <v>9.2558650000000006E-2</v>
      </c>
      <c r="CX206">
        <v>9.2879959999999998E-2</v>
      </c>
      <c r="CY206">
        <v>9.3916940000000004E-2</v>
      </c>
      <c r="CZ206">
        <v>9.3931829999999994E-2</v>
      </c>
      <c r="DA206">
        <v>9.3237749999999994E-2</v>
      </c>
      <c r="DB206">
        <v>9.291307E-2</v>
      </c>
      <c r="DC206">
        <v>9.2740580000000003E-2</v>
      </c>
      <c r="DD206">
        <v>9.2779180000000003E-2</v>
      </c>
      <c r="DE206">
        <v>9.2862169999999994E-2</v>
      </c>
      <c r="DF206">
        <v>9.268585E-2</v>
      </c>
      <c r="DG206">
        <v>9.2585130000000002E-2</v>
      </c>
      <c r="DH206">
        <v>9.3824909999999997E-2</v>
      </c>
      <c r="DI206">
        <v>9.4217999999999996E-2</v>
      </c>
      <c r="DJ206">
        <v>9.0817350000000005E-2</v>
      </c>
      <c r="DK206">
        <v>8.8751339999999998E-2</v>
      </c>
      <c r="DL206">
        <v>8.9772669999999999E-2</v>
      </c>
      <c r="DM206">
        <v>9.0266319999999997E-2</v>
      </c>
      <c r="DN206">
        <v>9.0035809999999994E-2</v>
      </c>
      <c r="DO206">
        <v>9.0310290000000001E-2</v>
      </c>
      <c r="DP206">
        <v>9.1012280000000001E-2</v>
      </c>
      <c r="DQ206">
        <v>9.0850260000000002E-2</v>
      </c>
      <c r="DR206">
        <v>9.0246960000000001E-2</v>
      </c>
      <c r="DS206">
        <v>8.980689E-2</v>
      </c>
      <c r="DT206">
        <v>8.9412160000000004E-2</v>
      </c>
      <c r="DU206">
        <v>8.9908979999999999E-2</v>
      </c>
      <c r="DV206">
        <v>9.0485889999999999E-2</v>
      </c>
      <c r="DW206">
        <v>9.0138560000000006E-2</v>
      </c>
      <c r="DX206">
        <v>8.9901750000000002E-2</v>
      </c>
      <c r="DY206">
        <v>9.0257000000000004E-2</v>
      </c>
      <c r="DZ206">
        <v>9.0524309999999997E-2</v>
      </c>
      <c r="EA206">
        <v>9.0552750000000001E-2</v>
      </c>
      <c r="EB206">
        <v>9.0249480000000007E-2</v>
      </c>
      <c r="EC206">
        <v>8.943094E-2</v>
      </c>
      <c r="ED206">
        <v>8.9048459999999996E-2</v>
      </c>
      <c r="EE206">
        <v>8.9077370000000003E-2</v>
      </c>
      <c r="EF206">
        <v>8.9746270000000003E-2</v>
      </c>
      <c r="EG206">
        <v>9.077855E-2</v>
      </c>
      <c r="EH206">
        <v>9.0255249999999995E-2</v>
      </c>
      <c r="EI206">
        <v>8.9244859999999995E-2</v>
      </c>
      <c r="EJ206">
        <v>8.9290350000000004E-2</v>
      </c>
      <c r="EK206">
        <v>8.9470380000000002E-2</v>
      </c>
      <c r="EL206">
        <v>8.9555499999999996E-2</v>
      </c>
      <c r="EM206">
        <v>8.951025E-2</v>
      </c>
      <c r="EN206">
        <v>8.8634950000000004E-2</v>
      </c>
      <c r="EO206">
        <v>8.8235259999999996E-2</v>
      </c>
      <c r="EP206">
        <v>8.9187310000000006E-2</v>
      </c>
      <c r="EQ206">
        <v>8.9498889999999998E-2</v>
      </c>
      <c r="ER206">
        <v>8.8791610000000007E-2</v>
      </c>
      <c r="ES206">
        <v>8.8128559999999995E-2</v>
      </c>
      <c r="ET206">
        <v>8.7507650000000006E-2</v>
      </c>
      <c r="EU206">
        <v>8.7207460000000001E-2</v>
      </c>
      <c r="EV206">
        <v>8.7088719999999994E-2</v>
      </c>
      <c r="EW206">
        <v>8.7345590000000001E-2</v>
      </c>
      <c r="EX206">
        <v>8.7717409999999996E-2</v>
      </c>
      <c r="EY206">
        <v>8.7633080000000002E-2</v>
      </c>
      <c r="EZ206">
        <v>8.7497060000000002E-2</v>
      </c>
      <c r="FA206">
        <v>8.7103470000000002E-2</v>
      </c>
      <c r="FB206">
        <v>8.6878869999999997E-2</v>
      </c>
      <c r="FC206">
        <v>8.7571129999999997E-2</v>
      </c>
      <c r="FD206">
        <v>8.8002360000000002E-2</v>
      </c>
      <c r="FE206">
        <v>8.7755879999999994E-2</v>
      </c>
      <c r="FF206">
        <v>8.7381159999999999E-2</v>
      </c>
      <c r="FG206">
        <v>8.6819850000000004E-2</v>
      </c>
      <c r="FH206">
        <v>8.6523669999999997E-2</v>
      </c>
      <c r="FI206">
        <v>8.6456080000000005E-2</v>
      </c>
      <c r="FJ206">
        <v>8.7315970000000007E-2</v>
      </c>
      <c r="FK206">
        <v>8.8638510000000004E-2</v>
      </c>
      <c r="FL206">
        <v>8.8339959999999995E-2</v>
      </c>
      <c r="FM206">
        <v>8.7630659999999999E-2</v>
      </c>
      <c r="FN206">
        <v>8.8312630000000003E-2</v>
      </c>
      <c r="FO206">
        <v>8.9126280000000002E-2</v>
      </c>
      <c r="FP206">
        <v>9.0332319999999994E-2</v>
      </c>
      <c r="FQ206">
        <v>9.1240710000000003E-2</v>
      </c>
      <c r="FR206">
        <v>9.0902300000000005E-2</v>
      </c>
      <c r="FS206">
        <v>9.0994939999999996E-2</v>
      </c>
      <c r="FT206">
        <v>9.1981450000000006E-2</v>
      </c>
      <c r="FU206">
        <v>9.3260579999999996E-2</v>
      </c>
      <c r="FV206">
        <v>9.4885319999999995E-2</v>
      </c>
      <c r="FW206">
        <v>9.6219869999999999E-2</v>
      </c>
      <c r="FX206">
        <v>9.735452E-2</v>
      </c>
      <c r="FY206">
        <v>9.8821889999999996E-2</v>
      </c>
      <c r="FZ206">
        <v>0.1004147</v>
      </c>
      <c r="GA206">
        <v>0.10248980000000001</v>
      </c>
      <c r="GB206">
        <v>0.1046512</v>
      </c>
      <c r="GC206">
        <v>0.1065381</v>
      </c>
      <c r="GD206">
        <v>0.10860119999999999</v>
      </c>
      <c r="GE206">
        <v>0.1117756</v>
      </c>
      <c r="GF206">
        <v>0.11465500000000001</v>
      </c>
      <c r="GG206">
        <v>0.11672979999999999</v>
      </c>
      <c r="GH206">
        <v>0.1193784</v>
      </c>
      <c r="GI206">
        <v>0.1228698</v>
      </c>
      <c r="GJ206">
        <v>0.1267797</v>
      </c>
      <c r="GK206">
        <v>0.1310424</v>
      </c>
      <c r="GL206">
        <v>0.13518930000000001</v>
      </c>
      <c r="GM206">
        <v>0.13928170000000001</v>
      </c>
      <c r="GN206">
        <v>0.14311689999999999</v>
      </c>
      <c r="GO206">
        <v>0.1470542</v>
      </c>
      <c r="GP206">
        <v>0.1516296</v>
      </c>
      <c r="GQ206">
        <v>0.1563071</v>
      </c>
      <c r="GR206">
        <v>0.1600705</v>
      </c>
      <c r="GS206">
        <v>0.1639005</v>
      </c>
      <c r="GT206">
        <v>0.16794390000000001</v>
      </c>
      <c r="GU206">
        <v>0.1719319</v>
      </c>
      <c r="GV206">
        <v>0.17582890000000001</v>
      </c>
      <c r="GW206">
        <v>0.17911340000000001</v>
      </c>
      <c r="GX206">
        <v>0.18183260000000001</v>
      </c>
      <c r="GY206">
        <v>0.1845127</v>
      </c>
      <c r="GZ206">
        <v>0.1871729</v>
      </c>
      <c r="HA206">
        <v>0.18958269999999999</v>
      </c>
      <c r="HB206">
        <v>0.19193180000000001</v>
      </c>
      <c r="HC206">
        <v>0.19375970000000001</v>
      </c>
      <c r="HD206">
        <v>0.19549569999999999</v>
      </c>
      <c r="HE206">
        <v>0.19660649999999999</v>
      </c>
      <c r="HF206">
        <v>0.1977139</v>
      </c>
      <c r="HG206">
        <v>0.19881070000000001</v>
      </c>
      <c r="HH206">
        <v>0.19979259999999999</v>
      </c>
      <c r="HI206">
        <v>0.20058790000000001</v>
      </c>
      <c r="HJ206">
        <v>0.2011434</v>
      </c>
      <c r="HK206">
        <v>0.20148369999999999</v>
      </c>
      <c r="HL206">
        <v>0.2024051</v>
      </c>
      <c r="HM206">
        <v>0.20360839999999999</v>
      </c>
      <c r="HN206">
        <v>0.2038613</v>
      </c>
      <c r="HO206">
        <v>0.20390759999999999</v>
      </c>
      <c r="HP206">
        <v>0.2041695</v>
      </c>
      <c r="HQ206">
        <v>0.20446039999999999</v>
      </c>
      <c r="HR206">
        <v>0.2049058</v>
      </c>
      <c r="HS206">
        <v>0.20521729999999999</v>
      </c>
      <c r="HT206">
        <v>0.20515839999999999</v>
      </c>
      <c r="HU206">
        <v>0.2047387</v>
      </c>
      <c r="HV206">
        <v>0.2038103</v>
      </c>
      <c r="HW206">
        <v>0.20327129999999999</v>
      </c>
      <c r="HX206">
        <v>0.20303189999999999</v>
      </c>
      <c r="HY206">
        <v>0.2026599</v>
      </c>
      <c r="HZ206">
        <v>0.2022351</v>
      </c>
      <c r="IA206">
        <v>0.2008991</v>
      </c>
      <c r="IB206">
        <v>0.19945389999999999</v>
      </c>
      <c r="IC206">
        <v>0.19791349999999999</v>
      </c>
      <c r="ID206">
        <v>0.1964012</v>
      </c>
      <c r="IE206">
        <v>0.19487769999999999</v>
      </c>
      <c r="IF206">
        <v>0.1929844</v>
      </c>
      <c r="IG206">
        <v>0.19032950000000001</v>
      </c>
      <c r="IH206">
        <v>0.18773490000000001</v>
      </c>
      <c r="II206">
        <v>0.18520539999999999</v>
      </c>
      <c r="IJ206">
        <v>0.18260660000000001</v>
      </c>
      <c r="IK206">
        <v>0.17996819999999999</v>
      </c>
      <c r="IL206">
        <v>0.1771122</v>
      </c>
      <c r="IM206">
        <v>0.1741993</v>
      </c>
      <c r="IN206">
        <v>0.17096169999999999</v>
      </c>
      <c r="IO206">
        <v>0.16784099999999999</v>
      </c>
      <c r="IP206">
        <v>0.1658511</v>
      </c>
      <c r="IQ206">
        <v>0.16373199999999999</v>
      </c>
      <c r="IR206">
        <v>0.16125339999999999</v>
      </c>
      <c r="IS206">
        <v>0.15888849999999999</v>
      </c>
      <c r="IT206">
        <v>0.1566786</v>
      </c>
      <c r="IU206">
        <v>0.1548119</v>
      </c>
      <c r="IV206">
        <v>0.1531912</v>
      </c>
      <c r="IW206">
        <v>0.1515328</v>
      </c>
      <c r="IX206">
        <v>0.14986140000000001</v>
      </c>
      <c r="IY206">
        <v>0.14823030000000001</v>
      </c>
      <c r="IZ206">
        <v>0.14664430000000001</v>
      </c>
      <c r="JA206">
        <v>0.14563950000000001</v>
      </c>
      <c r="JB206">
        <v>0.1446182</v>
      </c>
      <c r="JC206">
        <v>0.1435408</v>
      </c>
      <c r="JD206">
        <v>0.14237669999999999</v>
      </c>
      <c r="JE206">
        <v>0.1410778</v>
      </c>
      <c r="JF206">
        <v>0.1403325</v>
      </c>
      <c r="JG206">
        <v>0.14003060000000001</v>
      </c>
      <c r="JH206">
        <v>0.13900750000000001</v>
      </c>
      <c r="JI206">
        <v>0.1377042</v>
      </c>
      <c r="JJ206">
        <v>0.1372041</v>
      </c>
      <c r="JK206">
        <v>0.1367863</v>
      </c>
      <c r="JL206">
        <v>0.13597870000000001</v>
      </c>
      <c r="JM206">
        <v>0.13518649999999999</v>
      </c>
      <c r="JN206">
        <v>0.13444909999999999</v>
      </c>
      <c r="JO206">
        <v>0.1339361</v>
      </c>
      <c r="JP206">
        <v>0.13377829999999999</v>
      </c>
      <c r="JQ206">
        <v>0.13348209999999999</v>
      </c>
      <c r="JR206">
        <v>0.13307550000000001</v>
      </c>
      <c r="JS206">
        <v>0.1325828</v>
      </c>
      <c r="JT206">
        <v>0.1320576</v>
      </c>
      <c r="JU206">
        <v>0.1310914</v>
      </c>
      <c r="JV206">
        <v>0.13009390000000001</v>
      </c>
      <c r="JW206">
        <v>0.12937389999999999</v>
      </c>
      <c r="JX206">
        <v>0.1284575</v>
      </c>
      <c r="JY206">
        <v>0.1269159</v>
      </c>
      <c r="JZ206">
        <v>0.12562090000000001</v>
      </c>
      <c r="KA206">
        <v>0.1246785</v>
      </c>
      <c r="KB206">
        <v>0.1237362</v>
      </c>
      <c r="KC206">
        <v>0.12279420000000001</v>
      </c>
      <c r="KD206">
        <v>0.1209639</v>
      </c>
      <c r="KE206">
        <v>0.1188529</v>
      </c>
      <c r="KF206">
        <v>0.117952</v>
      </c>
      <c r="KG206">
        <v>0.1171074</v>
      </c>
      <c r="KH206">
        <v>0.1160413</v>
      </c>
      <c r="KI206">
        <v>0.11510140000000001</v>
      </c>
      <c r="KJ206">
        <v>0.1144729</v>
      </c>
      <c r="KK206">
        <v>0.1138579</v>
      </c>
      <c r="KL206">
        <v>0.1132584</v>
      </c>
      <c r="KM206">
        <v>0.1129544</v>
      </c>
      <c r="KN206">
        <v>0.1128135</v>
      </c>
      <c r="KO206">
        <v>0.1123946</v>
      </c>
      <c r="KP206">
        <v>0.1119185</v>
      </c>
      <c r="KQ206">
        <v>0.1118637</v>
      </c>
      <c r="KR206">
        <v>0.11177140000000001</v>
      </c>
      <c r="KS206">
        <v>0.11151320000000001</v>
      </c>
      <c r="KT206">
        <v>0.11118400000000001</v>
      </c>
      <c r="KU206">
        <v>0.1107327</v>
      </c>
      <c r="KV206">
        <v>0.1102485</v>
      </c>
      <c r="KW206">
        <v>0.1097375</v>
      </c>
      <c r="KX206">
        <v>0.1090921</v>
      </c>
      <c r="KY206">
        <v>0.10839799999999999</v>
      </c>
      <c r="KZ206">
        <v>0.1073445</v>
      </c>
      <c r="LA206">
        <v>0.1062695</v>
      </c>
      <c r="LB206">
        <v>0.1052814</v>
      </c>
      <c r="LC206">
        <v>0.1042945</v>
      </c>
      <c r="LD206">
        <v>0.10331029999999999</v>
      </c>
      <c r="LE206">
        <v>0.1019143</v>
      </c>
      <c r="LF206">
        <v>0.1000687</v>
      </c>
      <c r="LG206">
        <v>9.8683400000000004E-2</v>
      </c>
      <c r="LH206">
        <v>9.7528599999999993E-2</v>
      </c>
      <c r="LI206">
        <v>9.6618350000000006E-2</v>
      </c>
      <c r="LJ206">
        <v>9.5788769999999995E-2</v>
      </c>
      <c r="LK206">
        <v>9.4688830000000002E-2</v>
      </c>
      <c r="LL206">
        <v>9.3704930000000006E-2</v>
      </c>
      <c r="LM206">
        <v>9.2942579999999997E-2</v>
      </c>
      <c r="LN206">
        <v>9.1978859999999996E-2</v>
      </c>
      <c r="LO206">
        <v>9.0745740000000005E-2</v>
      </c>
      <c r="LP206">
        <v>9.0173530000000002E-2</v>
      </c>
      <c r="LQ206">
        <v>9.0005810000000006E-2</v>
      </c>
      <c r="LR206">
        <v>8.9697959999999993E-2</v>
      </c>
      <c r="LS206">
        <v>8.936086E-2</v>
      </c>
      <c r="LT206">
        <v>8.8551630000000006E-2</v>
      </c>
      <c r="LU206">
        <v>8.7738490000000002E-2</v>
      </c>
      <c r="LV206">
        <v>8.6884089999999997E-2</v>
      </c>
      <c r="LW206">
        <v>8.606287E-2</v>
      </c>
      <c r="LX206">
        <v>8.5291450000000005E-2</v>
      </c>
      <c r="LY206">
        <v>8.4757830000000006E-2</v>
      </c>
      <c r="LZ206">
        <v>8.4384810000000005E-2</v>
      </c>
      <c r="MA206">
        <v>8.3872530000000001E-2</v>
      </c>
      <c r="MB206">
        <v>8.3320930000000001E-2</v>
      </c>
      <c r="MC206">
        <v>8.2473060000000001E-2</v>
      </c>
      <c r="MD206">
        <v>8.1723270000000001E-2</v>
      </c>
      <c r="ME206">
        <v>8.1403669999999997E-2</v>
      </c>
      <c r="MF206">
        <v>8.1153290000000003E-2</v>
      </c>
      <c r="MG206">
        <v>8.1009150000000002E-2</v>
      </c>
      <c r="MH206">
        <v>8.0689720000000006E-2</v>
      </c>
      <c r="MI206">
        <v>8.0251530000000001E-2</v>
      </c>
      <c r="MJ206">
        <v>8.1006229999999999E-2</v>
      </c>
      <c r="MK206">
        <v>8.2059190000000004E-2</v>
      </c>
      <c r="ML206">
        <v>8.1874870000000002E-2</v>
      </c>
      <c r="MM206">
        <v>8.1972470000000006E-2</v>
      </c>
      <c r="MN206">
        <v>8.3150630000000003E-2</v>
      </c>
      <c r="MO206">
        <v>8.3914089999999997E-2</v>
      </c>
      <c r="MP206">
        <v>8.4085740000000006E-2</v>
      </c>
      <c r="MQ206">
        <v>8.4854180000000001E-2</v>
      </c>
      <c r="MR206">
        <v>8.5991040000000005E-2</v>
      </c>
      <c r="MS206">
        <v>8.7062580000000001E-2</v>
      </c>
      <c r="MT206">
        <v>8.808473E-2</v>
      </c>
      <c r="MU206">
        <v>8.9335419999999999E-2</v>
      </c>
      <c r="MV206">
        <v>9.0689439999999996E-2</v>
      </c>
      <c r="MW206">
        <v>9.2492829999999998E-2</v>
      </c>
      <c r="MX206">
        <v>9.4126639999999998E-2</v>
      </c>
      <c r="MY206">
        <v>9.5555409999999993E-2</v>
      </c>
      <c r="MZ206">
        <v>9.8583420000000005E-2</v>
      </c>
      <c r="NA206">
        <v>0.1024222</v>
      </c>
      <c r="NB206">
        <v>0.1058784</v>
      </c>
      <c r="NC206">
        <v>0.10953069999999999</v>
      </c>
      <c r="ND206">
        <v>0.1157744</v>
      </c>
      <c r="NE206">
        <v>0.12239999999999999</v>
      </c>
      <c r="NF206">
        <v>0.129909</v>
      </c>
      <c r="NG206">
        <v>0.1380411</v>
      </c>
      <c r="NH206">
        <v>0.14675669999999999</v>
      </c>
      <c r="NI206">
        <v>0.15641379999999999</v>
      </c>
      <c r="NJ206">
        <v>0.1664157</v>
      </c>
      <c r="NK206">
        <v>0.17764679999999999</v>
      </c>
      <c r="NL206">
        <v>0.18875420000000001</v>
      </c>
      <c r="NM206">
        <v>0.1989041</v>
      </c>
      <c r="NN206">
        <v>0.20933589999999999</v>
      </c>
      <c r="NO206">
        <v>0.22021969999999999</v>
      </c>
      <c r="NP206">
        <v>0.2309435</v>
      </c>
      <c r="NQ206">
        <v>0.2415621</v>
      </c>
      <c r="NR206">
        <v>0.2513705</v>
      </c>
      <c r="NS206">
        <v>0.26057399999999997</v>
      </c>
      <c r="NT206">
        <v>0.27060139999999999</v>
      </c>
      <c r="NU206">
        <v>0.2801534</v>
      </c>
      <c r="NV206">
        <v>0.2895799</v>
      </c>
      <c r="NW206">
        <v>0.29867919999999998</v>
      </c>
      <c r="NX206">
        <v>0.30743759999999998</v>
      </c>
      <c r="NY206">
        <v>0.31617149999999999</v>
      </c>
      <c r="NZ206">
        <v>0.3248954</v>
      </c>
      <c r="OA206">
        <v>0.3342407</v>
      </c>
      <c r="OB206">
        <v>0.34348420000000002</v>
      </c>
      <c r="OC206">
        <v>0.3520026</v>
      </c>
      <c r="OD206">
        <v>0.36038100000000001</v>
      </c>
      <c r="OE206">
        <v>0.36854120000000001</v>
      </c>
      <c r="OF206">
        <v>0.37682300000000002</v>
      </c>
      <c r="OG206">
        <v>0.38517980000000002</v>
      </c>
      <c r="OH206">
        <v>0.3934474</v>
      </c>
      <c r="OI206">
        <v>0.40156219999999998</v>
      </c>
      <c r="OJ206">
        <v>0.40802349999999998</v>
      </c>
      <c r="OK206">
        <v>0.41489809999999999</v>
      </c>
      <c r="OL206">
        <v>0.422707</v>
      </c>
      <c r="OM206">
        <v>0.42996210000000001</v>
      </c>
      <c r="ON206">
        <v>0.4367413</v>
      </c>
      <c r="OO206">
        <v>0.44286500000000001</v>
      </c>
      <c r="OP206">
        <v>0.44877489999999998</v>
      </c>
      <c r="OQ206">
        <v>0.45485189999999998</v>
      </c>
      <c r="OR206">
        <v>0.46065820000000002</v>
      </c>
      <c r="OS206">
        <v>0.46565250000000002</v>
      </c>
      <c r="OT206">
        <v>0.47092650000000003</v>
      </c>
      <c r="OU206">
        <v>0.47651359999999998</v>
      </c>
      <c r="OV206">
        <v>0.48094009999999998</v>
      </c>
      <c r="OW206">
        <v>0.48488700000000001</v>
      </c>
      <c r="OX206">
        <v>0.48860880000000001</v>
      </c>
      <c r="OY206">
        <v>0.49210039999999999</v>
      </c>
      <c r="OZ206">
        <v>0.49461559999999999</v>
      </c>
      <c r="PA206">
        <v>0.4971679</v>
      </c>
      <c r="PB206">
        <v>0.49977159999999998</v>
      </c>
      <c r="PC206">
        <v>0.50284379999999995</v>
      </c>
      <c r="PD206">
        <v>0.50615810000000006</v>
      </c>
      <c r="PE206">
        <v>0.50695460000000003</v>
      </c>
      <c r="PF206">
        <v>0.50770470000000001</v>
      </c>
      <c r="PG206">
        <v>0.50988319999999998</v>
      </c>
      <c r="PH206">
        <v>0.51174390000000003</v>
      </c>
      <c r="PI206">
        <v>0.51309199999999999</v>
      </c>
      <c r="PJ206">
        <v>0.5140226</v>
      </c>
      <c r="PK206">
        <v>0.51470340000000003</v>
      </c>
      <c r="PL206">
        <v>0.51588880000000004</v>
      </c>
      <c r="PM206">
        <v>0.51703659999999996</v>
      </c>
      <c r="PN206">
        <v>0.51730100000000001</v>
      </c>
      <c r="PO206">
        <v>0.5177098</v>
      </c>
      <c r="PP206">
        <v>0.51837619999999995</v>
      </c>
      <c r="PQ206">
        <v>0.51861159999999995</v>
      </c>
      <c r="PR206">
        <v>0.51856619999999998</v>
      </c>
      <c r="PS206">
        <v>0.51865819999999996</v>
      </c>
      <c r="PT206">
        <v>0.51884949999999996</v>
      </c>
      <c r="PU206">
        <v>0.51971520000000004</v>
      </c>
      <c r="PV206">
        <v>0.52012380000000003</v>
      </c>
      <c r="PW206">
        <v>0.51968170000000002</v>
      </c>
      <c r="PX206">
        <v>0.51990950000000002</v>
      </c>
      <c r="PY206">
        <v>0.52058530000000003</v>
      </c>
      <c r="PZ206">
        <v>0.51982269999999997</v>
      </c>
      <c r="QA206">
        <v>0.51892689999999997</v>
      </c>
      <c r="QB206">
        <v>0.5191114</v>
      </c>
      <c r="QC206">
        <v>0.51911790000000002</v>
      </c>
      <c r="QD206">
        <v>0.51879830000000005</v>
      </c>
      <c r="QE206">
        <v>0.51822619999999997</v>
      </c>
      <c r="QF206">
        <v>0.51749000000000001</v>
      </c>
      <c r="QG206">
        <v>0.51738980000000001</v>
      </c>
      <c r="QH206">
        <v>0.51743130000000004</v>
      </c>
      <c r="QI206">
        <v>0.51776770000000005</v>
      </c>
      <c r="QJ206">
        <v>0.51823739999999996</v>
      </c>
      <c r="QK206">
        <v>0.51893420000000001</v>
      </c>
      <c r="QL206">
        <v>0.51855879999999999</v>
      </c>
      <c r="QM206">
        <v>0.51754270000000002</v>
      </c>
      <c r="QN206">
        <v>0.51740679999999994</v>
      </c>
      <c r="QO206">
        <v>0.51745600000000003</v>
      </c>
      <c r="QP206">
        <v>0.51792289999999996</v>
      </c>
      <c r="QQ206">
        <v>0.51791640000000005</v>
      </c>
      <c r="QR206">
        <v>0.51719720000000002</v>
      </c>
      <c r="QS206">
        <v>0.51759540000000004</v>
      </c>
      <c r="QT206">
        <v>0.51857330000000001</v>
      </c>
      <c r="QU206">
        <v>0.51892879999999997</v>
      </c>
      <c r="QV206">
        <v>0.51919119999999996</v>
      </c>
      <c r="QW206">
        <v>0.51928050000000003</v>
      </c>
      <c r="QX206">
        <v>0.51934999999999998</v>
      </c>
      <c r="QY206">
        <v>0.51939469999999999</v>
      </c>
      <c r="QZ206">
        <v>0.51966579999999996</v>
      </c>
      <c r="RA206">
        <v>0.52004519999999999</v>
      </c>
      <c r="RB206">
        <v>0.51917080000000004</v>
      </c>
    </row>
    <row r="207" spans="1:470" x14ac:dyDescent="0.25">
      <c r="A207" s="1">
        <v>45793.465983796297</v>
      </c>
      <c r="B207">
        <v>217</v>
      </c>
      <c r="C207" t="s">
        <v>2</v>
      </c>
      <c r="D207">
        <v>0.2827287</v>
      </c>
      <c r="E207">
        <v>0.28794950000000002</v>
      </c>
      <c r="F207">
        <v>0.29488910000000002</v>
      </c>
      <c r="G207">
        <v>0.30228080000000002</v>
      </c>
      <c r="H207">
        <v>0.25945400000000002</v>
      </c>
      <c r="I207">
        <v>0.2112299</v>
      </c>
      <c r="J207">
        <v>0.20061280000000001</v>
      </c>
      <c r="K207">
        <v>0.1943792</v>
      </c>
      <c r="L207">
        <v>0.2222006</v>
      </c>
      <c r="M207">
        <v>0.2327496</v>
      </c>
      <c r="N207">
        <v>0.18204490000000001</v>
      </c>
      <c r="O207">
        <v>0.15776589999999999</v>
      </c>
      <c r="P207">
        <v>0.18777920000000001</v>
      </c>
      <c r="Q207">
        <v>0.19728319999999999</v>
      </c>
      <c r="R207">
        <v>0.1801449</v>
      </c>
      <c r="S207">
        <v>0.16005920000000001</v>
      </c>
      <c r="T207">
        <v>0.13749</v>
      </c>
      <c r="U207">
        <v>0.1288639</v>
      </c>
      <c r="V207">
        <v>0.1277257</v>
      </c>
      <c r="W207">
        <v>0.1212622</v>
      </c>
      <c r="X207">
        <v>0.1131046</v>
      </c>
      <c r="Y207">
        <v>0.1237576</v>
      </c>
      <c r="Z207">
        <v>0.13763439999999999</v>
      </c>
      <c r="AA207">
        <v>0.1266468</v>
      </c>
      <c r="AB207">
        <v>0.1173198</v>
      </c>
      <c r="AC207">
        <v>0.12919649999999999</v>
      </c>
      <c r="AD207">
        <v>0.13913919999999999</v>
      </c>
      <c r="AE207">
        <v>0.14096980000000001</v>
      </c>
      <c r="AF207">
        <v>0.1367159</v>
      </c>
      <c r="AG207">
        <v>0.1183583</v>
      </c>
      <c r="AH207">
        <v>0.1113676</v>
      </c>
      <c r="AI207">
        <v>0.1207047</v>
      </c>
      <c r="AJ207">
        <v>0.1188707</v>
      </c>
      <c r="AK207">
        <v>0.10671079999999999</v>
      </c>
      <c r="AL207">
        <v>9.9057409999999999E-2</v>
      </c>
      <c r="AM207">
        <v>9.4061430000000001E-2</v>
      </c>
      <c r="AN207">
        <v>0.1002557</v>
      </c>
      <c r="AO207">
        <v>0.11040999999999999</v>
      </c>
      <c r="AP207">
        <v>0.1046902</v>
      </c>
      <c r="AQ207">
        <v>9.5776319999999998E-2</v>
      </c>
      <c r="AR207">
        <v>9.312455E-2</v>
      </c>
      <c r="AS207">
        <v>9.1452640000000002E-2</v>
      </c>
      <c r="AT207">
        <v>0.1046945</v>
      </c>
      <c r="AU207">
        <v>0.1140878</v>
      </c>
      <c r="AV207">
        <v>0.10579529999999999</v>
      </c>
      <c r="AW207">
        <v>0.1001515</v>
      </c>
      <c r="AX207">
        <v>0.10101739999999999</v>
      </c>
      <c r="AY207">
        <v>0.1039809</v>
      </c>
      <c r="AZ207">
        <v>0.1100922</v>
      </c>
      <c r="BA207">
        <v>0.1065179</v>
      </c>
      <c r="BB207">
        <v>9.3666299999999994E-2</v>
      </c>
      <c r="BC207">
        <v>9.295784E-2</v>
      </c>
      <c r="BD207">
        <v>9.9634150000000005E-2</v>
      </c>
      <c r="BE207">
        <v>0.1018795</v>
      </c>
      <c r="BF207">
        <v>0.1025117</v>
      </c>
      <c r="BG207">
        <v>9.8792210000000005E-2</v>
      </c>
      <c r="BH207">
        <v>9.4074320000000003E-2</v>
      </c>
      <c r="BI207">
        <v>9.6820359999999994E-2</v>
      </c>
      <c r="BJ207">
        <v>9.9418549999999994E-2</v>
      </c>
      <c r="BK207">
        <v>9.8279140000000001E-2</v>
      </c>
      <c r="BL207">
        <v>9.685233E-2</v>
      </c>
      <c r="BM207">
        <v>9.4118690000000005E-2</v>
      </c>
      <c r="BN207">
        <v>9.3469449999999996E-2</v>
      </c>
      <c r="BO207">
        <v>9.7859509999999997E-2</v>
      </c>
      <c r="BP207">
        <v>9.8961960000000002E-2</v>
      </c>
      <c r="BQ207">
        <v>9.5237379999999996E-2</v>
      </c>
      <c r="BR207">
        <v>9.5572320000000002E-2</v>
      </c>
      <c r="BS207">
        <v>9.9685960000000004E-2</v>
      </c>
      <c r="BT207">
        <v>0.1007869</v>
      </c>
      <c r="BU207">
        <v>0.1001254</v>
      </c>
      <c r="BV207">
        <v>9.9908360000000002E-2</v>
      </c>
      <c r="BW207">
        <v>9.9844130000000003E-2</v>
      </c>
      <c r="BX207">
        <v>9.8920679999999997E-2</v>
      </c>
      <c r="BY207">
        <v>9.7823960000000001E-2</v>
      </c>
      <c r="BZ207">
        <v>0.1004593</v>
      </c>
      <c r="CA207">
        <v>0.1026951</v>
      </c>
      <c r="CB207">
        <v>9.9807870000000007E-2</v>
      </c>
      <c r="CC207">
        <v>9.7562239999999995E-2</v>
      </c>
      <c r="CD207">
        <v>9.7892010000000002E-2</v>
      </c>
      <c r="CE207">
        <v>9.8274619999999993E-2</v>
      </c>
      <c r="CF207">
        <v>9.8772719999999994E-2</v>
      </c>
      <c r="CG207">
        <v>9.9411150000000004E-2</v>
      </c>
      <c r="CH207">
        <v>0.1002367</v>
      </c>
      <c r="CI207">
        <v>0.1001582</v>
      </c>
      <c r="CJ207">
        <v>9.9320420000000006E-2</v>
      </c>
      <c r="CK207">
        <v>9.9376900000000004E-2</v>
      </c>
      <c r="CL207">
        <v>9.9896639999999995E-2</v>
      </c>
      <c r="CM207">
        <v>0.10014099999999999</v>
      </c>
      <c r="CN207">
        <v>0.10030509999999999</v>
      </c>
      <c r="CO207">
        <v>9.8745330000000006E-2</v>
      </c>
      <c r="CP207">
        <v>9.6983040000000006E-2</v>
      </c>
      <c r="CQ207">
        <v>9.8083240000000002E-2</v>
      </c>
      <c r="CR207">
        <v>9.8781250000000001E-2</v>
      </c>
      <c r="CS207">
        <v>9.6640249999999997E-2</v>
      </c>
      <c r="CT207">
        <v>9.5251920000000004E-2</v>
      </c>
      <c r="CU207">
        <v>9.6261410000000006E-2</v>
      </c>
      <c r="CV207">
        <v>9.6245579999999997E-2</v>
      </c>
      <c r="CW207">
        <v>9.4373280000000004E-2</v>
      </c>
      <c r="CX207">
        <v>9.4916410000000007E-2</v>
      </c>
      <c r="CY207">
        <v>9.8151089999999996E-2</v>
      </c>
      <c r="CZ207">
        <v>9.8392759999999996E-2</v>
      </c>
      <c r="DA207">
        <v>9.6558329999999998E-2</v>
      </c>
      <c r="DB207">
        <v>9.5301159999999996E-2</v>
      </c>
      <c r="DC207">
        <v>9.4281809999999994E-2</v>
      </c>
      <c r="DD207">
        <v>9.3645530000000005E-2</v>
      </c>
      <c r="DE207">
        <v>9.3089759999999994E-2</v>
      </c>
      <c r="DF207">
        <v>9.1941220000000004E-2</v>
      </c>
      <c r="DG207">
        <v>9.0971120000000003E-2</v>
      </c>
      <c r="DH207">
        <v>9.3148560000000005E-2</v>
      </c>
      <c r="DI207">
        <v>9.462951E-2</v>
      </c>
      <c r="DJ207">
        <v>9.2989660000000002E-2</v>
      </c>
      <c r="DK207">
        <v>9.1742660000000004E-2</v>
      </c>
      <c r="DL207">
        <v>9.1404440000000003E-2</v>
      </c>
      <c r="DM207">
        <v>9.1530319999999998E-2</v>
      </c>
      <c r="DN207">
        <v>9.2293120000000006E-2</v>
      </c>
      <c r="DO207">
        <v>9.1644429999999999E-2</v>
      </c>
      <c r="DP207">
        <v>8.9800829999999998E-2</v>
      </c>
      <c r="DQ207">
        <v>8.9970419999999995E-2</v>
      </c>
      <c r="DR207">
        <v>9.1168230000000003E-2</v>
      </c>
      <c r="DS207">
        <v>9.107295E-2</v>
      </c>
      <c r="DT207">
        <v>9.0618560000000001E-2</v>
      </c>
      <c r="DU207">
        <v>9.0427060000000004E-2</v>
      </c>
      <c r="DV207">
        <v>9.0267680000000003E-2</v>
      </c>
      <c r="DW207">
        <v>9.1812959999999999E-2</v>
      </c>
      <c r="DX207">
        <v>9.2987909999999993E-2</v>
      </c>
      <c r="DY207">
        <v>9.2233159999999995E-2</v>
      </c>
      <c r="DZ207">
        <v>9.1665380000000005E-2</v>
      </c>
      <c r="EA207">
        <v>9.1605450000000005E-2</v>
      </c>
      <c r="EB207">
        <v>9.1564599999999996E-2</v>
      </c>
      <c r="EC207">
        <v>9.1553380000000004E-2</v>
      </c>
      <c r="ED207">
        <v>9.1748850000000007E-2</v>
      </c>
      <c r="EE207">
        <v>9.2139319999999997E-2</v>
      </c>
      <c r="EF207">
        <v>9.1627269999999997E-2</v>
      </c>
      <c r="EG207">
        <v>9.0602820000000001E-2</v>
      </c>
      <c r="EH207">
        <v>9.0790319999999994E-2</v>
      </c>
      <c r="EI207">
        <v>9.135733E-2</v>
      </c>
      <c r="EJ207">
        <v>9.1282909999999995E-2</v>
      </c>
      <c r="EK207">
        <v>9.1127239999999998E-2</v>
      </c>
      <c r="EL207">
        <v>9.0588730000000006E-2</v>
      </c>
      <c r="EM207">
        <v>9.0179590000000004E-2</v>
      </c>
      <c r="EN207">
        <v>9.0565039999999999E-2</v>
      </c>
      <c r="EO207">
        <v>9.0700429999999999E-2</v>
      </c>
      <c r="EP207">
        <v>9.0125129999999998E-2</v>
      </c>
      <c r="EQ207">
        <v>8.9636270000000004E-2</v>
      </c>
      <c r="ER207">
        <v>8.9284909999999995E-2</v>
      </c>
      <c r="ES207">
        <v>8.8859729999999998E-2</v>
      </c>
      <c r="ET207">
        <v>8.8364230000000002E-2</v>
      </c>
      <c r="EU207">
        <v>8.8536889999999993E-2</v>
      </c>
      <c r="EV207">
        <v>8.9087559999999996E-2</v>
      </c>
      <c r="EW207">
        <v>8.9404170000000005E-2</v>
      </c>
      <c r="EX207">
        <v>8.9649160000000006E-2</v>
      </c>
      <c r="EY207">
        <v>8.9287690000000003E-2</v>
      </c>
      <c r="EZ207">
        <v>8.8862730000000001E-2</v>
      </c>
      <c r="FA207">
        <v>8.8935310000000004E-2</v>
      </c>
      <c r="FB207">
        <v>8.8849490000000003E-2</v>
      </c>
      <c r="FC207">
        <v>8.7869500000000003E-2</v>
      </c>
      <c r="FD207">
        <v>8.7480390000000005E-2</v>
      </c>
      <c r="FE207">
        <v>8.8625389999999998E-2</v>
      </c>
      <c r="FF207">
        <v>8.9317599999999997E-2</v>
      </c>
      <c r="FG207">
        <v>8.9350929999999995E-2</v>
      </c>
      <c r="FH207">
        <v>8.9316450000000006E-2</v>
      </c>
      <c r="FI207">
        <v>8.9223499999999997E-2</v>
      </c>
      <c r="FJ207">
        <v>8.8726559999999996E-2</v>
      </c>
      <c r="FK207">
        <v>8.8028099999999998E-2</v>
      </c>
      <c r="FL207">
        <v>8.8539389999999996E-2</v>
      </c>
      <c r="FM207">
        <v>8.9357210000000006E-2</v>
      </c>
      <c r="FN207">
        <v>8.9929659999999995E-2</v>
      </c>
      <c r="FO207">
        <v>9.0455270000000004E-2</v>
      </c>
      <c r="FP207">
        <v>9.0545760000000003E-2</v>
      </c>
      <c r="FQ207">
        <v>9.0805179999999999E-2</v>
      </c>
      <c r="FR207">
        <v>9.1772199999999998E-2</v>
      </c>
      <c r="FS207">
        <v>9.2734120000000003E-2</v>
      </c>
      <c r="FT207">
        <v>9.3685450000000003E-2</v>
      </c>
      <c r="FU207">
        <v>9.4966800000000004E-2</v>
      </c>
      <c r="FV207">
        <v>9.6637940000000006E-2</v>
      </c>
      <c r="FW207">
        <v>9.7932790000000006E-2</v>
      </c>
      <c r="FX207">
        <v>9.8968440000000005E-2</v>
      </c>
      <c r="FY207">
        <v>0.1003093</v>
      </c>
      <c r="FZ207">
        <v>0.1017652</v>
      </c>
      <c r="GA207">
        <v>0.1038568</v>
      </c>
      <c r="GB207">
        <v>0.1060595</v>
      </c>
      <c r="GC207">
        <v>0.1079104</v>
      </c>
      <c r="GD207">
        <v>0.10994470000000001</v>
      </c>
      <c r="GE207">
        <v>0.1131395</v>
      </c>
      <c r="GF207">
        <v>0.1161022</v>
      </c>
      <c r="GG207">
        <v>0.11843190000000001</v>
      </c>
      <c r="GH207">
        <v>0.1212743</v>
      </c>
      <c r="GI207">
        <v>0.1248697</v>
      </c>
      <c r="GJ207">
        <v>0.1286562</v>
      </c>
      <c r="GK207">
        <v>0.13260379999999999</v>
      </c>
      <c r="GL207">
        <v>0.1366415</v>
      </c>
      <c r="GM207">
        <v>0.1407216</v>
      </c>
      <c r="GN207">
        <v>0.14510229999999999</v>
      </c>
      <c r="GO207">
        <v>0.14973649999999999</v>
      </c>
      <c r="GP207">
        <v>0.15341289999999999</v>
      </c>
      <c r="GQ207">
        <v>0.1572788</v>
      </c>
      <c r="GR207">
        <v>0.16140370000000001</v>
      </c>
      <c r="GS207">
        <v>0.165378</v>
      </c>
      <c r="GT207">
        <v>0.16886970000000001</v>
      </c>
      <c r="GU207">
        <v>0.1724395</v>
      </c>
      <c r="GV207">
        <v>0.17613760000000001</v>
      </c>
      <c r="GW207">
        <v>0.1792754</v>
      </c>
      <c r="GX207">
        <v>0.18189610000000001</v>
      </c>
      <c r="GY207">
        <v>0.18438299999999999</v>
      </c>
      <c r="GZ207">
        <v>0.18680150000000001</v>
      </c>
      <c r="HA207">
        <v>0.1889981</v>
      </c>
      <c r="HB207">
        <v>0.1911408</v>
      </c>
      <c r="HC207">
        <v>0.1930519</v>
      </c>
      <c r="HD207">
        <v>0.19486100000000001</v>
      </c>
      <c r="HE207">
        <v>0.1957855</v>
      </c>
      <c r="HF207">
        <v>0.19672190000000001</v>
      </c>
      <c r="HG207">
        <v>0.1976967</v>
      </c>
      <c r="HH207">
        <v>0.19859250000000001</v>
      </c>
      <c r="HI207">
        <v>0.19935990000000001</v>
      </c>
      <c r="HJ207">
        <v>0.20021430000000001</v>
      </c>
      <c r="HK207">
        <v>0.20114679999999999</v>
      </c>
      <c r="HL207">
        <v>0.20185610000000001</v>
      </c>
      <c r="HM207">
        <v>0.202457</v>
      </c>
      <c r="HN207">
        <v>0.20297009999999999</v>
      </c>
      <c r="HO207">
        <v>0.20347970000000001</v>
      </c>
      <c r="HP207">
        <v>0.2033713</v>
      </c>
      <c r="HQ207">
        <v>0.20334559999999999</v>
      </c>
      <c r="HR207">
        <v>0.20397560000000001</v>
      </c>
      <c r="HS207">
        <v>0.20447170000000001</v>
      </c>
      <c r="HT207">
        <v>0.20459740000000001</v>
      </c>
      <c r="HU207">
        <v>0.20455209999999999</v>
      </c>
      <c r="HV207">
        <v>0.20426559999999999</v>
      </c>
      <c r="HW207">
        <v>0.20401420000000001</v>
      </c>
      <c r="HX207">
        <v>0.2037899</v>
      </c>
      <c r="HY207">
        <v>0.2029627</v>
      </c>
      <c r="HZ207">
        <v>0.20189660000000001</v>
      </c>
      <c r="IA207">
        <v>0.20070099999999999</v>
      </c>
      <c r="IB207">
        <v>0.1995102</v>
      </c>
      <c r="IC207">
        <v>0.1977834</v>
      </c>
      <c r="ID207">
        <v>0.1960778</v>
      </c>
      <c r="IE207">
        <v>0.1943106</v>
      </c>
      <c r="IF207">
        <v>0.19248209999999999</v>
      </c>
      <c r="IG207">
        <v>0.19052759999999999</v>
      </c>
      <c r="IH207">
        <v>0.18831819999999999</v>
      </c>
      <c r="II207">
        <v>0.18583440000000001</v>
      </c>
      <c r="IJ207">
        <v>0.18319379999999999</v>
      </c>
      <c r="IK207">
        <v>0.1804637</v>
      </c>
      <c r="IL207">
        <v>0.1781779</v>
      </c>
      <c r="IM207">
        <v>0.17600850000000001</v>
      </c>
      <c r="IN207">
        <v>0.1729965</v>
      </c>
      <c r="IO207">
        <v>0.17000889999999999</v>
      </c>
      <c r="IP207">
        <v>0.16760800000000001</v>
      </c>
      <c r="IQ207">
        <v>0.16518240000000001</v>
      </c>
      <c r="IR207">
        <v>0.162688</v>
      </c>
      <c r="IS207">
        <v>0.1605192</v>
      </c>
      <c r="IT207">
        <v>0.1587942</v>
      </c>
      <c r="IU207">
        <v>0.15695300000000001</v>
      </c>
      <c r="IV207">
        <v>0.15502859999999999</v>
      </c>
      <c r="IW207">
        <v>0.15356020000000001</v>
      </c>
      <c r="IX207">
        <v>0.15224979999999999</v>
      </c>
      <c r="IY207">
        <v>0.15046109999999999</v>
      </c>
      <c r="IZ207">
        <v>0.14864140000000001</v>
      </c>
      <c r="JA207">
        <v>0.14710609999999999</v>
      </c>
      <c r="JB207">
        <v>0.14574110000000001</v>
      </c>
      <c r="JC207">
        <v>0.14495279999999999</v>
      </c>
      <c r="JD207">
        <v>0.14387530000000001</v>
      </c>
      <c r="JE207">
        <v>0.1423479</v>
      </c>
      <c r="JF207">
        <v>0.1414503</v>
      </c>
      <c r="JG207">
        <v>0.14105699999999999</v>
      </c>
      <c r="JH207">
        <v>0.1402921</v>
      </c>
      <c r="JI207">
        <v>0.1393828</v>
      </c>
      <c r="JJ207">
        <v>0.13918220000000001</v>
      </c>
      <c r="JK207">
        <v>0.13903260000000001</v>
      </c>
      <c r="JL207">
        <v>0.13814799999999999</v>
      </c>
      <c r="JM207">
        <v>0.13729549999999999</v>
      </c>
      <c r="JN207">
        <v>0.1365575</v>
      </c>
      <c r="JO207">
        <v>0.13620750000000001</v>
      </c>
      <c r="JP207">
        <v>0.1364717</v>
      </c>
      <c r="JQ207">
        <v>0.13595090000000001</v>
      </c>
      <c r="JR207">
        <v>0.13480310000000001</v>
      </c>
      <c r="JS207">
        <v>0.13416110000000001</v>
      </c>
      <c r="JT207">
        <v>0.13371060000000001</v>
      </c>
      <c r="JU207">
        <v>0.13303780000000001</v>
      </c>
      <c r="JV207">
        <v>0.13228599999999999</v>
      </c>
      <c r="JW207">
        <v>0.13079479999999999</v>
      </c>
      <c r="JX207">
        <v>0.12944549999999999</v>
      </c>
      <c r="JY207">
        <v>0.12854789999999999</v>
      </c>
      <c r="JZ207">
        <v>0.1274719</v>
      </c>
      <c r="KA207">
        <v>0.12614110000000001</v>
      </c>
      <c r="KB207">
        <v>0.1248942</v>
      </c>
      <c r="KC207">
        <v>0.1237067</v>
      </c>
      <c r="KD207">
        <v>0.1220753</v>
      </c>
      <c r="KE207">
        <v>0.12030349999999999</v>
      </c>
      <c r="KF207">
        <v>0.1194248</v>
      </c>
      <c r="KG207">
        <v>0.1186799</v>
      </c>
      <c r="KH207">
        <v>0.1185083</v>
      </c>
      <c r="KI207">
        <v>0.1180276</v>
      </c>
      <c r="KJ207">
        <v>0.1167836</v>
      </c>
      <c r="KK207">
        <v>0.1156906</v>
      </c>
      <c r="KL207">
        <v>0.11477080000000001</v>
      </c>
      <c r="KM207">
        <v>0.11424719999999999</v>
      </c>
      <c r="KN207">
        <v>0.113942</v>
      </c>
      <c r="KO207">
        <v>0.11403480000000001</v>
      </c>
      <c r="KP207">
        <v>0.1142117</v>
      </c>
      <c r="KQ207">
        <v>0.11331620000000001</v>
      </c>
      <c r="KR207">
        <v>0.1125686</v>
      </c>
      <c r="KS207">
        <v>0.11245330000000001</v>
      </c>
      <c r="KT207">
        <v>0.1123844</v>
      </c>
      <c r="KU207">
        <v>0.11239540000000001</v>
      </c>
      <c r="KV207">
        <v>0.1118944</v>
      </c>
      <c r="KW207">
        <v>0.1109755</v>
      </c>
      <c r="KX207">
        <v>0.1105662</v>
      </c>
      <c r="KY207">
        <v>0.1103413</v>
      </c>
      <c r="KZ207">
        <v>0.1094189</v>
      </c>
      <c r="LA207">
        <v>0.1084305</v>
      </c>
      <c r="LB207">
        <v>0.10740379999999999</v>
      </c>
      <c r="LC207">
        <v>0.1063245</v>
      </c>
      <c r="LD207">
        <v>0.1051168</v>
      </c>
      <c r="LE207">
        <v>0.1037358</v>
      </c>
      <c r="LF207">
        <v>0.1021657</v>
      </c>
      <c r="LG207">
        <v>0.1011387</v>
      </c>
      <c r="LH207">
        <v>0.10038370000000001</v>
      </c>
      <c r="LI207">
        <v>9.9147200000000005E-2</v>
      </c>
      <c r="LJ207">
        <v>9.7888779999999995E-2</v>
      </c>
      <c r="LK207">
        <v>9.6158489999999999E-2</v>
      </c>
      <c r="LL207">
        <v>9.4761659999999998E-2</v>
      </c>
      <c r="LM207">
        <v>9.4201889999999996E-2</v>
      </c>
      <c r="LN207">
        <v>9.3494549999999996E-2</v>
      </c>
      <c r="LO207">
        <v>9.2589759999999993E-2</v>
      </c>
      <c r="LP207">
        <v>9.1902570000000003E-2</v>
      </c>
      <c r="LQ207">
        <v>9.1348540000000006E-2</v>
      </c>
      <c r="LR207">
        <v>9.0524129999999994E-2</v>
      </c>
      <c r="LS207">
        <v>8.9645169999999996E-2</v>
      </c>
      <c r="LT207">
        <v>8.9076420000000003E-2</v>
      </c>
      <c r="LU207">
        <v>8.8480139999999999E-2</v>
      </c>
      <c r="LV207">
        <v>8.7757979999999999E-2</v>
      </c>
      <c r="LW207">
        <v>8.7121500000000004E-2</v>
      </c>
      <c r="LX207">
        <v>8.6613670000000004E-2</v>
      </c>
      <c r="LY207">
        <v>8.6131840000000001E-2</v>
      </c>
      <c r="LZ207">
        <v>8.5667569999999998E-2</v>
      </c>
      <c r="MA207">
        <v>8.4907140000000006E-2</v>
      </c>
      <c r="MB207">
        <v>8.4065130000000002E-2</v>
      </c>
      <c r="MC207">
        <v>8.3469189999999999E-2</v>
      </c>
      <c r="MD207">
        <v>8.2810819999999993E-2</v>
      </c>
      <c r="ME207">
        <v>8.1907980000000005E-2</v>
      </c>
      <c r="MF207">
        <v>8.1351480000000004E-2</v>
      </c>
      <c r="MG207">
        <v>8.1326689999999993E-2</v>
      </c>
      <c r="MH207">
        <v>8.1412739999999997E-2</v>
      </c>
      <c r="MI207">
        <v>8.1573900000000005E-2</v>
      </c>
      <c r="MJ207">
        <v>8.1807669999999999E-2</v>
      </c>
      <c r="MK207">
        <v>8.2059190000000004E-2</v>
      </c>
      <c r="ML207">
        <v>8.1996200000000005E-2</v>
      </c>
      <c r="MM207">
        <v>8.2121650000000004E-2</v>
      </c>
      <c r="MN207">
        <v>8.2969899999999999E-2</v>
      </c>
      <c r="MO207">
        <v>8.3697709999999995E-2</v>
      </c>
      <c r="MP207">
        <v>8.4253640000000005E-2</v>
      </c>
      <c r="MQ207">
        <v>8.5060269999999993E-2</v>
      </c>
      <c r="MR207">
        <v>8.602166E-2</v>
      </c>
      <c r="MS207">
        <v>8.7652190000000005E-2</v>
      </c>
      <c r="MT207">
        <v>8.9364559999999996E-2</v>
      </c>
      <c r="MU207">
        <v>9.0267829999999993E-2</v>
      </c>
      <c r="MV207">
        <v>9.1204640000000003E-2</v>
      </c>
      <c r="MW207">
        <v>9.2337799999999998E-2</v>
      </c>
      <c r="MX207">
        <v>9.4078339999999996E-2</v>
      </c>
      <c r="MY207">
        <v>9.6553280000000005E-2</v>
      </c>
      <c r="MZ207">
        <v>9.9296410000000002E-2</v>
      </c>
      <c r="NA207">
        <v>0.1021755</v>
      </c>
      <c r="NB207">
        <v>0.1065485</v>
      </c>
      <c r="NC207">
        <v>0.1112477</v>
      </c>
      <c r="ND207">
        <v>0.11712160000000001</v>
      </c>
      <c r="NE207">
        <v>0.12340959999999999</v>
      </c>
      <c r="NF207">
        <v>0.1306554</v>
      </c>
      <c r="NG207">
        <v>0.13835020000000001</v>
      </c>
      <c r="NH207">
        <v>0.1464655</v>
      </c>
      <c r="NI207">
        <v>0.1559883</v>
      </c>
      <c r="NJ207">
        <v>0.16602639999999999</v>
      </c>
      <c r="NK207">
        <v>0.17593039999999999</v>
      </c>
      <c r="NL207">
        <v>0.18590950000000001</v>
      </c>
      <c r="NM207">
        <v>0.19630310000000001</v>
      </c>
      <c r="NN207">
        <v>0.20664950000000001</v>
      </c>
      <c r="NO207">
        <v>0.21692020000000001</v>
      </c>
      <c r="NP207">
        <v>0.2266051</v>
      </c>
      <c r="NQ207">
        <v>0.23590510000000001</v>
      </c>
      <c r="NR207">
        <v>0.2451991</v>
      </c>
      <c r="NS207">
        <v>0.25407560000000001</v>
      </c>
      <c r="NT207">
        <v>0.26313439999999999</v>
      </c>
      <c r="NU207">
        <v>0.27173809999999998</v>
      </c>
      <c r="NV207">
        <v>0.28015839999999997</v>
      </c>
      <c r="NW207">
        <v>0.28831119999999999</v>
      </c>
      <c r="NX207">
        <v>0.29618529999999998</v>
      </c>
      <c r="NY207">
        <v>0.30428929999999998</v>
      </c>
      <c r="NZ207">
        <v>0.31248550000000003</v>
      </c>
      <c r="OA207">
        <v>0.32010139999999998</v>
      </c>
      <c r="OB207">
        <v>0.32774750000000002</v>
      </c>
      <c r="OC207">
        <v>0.3357407</v>
      </c>
      <c r="OD207">
        <v>0.34348000000000001</v>
      </c>
      <c r="OE207">
        <v>0.35082380000000002</v>
      </c>
      <c r="OF207">
        <v>0.35804419999999998</v>
      </c>
      <c r="OG207">
        <v>0.36518850000000003</v>
      </c>
      <c r="OH207">
        <v>0.37196649999999998</v>
      </c>
      <c r="OI207">
        <v>0.37864219999999998</v>
      </c>
      <c r="OJ207">
        <v>0.38487959999999999</v>
      </c>
      <c r="OK207">
        <v>0.39117730000000001</v>
      </c>
      <c r="OL207">
        <v>0.3976114</v>
      </c>
      <c r="OM207">
        <v>0.40382810000000002</v>
      </c>
      <c r="ON207">
        <v>0.4098581</v>
      </c>
      <c r="OO207">
        <v>0.41526629999999998</v>
      </c>
      <c r="OP207">
        <v>0.42047299999999999</v>
      </c>
      <c r="OQ207">
        <v>0.42547220000000002</v>
      </c>
      <c r="OR207">
        <v>0.43033500000000002</v>
      </c>
      <c r="OS207">
        <v>0.43480760000000002</v>
      </c>
      <c r="OT207">
        <v>0.4388089</v>
      </c>
      <c r="OU207">
        <v>0.44228240000000002</v>
      </c>
      <c r="OV207">
        <v>0.44630189999999997</v>
      </c>
      <c r="OW207">
        <v>0.45054719999999998</v>
      </c>
      <c r="OX207">
        <v>0.45250279999999998</v>
      </c>
      <c r="OY207">
        <v>0.45456449999999998</v>
      </c>
      <c r="OZ207">
        <v>0.45771269999999997</v>
      </c>
      <c r="PA207">
        <v>0.46009749999999999</v>
      </c>
      <c r="PB207">
        <v>0.46142870000000002</v>
      </c>
      <c r="PC207">
        <v>0.4639875</v>
      </c>
      <c r="PD207">
        <v>0.46718009999999999</v>
      </c>
      <c r="PE207">
        <v>0.46796460000000001</v>
      </c>
      <c r="PF207">
        <v>0.468642</v>
      </c>
      <c r="PG207">
        <v>0.47030290000000002</v>
      </c>
      <c r="PH207">
        <v>0.4718231</v>
      </c>
      <c r="PI207">
        <v>0.47311639999999999</v>
      </c>
      <c r="PJ207">
        <v>0.47417700000000002</v>
      </c>
      <c r="PK207">
        <v>0.47509820000000003</v>
      </c>
      <c r="PL207">
        <v>0.4755315</v>
      </c>
      <c r="PM207">
        <v>0.47586790000000001</v>
      </c>
      <c r="PN207">
        <v>0.47602240000000001</v>
      </c>
      <c r="PO207">
        <v>0.47626160000000001</v>
      </c>
      <c r="PP207">
        <v>0.47665190000000002</v>
      </c>
      <c r="PQ207">
        <v>0.47684579999999999</v>
      </c>
      <c r="PR207">
        <v>0.4769119</v>
      </c>
      <c r="PS207">
        <v>0.47770010000000002</v>
      </c>
      <c r="PT207">
        <v>0.47850530000000002</v>
      </c>
      <c r="PU207">
        <v>0.47834870000000002</v>
      </c>
      <c r="PV207">
        <v>0.47827130000000001</v>
      </c>
      <c r="PW207">
        <v>0.47834130000000002</v>
      </c>
      <c r="PX207">
        <v>0.47824630000000001</v>
      </c>
      <c r="PY207">
        <v>0.47804079999999999</v>
      </c>
      <c r="PZ207">
        <v>0.47770410000000002</v>
      </c>
      <c r="QA207">
        <v>0.47743059999999998</v>
      </c>
      <c r="QB207">
        <v>0.47792600000000002</v>
      </c>
      <c r="QC207">
        <v>0.47817589999999999</v>
      </c>
      <c r="QD207">
        <v>0.47797610000000001</v>
      </c>
      <c r="QE207">
        <v>0.47766170000000002</v>
      </c>
      <c r="QF207">
        <v>0.47727259999999999</v>
      </c>
      <c r="QG207">
        <v>0.47719299999999998</v>
      </c>
      <c r="QH207">
        <v>0.47712860000000001</v>
      </c>
      <c r="QI207">
        <v>0.47679080000000001</v>
      </c>
      <c r="QJ207">
        <v>0.4765723</v>
      </c>
      <c r="QK207">
        <v>0.47655690000000001</v>
      </c>
      <c r="QL207">
        <v>0.47630319999999998</v>
      </c>
      <c r="QM207">
        <v>0.47590700000000002</v>
      </c>
      <c r="QN207">
        <v>0.47561330000000002</v>
      </c>
      <c r="QO207">
        <v>0.47549439999999998</v>
      </c>
      <c r="QP207">
        <v>0.4763598</v>
      </c>
      <c r="QQ207">
        <v>0.47698780000000002</v>
      </c>
      <c r="QR207">
        <v>0.47725849999999997</v>
      </c>
      <c r="QS207">
        <v>0.47742299999999999</v>
      </c>
      <c r="QT207">
        <v>0.47753240000000002</v>
      </c>
      <c r="QU207">
        <v>0.47725319999999999</v>
      </c>
      <c r="QV207">
        <v>0.47718189999999999</v>
      </c>
      <c r="QW207">
        <v>0.47822140000000002</v>
      </c>
      <c r="QX207">
        <v>0.4786803</v>
      </c>
      <c r="QY207">
        <v>0.4784022</v>
      </c>
      <c r="QZ207">
        <v>0.4782439</v>
      </c>
      <c r="RA207">
        <v>0.47813250000000002</v>
      </c>
      <c r="RB207">
        <v>0.47774080000000002</v>
      </c>
    </row>
    <row r="208" spans="1:470" x14ac:dyDescent="0.25">
      <c r="A208" s="1">
        <v>45793.466099537</v>
      </c>
      <c r="B208">
        <v>218</v>
      </c>
      <c r="C208" t="s">
        <v>2</v>
      </c>
      <c r="D208">
        <v>0.24484330000000001</v>
      </c>
      <c r="E208">
        <v>0.29791869999999998</v>
      </c>
      <c r="F208">
        <v>0.26731319999999997</v>
      </c>
      <c r="G208">
        <v>0.21470139999999999</v>
      </c>
      <c r="H208">
        <v>0.2051741</v>
      </c>
      <c r="I208">
        <v>0.20053480000000001</v>
      </c>
      <c r="J208">
        <v>0.21273590000000001</v>
      </c>
      <c r="K208">
        <v>0.22120770000000001</v>
      </c>
      <c r="L208">
        <v>0.20084389999999999</v>
      </c>
      <c r="M208">
        <v>0.1773923</v>
      </c>
      <c r="N208">
        <v>0.1429898</v>
      </c>
      <c r="O208">
        <v>0.127803</v>
      </c>
      <c r="P208">
        <v>0.15209490000000001</v>
      </c>
      <c r="Q208">
        <v>0.16589719999999999</v>
      </c>
      <c r="R208">
        <v>0.16607330000000001</v>
      </c>
      <c r="S208">
        <v>0.15254000000000001</v>
      </c>
      <c r="T208">
        <v>0.12745500000000001</v>
      </c>
      <c r="U208">
        <v>0.1284457</v>
      </c>
      <c r="V208">
        <v>0.14344009999999999</v>
      </c>
      <c r="W208">
        <v>0.14470530000000001</v>
      </c>
      <c r="X208">
        <v>0.14160320000000001</v>
      </c>
      <c r="Y208">
        <v>0.13857510000000001</v>
      </c>
      <c r="Z208">
        <v>0.13548389999999999</v>
      </c>
      <c r="AA208">
        <v>0.122581</v>
      </c>
      <c r="AB208">
        <v>0.112244</v>
      </c>
      <c r="AC208">
        <v>0.13353950000000001</v>
      </c>
      <c r="AD208">
        <v>0.14874419999999999</v>
      </c>
      <c r="AE208">
        <v>0.1384012</v>
      </c>
      <c r="AF208">
        <v>0.12628159999999999</v>
      </c>
      <c r="AG208">
        <v>0.110044</v>
      </c>
      <c r="AH208">
        <v>0.1012252</v>
      </c>
      <c r="AI208">
        <v>0.10306269999999999</v>
      </c>
      <c r="AJ208">
        <v>0.1065869</v>
      </c>
      <c r="AK208">
        <v>0.11167009999999999</v>
      </c>
      <c r="AL208">
        <v>0.115646</v>
      </c>
      <c r="AM208">
        <v>0.11896900000000001</v>
      </c>
      <c r="AN208">
        <v>0.11233170000000001</v>
      </c>
      <c r="AO208">
        <v>0.10216980000000001</v>
      </c>
      <c r="AP208">
        <v>0.1000529</v>
      </c>
      <c r="AQ208">
        <v>9.9345630000000004E-2</v>
      </c>
      <c r="AR208">
        <v>0.1122098</v>
      </c>
      <c r="AS208">
        <v>0.12444230000000001</v>
      </c>
      <c r="AT208">
        <v>0.12045210000000001</v>
      </c>
      <c r="AU208">
        <v>0.11624279999999999</v>
      </c>
      <c r="AV208">
        <v>0.1110269</v>
      </c>
      <c r="AW208">
        <v>0.10465190000000001</v>
      </c>
      <c r="AX208">
        <v>9.5428180000000001E-2</v>
      </c>
      <c r="AY208">
        <v>9.4519900000000004E-2</v>
      </c>
      <c r="AZ208">
        <v>0.1060908</v>
      </c>
      <c r="BA208">
        <v>0.1091213</v>
      </c>
      <c r="BB208">
        <v>0.10397149999999999</v>
      </c>
      <c r="BC208">
        <v>0.10686379999999999</v>
      </c>
      <c r="BD208">
        <v>0.11464679999999999</v>
      </c>
      <c r="BE208">
        <v>0.1090245</v>
      </c>
      <c r="BF208">
        <v>9.8521769999999995E-2</v>
      </c>
      <c r="BG208">
        <v>0.10087119999999999</v>
      </c>
      <c r="BH208">
        <v>0.10579180000000001</v>
      </c>
      <c r="BI208">
        <v>0.1077062</v>
      </c>
      <c r="BJ208">
        <v>0.1092794</v>
      </c>
      <c r="BK208">
        <v>0.1049906</v>
      </c>
      <c r="BL208">
        <v>0.1018492</v>
      </c>
      <c r="BM208">
        <v>0.103925</v>
      </c>
      <c r="BN208">
        <v>0.1054822</v>
      </c>
      <c r="BO208">
        <v>0.1057852</v>
      </c>
      <c r="BP208">
        <v>0.10549989999999999</v>
      </c>
      <c r="BQ208">
        <v>0.10435079999999999</v>
      </c>
      <c r="BR208">
        <v>0.1031488</v>
      </c>
      <c r="BS208">
        <v>0.10189769999999999</v>
      </c>
      <c r="BT208">
        <v>0.1030667</v>
      </c>
      <c r="BU208">
        <v>0.1056516</v>
      </c>
      <c r="BV208">
        <v>0.1070937</v>
      </c>
      <c r="BW208">
        <v>0.10814269999999999</v>
      </c>
      <c r="BX208">
        <v>0.1056719</v>
      </c>
      <c r="BY208">
        <v>0.10252890000000001</v>
      </c>
      <c r="BZ208">
        <v>0.10216600000000001</v>
      </c>
      <c r="CA208">
        <v>0.10197929999999999</v>
      </c>
      <c r="CB208">
        <v>0.1037979</v>
      </c>
      <c r="CC208">
        <v>0.10524550000000001</v>
      </c>
      <c r="CD208">
        <v>0.10520350000000001</v>
      </c>
      <c r="CE208">
        <v>0.1043159</v>
      </c>
      <c r="CF208">
        <v>0.10157960000000001</v>
      </c>
      <c r="CG208">
        <v>0.1005703</v>
      </c>
      <c r="CH208">
        <v>0.1018636</v>
      </c>
      <c r="CI208">
        <v>0.1029022</v>
      </c>
      <c r="CJ208">
        <v>0.10372679999999999</v>
      </c>
      <c r="CK208">
        <v>0.1037366</v>
      </c>
      <c r="CL208">
        <v>0.10332429999999999</v>
      </c>
      <c r="CM208">
        <v>0.10353030000000001</v>
      </c>
      <c r="CN208">
        <v>0.1039166</v>
      </c>
      <c r="CO208">
        <v>0.10188700000000001</v>
      </c>
      <c r="CP208">
        <v>9.95727E-2</v>
      </c>
      <c r="CQ208">
        <v>9.8958039999999997E-2</v>
      </c>
      <c r="CR208">
        <v>9.8611080000000004E-2</v>
      </c>
      <c r="CS208">
        <v>0.10015880000000001</v>
      </c>
      <c r="CT208">
        <v>0.10144789999999999</v>
      </c>
      <c r="CU208">
        <v>0.1019129</v>
      </c>
      <c r="CV208">
        <v>0.1021775</v>
      </c>
      <c r="CW208">
        <v>0.10207910000000001</v>
      </c>
      <c r="CX208">
        <v>0.1007682</v>
      </c>
      <c r="CY208">
        <v>9.8106020000000002E-2</v>
      </c>
      <c r="CZ208">
        <v>9.7189129999999999E-2</v>
      </c>
      <c r="DA208">
        <v>9.7482819999999998E-2</v>
      </c>
      <c r="DB208">
        <v>9.7726549999999995E-2</v>
      </c>
      <c r="DC208">
        <v>9.7949690000000006E-2</v>
      </c>
      <c r="DD208">
        <v>9.709023E-2</v>
      </c>
      <c r="DE208">
        <v>9.6003199999999997E-2</v>
      </c>
      <c r="DF208">
        <v>9.5617969999999997E-2</v>
      </c>
      <c r="DG208">
        <v>9.5414100000000002E-2</v>
      </c>
      <c r="DH208">
        <v>9.7281889999999996E-2</v>
      </c>
      <c r="DI208">
        <v>9.8420939999999998E-2</v>
      </c>
      <c r="DJ208">
        <v>9.6294749999999998E-2</v>
      </c>
      <c r="DK208">
        <v>9.5439800000000005E-2</v>
      </c>
      <c r="DL208">
        <v>9.7525500000000001E-2</v>
      </c>
      <c r="DM208">
        <v>9.8177710000000001E-2</v>
      </c>
      <c r="DN208">
        <v>9.6862649999999995E-2</v>
      </c>
      <c r="DO208">
        <v>9.6102080000000006E-2</v>
      </c>
      <c r="DP208">
        <v>9.5810900000000004E-2</v>
      </c>
      <c r="DQ208">
        <v>9.6297880000000002E-2</v>
      </c>
      <c r="DR208">
        <v>9.7182290000000005E-2</v>
      </c>
      <c r="DS208">
        <v>9.7136559999999997E-2</v>
      </c>
      <c r="DT208">
        <v>9.6832509999999997E-2</v>
      </c>
      <c r="DU208">
        <v>9.5793690000000001E-2</v>
      </c>
      <c r="DV208">
        <v>9.4704679999999999E-2</v>
      </c>
      <c r="DW208">
        <v>9.6449880000000002E-2</v>
      </c>
      <c r="DX208">
        <v>9.7913979999999998E-2</v>
      </c>
      <c r="DY208">
        <v>9.7994869999999998E-2</v>
      </c>
      <c r="DZ208">
        <v>9.7687650000000001E-2</v>
      </c>
      <c r="EA208">
        <v>9.6326309999999998E-2</v>
      </c>
      <c r="EB208">
        <v>9.5548289999999994E-2</v>
      </c>
      <c r="EC208">
        <v>9.5676339999999999E-2</v>
      </c>
      <c r="ED208">
        <v>9.5786040000000003E-2</v>
      </c>
      <c r="EE208">
        <v>9.5878400000000003E-2</v>
      </c>
      <c r="EF208">
        <v>9.5526929999999996E-2</v>
      </c>
      <c r="EG208">
        <v>9.4923460000000001E-2</v>
      </c>
      <c r="EH208">
        <v>9.4705440000000002E-2</v>
      </c>
      <c r="EI208">
        <v>9.4608109999999995E-2</v>
      </c>
      <c r="EJ208">
        <v>9.4900999999999999E-2</v>
      </c>
      <c r="EK208">
        <v>9.5240820000000004E-2</v>
      </c>
      <c r="EL208">
        <v>9.4966190000000006E-2</v>
      </c>
      <c r="EM208">
        <v>9.4809370000000004E-2</v>
      </c>
      <c r="EN208">
        <v>9.5389920000000003E-2</v>
      </c>
      <c r="EO208">
        <v>9.5767850000000002E-2</v>
      </c>
      <c r="EP208">
        <v>9.5569890000000005E-2</v>
      </c>
      <c r="EQ208">
        <v>9.5422140000000003E-2</v>
      </c>
      <c r="ER208">
        <v>9.5354270000000005E-2</v>
      </c>
      <c r="ES208">
        <v>9.5082570000000005E-2</v>
      </c>
      <c r="ET208">
        <v>9.4616679999999995E-2</v>
      </c>
      <c r="EU208">
        <v>9.4134519999999999E-2</v>
      </c>
      <c r="EV208">
        <v>9.3643149999999994E-2</v>
      </c>
      <c r="EW208">
        <v>9.3423309999999996E-2</v>
      </c>
      <c r="EX208">
        <v>9.3286569999999999E-2</v>
      </c>
      <c r="EY208">
        <v>9.375203E-2</v>
      </c>
      <c r="EZ208">
        <v>9.4278310000000004E-2</v>
      </c>
      <c r="FA208">
        <v>9.4475050000000005E-2</v>
      </c>
      <c r="FB208">
        <v>9.4470269999999995E-2</v>
      </c>
      <c r="FC208">
        <v>9.3340240000000005E-2</v>
      </c>
      <c r="FD208">
        <v>9.2834369999999999E-2</v>
      </c>
      <c r="FE208">
        <v>9.3949009999999999E-2</v>
      </c>
      <c r="FF208">
        <v>9.4298599999999996E-2</v>
      </c>
      <c r="FG208">
        <v>9.3534900000000004E-2</v>
      </c>
      <c r="FH208">
        <v>9.3348130000000001E-2</v>
      </c>
      <c r="FI208">
        <v>9.3658749999999999E-2</v>
      </c>
      <c r="FJ208">
        <v>9.3710920000000003E-2</v>
      </c>
      <c r="FK208">
        <v>9.3634159999999994E-2</v>
      </c>
      <c r="FL208">
        <v>9.3978510000000001E-2</v>
      </c>
      <c r="FM208">
        <v>9.4429559999999996E-2</v>
      </c>
      <c r="FN208">
        <v>9.4815579999999997E-2</v>
      </c>
      <c r="FO208">
        <v>9.5209360000000007E-2</v>
      </c>
      <c r="FP208">
        <v>9.5800350000000006E-2</v>
      </c>
      <c r="FQ208">
        <v>9.6479309999999999E-2</v>
      </c>
      <c r="FR208">
        <v>9.7526790000000002E-2</v>
      </c>
      <c r="FS208">
        <v>9.8227200000000001E-2</v>
      </c>
      <c r="FT208">
        <v>9.8207929999999999E-2</v>
      </c>
      <c r="FU208">
        <v>9.8899500000000001E-2</v>
      </c>
      <c r="FV208">
        <v>0.1004307</v>
      </c>
      <c r="FW208">
        <v>0.1018738</v>
      </c>
      <c r="FX208">
        <v>0.10325620000000001</v>
      </c>
      <c r="FY208">
        <v>0.1051744</v>
      </c>
      <c r="FZ208">
        <v>0.1072945</v>
      </c>
      <c r="GA208">
        <v>0.108667</v>
      </c>
      <c r="GB208">
        <v>0.1099234</v>
      </c>
      <c r="GC208">
        <v>0.1124058</v>
      </c>
      <c r="GD208">
        <v>0.11489920000000001</v>
      </c>
      <c r="GE208">
        <v>0.1174027</v>
      </c>
      <c r="GF208">
        <v>0.1199834</v>
      </c>
      <c r="GG208">
        <v>0.1227747</v>
      </c>
      <c r="GH208">
        <v>0.12584989999999999</v>
      </c>
      <c r="GI208">
        <v>0.12934219999999999</v>
      </c>
      <c r="GJ208">
        <v>0.13321069999999999</v>
      </c>
      <c r="GK208">
        <v>0.13739670000000001</v>
      </c>
      <c r="GL208">
        <v>0.14122560000000001</v>
      </c>
      <c r="GM208">
        <v>0.1448866</v>
      </c>
      <c r="GN208">
        <v>0.14905840000000001</v>
      </c>
      <c r="GO208">
        <v>0.1535233</v>
      </c>
      <c r="GP208">
        <v>0.15746779999999999</v>
      </c>
      <c r="GQ208">
        <v>0.1615809</v>
      </c>
      <c r="GR208">
        <v>0.16565199999999999</v>
      </c>
      <c r="GS208">
        <v>0.16976140000000001</v>
      </c>
      <c r="GT208">
        <v>0.17399400000000001</v>
      </c>
      <c r="GU208">
        <v>0.17779220000000001</v>
      </c>
      <c r="GV208">
        <v>0.18087729999999999</v>
      </c>
      <c r="GW208">
        <v>0.18427689999999999</v>
      </c>
      <c r="GX208">
        <v>0.18796669999999999</v>
      </c>
      <c r="GY208">
        <v>0.1907712</v>
      </c>
      <c r="GZ208">
        <v>0.19312360000000001</v>
      </c>
      <c r="HA208">
        <v>0.1952882</v>
      </c>
      <c r="HB208">
        <v>0.19740730000000001</v>
      </c>
      <c r="HC208">
        <v>0.1991819</v>
      </c>
      <c r="HD208">
        <v>0.20089080000000001</v>
      </c>
      <c r="HE208">
        <v>0.2021365</v>
      </c>
      <c r="HF208">
        <v>0.20332069999999999</v>
      </c>
      <c r="HG208">
        <v>0.2043054</v>
      </c>
      <c r="HH208">
        <v>0.20513509999999999</v>
      </c>
      <c r="HI208">
        <v>0.20571329999999999</v>
      </c>
      <c r="HJ208">
        <v>0.2060756</v>
      </c>
      <c r="HK208">
        <v>0.20624410000000001</v>
      </c>
      <c r="HL208">
        <v>0.20694989999999999</v>
      </c>
      <c r="HM208">
        <v>0.2079164</v>
      </c>
      <c r="HN208">
        <v>0.20870089999999999</v>
      </c>
      <c r="HO208">
        <v>0.2094695</v>
      </c>
      <c r="HP208">
        <v>0.2096452</v>
      </c>
      <c r="HQ208">
        <v>0.20979829999999999</v>
      </c>
      <c r="HR208">
        <v>0.209735</v>
      </c>
      <c r="HS208">
        <v>0.2097077</v>
      </c>
      <c r="HT208">
        <v>0.20978050000000001</v>
      </c>
      <c r="HU208">
        <v>0.2098981</v>
      </c>
      <c r="HV208">
        <v>0.21007899999999999</v>
      </c>
      <c r="HW208">
        <v>0.2098225</v>
      </c>
      <c r="HX208">
        <v>0.20922969999999999</v>
      </c>
      <c r="HY208">
        <v>0.20851639999999999</v>
      </c>
      <c r="HZ208">
        <v>0.2077553</v>
      </c>
      <c r="IA208">
        <v>0.2063681</v>
      </c>
      <c r="IB208">
        <v>0.20491529999999999</v>
      </c>
      <c r="IC208">
        <v>0.20393059999999999</v>
      </c>
      <c r="ID208">
        <v>0.20266029999999999</v>
      </c>
      <c r="IE208">
        <v>0.1999339</v>
      </c>
      <c r="IF208">
        <v>0.1973886</v>
      </c>
      <c r="IG208">
        <v>0.19521579999999999</v>
      </c>
      <c r="IH208">
        <v>0.19298860000000001</v>
      </c>
      <c r="II208">
        <v>0.19070290000000001</v>
      </c>
      <c r="IJ208">
        <v>0.18813179999999999</v>
      </c>
      <c r="IK208">
        <v>0.1853978</v>
      </c>
      <c r="IL208">
        <v>0.1823621</v>
      </c>
      <c r="IM208">
        <v>0.1792473</v>
      </c>
      <c r="IN208">
        <v>0.17646139999999999</v>
      </c>
      <c r="IO208">
        <v>0.17373040000000001</v>
      </c>
      <c r="IP208">
        <v>0.17131260000000001</v>
      </c>
      <c r="IQ208">
        <v>0.16893839999999999</v>
      </c>
      <c r="IR208">
        <v>0.16668549999999999</v>
      </c>
      <c r="IS208">
        <v>0.1645267</v>
      </c>
      <c r="IT208">
        <v>0.16249649999999999</v>
      </c>
      <c r="IU208">
        <v>0.16079289999999999</v>
      </c>
      <c r="IV208">
        <v>0.15932350000000001</v>
      </c>
      <c r="IW208">
        <v>0.1576639</v>
      </c>
      <c r="IX208">
        <v>0.1559382</v>
      </c>
      <c r="IY208">
        <v>0.1540263</v>
      </c>
      <c r="IZ208">
        <v>0.15217600000000001</v>
      </c>
      <c r="JA208">
        <v>0.15148719999999999</v>
      </c>
      <c r="JB208">
        <v>0.15061759999999999</v>
      </c>
      <c r="JC208">
        <v>0.14913580000000001</v>
      </c>
      <c r="JD208">
        <v>0.1478604</v>
      </c>
      <c r="JE208">
        <v>0.14690619999999999</v>
      </c>
      <c r="JF208">
        <v>0.14595949999999999</v>
      </c>
      <c r="JG208">
        <v>0.1450188</v>
      </c>
      <c r="JH208">
        <v>0.1443953</v>
      </c>
      <c r="JI208">
        <v>0.1438952</v>
      </c>
      <c r="JJ208">
        <v>0.1429482</v>
      </c>
      <c r="JK208">
        <v>0.14199310000000001</v>
      </c>
      <c r="JL208">
        <v>0.1419395</v>
      </c>
      <c r="JM208">
        <v>0.14175219999999999</v>
      </c>
      <c r="JN208">
        <v>0.14108850000000001</v>
      </c>
      <c r="JO208">
        <v>0.1404899</v>
      </c>
      <c r="JP208">
        <v>0.13999449999999999</v>
      </c>
      <c r="JQ208">
        <v>0.13939770000000001</v>
      </c>
      <c r="JR208">
        <v>0.13872000000000001</v>
      </c>
      <c r="JS208">
        <v>0.13824910000000001</v>
      </c>
      <c r="JT208">
        <v>0.13785639999999999</v>
      </c>
      <c r="JU208">
        <v>0.13717770000000001</v>
      </c>
      <c r="JV208">
        <v>0.13642219999999999</v>
      </c>
      <c r="JW208">
        <v>0.13506070000000001</v>
      </c>
      <c r="JX208">
        <v>0.13385420000000001</v>
      </c>
      <c r="JY208">
        <v>0.13314100000000001</v>
      </c>
      <c r="JZ208">
        <v>0.1320461</v>
      </c>
      <c r="KA208">
        <v>0.13040560000000001</v>
      </c>
      <c r="KB208">
        <v>0.1293086</v>
      </c>
      <c r="KC208">
        <v>0.1285965</v>
      </c>
      <c r="KD208">
        <v>0.1270068</v>
      </c>
      <c r="KE208">
        <v>0.12513959999999999</v>
      </c>
      <c r="KF208">
        <v>0.1244369</v>
      </c>
      <c r="KG208">
        <v>0.1237745</v>
      </c>
      <c r="KH208">
        <v>0.12278849999999999</v>
      </c>
      <c r="KI208">
        <v>0.1219312</v>
      </c>
      <c r="KJ208">
        <v>0.1213919</v>
      </c>
      <c r="KK208">
        <v>0.12047339999999999</v>
      </c>
      <c r="KL208">
        <v>0.1191204</v>
      </c>
      <c r="KM208">
        <v>0.11887250000000001</v>
      </c>
      <c r="KN208">
        <v>0.1192338</v>
      </c>
      <c r="KO208">
        <v>0.1189769</v>
      </c>
      <c r="KP208">
        <v>0.1185896</v>
      </c>
      <c r="KQ208">
        <v>0.1185833</v>
      </c>
      <c r="KR208">
        <v>0.1184385</v>
      </c>
      <c r="KS208">
        <v>0.1176852</v>
      </c>
      <c r="KT208">
        <v>0.1172175</v>
      </c>
      <c r="KU208">
        <v>0.1172411</v>
      </c>
      <c r="KV208">
        <v>0.1171278</v>
      </c>
      <c r="KW208">
        <v>0.1169027</v>
      </c>
      <c r="KX208">
        <v>0.1158318</v>
      </c>
      <c r="KY208">
        <v>0.1144548</v>
      </c>
      <c r="KZ208">
        <v>0.1139278</v>
      </c>
      <c r="LA208">
        <v>0.1134189</v>
      </c>
      <c r="LB208">
        <v>0.11242199999999999</v>
      </c>
      <c r="LC208">
        <v>0.11128730000000001</v>
      </c>
      <c r="LD208">
        <v>0.1098165</v>
      </c>
      <c r="LE208">
        <v>0.10839020000000001</v>
      </c>
      <c r="LF208">
        <v>0.10701239999999999</v>
      </c>
      <c r="LG208">
        <v>0.10587100000000001</v>
      </c>
      <c r="LH208">
        <v>0.104848</v>
      </c>
      <c r="LI208">
        <v>0.10346619999999999</v>
      </c>
      <c r="LJ208">
        <v>0.10208879999999999</v>
      </c>
      <c r="LK208">
        <v>0.1012836</v>
      </c>
      <c r="LL208">
        <v>0.10052369999999999</v>
      </c>
      <c r="LM208">
        <v>9.9797899999999995E-2</v>
      </c>
      <c r="LN208">
        <v>9.9038139999999997E-2</v>
      </c>
      <c r="LO208">
        <v>9.8232959999999994E-2</v>
      </c>
      <c r="LP208">
        <v>9.7775940000000006E-2</v>
      </c>
      <c r="LQ208">
        <v>9.7531999999999994E-2</v>
      </c>
      <c r="LR208">
        <v>9.6976569999999998E-2</v>
      </c>
      <c r="LS208">
        <v>9.6355060000000006E-2</v>
      </c>
      <c r="LT208">
        <v>9.5727229999999996E-2</v>
      </c>
      <c r="LU208">
        <v>9.5114859999999996E-2</v>
      </c>
      <c r="LV208">
        <v>9.4542879999999996E-2</v>
      </c>
      <c r="LW208">
        <v>9.3984730000000002E-2</v>
      </c>
      <c r="LX208">
        <v>9.3447349999999998E-2</v>
      </c>
      <c r="LY208">
        <v>9.2485609999999996E-2</v>
      </c>
      <c r="LZ208">
        <v>9.1237280000000004E-2</v>
      </c>
      <c r="MA208">
        <v>9.0792940000000003E-2</v>
      </c>
      <c r="MB208">
        <v>9.0554579999999996E-2</v>
      </c>
      <c r="MC208">
        <v>9.025321E-2</v>
      </c>
      <c r="MD208">
        <v>8.9979039999999996E-2</v>
      </c>
      <c r="ME208">
        <v>8.9825879999999997E-2</v>
      </c>
      <c r="MF208">
        <v>8.9705419999999994E-2</v>
      </c>
      <c r="MG208">
        <v>8.9635190000000003E-2</v>
      </c>
      <c r="MH208">
        <v>8.9387049999999996E-2</v>
      </c>
      <c r="MI208">
        <v>8.9018360000000005E-2</v>
      </c>
      <c r="MJ208">
        <v>8.9350540000000006E-2</v>
      </c>
      <c r="MK208">
        <v>8.9858199999999999E-2</v>
      </c>
      <c r="ML208">
        <v>9.0399080000000007E-2</v>
      </c>
      <c r="MM208">
        <v>9.1051430000000003E-2</v>
      </c>
      <c r="MN208">
        <v>9.2136300000000004E-2</v>
      </c>
      <c r="MO208">
        <v>9.289625E-2</v>
      </c>
      <c r="MP208">
        <v>9.3192549999999999E-2</v>
      </c>
      <c r="MQ208">
        <v>9.3932059999999998E-2</v>
      </c>
      <c r="MR208">
        <v>9.4945169999999995E-2</v>
      </c>
      <c r="MS208">
        <v>9.6243079999999995E-2</v>
      </c>
      <c r="MT208">
        <v>9.7555509999999998E-2</v>
      </c>
      <c r="MU208">
        <v>9.8817299999999997E-2</v>
      </c>
      <c r="MV208">
        <v>0.1000072</v>
      </c>
      <c r="MW208">
        <v>0.1011008</v>
      </c>
      <c r="MX208">
        <v>0.1026572</v>
      </c>
      <c r="MY208">
        <v>0.10477309999999999</v>
      </c>
      <c r="MZ208">
        <v>0.107603</v>
      </c>
      <c r="NA208">
        <v>0.1107948</v>
      </c>
      <c r="NB208">
        <v>0.1146904</v>
      </c>
      <c r="NC208">
        <v>0.1188661</v>
      </c>
      <c r="ND208">
        <v>0.12490320000000001</v>
      </c>
      <c r="NE208">
        <v>0.13114500000000001</v>
      </c>
      <c r="NF208">
        <v>0.1378605</v>
      </c>
      <c r="NG208">
        <v>0.14563309999999999</v>
      </c>
      <c r="NH208">
        <v>0.15439530000000001</v>
      </c>
      <c r="NI208">
        <v>0.16355539999999999</v>
      </c>
      <c r="NJ208">
        <v>0.17286109999999999</v>
      </c>
      <c r="NK208">
        <v>0.1836025</v>
      </c>
      <c r="NL208">
        <v>0.19434370000000001</v>
      </c>
      <c r="NM208">
        <v>0.2046926</v>
      </c>
      <c r="NN208">
        <v>0.21494869999999999</v>
      </c>
      <c r="NO208">
        <v>0.22505620000000001</v>
      </c>
      <c r="NP208">
        <v>0.23553170000000001</v>
      </c>
      <c r="NQ208">
        <v>0.24624889999999999</v>
      </c>
      <c r="NR208">
        <v>0.2566968</v>
      </c>
      <c r="NS208">
        <v>0.26662160000000001</v>
      </c>
      <c r="NT208">
        <v>0.27660750000000001</v>
      </c>
      <c r="NU208">
        <v>0.28592669999999998</v>
      </c>
      <c r="NV208">
        <v>0.29459010000000002</v>
      </c>
      <c r="NW208">
        <v>0.30361759999999999</v>
      </c>
      <c r="NX208">
        <v>0.31302419999999997</v>
      </c>
      <c r="NY208">
        <v>0.32210840000000002</v>
      </c>
      <c r="NZ208">
        <v>0.3310631</v>
      </c>
      <c r="OA208">
        <v>0.34055639999999998</v>
      </c>
      <c r="OB208">
        <v>0.34991299999999997</v>
      </c>
      <c r="OC208">
        <v>0.35839389999999999</v>
      </c>
      <c r="OD208">
        <v>0.36729729999999999</v>
      </c>
      <c r="OE208">
        <v>0.37685920000000001</v>
      </c>
      <c r="OF208">
        <v>0.38514670000000001</v>
      </c>
      <c r="OG208">
        <v>0.39264779999999999</v>
      </c>
      <c r="OH208">
        <v>0.40055950000000001</v>
      </c>
      <c r="OI208">
        <v>0.40849940000000001</v>
      </c>
      <c r="OJ208">
        <v>0.4158829</v>
      </c>
      <c r="OK208">
        <v>0.42350939999999998</v>
      </c>
      <c r="OL208">
        <v>0.43168529999999999</v>
      </c>
      <c r="OM208">
        <v>0.43950359999999999</v>
      </c>
      <c r="ON208">
        <v>0.44701479999999999</v>
      </c>
      <c r="OO208">
        <v>0.45363029999999999</v>
      </c>
      <c r="OP208">
        <v>0.45995900000000001</v>
      </c>
      <c r="OQ208">
        <v>0.46579389999999998</v>
      </c>
      <c r="OR208">
        <v>0.47156559999999997</v>
      </c>
      <c r="OS208">
        <v>0.47719119999999998</v>
      </c>
      <c r="OT208">
        <v>0.48251309999999997</v>
      </c>
      <c r="OU208">
        <v>0.48749510000000001</v>
      </c>
      <c r="OV208">
        <v>0.49243870000000001</v>
      </c>
      <c r="OW208">
        <v>0.49736659999999999</v>
      </c>
      <c r="OX208">
        <v>0.50009729999999997</v>
      </c>
      <c r="OY208">
        <v>0.5028823</v>
      </c>
      <c r="OZ208">
        <v>0.50649599999999995</v>
      </c>
      <c r="PA208">
        <v>0.50978270000000003</v>
      </c>
      <c r="PB208">
        <v>0.51261800000000002</v>
      </c>
      <c r="PC208">
        <v>0.51534279999999999</v>
      </c>
      <c r="PD208">
        <v>0.51801059999999999</v>
      </c>
      <c r="PE208">
        <v>0.51968939999999997</v>
      </c>
      <c r="PF208">
        <v>0.52120089999999997</v>
      </c>
      <c r="PG208">
        <v>0.5223641</v>
      </c>
      <c r="PH208">
        <v>0.52373130000000001</v>
      </c>
      <c r="PI208">
        <v>0.52542739999999999</v>
      </c>
      <c r="PJ208">
        <v>0.5268659</v>
      </c>
      <c r="PK208">
        <v>0.52815029999999996</v>
      </c>
      <c r="PL208">
        <v>0.52906500000000001</v>
      </c>
      <c r="PM208">
        <v>0.52980769999999999</v>
      </c>
      <c r="PN208">
        <v>0.52964350000000004</v>
      </c>
      <c r="PO208">
        <v>0.5298003</v>
      </c>
      <c r="PP208">
        <v>0.53052949999999999</v>
      </c>
      <c r="PQ208">
        <v>0.53132959999999996</v>
      </c>
      <c r="PR208">
        <v>0.53217579999999998</v>
      </c>
      <c r="PS208">
        <v>0.53306160000000002</v>
      </c>
      <c r="PT208">
        <v>0.53383579999999997</v>
      </c>
      <c r="PU208">
        <v>0.53355180000000002</v>
      </c>
      <c r="PV208">
        <v>0.53346930000000004</v>
      </c>
      <c r="PW208">
        <v>0.53376159999999995</v>
      </c>
      <c r="PX208">
        <v>0.53385559999999999</v>
      </c>
      <c r="PY208">
        <v>0.53381690000000004</v>
      </c>
      <c r="PZ208">
        <v>0.53323509999999996</v>
      </c>
      <c r="QA208">
        <v>0.53267120000000001</v>
      </c>
      <c r="QB208">
        <v>0.53312340000000003</v>
      </c>
      <c r="QC208">
        <v>0.53358989999999995</v>
      </c>
      <c r="QD208">
        <v>0.53408290000000003</v>
      </c>
      <c r="QE208">
        <v>0.53319819999999996</v>
      </c>
      <c r="QF208">
        <v>0.53141819999999995</v>
      </c>
      <c r="QG208">
        <v>0.53134020000000004</v>
      </c>
      <c r="QH208">
        <v>0.53152949999999999</v>
      </c>
      <c r="QI208">
        <v>0.53164180000000005</v>
      </c>
      <c r="QJ208">
        <v>0.5317423</v>
      </c>
      <c r="QK208">
        <v>0.53182289999999999</v>
      </c>
      <c r="QL208">
        <v>0.53126680000000004</v>
      </c>
      <c r="QM208">
        <v>0.53033019999999997</v>
      </c>
      <c r="QN208">
        <v>0.5305609</v>
      </c>
      <c r="QO208">
        <v>0.53098290000000004</v>
      </c>
      <c r="QP208">
        <v>0.53162750000000003</v>
      </c>
      <c r="QQ208">
        <v>0.53182039999999997</v>
      </c>
      <c r="QR208">
        <v>0.53133350000000001</v>
      </c>
      <c r="QS208">
        <v>0.5319083</v>
      </c>
      <c r="QT208">
        <v>0.53303389999999995</v>
      </c>
      <c r="QU208">
        <v>0.53263389999999999</v>
      </c>
      <c r="QV208">
        <v>0.53233330000000001</v>
      </c>
      <c r="QW208">
        <v>0.53310849999999999</v>
      </c>
      <c r="QX208">
        <v>0.53318180000000004</v>
      </c>
      <c r="QY208">
        <v>0.53236419999999995</v>
      </c>
      <c r="QZ208">
        <v>0.53287969999999996</v>
      </c>
      <c r="RA208">
        <v>0.5339952</v>
      </c>
      <c r="RB208">
        <v>0.53280530000000004</v>
      </c>
    </row>
    <row r="209" spans="1:470" x14ac:dyDescent="0.25">
      <c r="A209" s="1">
        <v>45793.4663657407</v>
      </c>
      <c r="B209">
        <v>219</v>
      </c>
      <c r="C209" t="s">
        <v>2</v>
      </c>
      <c r="D209">
        <v>0.25791789999999998</v>
      </c>
      <c r="E209">
        <v>0.32491940000000002</v>
      </c>
      <c r="F209">
        <v>0.30314259999999998</v>
      </c>
      <c r="G209">
        <v>0.2580192</v>
      </c>
      <c r="H209">
        <v>0.21182870000000001</v>
      </c>
      <c r="I209">
        <v>0.16577539999999999</v>
      </c>
      <c r="J209">
        <v>0.1866496</v>
      </c>
      <c r="K209">
        <v>0.2042349</v>
      </c>
      <c r="L209">
        <v>0.1968317</v>
      </c>
      <c r="M209">
        <v>0.18887519999999999</v>
      </c>
      <c r="N209">
        <v>0.17895630000000001</v>
      </c>
      <c r="O209">
        <v>0.1723373</v>
      </c>
      <c r="P209">
        <v>0.17249800000000001</v>
      </c>
      <c r="Q209">
        <v>0.16969509999999999</v>
      </c>
      <c r="R209">
        <v>0.1630423</v>
      </c>
      <c r="S209">
        <v>0.1555861</v>
      </c>
      <c r="T209">
        <v>0.1474529</v>
      </c>
      <c r="U209">
        <v>0.14250289999999999</v>
      </c>
      <c r="V209">
        <v>0.13926250000000001</v>
      </c>
      <c r="W209">
        <v>0.15360550000000001</v>
      </c>
      <c r="X209">
        <v>0.173542</v>
      </c>
      <c r="Y209">
        <v>0.16640859999999999</v>
      </c>
      <c r="Z209">
        <v>0.1548387</v>
      </c>
      <c r="AA209">
        <v>0.14405270000000001</v>
      </c>
      <c r="AB209">
        <v>0.1331581</v>
      </c>
      <c r="AC209">
        <v>0.1240681</v>
      </c>
      <c r="AD209">
        <v>0.1162043</v>
      </c>
      <c r="AE209">
        <v>0.1134845</v>
      </c>
      <c r="AF209">
        <v>0.1143168</v>
      </c>
      <c r="AG209">
        <v>0.1233832</v>
      </c>
      <c r="AH209">
        <v>0.1223605</v>
      </c>
      <c r="AI209">
        <v>0.1068455</v>
      </c>
      <c r="AJ209">
        <v>0.103676</v>
      </c>
      <c r="AK209">
        <v>0.1119178</v>
      </c>
      <c r="AL209">
        <v>0.117269</v>
      </c>
      <c r="AM209">
        <v>0.1209155</v>
      </c>
      <c r="AN209">
        <v>0.1206961</v>
      </c>
      <c r="AO209">
        <v>0.1191086</v>
      </c>
      <c r="AP209">
        <v>0.1119743</v>
      </c>
      <c r="AQ209">
        <v>0.1035098</v>
      </c>
      <c r="AR209">
        <v>0.1064658</v>
      </c>
      <c r="AS209">
        <v>0.1089451</v>
      </c>
      <c r="AT209">
        <v>0.1031817</v>
      </c>
      <c r="AU209">
        <v>9.8211560000000003E-2</v>
      </c>
      <c r="AV209">
        <v>9.6886470000000002E-2</v>
      </c>
      <c r="AW209">
        <v>9.6871959999999993E-2</v>
      </c>
      <c r="AX209">
        <v>0.1000785</v>
      </c>
      <c r="AY209">
        <v>0.1019074</v>
      </c>
      <c r="AZ209">
        <v>0.1016688</v>
      </c>
      <c r="BA209">
        <v>9.8329040000000006E-2</v>
      </c>
      <c r="BB209">
        <v>9.2018719999999998E-2</v>
      </c>
      <c r="BC209">
        <v>9.2377979999999998E-2</v>
      </c>
      <c r="BD209">
        <v>9.6793279999999995E-2</v>
      </c>
      <c r="BE209">
        <v>9.7551600000000002E-2</v>
      </c>
      <c r="BF209">
        <v>9.6978579999999995E-2</v>
      </c>
      <c r="BG209">
        <v>0.1026681</v>
      </c>
      <c r="BH209">
        <v>0.1098092</v>
      </c>
      <c r="BI209">
        <v>0.1072969</v>
      </c>
      <c r="BJ209">
        <v>0.1047377</v>
      </c>
      <c r="BK209">
        <v>0.1031068</v>
      </c>
      <c r="BL209">
        <v>0.1015378</v>
      </c>
      <c r="BM209">
        <v>0.1002503</v>
      </c>
      <c r="BN209">
        <v>9.9717769999999997E-2</v>
      </c>
      <c r="BO209">
        <v>0.1010103</v>
      </c>
      <c r="BP209">
        <v>0.10189479999999999</v>
      </c>
      <c r="BQ209">
        <v>0.10218000000000001</v>
      </c>
      <c r="BR209">
        <v>0.10264760000000001</v>
      </c>
      <c r="BS209">
        <v>0.1032849</v>
      </c>
      <c r="BT209">
        <v>0.10386769999999999</v>
      </c>
      <c r="BU209">
        <v>0.1044185</v>
      </c>
      <c r="BV209">
        <v>0.1033468</v>
      </c>
      <c r="BW209">
        <v>0.10171719999999999</v>
      </c>
      <c r="BX209">
        <v>0.1036531</v>
      </c>
      <c r="BY209">
        <v>0.10625370000000001</v>
      </c>
      <c r="BZ209">
        <v>0.10857410000000001</v>
      </c>
      <c r="CA209">
        <v>0.11039110000000001</v>
      </c>
      <c r="CB209">
        <v>0.1060692</v>
      </c>
      <c r="CC209">
        <v>0.10256079999999999</v>
      </c>
      <c r="CD209">
        <v>0.10231750000000001</v>
      </c>
      <c r="CE209">
        <v>0.1024601</v>
      </c>
      <c r="CF209">
        <v>0.1034466</v>
      </c>
      <c r="CG209">
        <v>0.1039354</v>
      </c>
      <c r="CH209">
        <v>0.1037607</v>
      </c>
      <c r="CI209">
        <v>0.1041972</v>
      </c>
      <c r="CJ209">
        <v>0.1051469</v>
      </c>
      <c r="CK209">
        <v>0.10468810000000001</v>
      </c>
      <c r="CL209">
        <v>0.1034996</v>
      </c>
      <c r="CM209">
        <v>0.10225770000000001</v>
      </c>
      <c r="CN209">
        <v>0.1010002</v>
      </c>
      <c r="CO209">
        <v>0.101048</v>
      </c>
      <c r="CP209">
        <v>0.101256</v>
      </c>
      <c r="CQ209">
        <v>9.9941450000000001E-2</v>
      </c>
      <c r="CR209">
        <v>9.8750389999999993E-2</v>
      </c>
      <c r="CS209">
        <v>9.8389089999999998E-2</v>
      </c>
      <c r="CT209">
        <v>9.8151619999999995E-2</v>
      </c>
      <c r="CU209">
        <v>9.8308629999999994E-2</v>
      </c>
      <c r="CV209">
        <v>9.8653749999999998E-2</v>
      </c>
      <c r="CW209">
        <v>9.9339490000000003E-2</v>
      </c>
      <c r="CX209">
        <v>9.9080020000000005E-2</v>
      </c>
      <c r="CY209">
        <v>9.7767290000000007E-2</v>
      </c>
      <c r="CZ209">
        <v>9.8111619999999997E-2</v>
      </c>
      <c r="DA209">
        <v>9.9605369999999999E-2</v>
      </c>
      <c r="DB209">
        <v>9.8331810000000006E-2</v>
      </c>
      <c r="DC209">
        <v>9.5918139999999999E-2</v>
      </c>
      <c r="DD209">
        <v>9.5736189999999999E-2</v>
      </c>
      <c r="DE209">
        <v>9.6023339999999999E-2</v>
      </c>
      <c r="DF209">
        <v>9.5759200000000003E-2</v>
      </c>
      <c r="DG209">
        <v>9.5514669999999996E-2</v>
      </c>
      <c r="DH209">
        <v>9.6036289999999996E-2</v>
      </c>
      <c r="DI209">
        <v>9.6412419999999999E-2</v>
      </c>
      <c r="DJ209">
        <v>9.6136689999999997E-2</v>
      </c>
      <c r="DK209">
        <v>9.5848929999999999E-2</v>
      </c>
      <c r="DL209">
        <v>9.5533359999999998E-2</v>
      </c>
      <c r="DM209">
        <v>9.5407160000000005E-2</v>
      </c>
      <c r="DN209">
        <v>9.5540849999999997E-2</v>
      </c>
      <c r="DO209">
        <v>9.5404310000000006E-2</v>
      </c>
      <c r="DP209">
        <v>9.5039020000000002E-2</v>
      </c>
      <c r="DQ209">
        <v>9.4992880000000002E-2</v>
      </c>
      <c r="DR209">
        <v>9.5109739999999998E-2</v>
      </c>
      <c r="DS209">
        <v>9.5673679999999997E-2</v>
      </c>
      <c r="DT209">
        <v>9.6361790000000003E-2</v>
      </c>
      <c r="DU209">
        <v>9.7103640000000005E-2</v>
      </c>
      <c r="DV209">
        <v>9.7832409999999995E-2</v>
      </c>
      <c r="DW209">
        <v>9.6752370000000004E-2</v>
      </c>
      <c r="DX209">
        <v>9.5913219999999993E-2</v>
      </c>
      <c r="DY209">
        <v>9.6318689999999998E-2</v>
      </c>
      <c r="DZ209">
        <v>9.657905E-2</v>
      </c>
      <c r="EA209">
        <v>9.6445260000000005E-2</v>
      </c>
      <c r="EB209">
        <v>9.6435170000000001E-2</v>
      </c>
      <c r="EC209">
        <v>9.66172E-2</v>
      </c>
      <c r="ED209">
        <v>9.6608100000000002E-2</v>
      </c>
      <c r="EE209">
        <v>9.6418690000000001E-2</v>
      </c>
      <c r="EF209">
        <v>9.6475000000000005E-2</v>
      </c>
      <c r="EG209">
        <v>9.6670839999999994E-2</v>
      </c>
      <c r="EH209">
        <v>9.6190830000000005E-2</v>
      </c>
      <c r="EI209">
        <v>9.5499180000000003E-2</v>
      </c>
      <c r="EJ209">
        <v>9.520054E-2</v>
      </c>
      <c r="EK209">
        <v>9.4955150000000002E-2</v>
      </c>
      <c r="EL209">
        <v>9.4147229999999998E-2</v>
      </c>
      <c r="EM209">
        <v>9.3501119999999993E-2</v>
      </c>
      <c r="EN209">
        <v>9.3840160000000006E-2</v>
      </c>
      <c r="EO209">
        <v>9.3826930000000003E-2</v>
      </c>
      <c r="EP209">
        <v>9.2812510000000001E-2</v>
      </c>
      <c r="EQ209">
        <v>9.2686729999999995E-2</v>
      </c>
      <c r="ER209">
        <v>9.3974589999999997E-2</v>
      </c>
      <c r="ES209">
        <v>9.4601749999999998E-2</v>
      </c>
      <c r="ET209">
        <v>9.459948E-2</v>
      </c>
      <c r="EU209">
        <v>9.4484170000000006E-2</v>
      </c>
      <c r="EV209">
        <v>9.4304899999999997E-2</v>
      </c>
      <c r="EW209">
        <v>9.4426350000000006E-2</v>
      </c>
      <c r="EX209">
        <v>9.463982E-2</v>
      </c>
      <c r="EY209">
        <v>9.4299579999999994E-2</v>
      </c>
      <c r="EZ209">
        <v>9.3901579999999998E-2</v>
      </c>
      <c r="FA209">
        <v>9.4026269999999995E-2</v>
      </c>
      <c r="FB209">
        <v>9.4085440000000006E-2</v>
      </c>
      <c r="FC209">
        <v>9.3785900000000005E-2</v>
      </c>
      <c r="FD209">
        <v>9.3439270000000005E-2</v>
      </c>
      <c r="FE209">
        <v>9.297039E-2</v>
      </c>
      <c r="FF209">
        <v>9.2865799999999998E-2</v>
      </c>
      <c r="FG209">
        <v>9.3291280000000004E-2</v>
      </c>
      <c r="FH209">
        <v>9.3864059999999999E-2</v>
      </c>
      <c r="FI209">
        <v>9.4563839999999996E-2</v>
      </c>
      <c r="FJ209">
        <v>9.4936950000000006E-2</v>
      </c>
      <c r="FK209">
        <v>9.5147090000000004E-2</v>
      </c>
      <c r="FL209">
        <v>9.5858029999999997E-2</v>
      </c>
      <c r="FM209">
        <v>9.669585E-2</v>
      </c>
      <c r="FN209">
        <v>9.6847080000000002E-2</v>
      </c>
      <c r="FO209">
        <v>9.7011440000000004E-2</v>
      </c>
      <c r="FP209">
        <v>9.8193180000000005E-2</v>
      </c>
      <c r="FQ209">
        <v>9.919248E-2</v>
      </c>
      <c r="FR209">
        <v>9.9427600000000005E-2</v>
      </c>
      <c r="FS209">
        <v>9.9999770000000002E-2</v>
      </c>
      <c r="FT209">
        <v>0.1012709</v>
      </c>
      <c r="FU209">
        <v>0.1026359</v>
      </c>
      <c r="FV209">
        <v>0.1041118</v>
      </c>
      <c r="FW209">
        <v>0.10578609999999999</v>
      </c>
      <c r="FX209">
        <v>0.1075971</v>
      </c>
      <c r="FY209">
        <v>0.1097976</v>
      </c>
      <c r="FZ209">
        <v>0.11214490000000001</v>
      </c>
      <c r="GA209">
        <v>0.11456280000000001</v>
      </c>
      <c r="GB209">
        <v>0.1170013</v>
      </c>
      <c r="GC209">
        <v>0.11913310000000001</v>
      </c>
      <c r="GD209">
        <v>0.1214667</v>
      </c>
      <c r="GE209">
        <v>0.1250744</v>
      </c>
      <c r="GF209">
        <v>0.12878049999999999</v>
      </c>
      <c r="GG209">
        <v>0.13275500000000001</v>
      </c>
      <c r="GH209">
        <v>0.1369253</v>
      </c>
      <c r="GI209">
        <v>0.14138329999999999</v>
      </c>
      <c r="GJ209">
        <v>0.14575460000000001</v>
      </c>
      <c r="GK209">
        <v>0.15005279999999999</v>
      </c>
      <c r="GL209">
        <v>0.15460309999999999</v>
      </c>
      <c r="GM209">
        <v>0.15927189999999999</v>
      </c>
      <c r="GN209">
        <v>0.1637284</v>
      </c>
      <c r="GO209">
        <v>0.16832340000000001</v>
      </c>
      <c r="GP209">
        <v>0.17311699999999999</v>
      </c>
      <c r="GQ209">
        <v>0.17802570000000001</v>
      </c>
      <c r="GR209">
        <v>0.1820515</v>
      </c>
      <c r="GS209">
        <v>0.18615660000000001</v>
      </c>
      <c r="GT209">
        <v>0.19051599999999999</v>
      </c>
      <c r="GU209">
        <v>0.19478239999999999</v>
      </c>
      <c r="GV209">
        <v>0.1988964</v>
      </c>
      <c r="GW209">
        <v>0.20256089999999999</v>
      </c>
      <c r="GX209">
        <v>0.20581079999999999</v>
      </c>
      <c r="GY209">
        <v>0.20865</v>
      </c>
      <c r="GZ209">
        <v>0.21127960000000001</v>
      </c>
      <c r="HA209">
        <v>0.21388080000000001</v>
      </c>
      <c r="HB209">
        <v>0.2164751</v>
      </c>
      <c r="HC209">
        <v>0.21780720000000001</v>
      </c>
      <c r="HD209">
        <v>0.2190744</v>
      </c>
      <c r="HE209">
        <v>0.22038650000000001</v>
      </c>
      <c r="HF209">
        <v>0.2216147</v>
      </c>
      <c r="HG209">
        <v>0.22257150000000001</v>
      </c>
      <c r="HH209">
        <v>0.2235549</v>
      </c>
      <c r="HI209">
        <v>0.22458149999999999</v>
      </c>
      <c r="HJ209">
        <v>0.22523599999999999</v>
      </c>
      <c r="HK209">
        <v>0.22555649999999999</v>
      </c>
      <c r="HL209">
        <v>0.2261938</v>
      </c>
      <c r="HM209">
        <v>0.22698489999999999</v>
      </c>
      <c r="HN209">
        <v>0.2274419</v>
      </c>
      <c r="HO209">
        <v>0.22783800000000001</v>
      </c>
      <c r="HP209">
        <v>0.2279002</v>
      </c>
      <c r="HQ209">
        <v>0.2280413</v>
      </c>
      <c r="HR209">
        <v>0.22876569999999999</v>
      </c>
      <c r="HS209">
        <v>0.22942389999999999</v>
      </c>
      <c r="HT209">
        <v>0.22989899999999999</v>
      </c>
      <c r="HU209">
        <v>0.2298492</v>
      </c>
      <c r="HV209">
        <v>0.22905929999999999</v>
      </c>
      <c r="HW209">
        <v>0.22842889999999999</v>
      </c>
      <c r="HX209">
        <v>0.22792109999999999</v>
      </c>
      <c r="HY209">
        <v>0.2270452</v>
      </c>
      <c r="HZ209">
        <v>0.22602349999999999</v>
      </c>
      <c r="IA209">
        <v>0.22509499999999999</v>
      </c>
      <c r="IB209">
        <v>0.22419910000000001</v>
      </c>
      <c r="IC209">
        <v>0.2224566</v>
      </c>
      <c r="ID209">
        <v>0.22062519999999999</v>
      </c>
      <c r="IE209">
        <v>0.2182048</v>
      </c>
      <c r="IF209">
        <v>0.21587890000000001</v>
      </c>
      <c r="IG209">
        <v>0.2137473</v>
      </c>
      <c r="IH209">
        <v>0.21132229999999999</v>
      </c>
      <c r="II209">
        <v>0.20858119999999999</v>
      </c>
      <c r="IJ209">
        <v>0.20558409999999999</v>
      </c>
      <c r="IK209">
        <v>0.20244100000000001</v>
      </c>
      <c r="IL209">
        <v>0.19966990000000001</v>
      </c>
      <c r="IM209">
        <v>0.19699639999999999</v>
      </c>
      <c r="IN209">
        <v>0.19419239999999999</v>
      </c>
      <c r="IO209">
        <v>0.19143679999999999</v>
      </c>
      <c r="IP209">
        <v>0.1891476</v>
      </c>
      <c r="IQ209">
        <v>0.18677379999999999</v>
      </c>
      <c r="IR209">
        <v>0.18416469999999999</v>
      </c>
      <c r="IS209">
        <v>0.18163670000000001</v>
      </c>
      <c r="IT209">
        <v>0.1792195</v>
      </c>
      <c r="IU209">
        <v>0.17716799999999999</v>
      </c>
      <c r="IV209">
        <v>0.1753786</v>
      </c>
      <c r="IW209">
        <v>0.17312469999999999</v>
      </c>
      <c r="IX209">
        <v>0.17071</v>
      </c>
      <c r="IY209">
        <v>0.16895979999999999</v>
      </c>
      <c r="IZ209">
        <v>0.16730519999999999</v>
      </c>
      <c r="JA209">
        <v>0.1660056</v>
      </c>
      <c r="JB209">
        <v>0.16463949999999999</v>
      </c>
      <c r="JC209">
        <v>0.1630481</v>
      </c>
      <c r="JD209">
        <v>0.16179109999999999</v>
      </c>
      <c r="JE209">
        <v>0.16105430000000001</v>
      </c>
      <c r="JF209">
        <v>0.16036919999999999</v>
      </c>
      <c r="JG209">
        <v>0.15972539999999999</v>
      </c>
      <c r="JH209">
        <v>0.15860659999999999</v>
      </c>
      <c r="JI209">
        <v>0.15730330000000001</v>
      </c>
      <c r="JJ209">
        <v>0.1563812</v>
      </c>
      <c r="JK209">
        <v>0.15552840000000001</v>
      </c>
      <c r="JL209">
        <v>0.15504290000000001</v>
      </c>
      <c r="JM209">
        <v>0.15451409999999999</v>
      </c>
      <c r="JN209">
        <v>0.15383140000000001</v>
      </c>
      <c r="JO209">
        <v>0.15332299999999999</v>
      </c>
      <c r="JP209">
        <v>0.15309059999999999</v>
      </c>
      <c r="JQ209">
        <v>0.1524778</v>
      </c>
      <c r="JR209">
        <v>0.151561</v>
      </c>
      <c r="JS209">
        <v>0.1506014</v>
      </c>
      <c r="JT209">
        <v>0.14962549999999999</v>
      </c>
      <c r="JU209">
        <v>0.14893139999999999</v>
      </c>
      <c r="JV209">
        <v>0.14820939999999999</v>
      </c>
      <c r="JW209">
        <v>0.14664269999999999</v>
      </c>
      <c r="JX209">
        <v>0.14513409999999999</v>
      </c>
      <c r="JY209">
        <v>0.14380999999999999</v>
      </c>
      <c r="JZ209">
        <v>0.1424571</v>
      </c>
      <c r="KA209">
        <v>0.1410633</v>
      </c>
      <c r="KB209">
        <v>0.1396858</v>
      </c>
      <c r="KC209">
        <v>0.13832</v>
      </c>
      <c r="KD209">
        <v>0.1366243</v>
      </c>
      <c r="KE209">
        <v>0.13482450000000001</v>
      </c>
      <c r="KF209">
        <v>0.13353880000000001</v>
      </c>
      <c r="KG209">
        <v>0.13239600000000001</v>
      </c>
      <c r="KH209">
        <v>0.13210910000000001</v>
      </c>
      <c r="KI209">
        <v>0.13131280000000001</v>
      </c>
      <c r="KJ209">
        <v>0.12925790000000001</v>
      </c>
      <c r="KK209">
        <v>0.12784110000000001</v>
      </c>
      <c r="KL209">
        <v>0.1271555</v>
      </c>
      <c r="KM209">
        <v>0.12666769999999999</v>
      </c>
      <c r="KN209">
        <v>0.12628890000000001</v>
      </c>
      <c r="KO209">
        <v>0.12609690000000001</v>
      </c>
      <c r="KP209">
        <v>0.12594559999999999</v>
      </c>
      <c r="KQ209">
        <v>0.1250858</v>
      </c>
      <c r="KR209">
        <v>0.1243139</v>
      </c>
      <c r="KS209">
        <v>0.1239113</v>
      </c>
      <c r="KT209">
        <v>0.1236853</v>
      </c>
      <c r="KU209">
        <v>0.1237631</v>
      </c>
      <c r="KV209">
        <v>0.1237355</v>
      </c>
      <c r="KW209">
        <v>0.1236218</v>
      </c>
      <c r="KX209">
        <v>0.1227893</v>
      </c>
      <c r="KY209">
        <v>0.1216966</v>
      </c>
      <c r="KZ209">
        <v>0.120197</v>
      </c>
      <c r="LA209">
        <v>0.11873209999999999</v>
      </c>
      <c r="LB209">
        <v>0.11787309999999999</v>
      </c>
      <c r="LC209">
        <v>0.1168271</v>
      </c>
      <c r="LD209">
        <v>0.11532480000000001</v>
      </c>
      <c r="LE209">
        <v>0.1137806</v>
      </c>
      <c r="LF209">
        <v>0.1121906</v>
      </c>
      <c r="LG209">
        <v>0.1106038</v>
      </c>
      <c r="LH209">
        <v>0.1090188</v>
      </c>
      <c r="LI209">
        <v>0.1068669</v>
      </c>
      <c r="LJ209">
        <v>0.1047208</v>
      </c>
      <c r="LK209">
        <v>0.1038684</v>
      </c>
      <c r="LL209">
        <v>0.1029573</v>
      </c>
      <c r="LM209">
        <v>0.10173690000000001</v>
      </c>
      <c r="LN209">
        <v>0.1005085</v>
      </c>
      <c r="LO209">
        <v>9.9269499999999997E-2</v>
      </c>
      <c r="LP209">
        <v>9.8144739999999994E-2</v>
      </c>
      <c r="LQ209">
        <v>9.7089900000000007E-2</v>
      </c>
      <c r="LR209">
        <v>9.6650819999999998E-2</v>
      </c>
      <c r="LS209">
        <v>9.6355060000000006E-2</v>
      </c>
      <c r="LT209">
        <v>9.5120280000000001E-2</v>
      </c>
      <c r="LU209">
        <v>9.3903319999999998E-2</v>
      </c>
      <c r="LV209">
        <v>9.2716519999999997E-2</v>
      </c>
      <c r="LW209">
        <v>9.1455179999999997E-2</v>
      </c>
      <c r="LX209">
        <v>9.0081910000000001E-2</v>
      </c>
      <c r="LY209">
        <v>8.9123499999999994E-2</v>
      </c>
      <c r="LZ209">
        <v>8.8445289999999996E-2</v>
      </c>
      <c r="MA209">
        <v>8.7051890000000007E-2</v>
      </c>
      <c r="MB209">
        <v>8.5464230000000002E-2</v>
      </c>
      <c r="MC209">
        <v>8.5073480000000007E-2</v>
      </c>
      <c r="MD209">
        <v>8.4573159999999994E-2</v>
      </c>
      <c r="ME209">
        <v>8.3626820000000004E-2</v>
      </c>
      <c r="MF209">
        <v>8.2900050000000003E-2</v>
      </c>
      <c r="MG209">
        <v>8.2510340000000001E-2</v>
      </c>
      <c r="MH209">
        <v>8.2370070000000004E-2</v>
      </c>
      <c r="MI209">
        <v>8.2398810000000003E-2</v>
      </c>
      <c r="MJ209">
        <v>8.2333260000000005E-2</v>
      </c>
      <c r="MK209">
        <v>8.2244139999999993E-2</v>
      </c>
      <c r="ML209">
        <v>8.2892540000000001E-2</v>
      </c>
      <c r="MM209">
        <v>8.3510119999999993E-2</v>
      </c>
      <c r="MN209">
        <v>8.4014939999999996E-2</v>
      </c>
      <c r="MO209">
        <v>8.4715689999999996E-2</v>
      </c>
      <c r="MP209">
        <v>8.5696019999999998E-2</v>
      </c>
      <c r="MQ209">
        <v>8.6253339999999998E-2</v>
      </c>
      <c r="MR209">
        <v>8.6549520000000005E-2</v>
      </c>
      <c r="MS209">
        <v>8.7726860000000004E-2</v>
      </c>
      <c r="MT209">
        <v>8.9044600000000002E-2</v>
      </c>
      <c r="MU209">
        <v>9.0672790000000003E-2</v>
      </c>
      <c r="MV209">
        <v>9.2416219999999993E-2</v>
      </c>
      <c r="MW209">
        <v>9.4684599999999994E-2</v>
      </c>
      <c r="MX209">
        <v>9.7211790000000006E-2</v>
      </c>
      <c r="MY209">
        <v>0.1000519</v>
      </c>
      <c r="MZ209">
        <v>0.1037737</v>
      </c>
      <c r="NA209">
        <v>0.10794239999999999</v>
      </c>
      <c r="NB209">
        <v>0.1130171</v>
      </c>
      <c r="NC209">
        <v>0.1184315</v>
      </c>
      <c r="ND209">
        <v>0.12602720000000001</v>
      </c>
      <c r="NE209">
        <v>0.13388459999999999</v>
      </c>
      <c r="NF209">
        <v>0.14234759999999999</v>
      </c>
      <c r="NG209">
        <v>0.15173700000000001</v>
      </c>
      <c r="NH209">
        <v>0.16199369999999999</v>
      </c>
      <c r="NI209">
        <v>0.17273769999999999</v>
      </c>
      <c r="NJ209">
        <v>0.18365999999999999</v>
      </c>
      <c r="NK209">
        <v>0.1945317</v>
      </c>
      <c r="NL209">
        <v>0.20549770000000001</v>
      </c>
      <c r="NM209">
        <v>0.21695139999999999</v>
      </c>
      <c r="NN209">
        <v>0.22796440000000001</v>
      </c>
      <c r="NO209">
        <v>0.23827110000000001</v>
      </c>
      <c r="NP209">
        <v>0.24877669999999999</v>
      </c>
      <c r="NQ209">
        <v>0.2594128</v>
      </c>
      <c r="NR209">
        <v>0.26927119999999999</v>
      </c>
      <c r="NS209">
        <v>0.27852900000000003</v>
      </c>
      <c r="NT209">
        <v>0.28827360000000002</v>
      </c>
      <c r="NU209">
        <v>0.29740290000000003</v>
      </c>
      <c r="NV209">
        <v>0.30598920000000002</v>
      </c>
      <c r="NW209">
        <v>0.31463029999999997</v>
      </c>
      <c r="NX209">
        <v>0.32332850000000002</v>
      </c>
      <c r="NY209">
        <v>0.33147300000000002</v>
      </c>
      <c r="NZ209">
        <v>0.33939530000000001</v>
      </c>
      <c r="OA209">
        <v>0.34747699999999998</v>
      </c>
      <c r="OB209">
        <v>0.35548160000000001</v>
      </c>
      <c r="OC209">
        <v>0.36304069999999999</v>
      </c>
      <c r="OD209">
        <v>0.37050850000000002</v>
      </c>
      <c r="OE209">
        <v>0.3778339</v>
      </c>
      <c r="OF209">
        <v>0.38452829999999999</v>
      </c>
      <c r="OG209">
        <v>0.3908336</v>
      </c>
      <c r="OH209">
        <v>0.39764909999999998</v>
      </c>
      <c r="OI209">
        <v>0.40448980000000001</v>
      </c>
      <c r="OJ209">
        <v>0.41051989999999999</v>
      </c>
      <c r="OK209">
        <v>0.41672890000000001</v>
      </c>
      <c r="OL209">
        <v>0.42334280000000002</v>
      </c>
      <c r="OM209">
        <v>0.42976300000000001</v>
      </c>
      <c r="ON209">
        <v>0.43601669999999998</v>
      </c>
      <c r="OO209">
        <v>0.44078820000000002</v>
      </c>
      <c r="OP209">
        <v>0.44510369999999999</v>
      </c>
      <c r="OQ209">
        <v>0.4497814</v>
      </c>
      <c r="OR209">
        <v>0.45433319999999999</v>
      </c>
      <c r="OS209">
        <v>0.45852530000000002</v>
      </c>
      <c r="OT209">
        <v>0.4624936</v>
      </c>
      <c r="OU209">
        <v>0.4662113</v>
      </c>
      <c r="OV209">
        <v>0.46979349999999998</v>
      </c>
      <c r="OW209">
        <v>0.47331970000000001</v>
      </c>
      <c r="OX209">
        <v>0.4750278</v>
      </c>
      <c r="OY209">
        <v>0.47693950000000002</v>
      </c>
      <c r="OZ209">
        <v>0.48025089999999998</v>
      </c>
      <c r="PA209">
        <v>0.4828364</v>
      </c>
      <c r="PB209">
        <v>0.48442030000000003</v>
      </c>
      <c r="PC209">
        <v>0.48666150000000002</v>
      </c>
      <c r="PD209">
        <v>0.48924200000000001</v>
      </c>
      <c r="PE209">
        <v>0.49010110000000001</v>
      </c>
      <c r="PF209">
        <v>0.49085000000000001</v>
      </c>
      <c r="PG209">
        <v>0.49209789999999998</v>
      </c>
      <c r="PH209">
        <v>0.49327369999999998</v>
      </c>
      <c r="PI209">
        <v>0.49433310000000003</v>
      </c>
      <c r="PJ209">
        <v>0.49515140000000002</v>
      </c>
      <c r="PK209">
        <v>0.49582549999999997</v>
      </c>
      <c r="PL209">
        <v>0.49619200000000002</v>
      </c>
      <c r="PM209">
        <v>0.49639939999999999</v>
      </c>
      <c r="PN209">
        <v>0.49572880000000002</v>
      </c>
      <c r="PO209">
        <v>0.49586229999999998</v>
      </c>
      <c r="PP209">
        <v>0.49742960000000003</v>
      </c>
      <c r="PQ209">
        <v>0.49806109999999998</v>
      </c>
      <c r="PR209">
        <v>0.4980832</v>
      </c>
      <c r="PS209">
        <v>0.49974610000000003</v>
      </c>
      <c r="PT209">
        <v>0.50135200000000002</v>
      </c>
      <c r="PU209">
        <v>0.49991849999999999</v>
      </c>
      <c r="PV209">
        <v>0.49920700000000001</v>
      </c>
      <c r="PW209">
        <v>0.49983909999999998</v>
      </c>
      <c r="PX209">
        <v>0.50006870000000003</v>
      </c>
      <c r="PY209">
        <v>0.50002919999999995</v>
      </c>
      <c r="PZ209">
        <v>0.4999092</v>
      </c>
      <c r="QA209">
        <v>0.49975409999999998</v>
      </c>
      <c r="QB209">
        <v>0.49941200000000002</v>
      </c>
      <c r="QC209">
        <v>0.4993397</v>
      </c>
      <c r="QD209">
        <v>0.49976140000000002</v>
      </c>
      <c r="QE209">
        <v>0.49946750000000001</v>
      </c>
      <c r="QF209">
        <v>0.4987085</v>
      </c>
      <c r="QG209">
        <v>0.49854090000000001</v>
      </c>
      <c r="QH209">
        <v>0.49837579999999998</v>
      </c>
      <c r="QI209">
        <v>0.4974845</v>
      </c>
      <c r="QJ209">
        <v>0.4971023</v>
      </c>
      <c r="QK209">
        <v>0.49758770000000002</v>
      </c>
      <c r="QL209">
        <v>0.4969847</v>
      </c>
      <c r="QM209">
        <v>0.49573129999999999</v>
      </c>
      <c r="QN209">
        <v>0.4967548</v>
      </c>
      <c r="QO209">
        <v>0.49795899999999998</v>
      </c>
      <c r="QP209">
        <v>0.4984229</v>
      </c>
      <c r="QQ209">
        <v>0.49819099999999999</v>
      </c>
      <c r="QR209">
        <v>0.4969114</v>
      </c>
      <c r="QS209">
        <v>0.4969248</v>
      </c>
      <c r="QT209">
        <v>0.49760900000000002</v>
      </c>
      <c r="QU209">
        <v>0.49798019999999998</v>
      </c>
      <c r="QV209">
        <v>0.49824269999999998</v>
      </c>
      <c r="QW209">
        <v>0.49813380000000002</v>
      </c>
      <c r="QX209">
        <v>0.49801649999999997</v>
      </c>
      <c r="QY209">
        <v>0.49788840000000001</v>
      </c>
      <c r="QZ209">
        <v>0.49823709999999999</v>
      </c>
      <c r="RA209">
        <v>0.49880609999999997</v>
      </c>
      <c r="RB209">
        <v>0.49813439999999998</v>
      </c>
    </row>
    <row r="210" spans="1:470" x14ac:dyDescent="0.25">
      <c r="A210" s="1">
        <v>45793.466481481497</v>
      </c>
      <c r="B210">
        <v>220</v>
      </c>
      <c r="C210" t="s">
        <v>2</v>
      </c>
      <c r="D210">
        <v>0.2708564</v>
      </c>
      <c r="E210">
        <v>0.26390570000000002</v>
      </c>
      <c r="F210">
        <v>0.21721119999999999</v>
      </c>
      <c r="G210">
        <v>0.16006480000000001</v>
      </c>
      <c r="H210">
        <v>0.17115440000000001</v>
      </c>
      <c r="I210">
        <v>0.1898396</v>
      </c>
      <c r="J210">
        <v>0.16977709999999999</v>
      </c>
      <c r="K210">
        <v>0.14846529999999999</v>
      </c>
      <c r="L210">
        <v>0.11644259999999999</v>
      </c>
      <c r="M210">
        <v>9.7156610000000004E-2</v>
      </c>
      <c r="N210">
        <v>0.12303989999999999</v>
      </c>
      <c r="O210">
        <v>0.14249680000000001</v>
      </c>
      <c r="P210">
        <v>0.14875060000000001</v>
      </c>
      <c r="Q210">
        <v>0.1614843</v>
      </c>
      <c r="R210">
        <v>0.1826354</v>
      </c>
      <c r="S210">
        <v>0.1704097</v>
      </c>
      <c r="T210">
        <v>0.13005990000000001</v>
      </c>
      <c r="U210">
        <v>0.1186484</v>
      </c>
      <c r="V210">
        <v>0.1227779</v>
      </c>
      <c r="W210">
        <v>0.12467540000000001</v>
      </c>
      <c r="X210">
        <v>0.1258629</v>
      </c>
      <c r="Y210">
        <v>0.1308503</v>
      </c>
      <c r="Z210">
        <v>0.13655909999999999</v>
      </c>
      <c r="AA210">
        <v>0.12562190000000001</v>
      </c>
      <c r="AB210">
        <v>0.1158155</v>
      </c>
      <c r="AC210">
        <v>0.12140529999999999</v>
      </c>
      <c r="AD210">
        <v>0.12662760000000001</v>
      </c>
      <c r="AE210">
        <v>0.1303079</v>
      </c>
      <c r="AF210">
        <v>0.12959029999999999</v>
      </c>
      <c r="AG210">
        <v>0.1186782</v>
      </c>
      <c r="AH210">
        <v>0.11093740000000001</v>
      </c>
      <c r="AI210">
        <v>0.10775179999999999</v>
      </c>
      <c r="AJ210">
        <v>0.1035556</v>
      </c>
      <c r="AK210">
        <v>9.8425399999999996E-2</v>
      </c>
      <c r="AL210">
        <v>0.102253</v>
      </c>
      <c r="AM210">
        <v>0.1113629</v>
      </c>
      <c r="AN210">
        <v>0.1081278</v>
      </c>
      <c r="AO210">
        <v>0.100524</v>
      </c>
      <c r="AP210">
        <v>0.1028309</v>
      </c>
      <c r="AQ210">
        <v>0.1070791</v>
      </c>
      <c r="AR210">
        <v>9.927358E-2</v>
      </c>
      <c r="AS210">
        <v>9.2472869999999999E-2</v>
      </c>
      <c r="AT210">
        <v>0.1039795</v>
      </c>
      <c r="AU210">
        <v>0.1110742</v>
      </c>
      <c r="AV210">
        <v>9.7894369999999994E-2</v>
      </c>
      <c r="AW210">
        <v>9.0945600000000001E-2</v>
      </c>
      <c r="AX210">
        <v>9.9311269999999993E-2</v>
      </c>
      <c r="AY210">
        <v>0.1044942</v>
      </c>
      <c r="AZ210">
        <v>0.1049008</v>
      </c>
      <c r="BA210">
        <v>0.1032629</v>
      </c>
      <c r="BB210">
        <v>9.966651E-2</v>
      </c>
      <c r="BC210">
        <v>9.7188259999999999E-2</v>
      </c>
      <c r="BD210">
        <v>9.5390000000000003E-2</v>
      </c>
      <c r="BE210">
        <v>9.5817260000000001E-2</v>
      </c>
      <c r="BF210">
        <v>9.7054730000000006E-2</v>
      </c>
      <c r="BG210">
        <v>9.343216E-2</v>
      </c>
      <c r="BH210">
        <v>8.8717779999999996E-2</v>
      </c>
      <c r="BI210">
        <v>8.8754830000000007E-2</v>
      </c>
      <c r="BJ210">
        <v>8.9131749999999996E-2</v>
      </c>
      <c r="BK210">
        <v>9.4131590000000001E-2</v>
      </c>
      <c r="BL210">
        <v>9.7442529999999999E-2</v>
      </c>
      <c r="BM210">
        <v>9.3073879999999998E-2</v>
      </c>
      <c r="BN210">
        <v>9.0960319999999997E-2</v>
      </c>
      <c r="BO210">
        <v>9.4298770000000004E-2</v>
      </c>
      <c r="BP210">
        <v>9.5780229999999994E-2</v>
      </c>
      <c r="BQ210">
        <v>9.4535149999999998E-2</v>
      </c>
      <c r="BR210">
        <v>9.4341019999999998E-2</v>
      </c>
      <c r="BS210">
        <v>9.5125130000000002E-2</v>
      </c>
      <c r="BT210">
        <v>9.7372979999999998E-2</v>
      </c>
      <c r="BU210">
        <v>0.1004771</v>
      </c>
      <c r="BV210">
        <v>9.6799389999999999E-2</v>
      </c>
      <c r="BW210">
        <v>9.0789770000000006E-2</v>
      </c>
      <c r="BX210">
        <v>9.2095070000000001E-2</v>
      </c>
      <c r="BY210">
        <v>9.4687320000000005E-2</v>
      </c>
      <c r="BZ210">
        <v>9.7212389999999996E-2</v>
      </c>
      <c r="CA210">
        <v>9.9432060000000003E-2</v>
      </c>
      <c r="CB210">
        <v>9.7573740000000006E-2</v>
      </c>
      <c r="CC210">
        <v>9.6887399999999999E-2</v>
      </c>
      <c r="CD210">
        <v>0.1009056</v>
      </c>
      <c r="CE210">
        <v>0.1026299</v>
      </c>
      <c r="CF210">
        <v>9.9339769999999994E-2</v>
      </c>
      <c r="CG210">
        <v>9.7235199999999994E-2</v>
      </c>
      <c r="CH210">
        <v>9.6711469999999994E-2</v>
      </c>
      <c r="CI210">
        <v>9.5945710000000003E-2</v>
      </c>
      <c r="CJ210">
        <v>9.4976690000000003E-2</v>
      </c>
      <c r="CK210">
        <v>9.4859949999999998E-2</v>
      </c>
      <c r="CL210">
        <v>9.5184740000000004E-2</v>
      </c>
      <c r="CM210">
        <v>9.6011330000000006E-2</v>
      </c>
      <c r="CN210">
        <v>9.6984249999999994E-2</v>
      </c>
      <c r="CO210">
        <v>9.6244990000000002E-2</v>
      </c>
      <c r="CP210">
        <v>9.5299750000000003E-2</v>
      </c>
      <c r="CQ210">
        <v>9.3449619999999997E-2</v>
      </c>
      <c r="CR210">
        <v>9.1956410000000002E-2</v>
      </c>
      <c r="CS210">
        <v>9.294521E-2</v>
      </c>
      <c r="CT210">
        <v>9.3798519999999996E-2</v>
      </c>
      <c r="CU210">
        <v>9.4220180000000001E-2</v>
      </c>
      <c r="CV210">
        <v>9.405268E-2</v>
      </c>
      <c r="CW210">
        <v>9.2818429999999993E-2</v>
      </c>
      <c r="CX210">
        <v>9.1854110000000003E-2</v>
      </c>
      <c r="CY210">
        <v>9.1190569999999999E-2</v>
      </c>
      <c r="CZ210">
        <v>9.1065610000000005E-2</v>
      </c>
      <c r="DA210">
        <v>9.1314229999999996E-2</v>
      </c>
      <c r="DB210">
        <v>9.1922450000000003E-2</v>
      </c>
      <c r="DC210">
        <v>9.2678819999999995E-2</v>
      </c>
      <c r="DD210">
        <v>9.1610720000000007E-2</v>
      </c>
      <c r="DE210">
        <v>9.0159100000000006E-2</v>
      </c>
      <c r="DF210">
        <v>8.8963589999999995E-2</v>
      </c>
      <c r="DG210">
        <v>8.7874240000000006E-2</v>
      </c>
      <c r="DH210">
        <v>8.8131299999999996E-2</v>
      </c>
      <c r="DI210">
        <v>8.8469790000000006E-2</v>
      </c>
      <c r="DJ210">
        <v>8.9173130000000003E-2</v>
      </c>
      <c r="DK210">
        <v>8.919299E-2</v>
      </c>
      <c r="DL210">
        <v>8.7631790000000001E-2</v>
      </c>
      <c r="DM210">
        <v>8.7464910000000007E-2</v>
      </c>
      <c r="DN210">
        <v>8.9211570000000004E-2</v>
      </c>
      <c r="DO210">
        <v>8.9060020000000004E-2</v>
      </c>
      <c r="DP210">
        <v>8.7301539999999997E-2</v>
      </c>
      <c r="DQ210">
        <v>8.7390919999999997E-2</v>
      </c>
      <c r="DR210">
        <v>8.8424089999999997E-2</v>
      </c>
      <c r="DS210">
        <v>8.8450730000000005E-2</v>
      </c>
      <c r="DT210">
        <v>8.819784E-2</v>
      </c>
      <c r="DU210">
        <v>8.8516090000000006E-2</v>
      </c>
      <c r="DV210">
        <v>8.8885660000000005E-2</v>
      </c>
      <c r="DW210">
        <v>8.8293679999999999E-2</v>
      </c>
      <c r="DX210">
        <v>8.785809E-2</v>
      </c>
      <c r="DY210">
        <v>8.824601E-2</v>
      </c>
      <c r="DZ210">
        <v>8.8955649999999997E-2</v>
      </c>
      <c r="EA210">
        <v>9.0539099999999997E-2</v>
      </c>
      <c r="EB210">
        <v>9.1135259999999996E-2</v>
      </c>
      <c r="EC210">
        <v>9.0197830000000007E-2</v>
      </c>
      <c r="ED210">
        <v>8.9700520000000006E-2</v>
      </c>
      <c r="EE210">
        <v>8.9618409999999996E-2</v>
      </c>
      <c r="EF210">
        <v>8.8779810000000001E-2</v>
      </c>
      <c r="EG210">
        <v>8.7511699999999998E-2</v>
      </c>
      <c r="EH210">
        <v>8.7893260000000001E-2</v>
      </c>
      <c r="EI210">
        <v>8.8791380000000003E-2</v>
      </c>
      <c r="EJ210">
        <v>8.7763359999999999E-2</v>
      </c>
      <c r="EK210">
        <v>8.649946E-2</v>
      </c>
      <c r="EL210">
        <v>8.6750869999999994E-2</v>
      </c>
      <c r="EM210">
        <v>8.7028030000000006E-2</v>
      </c>
      <c r="EN210">
        <v>8.7486380000000002E-2</v>
      </c>
      <c r="EO210">
        <v>8.7643209999999999E-2</v>
      </c>
      <c r="EP210">
        <v>8.6943080000000006E-2</v>
      </c>
      <c r="EQ210">
        <v>8.6657810000000002E-2</v>
      </c>
      <c r="ER210">
        <v>8.7032470000000001E-2</v>
      </c>
      <c r="ES210">
        <v>8.6891449999999995E-2</v>
      </c>
      <c r="ET210">
        <v>8.6259139999999998E-2</v>
      </c>
      <c r="EU210">
        <v>8.599772E-2</v>
      </c>
      <c r="EV210">
        <v>8.5946140000000004E-2</v>
      </c>
      <c r="EW210">
        <v>8.5659879999999994E-2</v>
      </c>
      <c r="EX210">
        <v>8.5301790000000002E-2</v>
      </c>
      <c r="EY210">
        <v>8.5565199999999994E-2</v>
      </c>
      <c r="EZ210">
        <v>8.5895929999999995E-2</v>
      </c>
      <c r="FA210">
        <v>8.5669239999999994E-2</v>
      </c>
      <c r="FB210">
        <v>8.5494879999999995E-2</v>
      </c>
      <c r="FC210">
        <v>8.5592139999999997E-2</v>
      </c>
      <c r="FD210">
        <v>8.5673479999999996E-2</v>
      </c>
      <c r="FE210">
        <v>8.5713499999999998E-2</v>
      </c>
      <c r="FF210">
        <v>8.5629910000000004E-2</v>
      </c>
      <c r="FG210">
        <v>8.5366440000000002E-2</v>
      </c>
      <c r="FH210">
        <v>8.5635500000000003E-2</v>
      </c>
      <c r="FI210">
        <v>8.6363679999999998E-2</v>
      </c>
      <c r="FJ210">
        <v>8.6638880000000001E-2</v>
      </c>
      <c r="FK210">
        <v>8.6688130000000002E-2</v>
      </c>
      <c r="FL210">
        <v>8.74664E-2</v>
      </c>
      <c r="FM210">
        <v>8.8429400000000005E-2</v>
      </c>
      <c r="FN210">
        <v>8.7895730000000005E-2</v>
      </c>
      <c r="FO210">
        <v>8.733863E-2</v>
      </c>
      <c r="FP210">
        <v>8.8191950000000005E-2</v>
      </c>
      <c r="FQ210">
        <v>8.9045340000000001E-2</v>
      </c>
      <c r="FR210">
        <v>8.9899080000000006E-2</v>
      </c>
      <c r="FS210">
        <v>9.0810189999999999E-2</v>
      </c>
      <c r="FT210">
        <v>9.1840290000000005E-2</v>
      </c>
      <c r="FU210">
        <v>9.2821860000000006E-2</v>
      </c>
      <c r="FV210">
        <v>9.3746099999999999E-2</v>
      </c>
      <c r="FW210">
        <v>9.5462939999999996E-2</v>
      </c>
      <c r="FX210">
        <v>9.7725770000000003E-2</v>
      </c>
      <c r="FY210">
        <v>9.8920369999999994E-2</v>
      </c>
      <c r="FZ210">
        <v>9.9712350000000005E-2</v>
      </c>
      <c r="GA210">
        <v>0.101635</v>
      </c>
      <c r="GB210">
        <v>0.1037484</v>
      </c>
      <c r="GC210">
        <v>0.107117</v>
      </c>
      <c r="GD210">
        <v>0.1103389</v>
      </c>
      <c r="GE210">
        <v>0.1125099</v>
      </c>
      <c r="GF210">
        <v>0.1150529</v>
      </c>
      <c r="GG210">
        <v>0.11861099999999999</v>
      </c>
      <c r="GH210">
        <v>0.1221875</v>
      </c>
      <c r="GI210">
        <v>0.12579080000000001</v>
      </c>
      <c r="GJ210">
        <v>0.12989780000000001</v>
      </c>
      <c r="GK210">
        <v>0.13442960000000001</v>
      </c>
      <c r="GL210">
        <v>0.1388643</v>
      </c>
      <c r="GM210">
        <v>0.1432533</v>
      </c>
      <c r="GN210">
        <v>0.1471623</v>
      </c>
      <c r="GO210">
        <v>0.15112500000000001</v>
      </c>
      <c r="GP210">
        <v>0.15582219999999999</v>
      </c>
      <c r="GQ210">
        <v>0.160606</v>
      </c>
      <c r="GR210">
        <v>0.16428229999999999</v>
      </c>
      <c r="GS210">
        <v>0.1681358</v>
      </c>
      <c r="GT210">
        <v>0.1725573</v>
      </c>
      <c r="GU210">
        <v>0.17674770000000001</v>
      </c>
      <c r="GV210">
        <v>0.1805591</v>
      </c>
      <c r="GW210">
        <v>0.18408749999999999</v>
      </c>
      <c r="GX210">
        <v>0.18735470000000001</v>
      </c>
      <c r="GY210">
        <v>0.189891</v>
      </c>
      <c r="GZ210">
        <v>0.19205420000000001</v>
      </c>
      <c r="HA210">
        <v>0.1946099</v>
      </c>
      <c r="HB210">
        <v>0.19726079999999999</v>
      </c>
      <c r="HC210">
        <v>0.19892850000000001</v>
      </c>
      <c r="HD210">
        <v>0.20050570000000001</v>
      </c>
      <c r="HE210">
        <v>0.2017216</v>
      </c>
      <c r="HF210">
        <v>0.20293120000000001</v>
      </c>
      <c r="HG210">
        <v>0.20412069999999999</v>
      </c>
      <c r="HH210">
        <v>0.2050891</v>
      </c>
      <c r="HI210">
        <v>0.20569850000000001</v>
      </c>
      <c r="HJ210">
        <v>0.2063855</v>
      </c>
      <c r="HK210">
        <v>0.20714199999999999</v>
      </c>
      <c r="HL210">
        <v>0.20757100000000001</v>
      </c>
      <c r="HM210">
        <v>0.2078411</v>
      </c>
      <c r="HN210">
        <v>0.20807139999999999</v>
      </c>
      <c r="HO210">
        <v>0.20830009999999999</v>
      </c>
      <c r="HP210">
        <v>0.20865649999999999</v>
      </c>
      <c r="HQ210">
        <v>0.20905840000000001</v>
      </c>
      <c r="HR210">
        <v>0.20971600000000001</v>
      </c>
      <c r="HS210">
        <v>0.21009659999999999</v>
      </c>
      <c r="HT210">
        <v>0.2097097</v>
      </c>
      <c r="HU210">
        <v>0.20951420000000001</v>
      </c>
      <c r="HV210">
        <v>0.20958860000000001</v>
      </c>
      <c r="HW210">
        <v>0.20944989999999999</v>
      </c>
      <c r="HX210">
        <v>0.20914730000000001</v>
      </c>
      <c r="HY210">
        <v>0.20812269999999999</v>
      </c>
      <c r="HZ210">
        <v>0.20681189999999999</v>
      </c>
      <c r="IA210">
        <v>0.20565729999999999</v>
      </c>
      <c r="IB210">
        <v>0.20454929999999999</v>
      </c>
      <c r="IC210">
        <v>0.20306779999999999</v>
      </c>
      <c r="ID210">
        <v>0.20159540000000001</v>
      </c>
      <c r="IE210">
        <v>0.2000266</v>
      </c>
      <c r="IF210">
        <v>0.19811090000000001</v>
      </c>
      <c r="IG210">
        <v>0.19548099999999999</v>
      </c>
      <c r="IH210">
        <v>0.19317780000000001</v>
      </c>
      <c r="II210">
        <v>0.1912268</v>
      </c>
      <c r="IJ210">
        <v>0.18844820000000001</v>
      </c>
      <c r="IK210">
        <v>0.1851969</v>
      </c>
      <c r="IL210">
        <v>0.18187349999999999</v>
      </c>
      <c r="IM210">
        <v>0.1785312</v>
      </c>
      <c r="IN210">
        <v>0.17615169999999999</v>
      </c>
      <c r="IO210">
        <v>0.17377889999999999</v>
      </c>
      <c r="IP210">
        <v>0.17102700000000001</v>
      </c>
      <c r="IQ210">
        <v>0.1684631</v>
      </c>
      <c r="IR210">
        <v>0.16642299999999999</v>
      </c>
      <c r="IS210">
        <v>0.16423299999999999</v>
      </c>
      <c r="IT210">
        <v>0.1618386</v>
      </c>
      <c r="IU210">
        <v>0.16013340000000001</v>
      </c>
      <c r="IV210">
        <v>0.15892210000000001</v>
      </c>
      <c r="IW210">
        <v>0.15716040000000001</v>
      </c>
      <c r="IX210">
        <v>0.15520809999999999</v>
      </c>
      <c r="IY210">
        <v>0.1532472</v>
      </c>
      <c r="IZ210">
        <v>0.15132419999999999</v>
      </c>
      <c r="JA210">
        <v>0.14995449999999999</v>
      </c>
      <c r="JB210">
        <v>0.1487387</v>
      </c>
      <c r="JC210">
        <v>0.14804390000000001</v>
      </c>
      <c r="JD210">
        <v>0.14704610000000001</v>
      </c>
      <c r="JE210">
        <v>0.14557709999999999</v>
      </c>
      <c r="JF210">
        <v>0.14441029999999999</v>
      </c>
      <c r="JG210">
        <v>0.14348530000000001</v>
      </c>
      <c r="JH210">
        <v>0.14305190000000001</v>
      </c>
      <c r="JI210">
        <v>0.1428094</v>
      </c>
      <c r="JJ210">
        <v>0.14148949999999999</v>
      </c>
      <c r="JK210">
        <v>0.14007790000000001</v>
      </c>
      <c r="JL210">
        <v>0.13952580000000001</v>
      </c>
      <c r="JM210">
        <v>0.1391154</v>
      </c>
      <c r="JN210">
        <v>0.13920950000000001</v>
      </c>
      <c r="JO210">
        <v>0.13895279999999999</v>
      </c>
      <c r="JP210">
        <v>0.13814070000000001</v>
      </c>
      <c r="JQ210">
        <v>0.137462</v>
      </c>
      <c r="JR210">
        <v>0.13688980000000001</v>
      </c>
      <c r="JS210">
        <v>0.13622919999999999</v>
      </c>
      <c r="JT210">
        <v>0.13553509999999999</v>
      </c>
      <c r="JU210">
        <v>0.13417270000000001</v>
      </c>
      <c r="JV210">
        <v>0.1327884</v>
      </c>
      <c r="JW210">
        <v>0.13218009999999999</v>
      </c>
      <c r="JX210">
        <v>0.13138549999999999</v>
      </c>
      <c r="JY210">
        <v>0.12999759999999999</v>
      </c>
      <c r="JZ210">
        <v>0.12873000000000001</v>
      </c>
      <c r="KA210">
        <v>0.12763440000000001</v>
      </c>
      <c r="KB210">
        <v>0.12622030000000001</v>
      </c>
      <c r="KC210">
        <v>0.1245806</v>
      </c>
      <c r="KD210">
        <v>0.1232087</v>
      </c>
      <c r="KE210">
        <v>0.1219213</v>
      </c>
      <c r="KF210">
        <v>0.1205306</v>
      </c>
      <c r="KG210">
        <v>0.11919680000000001</v>
      </c>
      <c r="KH210">
        <v>0.1183746</v>
      </c>
      <c r="KI210">
        <v>0.1175726</v>
      </c>
      <c r="KJ210">
        <v>0.11682090000000001</v>
      </c>
      <c r="KK210">
        <v>0.1158912</v>
      </c>
      <c r="KL210">
        <v>0.1147575</v>
      </c>
      <c r="KM210">
        <v>0.1144105</v>
      </c>
      <c r="KN210">
        <v>0.11449719999999999</v>
      </c>
      <c r="KO210">
        <v>0.11397160000000001</v>
      </c>
      <c r="KP210">
        <v>0.11331819999999999</v>
      </c>
      <c r="KQ210">
        <v>0.1128343</v>
      </c>
      <c r="KR210">
        <v>0.1124506</v>
      </c>
      <c r="KS210">
        <v>0.1124978</v>
      </c>
      <c r="KT210">
        <v>0.1123127</v>
      </c>
      <c r="KU210">
        <v>0.1117279</v>
      </c>
      <c r="KV210">
        <v>0.11122509999999999</v>
      </c>
      <c r="KW210">
        <v>0.1107892</v>
      </c>
      <c r="KX210">
        <v>0.1104969</v>
      </c>
      <c r="KY210">
        <v>0.1102564</v>
      </c>
      <c r="KZ210">
        <v>0.10914550000000001</v>
      </c>
      <c r="LA210">
        <v>0.1080238</v>
      </c>
      <c r="LB210">
        <v>0.10746699999999999</v>
      </c>
      <c r="LC210">
        <v>0.1065985</v>
      </c>
      <c r="LD210">
        <v>0.1049702</v>
      </c>
      <c r="LE210">
        <v>0.10331079999999999</v>
      </c>
      <c r="LF210">
        <v>0.1016175</v>
      </c>
      <c r="LG210">
        <v>0.1003231</v>
      </c>
      <c r="LH210">
        <v>9.9228479999999994E-2</v>
      </c>
      <c r="LI210">
        <v>9.7876829999999998E-2</v>
      </c>
      <c r="LJ210">
        <v>9.6544770000000002E-2</v>
      </c>
      <c r="LK210">
        <v>9.5202369999999994E-2</v>
      </c>
      <c r="LL210">
        <v>9.3913079999999996E-2</v>
      </c>
      <c r="LM210">
        <v>9.2607770000000006E-2</v>
      </c>
      <c r="LN210">
        <v>9.1579289999999994E-2</v>
      </c>
      <c r="LO210">
        <v>9.0921169999999996E-2</v>
      </c>
      <c r="LP210">
        <v>9.0325390000000005E-2</v>
      </c>
      <c r="LQ210">
        <v>8.9767739999999999E-2</v>
      </c>
      <c r="LR210">
        <v>8.8796860000000005E-2</v>
      </c>
      <c r="LS210">
        <v>8.7740250000000006E-2</v>
      </c>
      <c r="LT210">
        <v>8.7117669999999994E-2</v>
      </c>
      <c r="LU210">
        <v>8.6505869999999999E-2</v>
      </c>
      <c r="LV210">
        <v>8.5916309999999996E-2</v>
      </c>
      <c r="LW210">
        <v>8.4974430000000004E-2</v>
      </c>
      <c r="LX210">
        <v>8.3503560000000004E-2</v>
      </c>
      <c r="LY210">
        <v>8.2672510000000005E-2</v>
      </c>
      <c r="LZ210">
        <v>8.2273600000000002E-2</v>
      </c>
      <c r="MA210">
        <v>8.1520839999999997E-2</v>
      </c>
      <c r="MB210">
        <v>8.0671569999999998E-2</v>
      </c>
      <c r="MC210">
        <v>7.9977370000000006E-2</v>
      </c>
      <c r="MD210">
        <v>7.9308160000000003E-2</v>
      </c>
      <c r="ME210">
        <v>7.8760960000000005E-2</v>
      </c>
      <c r="MF210">
        <v>7.8207150000000003E-2</v>
      </c>
      <c r="MG210">
        <v>7.7643190000000001E-2</v>
      </c>
      <c r="MH210">
        <v>7.7542730000000004E-2</v>
      </c>
      <c r="MI210">
        <v>7.7756279999999997E-2</v>
      </c>
      <c r="MJ210">
        <v>7.7884129999999996E-2</v>
      </c>
      <c r="MK210">
        <v>7.7990139999999999E-2</v>
      </c>
      <c r="ML210">
        <v>7.8413140000000006E-2</v>
      </c>
      <c r="MM210">
        <v>7.8896049999999995E-2</v>
      </c>
      <c r="MN210">
        <v>7.9612479999999999E-2</v>
      </c>
      <c r="MO210">
        <v>8.0293059999999999E-2</v>
      </c>
      <c r="MP210">
        <v>8.0922460000000002E-2</v>
      </c>
      <c r="MQ210">
        <v>8.1749269999999999E-2</v>
      </c>
      <c r="MR210">
        <v>8.2697939999999998E-2</v>
      </c>
      <c r="MS210">
        <v>8.3514779999999997E-2</v>
      </c>
      <c r="MT210">
        <v>8.4277210000000005E-2</v>
      </c>
      <c r="MU210">
        <v>8.5545739999999995E-2</v>
      </c>
      <c r="MV210">
        <v>8.6991470000000001E-2</v>
      </c>
      <c r="MW210">
        <v>8.911898E-2</v>
      </c>
      <c r="MX210">
        <v>9.154735E-2</v>
      </c>
      <c r="MY210">
        <v>9.4339500000000007E-2</v>
      </c>
      <c r="MZ210">
        <v>9.7130930000000004E-2</v>
      </c>
      <c r="NA210">
        <v>9.9921990000000002E-2</v>
      </c>
      <c r="NB210">
        <v>0.10484930000000001</v>
      </c>
      <c r="NC210">
        <v>0.1101434</v>
      </c>
      <c r="ND210">
        <v>0.11608640000000001</v>
      </c>
      <c r="NE210">
        <v>0.1226535</v>
      </c>
      <c r="NF210">
        <v>0.130664</v>
      </c>
      <c r="NG210">
        <v>0.13905190000000001</v>
      </c>
      <c r="NH210">
        <v>0.14779320000000001</v>
      </c>
      <c r="NI210">
        <v>0.15808410000000001</v>
      </c>
      <c r="NJ210">
        <v>0.16894239999999999</v>
      </c>
      <c r="NK210">
        <v>0.1791719</v>
      </c>
      <c r="NL210">
        <v>0.1894544</v>
      </c>
      <c r="NM210">
        <v>0.20017470000000001</v>
      </c>
      <c r="NN210">
        <v>0.21076549999999999</v>
      </c>
      <c r="NO210">
        <v>0.2211486</v>
      </c>
      <c r="NP210">
        <v>0.23170250000000001</v>
      </c>
      <c r="NQ210">
        <v>0.24236859999999999</v>
      </c>
      <c r="NR210">
        <v>0.25220809999999999</v>
      </c>
      <c r="NS210">
        <v>0.2614379</v>
      </c>
      <c r="NT210">
        <v>0.2703313</v>
      </c>
      <c r="NU210">
        <v>0.27869820000000001</v>
      </c>
      <c r="NV210">
        <v>0.28666599999999998</v>
      </c>
      <c r="NW210">
        <v>0.29509410000000003</v>
      </c>
      <c r="NX210">
        <v>0.30400169999999999</v>
      </c>
      <c r="NY210">
        <v>0.31219540000000001</v>
      </c>
      <c r="NZ210">
        <v>0.32010260000000001</v>
      </c>
      <c r="OA210">
        <v>0.32773619999999998</v>
      </c>
      <c r="OB210">
        <v>0.33533819999999998</v>
      </c>
      <c r="OC210">
        <v>0.34287040000000002</v>
      </c>
      <c r="OD210">
        <v>0.35040539999999998</v>
      </c>
      <c r="OE210">
        <v>0.3579447</v>
      </c>
      <c r="OF210">
        <v>0.36487639999999999</v>
      </c>
      <c r="OG210">
        <v>0.37143340000000002</v>
      </c>
      <c r="OH210">
        <v>0.37824560000000002</v>
      </c>
      <c r="OI210">
        <v>0.38506249999999997</v>
      </c>
      <c r="OJ210">
        <v>0.39137670000000002</v>
      </c>
      <c r="OK210">
        <v>0.39746100000000001</v>
      </c>
      <c r="OL210">
        <v>0.40302569999999999</v>
      </c>
      <c r="OM210">
        <v>0.40860180000000001</v>
      </c>
      <c r="ON210">
        <v>0.41418759999999999</v>
      </c>
      <c r="OO210">
        <v>0.41966059999999999</v>
      </c>
      <c r="OP210">
        <v>0.42508319999999999</v>
      </c>
      <c r="OQ210">
        <v>0.42927979999999999</v>
      </c>
      <c r="OR210">
        <v>0.43351889999999998</v>
      </c>
      <c r="OS210">
        <v>0.43793599999999999</v>
      </c>
      <c r="OT210">
        <v>0.44200270000000003</v>
      </c>
      <c r="OU210">
        <v>0.4456774</v>
      </c>
      <c r="OV210">
        <v>0.44943349999999999</v>
      </c>
      <c r="OW210">
        <v>0.45322319999999999</v>
      </c>
      <c r="OX210">
        <v>0.45553389999999999</v>
      </c>
      <c r="OY210">
        <v>0.45777869999999998</v>
      </c>
      <c r="OZ210">
        <v>0.46012039999999998</v>
      </c>
      <c r="PA210">
        <v>0.46226990000000001</v>
      </c>
      <c r="PB210">
        <v>0.46415440000000002</v>
      </c>
      <c r="PC210">
        <v>0.46654279999999998</v>
      </c>
      <c r="PD210">
        <v>0.46919129999999998</v>
      </c>
      <c r="PE210">
        <v>0.46993119999999999</v>
      </c>
      <c r="PF210">
        <v>0.47055619999999998</v>
      </c>
      <c r="PG210">
        <v>0.47177839999999999</v>
      </c>
      <c r="PH210">
        <v>0.47309040000000002</v>
      </c>
      <c r="PI210">
        <v>0.4745472</v>
      </c>
      <c r="PJ210">
        <v>0.47520560000000001</v>
      </c>
      <c r="PK210">
        <v>0.47538619999999998</v>
      </c>
      <c r="PL210">
        <v>0.47576849999999998</v>
      </c>
      <c r="PM210">
        <v>0.476188</v>
      </c>
      <c r="PN210">
        <v>0.47666059999999999</v>
      </c>
      <c r="PO210">
        <v>0.47727389999999997</v>
      </c>
      <c r="PP210">
        <v>0.47813820000000001</v>
      </c>
      <c r="PQ210">
        <v>0.47833930000000002</v>
      </c>
      <c r="PR210">
        <v>0.47810839999999999</v>
      </c>
      <c r="PS210">
        <v>0.47824699999999998</v>
      </c>
      <c r="PT210">
        <v>0.47858820000000002</v>
      </c>
      <c r="PU210">
        <v>0.4801685</v>
      </c>
      <c r="PV210">
        <v>0.48090880000000003</v>
      </c>
      <c r="PW210">
        <v>0.48008580000000001</v>
      </c>
      <c r="PX210">
        <v>0.479684</v>
      </c>
      <c r="PY210">
        <v>0.47956379999999998</v>
      </c>
      <c r="PZ210">
        <v>0.47961219999999999</v>
      </c>
      <c r="QA210">
        <v>0.47967100000000001</v>
      </c>
      <c r="QB210">
        <v>0.47955740000000002</v>
      </c>
      <c r="QC210">
        <v>0.47954419999999998</v>
      </c>
      <c r="QD210">
        <v>0.47971449999999999</v>
      </c>
      <c r="QE210">
        <v>0.47955579999999998</v>
      </c>
      <c r="QF210">
        <v>0.47918309999999997</v>
      </c>
      <c r="QG210">
        <v>0.47892570000000001</v>
      </c>
      <c r="QH210">
        <v>0.47864760000000001</v>
      </c>
      <c r="QI210">
        <v>0.4780645</v>
      </c>
      <c r="QJ210">
        <v>0.47770699999999999</v>
      </c>
      <c r="QK210">
        <v>0.4777342</v>
      </c>
      <c r="QL210">
        <v>0.47771350000000001</v>
      </c>
      <c r="QM210">
        <v>0.47766429999999999</v>
      </c>
      <c r="QN210">
        <v>0.47775909999999999</v>
      </c>
      <c r="QO210">
        <v>0.47788069999999999</v>
      </c>
      <c r="QP210">
        <v>0.47804920000000001</v>
      </c>
      <c r="QQ210">
        <v>0.47794120000000001</v>
      </c>
      <c r="QR210">
        <v>0.47741709999999998</v>
      </c>
      <c r="QS210">
        <v>0.4776147</v>
      </c>
      <c r="QT210">
        <v>0.47818660000000002</v>
      </c>
      <c r="QU210">
        <v>0.47782859999999999</v>
      </c>
      <c r="QV210">
        <v>0.47777219999999998</v>
      </c>
      <c r="QW210">
        <v>0.47947590000000001</v>
      </c>
      <c r="QX210">
        <v>0.47990939999999999</v>
      </c>
      <c r="QY210">
        <v>0.47873110000000002</v>
      </c>
      <c r="QZ210">
        <v>0.47828039999999999</v>
      </c>
      <c r="RA210">
        <v>0.47813250000000002</v>
      </c>
      <c r="RB210">
        <v>0.47831079999999998</v>
      </c>
    </row>
    <row r="211" spans="1:470" x14ac:dyDescent="0.25">
      <c r="A211" s="1">
        <v>45793.466597222199</v>
      </c>
      <c r="B211">
        <v>221</v>
      </c>
      <c r="C211" t="s">
        <v>2</v>
      </c>
      <c r="D211">
        <v>0.25432470000000001</v>
      </c>
      <c r="E211">
        <v>0.23355960000000001</v>
      </c>
      <c r="F211">
        <v>0.22438230000000001</v>
      </c>
      <c r="G211">
        <v>0.21825249999999999</v>
      </c>
      <c r="H211">
        <v>0.22601540000000001</v>
      </c>
      <c r="I211">
        <v>0.23529410000000001</v>
      </c>
      <c r="J211">
        <v>0.2106693</v>
      </c>
      <c r="K211">
        <v>0.1891871</v>
      </c>
      <c r="L211">
        <v>0.19137940000000001</v>
      </c>
      <c r="M211">
        <v>0.18980089999999999</v>
      </c>
      <c r="N211">
        <v>0.17485010000000001</v>
      </c>
      <c r="O211">
        <v>0.17141149999999999</v>
      </c>
      <c r="P211">
        <v>0.19162460000000001</v>
      </c>
      <c r="Q211">
        <v>0.18466360000000001</v>
      </c>
      <c r="R211">
        <v>0.14240259999999999</v>
      </c>
      <c r="S211">
        <v>0.13160140000000001</v>
      </c>
      <c r="T211">
        <v>0.14730860000000001</v>
      </c>
      <c r="U211">
        <v>0.14618790000000001</v>
      </c>
      <c r="V211">
        <v>0.13603000000000001</v>
      </c>
      <c r="W211">
        <v>0.1389707</v>
      </c>
      <c r="X211">
        <v>0.14607829999999999</v>
      </c>
      <c r="Y211">
        <v>0.13286600000000001</v>
      </c>
      <c r="Z211">
        <v>0.116129</v>
      </c>
      <c r="AA211">
        <v>0.11622979999999999</v>
      </c>
      <c r="AB211">
        <v>0.1169533</v>
      </c>
      <c r="AC211">
        <v>0.1244562</v>
      </c>
      <c r="AD211">
        <v>0.12841420000000001</v>
      </c>
      <c r="AE211">
        <v>0.1175033</v>
      </c>
      <c r="AF211">
        <v>0.1095069</v>
      </c>
      <c r="AG211">
        <v>0.1082666</v>
      </c>
      <c r="AH211">
        <v>0.1060972</v>
      </c>
      <c r="AI211">
        <v>0.1025935</v>
      </c>
      <c r="AJ211">
        <v>0.1006797</v>
      </c>
      <c r="AK211">
        <v>0.1002357</v>
      </c>
      <c r="AL211">
        <v>0.10619779999999999</v>
      </c>
      <c r="AM211">
        <v>0.1159376</v>
      </c>
      <c r="AN211">
        <v>0.11543879999999999</v>
      </c>
      <c r="AO211">
        <v>0.11131679999999999</v>
      </c>
      <c r="AP211">
        <v>0.1136095</v>
      </c>
      <c r="AQ211">
        <v>0.11719209999999999</v>
      </c>
      <c r="AR211">
        <v>0.1160979</v>
      </c>
      <c r="AS211">
        <v>0.1149761</v>
      </c>
      <c r="AT211">
        <v>0.11412700000000001</v>
      </c>
      <c r="AU211">
        <v>0.1138808</v>
      </c>
      <c r="AV211">
        <v>0.11640540000000001</v>
      </c>
      <c r="AW211">
        <v>0.11878619999999999</v>
      </c>
      <c r="AX211">
        <v>0.1208139</v>
      </c>
      <c r="AY211">
        <v>0.12088749999999999</v>
      </c>
      <c r="AZ211">
        <v>0.11802840000000001</v>
      </c>
      <c r="BA211">
        <v>0.114244</v>
      </c>
      <c r="BB211">
        <v>0.10957310000000001</v>
      </c>
      <c r="BC211">
        <v>0.10721459999999999</v>
      </c>
      <c r="BD211">
        <v>0.1062625</v>
      </c>
      <c r="BE211">
        <v>0.1042728</v>
      </c>
      <c r="BF211">
        <v>0.1019053</v>
      </c>
      <c r="BG211">
        <v>0.1023921</v>
      </c>
      <c r="BH211">
        <v>0.10344830000000001</v>
      </c>
      <c r="BI211">
        <v>0.10686859999999999</v>
      </c>
      <c r="BJ211">
        <v>0.110419</v>
      </c>
      <c r="BK211">
        <v>0.1136091</v>
      </c>
      <c r="BL211">
        <v>0.1156629</v>
      </c>
      <c r="BM211">
        <v>0.1125493</v>
      </c>
      <c r="BN211">
        <v>0.10982980000000001</v>
      </c>
      <c r="BO211">
        <v>0.10806300000000001</v>
      </c>
      <c r="BP211">
        <v>0.1074862</v>
      </c>
      <c r="BQ211">
        <v>0.10865669999999999</v>
      </c>
      <c r="BR211">
        <v>0.1097538</v>
      </c>
      <c r="BS211">
        <v>0.1107828</v>
      </c>
      <c r="BT211">
        <v>0.1099807</v>
      </c>
      <c r="BU211">
        <v>0.1081075</v>
      </c>
      <c r="BV211">
        <v>0.1087037</v>
      </c>
      <c r="BW211">
        <v>0.110149</v>
      </c>
      <c r="BX211">
        <v>0.1087576</v>
      </c>
      <c r="BY211">
        <v>0.1068418</v>
      </c>
      <c r="BZ211">
        <v>0.10569580000000001</v>
      </c>
      <c r="CA211">
        <v>0.1046294</v>
      </c>
      <c r="CB211">
        <v>0.1047804</v>
      </c>
      <c r="CC211">
        <v>0.1050368</v>
      </c>
      <c r="CD211">
        <v>0.1057165</v>
      </c>
      <c r="CE211">
        <v>0.1060339</v>
      </c>
      <c r="CF211">
        <v>0.1055595</v>
      </c>
      <c r="CG211">
        <v>0.1054809</v>
      </c>
      <c r="CH211">
        <v>0.10593</v>
      </c>
      <c r="CI211">
        <v>0.10653410000000001</v>
      </c>
      <c r="CJ211">
        <v>0.1072684</v>
      </c>
      <c r="CK211">
        <v>0.1062647</v>
      </c>
      <c r="CL211">
        <v>0.10436049999999999</v>
      </c>
      <c r="CM211">
        <v>0.10449559999999999</v>
      </c>
      <c r="CN211">
        <v>0.1052254</v>
      </c>
      <c r="CO211">
        <v>0.104616</v>
      </c>
      <c r="CP211">
        <v>0.1038457</v>
      </c>
      <c r="CQ211">
        <v>0.1045328</v>
      </c>
      <c r="CR211">
        <v>0.10479280000000001</v>
      </c>
      <c r="CS211">
        <v>0.1020171</v>
      </c>
      <c r="CT211">
        <v>0.10029970000000001</v>
      </c>
      <c r="CU211">
        <v>0.10195360000000001</v>
      </c>
      <c r="CV211">
        <v>0.1031666</v>
      </c>
      <c r="CW211">
        <v>0.1035812</v>
      </c>
      <c r="CX211">
        <v>0.1030359</v>
      </c>
      <c r="CY211">
        <v>0.10142089999999999</v>
      </c>
      <c r="CZ211">
        <v>0.10040490000000001</v>
      </c>
      <c r="DA211">
        <v>9.9804320000000002E-2</v>
      </c>
      <c r="DB211">
        <v>9.9986039999999998E-2</v>
      </c>
      <c r="DC211">
        <v>0.10049</v>
      </c>
      <c r="DD211">
        <v>0.1010754</v>
      </c>
      <c r="DE211">
        <v>0.1016779</v>
      </c>
      <c r="DF211">
        <v>0.10119740000000001</v>
      </c>
      <c r="DG211">
        <v>0.1005577</v>
      </c>
      <c r="DH211">
        <v>9.8503259999999995E-2</v>
      </c>
      <c r="DI211">
        <v>9.6704499999999999E-2</v>
      </c>
      <c r="DJ211">
        <v>9.6051319999999996E-2</v>
      </c>
      <c r="DK211">
        <v>9.5963110000000004E-2</v>
      </c>
      <c r="DL211">
        <v>9.7181760000000006E-2</v>
      </c>
      <c r="DM211">
        <v>9.8038009999999995E-2</v>
      </c>
      <c r="DN211">
        <v>9.8396910000000004E-2</v>
      </c>
      <c r="DO211">
        <v>9.8406480000000005E-2</v>
      </c>
      <c r="DP211">
        <v>9.8120330000000006E-2</v>
      </c>
      <c r="DQ211">
        <v>9.8257349999999993E-2</v>
      </c>
      <c r="DR211">
        <v>9.8610500000000004E-2</v>
      </c>
      <c r="DS211">
        <v>9.83401E-2</v>
      </c>
      <c r="DT211">
        <v>9.7896529999999995E-2</v>
      </c>
      <c r="DU211">
        <v>9.8473379999999999E-2</v>
      </c>
      <c r="DV211">
        <v>9.9141690000000005E-2</v>
      </c>
      <c r="DW211">
        <v>9.8619319999999996E-2</v>
      </c>
      <c r="DX211">
        <v>9.8120799999999994E-2</v>
      </c>
      <c r="DY211">
        <v>9.7686330000000002E-2</v>
      </c>
      <c r="DZ211">
        <v>9.7740199999999999E-2</v>
      </c>
      <c r="EA211">
        <v>9.9120390000000003E-2</v>
      </c>
      <c r="EB211">
        <v>9.9886329999999995E-2</v>
      </c>
      <c r="EC211">
        <v>9.9698099999999998E-2</v>
      </c>
      <c r="ED211">
        <v>9.9142949999999994E-2</v>
      </c>
      <c r="EE211">
        <v>9.8241640000000005E-2</v>
      </c>
      <c r="EF211">
        <v>9.7734550000000003E-2</v>
      </c>
      <c r="EG211">
        <v>9.7451270000000006E-2</v>
      </c>
      <c r="EH211">
        <v>9.7923120000000002E-2</v>
      </c>
      <c r="EI211">
        <v>9.8631430000000006E-2</v>
      </c>
      <c r="EJ211">
        <v>9.8502989999999999E-2</v>
      </c>
      <c r="EK211">
        <v>9.8268869999999994E-2</v>
      </c>
      <c r="EL211">
        <v>9.7797179999999997E-2</v>
      </c>
      <c r="EM211">
        <v>9.7353809999999999E-2</v>
      </c>
      <c r="EN211">
        <v>9.7061709999999995E-2</v>
      </c>
      <c r="EO211">
        <v>9.6775669999999994E-2</v>
      </c>
      <c r="EP211">
        <v>9.6506889999999998E-2</v>
      </c>
      <c r="EQ211">
        <v>9.6533170000000001E-2</v>
      </c>
      <c r="ER211">
        <v>9.7028840000000005E-2</v>
      </c>
      <c r="ES211">
        <v>9.7334660000000003E-2</v>
      </c>
      <c r="ET211">
        <v>9.7459610000000002E-2</v>
      </c>
      <c r="EU211">
        <v>9.6700030000000006E-2</v>
      </c>
      <c r="EV211">
        <v>9.5440040000000004E-2</v>
      </c>
      <c r="EW211">
        <v>9.5300579999999996E-2</v>
      </c>
      <c r="EX211">
        <v>9.5504069999999996E-2</v>
      </c>
      <c r="EY211">
        <v>9.5986559999999999E-2</v>
      </c>
      <c r="EZ211">
        <v>9.6491640000000004E-2</v>
      </c>
      <c r="FA211">
        <v>9.6162300000000006E-2</v>
      </c>
      <c r="FB211">
        <v>9.5884200000000003E-2</v>
      </c>
      <c r="FC211">
        <v>9.5859609999999998E-2</v>
      </c>
      <c r="FD211">
        <v>9.5930409999999994E-2</v>
      </c>
      <c r="FE211">
        <v>9.6248890000000004E-2</v>
      </c>
      <c r="FF211">
        <v>9.6368309999999999E-2</v>
      </c>
      <c r="FG211">
        <v>9.619809E-2</v>
      </c>
      <c r="FH211">
        <v>9.5937540000000002E-2</v>
      </c>
      <c r="FI211">
        <v>9.5599119999999996E-2</v>
      </c>
      <c r="FJ211">
        <v>9.5865420000000007E-2</v>
      </c>
      <c r="FK211">
        <v>9.6433389999999994E-2</v>
      </c>
      <c r="FL211">
        <v>9.7028340000000005E-2</v>
      </c>
      <c r="FM211">
        <v>9.7630129999999996E-2</v>
      </c>
      <c r="FN211">
        <v>9.8247870000000001E-2</v>
      </c>
      <c r="FO211">
        <v>9.8919640000000003E-2</v>
      </c>
      <c r="FP211">
        <v>0.10040979999999999</v>
      </c>
      <c r="FQ211">
        <v>0.1016787</v>
      </c>
      <c r="FR211">
        <v>0.102021</v>
      </c>
      <c r="FS211">
        <v>0.1025833</v>
      </c>
      <c r="FT211">
        <v>0.103602</v>
      </c>
      <c r="FU211">
        <v>0.1047264</v>
      </c>
      <c r="FV211">
        <v>0.1059758</v>
      </c>
      <c r="FW211">
        <v>0.107631</v>
      </c>
      <c r="FX211">
        <v>0.1095656</v>
      </c>
      <c r="FY211">
        <v>0.1112508</v>
      </c>
      <c r="FZ211">
        <v>0.11284189999999999</v>
      </c>
      <c r="GA211">
        <v>0.11506470000000001</v>
      </c>
      <c r="GB211">
        <v>0.1173985</v>
      </c>
      <c r="GC211">
        <v>0.120751</v>
      </c>
      <c r="GD211">
        <v>0.12406830000000001</v>
      </c>
      <c r="GE211">
        <v>0.1270695</v>
      </c>
      <c r="GF211">
        <v>0.13024430000000001</v>
      </c>
      <c r="GG211">
        <v>0.1338927</v>
      </c>
      <c r="GH211">
        <v>0.13757040000000001</v>
      </c>
      <c r="GI211">
        <v>0.14129130000000001</v>
      </c>
      <c r="GJ211">
        <v>0.14558280000000001</v>
      </c>
      <c r="GK211">
        <v>0.1503555</v>
      </c>
      <c r="GL211">
        <v>0.1549381</v>
      </c>
      <c r="GM211">
        <v>0.1594314</v>
      </c>
      <c r="GN211">
        <v>0.1640915</v>
      </c>
      <c r="GO211">
        <v>0.1689861</v>
      </c>
      <c r="GP211">
        <v>0.1738885</v>
      </c>
      <c r="GQ211">
        <v>0.17895610000000001</v>
      </c>
      <c r="GR211">
        <v>0.1835599</v>
      </c>
      <c r="GS211">
        <v>0.1880172</v>
      </c>
      <c r="GT211">
        <v>0.19200500000000001</v>
      </c>
      <c r="GU211">
        <v>0.1960509</v>
      </c>
      <c r="GV211">
        <v>0.20019239999999999</v>
      </c>
      <c r="GW211">
        <v>0.20390949999999999</v>
      </c>
      <c r="GX211">
        <v>0.2072348</v>
      </c>
      <c r="GY211">
        <v>0.2101797</v>
      </c>
      <c r="GZ211">
        <v>0.21293039999999999</v>
      </c>
      <c r="HA211">
        <v>0.21502260000000001</v>
      </c>
      <c r="HB211">
        <v>0.21695500000000001</v>
      </c>
      <c r="HC211">
        <v>0.21924179999999999</v>
      </c>
      <c r="HD211">
        <v>0.2214228</v>
      </c>
      <c r="HE211">
        <v>0.22236330000000001</v>
      </c>
      <c r="HF211">
        <v>0.22341720000000001</v>
      </c>
      <c r="HG211">
        <v>0.2248377</v>
      </c>
      <c r="HH211">
        <v>0.22606380000000001</v>
      </c>
      <c r="HI211">
        <v>0.2269745</v>
      </c>
      <c r="HJ211">
        <v>0.22756999999999999</v>
      </c>
      <c r="HK211">
        <v>0.22788249999999999</v>
      </c>
      <c r="HL211">
        <v>0.228578</v>
      </c>
      <c r="HM211">
        <v>0.2294592</v>
      </c>
      <c r="HN211">
        <v>0.2300295</v>
      </c>
      <c r="HO211">
        <v>0.23054759999999999</v>
      </c>
      <c r="HP211">
        <v>0.2309011</v>
      </c>
      <c r="HQ211">
        <v>0.23126849999999999</v>
      </c>
      <c r="HR211">
        <v>0.2316539</v>
      </c>
      <c r="HS211">
        <v>0.23195260000000001</v>
      </c>
      <c r="HT211">
        <v>0.2320111</v>
      </c>
      <c r="HU211">
        <v>0.23185610000000001</v>
      </c>
      <c r="HV211">
        <v>0.23139999999999999</v>
      </c>
      <c r="HW211">
        <v>0.2308279</v>
      </c>
      <c r="HX211">
        <v>0.2301665</v>
      </c>
      <c r="HY211">
        <v>0.22948760000000001</v>
      </c>
      <c r="HZ211">
        <v>0.22880159999999999</v>
      </c>
      <c r="IA211">
        <v>0.22790079999999999</v>
      </c>
      <c r="IB211">
        <v>0.2269861</v>
      </c>
      <c r="IC211">
        <v>0.22451189999999999</v>
      </c>
      <c r="ID211">
        <v>0.22217439999999999</v>
      </c>
      <c r="IE211">
        <v>0.22025690000000001</v>
      </c>
      <c r="IF211">
        <v>0.21818399999999999</v>
      </c>
      <c r="IG211">
        <v>0.21579129999999999</v>
      </c>
      <c r="IH211">
        <v>0.2135166</v>
      </c>
      <c r="II211">
        <v>0.211369</v>
      </c>
      <c r="IJ211">
        <v>0.20882809999999999</v>
      </c>
      <c r="IK211">
        <v>0.20606250000000001</v>
      </c>
      <c r="IL211">
        <v>0.2026096</v>
      </c>
      <c r="IM211">
        <v>0.1989765</v>
      </c>
      <c r="IN211">
        <v>0.1960228</v>
      </c>
      <c r="IO211">
        <v>0.1931369</v>
      </c>
      <c r="IP211">
        <v>0.19051280000000001</v>
      </c>
      <c r="IQ211">
        <v>0.18791260000000001</v>
      </c>
      <c r="IR211">
        <v>0.18537890000000001</v>
      </c>
      <c r="IS211">
        <v>0.18292639999999999</v>
      </c>
      <c r="IT211">
        <v>0.18058450000000001</v>
      </c>
      <c r="IU211">
        <v>0.1785997</v>
      </c>
      <c r="IV211">
        <v>0.1768709</v>
      </c>
      <c r="IW211">
        <v>0.1748786</v>
      </c>
      <c r="IX211">
        <v>0.1727949</v>
      </c>
      <c r="IY211">
        <v>0.17073369999999999</v>
      </c>
      <c r="IZ211">
        <v>0.16870879999999999</v>
      </c>
      <c r="JA211">
        <v>0.1671665</v>
      </c>
      <c r="JB211">
        <v>0.1656271</v>
      </c>
      <c r="JC211">
        <v>0.1640971</v>
      </c>
      <c r="JD211">
        <v>0.16288320000000001</v>
      </c>
      <c r="JE211">
        <v>0.16216079999999999</v>
      </c>
      <c r="JF211">
        <v>0.1614061</v>
      </c>
      <c r="JG211">
        <v>0.1606255</v>
      </c>
      <c r="JH211">
        <v>0.15962119999999999</v>
      </c>
      <c r="JI211">
        <v>0.15853010000000001</v>
      </c>
      <c r="JJ211">
        <v>0.15816859999999999</v>
      </c>
      <c r="JK211">
        <v>0.15784010000000001</v>
      </c>
      <c r="JL211">
        <v>0.15639929999999999</v>
      </c>
      <c r="JM211">
        <v>0.1553271</v>
      </c>
      <c r="JN211">
        <v>0.1555677</v>
      </c>
      <c r="JO211">
        <v>0.15541959999999999</v>
      </c>
      <c r="JP211">
        <v>0.15465609999999999</v>
      </c>
      <c r="JQ211">
        <v>0.1537066</v>
      </c>
      <c r="JR211">
        <v>0.15260850000000001</v>
      </c>
      <c r="JS211">
        <v>0.1517413</v>
      </c>
      <c r="JT211">
        <v>0.1509614</v>
      </c>
      <c r="JU211">
        <v>0.15026110000000001</v>
      </c>
      <c r="JV211">
        <v>0.14951349999999999</v>
      </c>
      <c r="JW211">
        <v>0.1479799</v>
      </c>
      <c r="JX211">
        <v>0.14654039999999999</v>
      </c>
      <c r="JY211">
        <v>0.1454008</v>
      </c>
      <c r="JZ211">
        <v>0.14409939999999999</v>
      </c>
      <c r="KA211">
        <v>0.1425669</v>
      </c>
      <c r="KB211">
        <v>0.14097970000000001</v>
      </c>
      <c r="KC211">
        <v>0.1393538</v>
      </c>
      <c r="KD211">
        <v>0.13781669999999999</v>
      </c>
      <c r="KE211">
        <v>0.1363076</v>
      </c>
      <c r="KF211">
        <v>0.13496559999999999</v>
      </c>
      <c r="KG211">
        <v>0.13365759999999999</v>
      </c>
      <c r="KH211">
        <v>0.13252910000000001</v>
      </c>
      <c r="KI211">
        <v>0.13143270000000001</v>
      </c>
      <c r="KJ211">
        <v>0.13041539999999999</v>
      </c>
      <c r="KK211">
        <v>0.1296629</v>
      </c>
      <c r="KL211">
        <v>0.12921389999999999</v>
      </c>
      <c r="KM211">
        <v>0.1285357</v>
      </c>
      <c r="KN211">
        <v>0.12773100000000001</v>
      </c>
      <c r="KO211">
        <v>0.1274788</v>
      </c>
      <c r="KP211">
        <v>0.12734529999999999</v>
      </c>
      <c r="KQ211">
        <v>0.12690760000000001</v>
      </c>
      <c r="KR211">
        <v>0.12655759999999999</v>
      </c>
      <c r="KS211">
        <v>0.1265841</v>
      </c>
      <c r="KT211">
        <v>0.12636500000000001</v>
      </c>
      <c r="KU211">
        <v>0.12572320000000001</v>
      </c>
      <c r="KV211">
        <v>0.1251746</v>
      </c>
      <c r="KW211">
        <v>0.12470199999999999</v>
      </c>
      <c r="KX211">
        <v>0.1240378</v>
      </c>
      <c r="KY211">
        <v>0.12330430000000001</v>
      </c>
      <c r="KZ211">
        <v>0.1225485</v>
      </c>
      <c r="LA211">
        <v>0.12170250000000001</v>
      </c>
      <c r="LB211">
        <v>0.1200995</v>
      </c>
      <c r="LC211">
        <v>0.1184747</v>
      </c>
      <c r="LD211">
        <v>0.1167966</v>
      </c>
      <c r="LE211">
        <v>0.1151667</v>
      </c>
      <c r="LF211">
        <v>0.11358939999999999</v>
      </c>
      <c r="LG211">
        <v>0.1123357</v>
      </c>
      <c r="LH211">
        <v>0.1112442</v>
      </c>
      <c r="LI211">
        <v>0.1093751</v>
      </c>
      <c r="LJ211">
        <v>0.1074649</v>
      </c>
      <c r="LK211">
        <v>0.1062414</v>
      </c>
      <c r="LL211">
        <v>0.10499360000000001</v>
      </c>
      <c r="LM211">
        <v>0.1034955</v>
      </c>
      <c r="LN211">
        <v>0.1022821</v>
      </c>
      <c r="LO211">
        <v>0.1014495</v>
      </c>
      <c r="LP211">
        <v>0.1005696</v>
      </c>
      <c r="LQ211">
        <v>9.9660840000000001E-2</v>
      </c>
      <c r="LR211">
        <v>9.9051840000000002E-2</v>
      </c>
      <c r="LS211">
        <v>9.8515859999999997E-2</v>
      </c>
      <c r="LT211">
        <v>9.7064170000000005E-2</v>
      </c>
      <c r="LU211">
        <v>9.5798549999999996E-2</v>
      </c>
      <c r="LV211">
        <v>9.5214510000000002E-2</v>
      </c>
      <c r="LW211">
        <v>9.4508270000000005E-2</v>
      </c>
      <c r="LX211">
        <v>9.361854E-2</v>
      </c>
      <c r="LY211">
        <v>9.2359060000000007E-2</v>
      </c>
      <c r="LZ211">
        <v>9.0849840000000001E-2</v>
      </c>
      <c r="MA211">
        <v>8.9745179999999994E-2</v>
      </c>
      <c r="MB211">
        <v>8.8738730000000002E-2</v>
      </c>
      <c r="MC211">
        <v>8.8130860000000005E-2</v>
      </c>
      <c r="MD211">
        <v>8.7489109999999995E-2</v>
      </c>
      <c r="ME211">
        <v>8.6721980000000004E-2</v>
      </c>
      <c r="MF211">
        <v>8.5982639999999999E-2</v>
      </c>
      <c r="MG211">
        <v>8.5285949999999999E-2</v>
      </c>
      <c r="MH211">
        <v>8.5099430000000004E-2</v>
      </c>
      <c r="MI211">
        <v>8.5258570000000006E-2</v>
      </c>
      <c r="MJ211">
        <v>8.5142209999999996E-2</v>
      </c>
      <c r="MK211">
        <v>8.4956840000000006E-2</v>
      </c>
      <c r="ML211">
        <v>8.5373679999999993E-2</v>
      </c>
      <c r="MM211">
        <v>8.5766309999999998E-2</v>
      </c>
      <c r="MN211">
        <v>8.6069530000000005E-2</v>
      </c>
      <c r="MO211">
        <v>8.6785109999999999E-2</v>
      </c>
      <c r="MP211">
        <v>8.8089139999999996E-2</v>
      </c>
      <c r="MQ211">
        <v>8.9005420000000002E-2</v>
      </c>
      <c r="MR211">
        <v>8.9682330000000005E-2</v>
      </c>
      <c r="MS211">
        <v>9.082308E-2</v>
      </c>
      <c r="MT211">
        <v>9.202022E-2</v>
      </c>
      <c r="MU211">
        <v>9.3216489999999999E-2</v>
      </c>
      <c r="MV211">
        <v>9.4712959999999999E-2</v>
      </c>
      <c r="MW211">
        <v>9.7267679999999995E-2</v>
      </c>
      <c r="MX211">
        <v>9.9824830000000003E-2</v>
      </c>
      <c r="MY211">
        <v>0.1023849</v>
      </c>
      <c r="MZ211">
        <v>0.10608380000000001</v>
      </c>
      <c r="NA211">
        <v>0.11036</v>
      </c>
      <c r="NB211">
        <v>0.1157735</v>
      </c>
      <c r="NC211">
        <v>0.121475</v>
      </c>
      <c r="ND211">
        <v>0.12848080000000001</v>
      </c>
      <c r="NE211">
        <v>0.13597100000000001</v>
      </c>
      <c r="NF211">
        <v>0.14458119999999999</v>
      </c>
      <c r="NG211">
        <v>0.15377730000000001</v>
      </c>
      <c r="NH211">
        <v>0.163522</v>
      </c>
      <c r="NI211">
        <v>0.17465639999999999</v>
      </c>
      <c r="NJ211">
        <v>0.1862994</v>
      </c>
      <c r="NK211">
        <v>0.19781199999999999</v>
      </c>
      <c r="NL211">
        <v>0.2092426</v>
      </c>
      <c r="NM211">
        <v>0.22029699999999999</v>
      </c>
      <c r="NN211">
        <v>0.23139609999999999</v>
      </c>
      <c r="NO211">
        <v>0.2425668</v>
      </c>
      <c r="NP211">
        <v>0.25358799999999998</v>
      </c>
      <c r="NQ211">
        <v>0.264511</v>
      </c>
      <c r="NR211">
        <v>0.27464480000000002</v>
      </c>
      <c r="NS211">
        <v>0.28416350000000001</v>
      </c>
      <c r="NT211">
        <v>0.29399740000000002</v>
      </c>
      <c r="NU211">
        <v>0.30327460000000001</v>
      </c>
      <c r="NV211">
        <v>0.31218010000000002</v>
      </c>
      <c r="NW211">
        <v>0.32135069999999999</v>
      </c>
      <c r="NX211">
        <v>0.33079750000000002</v>
      </c>
      <c r="NY211">
        <v>0.33962910000000002</v>
      </c>
      <c r="NZ211">
        <v>0.34821380000000002</v>
      </c>
      <c r="OA211">
        <v>0.35675580000000001</v>
      </c>
      <c r="OB211">
        <v>0.36520819999999998</v>
      </c>
      <c r="OC211">
        <v>0.37321929999999998</v>
      </c>
      <c r="OD211">
        <v>0.38129560000000001</v>
      </c>
      <c r="OE211">
        <v>0.38947379999999998</v>
      </c>
      <c r="OF211">
        <v>0.39722590000000002</v>
      </c>
      <c r="OG211">
        <v>0.40471499999999999</v>
      </c>
      <c r="OH211">
        <v>0.41184929999999997</v>
      </c>
      <c r="OI211">
        <v>0.41892750000000001</v>
      </c>
      <c r="OJ211">
        <v>0.42610209999999998</v>
      </c>
      <c r="OK211">
        <v>0.4330175</v>
      </c>
      <c r="OL211">
        <v>0.43934719999999999</v>
      </c>
      <c r="OM211">
        <v>0.4456813</v>
      </c>
      <c r="ON211">
        <v>0.45201930000000001</v>
      </c>
      <c r="OO211">
        <v>0.45760390000000001</v>
      </c>
      <c r="OP211">
        <v>0.4629472</v>
      </c>
      <c r="OQ211">
        <v>0.46875349999999999</v>
      </c>
      <c r="OR211">
        <v>0.47398010000000002</v>
      </c>
      <c r="OS211">
        <v>0.47739730000000002</v>
      </c>
      <c r="OT211">
        <v>0.48147800000000002</v>
      </c>
      <c r="OU211">
        <v>0.4863015</v>
      </c>
      <c r="OV211">
        <v>0.4905426</v>
      </c>
      <c r="OW211">
        <v>0.49454310000000001</v>
      </c>
      <c r="OX211">
        <v>0.4964266</v>
      </c>
      <c r="OY211">
        <v>0.49848599999999998</v>
      </c>
      <c r="OZ211">
        <v>0.50190029999999997</v>
      </c>
      <c r="PA211">
        <v>0.50449069999999996</v>
      </c>
      <c r="PB211">
        <v>0.50594430000000001</v>
      </c>
      <c r="PC211">
        <v>0.50806810000000002</v>
      </c>
      <c r="PD211">
        <v>0.51053789999999999</v>
      </c>
      <c r="PE211">
        <v>0.51267669999999999</v>
      </c>
      <c r="PF211">
        <v>0.51459630000000001</v>
      </c>
      <c r="PG211">
        <v>0.51540370000000002</v>
      </c>
      <c r="PH211">
        <v>0.51652169999999997</v>
      </c>
      <c r="PI211">
        <v>0.51814059999999995</v>
      </c>
      <c r="PJ211">
        <v>0.51926190000000005</v>
      </c>
      <c r="PK211">
        <v>0.52008549999999998</v>
      </c>
      <c r="PL211">
        <v>0.52032520000000004</v>
      </c>
      <c r="PM211">
        <v>0.52047220000000005</v>
      </c>
      <c r="PN211">
        <v>0.52058130000000002</v>
      </c>
      <c r="PO211">
        <v>0.52106739999999996</v>
      </c>
      <c r="PP211">
        <v>0.52222590000000002</v>
      </c>
      <c r="PQ211">
        <v>0.52297879999999997</v>
      </c>
      <c r="PR211">
        <v>0.52346749999999997</v>
      </c>
      <c r="PS211">
        <v>0.52367940000000002</v>
      </c>
      <c r="PT211">
        <v>0.52386949999999999</v>
      </c>
      <c r="PU211">
        <v>0.52429060000000005</v>
      </c>
      <c r="PV211">
        <v>0.52444930000000001</v>
      </c>
      <c r="PW211">
        <v>0.52411989999999997</v>
      </c>
      <c r="PX211">
        <v>0.52397300000000002</v>
      </c>
      <c r="PY211">
        <v>0.52394839999999998</v>
      </c>
      <c r="PZ211">
        <v>0.52352900000000002</v>
      </c>
      <c r="QA211">
        <v>0.52311929999999995</v>
      </c>
      <c r="QB211">
        <v>0.52341729999999997</v>
      </c>
      <c r="QC211">
        <v>0.52373499999999995</v>
      </c>
      <c r="QD211">
        <v>0.52408880000000002</v>
      </c>
      <c r="QE211">
        <v>0.52347089999999996</v>
      </c>
      <c r="QF211">
        <v>0.5222213</v>
      </c>
      <c r="QG211">
        <v>0.52218779999999998</v>
      </c>
      <c r="QH211">
        <v>0.52237169999999999</v>
      </c>
      <c r="QI211">
        <v>0.52270399999999995</v>
      </c>
      <c r="QJ211">
        <v>0.52265289999999998</v>
      </c>
      <c r="QK211">
        <v>0.52194850000000004</v>
      </c>
      <c r="QL211">
        <v>0.52123710000000001</v>
      </c>
      <c r="QM211">
        <v>0.52052160000000003</v>
      </c>
      <c r="QN211">
        <v>0.52141139999999997</v>
      </c>
      <c r="QO211">
        <v>0.52247410000000005</v>
      </c>
      <c r="QP211">
        <v>0.52329179999999997</v>
      </c>
      <c r="QQ211">
        <v>0.52366539999999995</v>
      </c>
      <c r="QR211">
        <v>0.52337040000000001</v>
      </c>
      <c r="QS211">
        <v>0.52265729999999999</v>
      </c>
      <c r="QT211">
        <v>0.52172719999999995</v>
      </c>
      <c r="QU211">
        <v>0.52236590000000005</v>
      </c>
      <c r="QV211">
        <v>0.52305400000000002</v>
      </c>
      <c r="QW211">
        <v>0.52333070000000004</v>
      </c>
      <c r="QX211">
        <v>0.52313670000000001</v>
      </c>
      <c r="QY211">
        <v>0.52234539999999996</v>
      </c>
      <c r="QZ211">
        <v>0.52229179999999997</v>
      </c>
      <c r="RA211">
        <v>0.52255879999999999</v>
      </c>
      <c r="RB211">
        <v>0.52263709999999997</v>
      </c>
    </row>
    <row r="212" spans="1:470" x14ac:dyDescent="0.25">
      <c r="A212" s="1">
        <v>45793.4668634259</v>
      </c>
      <c r="B212">
        <v>222</v>
      </c>
      <c r="C212" t="s">
        <v>2</v>
      </c>
      <c r="D212">
        <v>0.30633070000000001</v>
      </c>
      <c r="E212">
        <v>0.2892672</v>
      </c>
      <c r="F212">
        <v>0.2468707</v>
      </c>
      <c r="G212">
        <v>0.19781219999999999</v>
      </c>
      <c r="H212">
        <v>0.21426029999999999</v>
      </c>
      <c r="I212">
        <v>0.23796790000000001</v>
      </c>
      <c r="J212">
        <v>0.18866579999999999</v>
      </c>
      <c r="K212">
        <v>0.15055579999999999</v>
      </c>
      <c r="L212">
        <v>0.1984291</v>
      </c>
      <c r="M212">
        <v>0.22861139999999999</v>
      </c>
      <c r="N212">
        <v>0.19605520000000001</v>
      </c>
      <c r="O212">
        <v>0.1689097</v>
      </c>
      <c r="P212">
        <v>0.15288089999999999</v>
      </c>
      <c r="Q212">
        <v>0.1404695</v>
      </c>
      <c r="R212">
        <v>0.1327575</v>
      </c>
      <c r="S212">
        <v>0.1340336</v>
      </c>
      <c r="T212">
        <v>0.14288339999999999</v>
      </c>
      <c r="U212">
        <v>0.13960520000000001</v>
      </c>
      <c r="V212">
        <v>0.12981400000000001</v>
      </c>
      <c r="W212">
        <v>0.1250057</v>
      </c>
      <c r="X212">
        <v>0.1217826</v>
      </c>
      <c r="Y212">
        <v>0.12635080000000001</v>
      </c>
      <c r="Z212">
        <v>0.13225809999999999</v>
      </c>
      <c r="AA212">
        <v>0.1220265</v>
      </c>
      <c r="AB212">
        <v>0.1125649</v>
      </c>
      <c r="AC212">
        <v>0.11435960000000001</v>
      </c>
      <c r="AD212">
        <v>0.11555219999999999</v>
      </c>
      <c r="AE212">
        <v>0.11421920000000001</v>
      </c>
      <c r="AF212">
        <v>0.1151234</v>
      </c>
      <c r="AG212">
        <v>0.1212133</v>
      </c>
      <c r="AH212">
        <v>0.12324060000000001</v>
      </c>
      <c r="AI212">
        <v>0.11943189999999999</v>
      </c>
      <c r="AJ212">
        <v>0.1155148</v>
      </c>
      <c r="AK212">
        <v>0.1114974</v>
      </c>
      <c r="AL212">
        <v>0.1137288</v>
      </c>
      <c r="AM212">
        <v>0.11964519999999999</v>
      </c>
      <c r="AN212">
        <v>0.10701280000000001</v>
      </c>
      <c r="AO212">
        <v>8.7816400000000003E-2</v>
      </c>
      <c r="AP212">
        <v>8.9250999999999997E-2</v>
      </c>
      <c r="AQ212">
        <v>9.458656E-2</v>
      </c>
      <c r="AR212">
        <v>9.9179619999999996E-2</v>
      </c>
      <c r="AS212">
        <v>0.10316599999999999</v>
      </c>
      <c r="AT212">
        <v>9.6169099999999993E-2</v>
      </c>
      <c r="AU212">
        <v>9.0290090000000003E-2</v>
      </c>
      <c r="AV212">
        <v>8.9548139999999998E-2</v>
      </c>
      <c r="AW212">
        <v>9.1007980000000002E-2</v>
      </c>
      <c r="AX212">
        <v>9.7879250000000001E-2</v>
      </c>
      <c r="AY212">
        <v>0.10096869999999999</v>
      </c>
      <c r="AZ212">
        <v>9.8382689999999995E-2</v>
      </c>
      <c r="BA212">
        <v>9.6657190000000004E-2</v>
      </c>
      <c r="BB212">
        <v>9.5755939999999998E-2</v>
      </c>
      <c r="BC212">
        <v>9.3358849999999993E-2</v>
      </c>
      <c r="BD212">
        <v>9.0052080000000007E-2</v>
      </c>
      <c r="BE212">
        <v>8.6753609999999995E-2</v>
      </c>
      <c r="BF212">
        <v>8.3458169999999998E-2</v>
      </c>
      <c r="BG212">
        <v>8.4778859999999998E-2</v>
      </c>
      <c r="BH212">
        <v>8.7043860000000001E-2</v>
      </c>
      <c r="BI212">
        <v>9.2393820000000002E-2</v>
      </c>
      <c r="BJ212">
        <v>9.7565639999999995E-2</v>
      </c>
      <c r="BK212">
        <v>9.6958150000000007E-2</v>
      </c>
      <c r="BL212">
        <v>9.5683969999999993E-2</v>
      </c>
      <c r="BM212">
        <v>9.1378269999999998E-2</v>
      </c>
      <c r="BN212">
        <v>8.9037909999999998E-2</v>
      </c>
      <c r="BO212">
        <v>9.1449039999999995E-2</v>
      </c>
      <c r="BP212">
        <v>9.37442E-2</v>
      </c>
      <c r="BQ212">
        <v>9.5869099999999999E-2</v>
      </c>
      <c r="BR212">
        <v>9.6169760000000007E-2</v>
      </c>
      <c r="BS212">
        <v>9.4772369999999995E-2</v>
      </c>
      <c r="BT212">
        <v>9.4036809999999998E-2</v>
      </c>
      <c r="BU212">
        <v>9.3688430000000003E-2</v>
      </c>
      <c r="BV212">
        <v>9.35367E-2</v>
      </c>
      <c r="BW212">
        <v>9.3452569999999999E-2</v>
      </c>
      <c r="BX212">
        <v>9.4898700000000002E-2</v>
      </c>
      <c r="BY212">
        <v>9.6647720000000006E-2</v>
      </c>
      <c r="BZ212">
        <v>9.8834259999999993E-2</v>
      </c>
      <c r="CA212">
        <v>0.10066029999999999</v>
      </c>
      <c r="CB212">
        <v>9.7923999999999997E-2</v>
      </c>
      <c r="CC212">
        <v>9.5825740000000006E-2</v>
      </c>
      <c r="CD212">
        <v>9.6288600000000002E-2</v>
      </c>
      <c r="CE212">
        <v>9.6987660000000003E-2</v>
      </c>
      <c r="CF212">
        <v>9.8203070000000003E-2</v>
      </c>
      <c r="CG212">
        <v>9.8625180000000007E-2</v>
      </c>
      <c r="CH212">
        <v>9.798954E-2</v>
      </c>
      <c r="CI212">
        <v>9.7493819999999995E-2</v>
      </c>
      <c r="CJ212">
        <v>9.7115610000000005E-2</v>
      </c>
      <c r="CK212">
        <v>9.7604730000000001E-2</v>
      </c>
      <c r="CL212">
        <v>9.8543190000000003E-2</v>
      </c>
      <c r="CM212">
        <v>9.7020149999999999E-2</v>
      </c>
      <c r="CN212">
        <v>9.4779279999999994E-2</v>
      </c>
      <c r="CO212">
        <v>9.7219399999999997E-2</v>
      </c>
      <c r="CP212">
        <v>0.10022010000000001</v>
      </c>
      <c r="CQ212">
        <v>9.8596020000000006E-2</v>
      </c>
      <c r="CR212">
        <v>9.7038260000000001E-2</v>
      </c>
      <c r="CS212">
        <v>9.5886979999999997E-2</v>
      </c>
      <c r="CT212">
        <v>9.5091099999999998E-2</v>
      </c>
      <c r="CU212">
        <v>9.542747E-2</v>
      </c>
      <c r="CV212">
        <v>9.555247E-2</v>
      </c>
      <c r="CW212">
        <v>9.5294779999999996E-2</v>
      </c>
      <c r="CX212">
        <v>9.4738630000000004E-2</v>
      </c>
      <c r="CY212">
        <v>9.3849920000000003E-2</v>
      </c>
      <c r="CZ212">
        <v>9.3603110000000003E-2</v>
      </c>
      <c r="DA212">
        <v>9.3801560000000006E-2</v>
      </c>
      <c r="DB212">
        <v>9.3876829999999994E-2</v>
      </c>
      <c r="DC212">
        <v>9.390134E-2</v>
      </c>
      <c r="DD212">
        <v>9.3491610000000003E-2</v>
      </c>
      <c r="DE212">
        <v>9.2990600000000007E-2</v>
      </c>
      <c r="DF212">
        <v>9.3947559999999999E-2</v>
      </c>
      <c r="DG212">
        <v>9.4902630000000002E-2</v>
      </c>
      <c r="DH212">
        <v>9.4569449999999999E-2</v>
      </c>
      <c r="DI212">
        <v>9.4152219999999995E-2</v>
      </c>
      <c r="DJ212">
        <v>9.3358410000000003E-2</v>
      </c>
      <c r="DK212">
        <v>9.3036569999999999E-2</v>
      </c>
      <c r="DL212">
        <v>9.3806509999999996E-2</v>
      </c>
      <c r="DM212">
        <v>9.4075430000000002E-2</v>
      </c>
      <c r="DN212">
        <v>9.3656790000000004E-2</v>
      </c>
      <c r="DO212">
        <v>9.310214E-2</v>
      </c>
      <c r="DP212">
        <v>9.2432360000000005E-2</v>
      </c>
      <c r="DQ212">
        <v>9.1796130000000004E-2</v>
      </c>
      <c r="DR212">
        <v>9.1177030000000006E-2</v>
      </c>
      <c r="DS212">
        <v>9.103522E-2</v>
      </c>
      <c r="DT212">
        <v>9.1025960000000003E-2</v>
      </c>
      <c r="DU212">
        <v>9.1325550000000005E-2</v>
      </c>
      <c r="DV212">
        <v>9.1649690000000006E-2</v>
      </c>
      <c r="DW212">
        <v>9.1476790000000002E-2</v>
      </c>
      <c r="DX212">
        <v>9.138164E-2</v>
      </c>
      <c r="DY212">
        <v>9.1713240000000001E-2</v>
      </c>
      <c r="DZ212">
        <v>9.2224730000000005E-2</v>
      </c>
      <c r="EA212">
        <v>9.3224829999999995E-2</v>
      </c>
      <c r="EB212">
        <v>9.374652E-2</v>
      </c>
      <c r="EC212">
        <v>9.3525070000000002E-2</v>
      </c>
      <c r="ED212">
        <v>9.3380519999999995E-2</v>
      </c>
      <c r="EE212">
        <v>9.3308500000000003E-2</v>
      </c>
      <c r="EF212">
        <v>9.2803140000000006E-2</v>
      </c>
      <c r="EG212">
        <v>9.2051759999999996E-2</v>
      </c>
      <c r="EH212">
        <v>9.1737470000000002E-2</v>
      </c>
      <c r="EI212">
        <v>9.1560069999999993E-2</v>
      </c>
      <c r="EJ212">
        <v>9.1452889999999995E-2</v>
      </c>
      <c r="EK212">
        <v>9.1355770000000003E-2</v>
      </c>
      <c r="EL212">
        <v>9.0963050000000004E-2</v>
      </c>
      <c r="EM212">
        <v>9.0658379999999997E-2</v>
      </c>
      <c r="EN212">
        <v>9.0892810000000004E-2</v>
      </c>
      <c r="EO212">
        <v>9.1003260000000002E-2</v>
      </c>
      <c r="EP212">
        <v>9.0761369999999994E-2</v>
      </c>
      <c r="EQ212">
        <v>9.0705569999999999E-2</v>
      </c>
      <c r="ER212">
        <v>9.0945799999999993E-2</v>
      </c>
      <c r="ES212">
        <v>9.1002250000000007E-2</v>
      </c>
      <c r="ET212">
        <v>9.0883630000000007E-2</v>
      </c>
      <c r="EU212">
        <v>9.0721300000000005E-2</v>
      </c>
      <c r="EV212">
        <v>9.0534249999999997E-2</v>
      </c>
      <c r="EW212">
        <v>9.00199E-2</v>
      </c>
      <c r="EX212">
        <v>8.9405360000000003E-2</v>
      </c>
      <c r="EY212">
        <v>8.9696239999999997E-2</v>
      </c>
      <c r="EZ212">
        <v>9.0087120000000007E-2</v>
      </c>
      <c r="FA212">
        <v>8.9870290000000005E-2</v>
      </c>
      <c r="FB212">
        <v>8.9730879999999999E-2</v>
      </c>
      <c r="FC212">
        <v>9.0007249999999997E-2</v>
      </c>
      <c r="FD212">
        <v>9.0198500000000001E-2</v>
      </c>
      <c r="FE212">
        <v>9.0168769999999995E-2</v>
      </c>
      <c r="FF212">
        <v>8.9961139999999995E-2</v>
      </c>
      <c r="FG212">
        <v>8.9494649999999995E-2</v>
      </c>
      <c r="FH212">
        <v>8.951394E-2</v>
      </c>
      <c r="FI212">
        <v>8.9952050000000006E-2</v>
      </c>
      <c r="FJ212">
        <v>9.0248259999999997E-2</v>
      </c>
      <c r="FK212">
        <v>9.0473680000000001E-2</v>
      </c>
      <c r="FL212">
        <v>9.0688920000000006E-2</v>
      </c>
      <c r="FM212">
        <v>9.0901570000000001E-2</v>
      </c>
      <c r="FN212">
        <v>9.1297240000000002E-2</v>
      </c>
      <c r="FO212">
        <v>9.1726260000000004E-2</v>
      </c>
      <c r="FP212">
        <v>9.2455350000000006E-2</v>
      </c>
      <c r="FQ212">
        <v>9.3242820000000004E-2</v>
      </c>
      <c r="FR212">
        <v>9.4274750000000004E-2</v>
      </c>
      <c r="FS212">
        <v>9.5137180000000002E-2</v>
      </c>
      <c r="FT212">
        <v>9.5648090000000005E-2</v>
      </c>
      <c r="FU212">
        <v>9.6532300000000001E-2</v>
      </c>
      <c r="FV212">
        <v>9.7857410000000006E-2</v>
      </c>
      <c r="FW212">
        <v>9.968805E-2</v>
      </c>
      <c r="FX212">
        <v>0.1018669</v>
      </c>
      <c r="FY212">
        <v>0.1036816</v>
      </c>
      <c r="FZ212">
        <v>0.10535890000000001</v>
      </c>
      <c r="GA212">
        <v>0.10769189999999999</v>
      </c>
      <c r="GB212">
        <v>0.1101401</v>
      </c>
      <c r="GC212">
        <v>0.1128084</v>
      </c>
      <c r="GD212">
        <v>0.1155239</v>
      </c>
      <c r="GE212">
        <v>0.1184827</v>
      </c>
      <c r="GF212">
        <v>0.12151339999999999</v>
      </c>
      <c r="GG212">
        <v>0.12474010000000001</v>
      </c>
      <c r="GH212">
        <v>0.1283734</v>
      </c>
      <c r="GI212">
        <v>0.132604</v>
      </c>
      <c r="GJ212">
        <v>0.13679240000000001</v>
      </c>
      <c r="GK212">
        <v>0.1409454</v>
      </c>
      <c r="GL212">
        <v>0.14523369999999999</v>
      </c>
      <c r="GM212">
        <v>0.14958550000000001</v>
      </c>
      <c r="GN212">
        <v>0.15416189999999999</v>
      </c>
      <c r="GO212">
        <v>0.1589826</v>
      </c>
      <c r="GP212">
        <v>0.16318579999999999</v>
      </c>
      <c r="GQ212">
        <v>0.16763230000000001</v>
      </c>
      <c r="GR212">
        <v>0.1726231</v>
      </c>
      <c r="GS212">
        <v>0.17736279999999999</v>
      </c>
      <c r="GT212">
        <v>0.18129790000000001</v>
      </c>
      <c r="GU212">
        <v>0.18516669999999999</v>
      </c>
      <c r="GV212">
        <v>0.18892680000000001</v>
      </c>
      <c r="GW212">
        <v>0.19240270000000001</v>
      </c>
      <c r="GX212">
        <v>0.1956165</v>
      </c>
      <c r="GY212">
        <v>0.19869220000000001</v>
      </c>
      <c r="GZ212">
        <v>0.2016975</v>
      </c>
      <c r="HA212">
        <v>0.2038346</v>
      </c>
      <c r="HB212">
        <v>0.205761</v>
      </c>
      <c r="HC212">
        <v>0.20807129999999999</v>
      </c>
      <c r="HD212">
        <v>0.21025769999999999</v>
      </c>
      <c r="HE212">
        <v>0.21100830000000001</v>
      </c>
      <c r="HF212">
        <v>0.21187429999999999</v>
      </c>
      <c r="HG212">
        <v>0.2131131</v>
      </c>
      <c r="HH212">
        <v>0.21412030000000001</v>
      </c>
      <c r="HI212">
        <v>0.2147519</v>
      </c>
      <c r="HJ212">
        <v>0.2153516</v>
      </c>
      <c r="HK212">
        <v>0.2159227</v>
      </c>
      <c r="HL212">
        <v>0.21648239999999999</v>
      </c>
      <c r="HM212">
        <v>0.2170366</v>
      </c>
      <c r="HN212">
        <v>0.21755559999999999</v>
      </c>
      <c r="HO212">
        <v>0.21808330000000001</v>
      </c>
      <c r="HP212">
        <v>0.21907219999999999</v>
      </c>
      <c r="HQ212">
        <v>0.2199528</v>
      </c>
      <c r="HR212">
        <v>0.2197614</v>
      </c>
      <c r="HS212">
        <v>0.2197625</v>
      </c>
      <c r="HT212">
        <v>0.2202963</v>
      </c>
      <c r="HU212">
        <v>0.22031729999999999</v>
      </c>
      <c r="HV212">
        <v>0.219615</v>
      </c>
      <c r="HW212">
        <v>0.21902450000000001</v>
      </c>
      <c r="HX212">
        <v>0.21851999999999999</v>
      </c>
      <c r="HY212">
        <v>0.21783140000000001</v>
      </c>
      <c r="HZ212">
        <v>0.21706980000000001</v>
      </c>
      <c r="IA212">
        <v>0.21571070000000001</v>
      </c>
      <c r="IB212">
        <v>0.2142897</v>
      </c>
      <c r="IC212">
        <v>0.2124759</v>
      </c>
      <c r="ID212">
        <v>0.2106973</v>
      </c>
      <c r="IE212">
        <v>0.20891599999999999</v>
      </c>
      <c r="IF212">
        <v>0.2069387</v>
      </c>
      <c r="IG212">
        <v>0.20455799999999999</v>
      </c>
      <c r="IH212">
        <v>0.20231109999999999</v>
      </c>
      <c r="II212">
        <v>0.20020850000000001</v>
      </c>
      <c r="IJ212">
        <v>0.19730249999999999</v>
      </c>
      <c r="IK212">
        <v>0.19393779999999999</v>
      </c>
      <c r="IL212">
        <v>0.1907054</v>
      </c>
      <c r="IM212">
        <v>0.1875076</v>
      </c>
      <c r="IN212">
        <v>0.1853098</v>
      </c>
      <c r="IO212">
        <v>0.18305389999999999</v>
      </c>
      <c r="IP212">
        <v>0.1798574</v>
      </c>
      <c r="IQ212">
        <v>0.17674490000000001</v>
      </c>
      <c r="IR212">
        <v>0.1738664</v>
      </c>
      <c r="IS212">
        <v>0.17133909999999999</v>
      </c>
      <c r="IT212">
        <v>0.16929060000000001</v>
      </c>
      <c r="IU212">
        <v>0.16734930000000001</v>
      </c>
      <c r="IV212">
        <v>0.16548479999999999</v>
      </c>
      <c r="IW212">
        <v>0.16337960000000001</v>
      </c>
      <c r="IX212">
        <v>0.161191</v>
      </c>
      <c r="IY212">
        <v>0.15931500000000001</v>
      </c>
      <c r="IZ212">
        <v>0.15752089999999999</v>
      </c>
      <c r="JA212">
        <v>0.15642159999999999</v>
      </c>
      <c r="JB212">
        <v>0.15527389999999999</v>
      </c>
      <c r="JC212">
        <v>0.15396280000000001</v>
      </c>
      <c r="JD212">
        <v>0.15289079999999999</v>
      </c>
      <c r="JE212">
        <v>0.15219070000000001</v>
      </c>
      <c r="JF212">
        <v>0.1512463</v>
      </c>
      <c r="JG212">
        <v>0.1501064</v>
      </c>
      <c r="JH212">
        <v>0.14907790000000001</v>
      </c>
      <c r="JI212">
        <v>0.1480929</v>
      </c>
      <c r="JJ212">
        <v>0.1473844</v>
      </c>
      <c r="JK212">
        <v>0.1467224</v>
      </c>
      <c r="JL212">
        <v>0.1462572</v>
      </c>
      <c r="JM212">
        <v>0.14572830000000001</v>
      </c>
      <c r="JN212">
        <v>0.14497260000000001</v>
      </c>
      <c r="JO212">
        <v>0.1443576</v>
      </c>
      <c r="JP212">
        <v>0.14396519999999999</v>
      </c>
      <c r="JQ212">
        <v>0.1435495</v>
      </c>
      <c r="JR212">
        <v>0.14311499999999999</v>
      </c>
      <c r="JS212">
        <v>0.1420392</v>
      </c>
      <c r="JT212">
        <v>0.14072080000000001</v>
      </c>
      <c r="JU212">
        <v>0.13991960000000001</v>
      </c>
      <c r="JV212">
        <v>0.13913529999999999</v>
      </c>
      <c r="JW212">
        <v>0.1377487</v>
      </c>
      <c r="JX212">
        <v>0.1364147</v>
      </c>
      <c r="JY212">
        <v>0.13524849999999999</v>
      </c>
      <c r="JZ212">
        <v>0.1341437</v>
      </c>
      <c r="KA212">
        <v>0.13312650000000001</v>
      </c>
      <c r="KB212">
        <v>0.13155900000000001</v>
      </c>
      <c r="KC212">
        <v>0.12960199999999999</v>
      </c>
      <c r="KD212">
        <v>0.12765199999999999</v>
      </c>
      <c r="KE212">
        <v>0.12570439999999999</v>
      </c>
      <c r="KF212">
        <v>0.1248002</v>
      </c>
      <c r="KG212">
        <v>0.1239368</v>
      </c>
      <c r="KH212">
        <v>0.1228211</v>
      </c>
      <c r="KI212">
        <v>0.12169099999999999</v>
      </c>
      <c r="KJ212">
        <v>0.1205253</v>
      </c>
      <c r="KK212">
        <v>0.1195567</v>
      </c>
      <c r="KL212">
        <v>0.11881419999999999</v>
      </c>
      <c r="KM212">
        <v>0.1183202</v>
      </c>
      <c r="KN212">
        <v>0.1179634</v>
      </c>
      <c r="KO212">
        <v>0.1174304</v>
      </c>
      <c r="KP212">
        <v>0.1168622</v>
      </c>
      <c r="KQ212">
        <v>0.1169259</v>
      </c>
      <c r="KR212">
        <v>0.11686879999999999</v>
      </c>
      <c r="KS212">
        <v>0.1162836</v>
      </c>
      <c r="KT212">
        <v>0.115859</v>
      </c>
      <c r="KU212">
        <v>0.11571090000000001</v>
      </c>
      <c r="KV212">
        <v>0.1153667</v>
      </c>
      <c r="KW212">
        <v>0.1148624</v>
      </c>
      <c r="KX212">
        <v>0.11416610000000001</v>
      </c>
      <c r="KY212">
        <v>0.11340020000000001</v>
      </c>
      <c r="KZ212">
        <v>0.11253730000000001</v>
      </c>
      <c r="LA212">
        <v>0.11167290000000001</v>
      </c>
      <c r="LB212">
        <v>0.11086940000000001</v>
      </c>
      <c r="LC212">
        <v>0.1098684</v>
      </c>
      <c r="LD212">
        <v>0.1083862</v>
      </c>
      <c r="LE212">
        <v>0.1067849</v>
      </c>
      <c r="LF212">
        <v>0.1050537</v>
      </c>
      <c r="LG212">
        <v>0.103363</v>
      </c>
      <c r="LH212">
        <v>0.10169259999999999</v>
      </c>
      <c r="LI212">
        <v>0.1003367</v>
      </c>
      <c r="LJ212">
        <v>9.909279E-2</v>
      </c>
      <c r="LK212">
        <v>9.7363119999999997E-2</v>
      </c>
      <c r="LL212">
        <v>9.5805790000000002E-2</v>
      </c>
      <c r="LM212">
        <v>9.4564079999999995E-2</v>
      </c>
      <c r="LN212">
        <v>9.3772629999999996E-2</v>
      </c>
      <c r="LO212">
        <v>9.3583600000000003E-2</v>
      </c>
      <c r="LP212">
        <v>9.2704460000000002E-2</v>
      </c>
      <c r="LQ212">
        <v>9.140297E-2</v>
      </c>
      <c r="LR212">
        <v>9.0733900000000006E-2</v>
      </c>
      <c r="LS212">
        <v>9.0213810000000005E-2</v>
      </c>
      <c r="LT212">
        <v>8.9423199999999994E-2</v>
      </c>
      <c r="LU212">
        <v>8.8661660000000003E-2</v>
      </c>
      <c r="LV212">
        <v>8.7988529999999995E-2</v>
      </c>
      <c r="LW212">
        <v>8.7039409999999998E-2</v>
      </c>
      <c r="LX212">
        <v>8.5675899999999999E-2</v>
      </c>
      <c r="LY212">
        <v>8.4592410000000007E-2</v>
      </c>
      <c r="LZ212">
        <v>8.3698040000000001E-2</v>
      </c>
      <c r="MA212">
        <v>8.2969290000000001E-2</v>
      </c>
      <c r="MB212">
        <v>8.2279050000000006E-2</v>
      </c>
      <c r="MC212">
        <v>8.0796800000000002E-2</v>
      </c>
      <c r="MD212">
        <v>7.9462350000000001E-2</v>
      </c>
      <c r="ME212">
        <v>7.8781459999999998E-2</v>
      </c>
      <c r="MF212">
        <v>7.8286980000000006E-2</v>
      </c>
      <c r="MG212">
        <v>7.8078649999999999E-2</v>
      </c>
      <c r="MH212">
        <v>7.7909389999999995E-2</v>
      </c>
      <c r="MI212">
        <v>7.776661E-2</v>
      </c>
      <c r="MJ212">
        <v>7.7932260000000003E-2</v>
      </c>
      <c r="MK212">
        <v>7.8175090000000003E-2</v>
      </c>
      <c r="ML212">
        <v>7.8477530000000004E-2</v>
      </c>
      <c r="MM212">
        <v>7.8778669999999995E-2</v>
      </c>
      <c r="MN212">
        <v>7.9077410000000001E-2</v>
      </c>
      <c r="MO212">
        <v>7.9604999999999995E-2</v>
      </c>
      <c r="MP212">
        <v>8.0459169999999997E-2</v>
      </c>
      <c r="MQ212">
        <v>8.1370869999999998E-2</v>
      </c>
      <c r="MR212">
        <v>8.2318089999999997E-2</v>
      </c>
      <c r="MS212">
        <v>8.3029720000000001E-2</v>
      </c>
      <c r="MT212">
        <v>8.3669289999999993E-2</v>
      </c>
      <c r="MU212">
        <v>8.4785669999999994E-2</v>
      </c>
      <c r="MV212">
        <v>8.6162920000000004E-2</v>
      </c>
      <c r="MW212">
        <v>8.8467550000000006E-2</v>
      </c>
      <c r="MX212">
        <v>9.0983220000000004E-2</v>
      </c>
      <c r="MY212">
        <v>9.375406E-2</v>
      </c>
      <c r="MZ212">
        <v>9.6931240000000002E-2</v>
      </c>
      <c r="NA212">
        <v>0.1003144</v>
      </c>
      <c r="NB212">
        <v>0.1053014</v>
      </c>
      <c r="NC212">
        <v>0.1106231</v>
      </c>
      <c r="ND212">
        <v>0.1170452</v>
      </c>
      <c r="NE212">
        <v>0.12405380000000001</v>
      </c>
      <c r="NF212">
        <v>0.13241890000000001</v>
      </c>
      <c r="NG212">
        <v>0.14112540000000001</v>
      </c>
      <c r="NH212">
        <v>0.15015129999999999</v>
      </c>
      <c r="NI212">
        <v>0.16063240000000001</v>
      </c>
      <c r="NJ212">
        <v>0.1716462</v>
      </c>
      <c r="NK212">
        <v>0.1828477</v>
      </c>
      <c r="NL212">
        <v>0.19398969999999999</v>
      </c>
      <c r="NM212">
        <v>0.20478070000000001</v>
      </c>
      <c r="NN212">
        <v>0.21593270000000001</v>
      </c>
      <c r="NO212">
        <v>0.22766310000000001</v>
      </c>
      <c r="NP212">
        <v>0.23897360000000001</v>
      </c>
      <c r="NQ212">
        <v>0.25000820000000001</v>
      </c>
      <c r="NR212">
        <v>0.2600847</v>
      </c>
      <c r="NS212">
        <v>0.26951389999999997</v>
      </c>
      <c r="NT212">
        <v>0.27891870000000002</v>
      </c>
      <c r="NU212">
        <v>0.2880762</v>
      </c>
      <c r="NV212">
        <v>0.29766219999999999</v>
      </c>
      <c r="NW212">
        <v>0.30654900000000002</v>
      </c>
      <c r="NX212">
        <v>0.31470759999999998</v>
      </c>
      <c r="NY212">
        <v>0.32340780000000002</v>
      </c>
      <c r="NZ212">
        <v>0.33232539999999999</v>
      </c>
      <c r="OA212">
        <v>0.34108690000000003</v>
      </c>
      <c r="OB212">
        <v>0.34979369999999999</v>
      </c>
      <c r="OC212">
        <v>0.35827409999999998</v>
      </c>
      <c r="OD212">
        <v>0.36643700000000001</v>
      </c>
      <c r="OE212">
        <v>0.37410529999999997</v>
      </c>
      <c r="OF212">
        <v>0.38168849999999999</v>
      </c>
      <c r="OG212">
        <v>0.38921929999999999</v>
      </c>
      <c r="OH212">
        <v>0.39662950000000002</v>
      </c>
      <c r="OI212">
        <v>0.40401229999999999</v>
      </c>
      <c r="OJ212">
        <v>0.41132809999999997</v>
      </c>
      <c r="OK212">
        <v>0.41823539999999998</v>
      </c>
      <c r="OL212">
        <v>0.42421890000000001</v>
      </c>
      <c r="OM212">
        <v>0.43062</v>
      </c>
      <c r="ON212">
        <v>0.43737989999999999</v>
      </c>
      <c r="OO212">
        <v>0.44312980000000002</v>
      </c>
      <c r="OP212">
        <v>0.4485614</v>
      </c>
      <c r="OQ212">
        <v>0.45451429999999998</v>
      </c>
      <c r="OR212">
        <v>0.45999119999999999</v>
      </c>
      <c r="OS212">
        <v>0.46399390000000001</v>
      </c>
      <c r="OT212">
        <v>0.46803699999999998</v>
      </c>
      <c r="OU212">
        <v>0.47212520000000002</v>
      </c>
      <c r="OV212">
        <v>0.47608529999999999</v>
      </c>
      <c r="OW212">
        <v>0.47999239999999999</v>
      </c>
      <c r="OX212">
        <v>0.48300189999999998</v>
      </c>
      <c r="OY212">
        <v>0.48585299999999998</v>
      </c>
      <c r="OZ212">
        <v>0.48822949999999998</v>
      </c>
      <c r="PA212">
        <v>0.49066310000000002</v>
      </c>
      <c r="PB212">
        <v>0.49317539999999999</v>
      </c>
      <c r="PC212">
        <v>0.49524839999999998</v>
      </c>
      <c r="PD212">
        <v>0.4970946</v>
      </c>
      <c r="PE212">
        <v>0.4982644</v>
      </c>
      <c r="PF212">
        <v>0.4995618</v>
      </c>
      <c r="PG212">
        <v>0.50209729999999997</v>
      </c>
      <c r="PH212">
        <v>0.50371900000000003</v>
      </c>
      <c r="PI212">
        <v>0.50386710000000001</v>
      </c>
      <c r="PJ212">
        <v>0.50515560000000004</v>
      </c>
      <c r="PK212">
        <v>0.50712659999999998</v>
      </c>
      <c r="PL212">
        <v>0.50626919999999997</v>
      </c>
      <c r="PM212">
        <v>0.50525039999999999</v>
      </c>
      <c r="PN212">
        <v>0.50628390000000001</v>
      </c>
      <c r="PO212">
        <v>0.50728470000000003</v>
      </c>
      <c r="PP212">
        <v>0.50822730000000005</v>
      </c>
      <c r="PQ212">
        <v>0.50858329999999996</v>
      </c>
      <c r="PR212">
        <v>0.50855729999999999</v>
      </c>
      <c r="PS212">
        <v>0.50917480000000004</v>
      </c>
      <c r="PT212">
        <v>0.50991940000000002</v>
      </c>
      <c r="PU212">
        <v>0.51080650000000005</v>
      </c>
      <c r="PV212">
        <v>0.51120549999999998</v>
      </c>
      <c r="PW212">
        <v>0.51069600000000004</v>
      </c>
      <c r="PX212">
        <v>0.51033340000000005</v>
      </c>
      <c r="PY212">
        <v>0.51006910000000005</v>
      </c>
      <c r="PZ212">
        <v>0.51055450000000002</v>
      </c>
      <c r="QA212">
        <v>0.51110900000000004</v>
      </c>
      <c r="QB212">
        <v>0.5110981</v>
      </c>
      <c r="QC212">
        <v>0.5109243</v>
      </c>
      <c r="QD212">
        <v>0.51045220000000002</v>
      </c>
      <c r="QE212">
        <v>0.51050759999999995</v>
      </c>
      <c r="QF212">
        <v>0.51090599999999997</v>
      </c>
      <c r="QG212">
        <v>0.51051579999999996</v>
      </c>
      <c r="QH212">
        <v>0.50997559999999997</v>
      </c>
      <c r="QI212">
        <v>0.50926950000000004</v>
      </c>
      <c r="QJ212">
        <v>0.50883449999999997</v>
      </c>
      <c r="QK212">
        <v>0.50886109999999996</v>
      </c>
      <c r="QL212">
        <v>0.50852430000000004</v>
      </c>
      <c r="QM212">
        <v>0.50797029999999999</v>
      </c>
      <c r="QN212">
        <v>0.50715619999999995</v>
      </c>
      <c r="QO212">
        <v>0.50671759999999999</v>
      </c>
      <c r="QP212">
        <v>0.50878489999999998</v>
      </c>
      <c r="QQ212">
        <v>0.50960989999999995</v>
      </c>
      <c r="QR212">
        <v>0.50856480000000004</v>
      </c>
      <c r="QS212">
        <v>0.50812389999999996</v>
      </c>
      <c r="QT212">
        <v>0.50799629999999996</v>
      </c>
      <c r="QU212">
        <v>0.50873060000000003</v>
      </c>
      <c r="QV212">
        <v>0.50941460000000005</v>
      </c>
      <c r="QW212">
        <v>0.50951740000000001</v>
      </c>
      <c r="QX212">
        <v>0.5091715</v>
      </c>
      <c r="QY212">
        <v>0.50825620000000005</v>
      </c>
      <c r="QZ212">
        <v>0.50920330000000003</v>
      </c>
      <c r="RA212">
        <v>0.51099660000000002</v>
      </c>
      <c r="RB212">
        <v>0.51006209999999996</v>
      </c>
    </row>
    <row r="213" spans="1:470" x14ac:dyDescent="0.25">
      <c r="A213" s="1">
        <v>45793.466990740701</v>
      </c>
      <c r="B213">
        <v>223</v>
      </c>
      <c r="C213" t="s">
        <v>2</v>
      </c>
      <c r="D213">
        <v>0.2451556</v>
      </c>
      <c r="E213">
        <v>0.22647999999999999</v>
      </c>
      <c r="F213">
        <v>0.22973389999999999</v>
      </c>
      <c r="G213">
        <v>0.23875469999999999</v>
      </c>
      <c r="H213">
        <v>0.2249004</v>
      </c>
      <c r="I213">
        <v>0.20855609999999999</v>
      </c>
      <c r="J213">
        <v>0.18711900000000001</v>
      </c>
      <c r="K213">
        <v>0.1672643</v>
      </c>
      <c r="L213">
        <v>0.15893570000000001</v>
      </c>
      <c r="M213">
        <v>0.1540926</v>
      </c>
      <c r="N213">
        <v>0.16161020000000001</v>
      </c>
      <c r="O213">
        <v>0.1650567</v>
      </c>
      <c r="P213">
        <v>0.160139</v>
      </c>
      <c r="Q213">
        <v>0.14735799999999999</v>
      </c>
      <c r="R213">
        <v>0.1243621</v>
      </c>
      <c r="S213">
        <v>0.1242356</v>
      </c>
      <c r="T213">
        <v>0.14337939999999999</v>
      </c>
      <c r="U213">
        <v>0.13807639999999999</v>
      </c>
      <c r="V213">
        <v>0.1196444</v>
      </c>
      <c r="W213">
        <v>0.1181334</v>
      </c>
      <c r="X213">
        <v>0.122005</v>
      </c>
      <c r="Y213">
        <v>0.1294467</v>
      </c>
      <c r="Z213">
        <v>0.13763439999999999</v>
      </c>
      <c r="AA213">
        <v>0.1291669</v>
      </c>
      <c r="AB213">
        <v>0.1203618</v>
      </c>
      <c r="AC213">
        <v>0.1102153</v>
      </c>
      <c r="AD213">
        <v>0.10342899999999999</v>
      </c>
      <c r="AE213">
        <v>0.1107375</v>
      </c>
      <c r="AF213">
        <v>0.1128927</v>
      </c>
      <c r="AG213">
        <v>0.1031029</v>
      </c>
      <c r="AH213">
        <v>9.6625909999999995E-2</v>
      </c>
      <c r="AI213">
        <v>9.4907409999999998E-2</v>
      </c>
      <c r="AJ213">
        <v>0.10119019999999999</v>
      </c>
      <c r="AK213">
        <v>0.1148691</v>
      </c>
      <c r="AL213">
        <v>0.1138252</v>
      </c>
      <c r="AM213">
        <v>0.10409930000000001</v>
      </c>
      <c r="AN213">
        <v>9.9228430000000006E-2</v>
      </c>
      <c r="AO213">
        <v>9.6075549999999996E-2</v>
      </c>
      <c r="AP213">
        <v>9.9416000000000004E-2</v>
      </c>
      <c r="AQ213">
        <v>0.10410469999999999</v>
      </c>
      <c r="AR213">
        <v>0.1053152</v>
      </c>
      <c r="AS213">
        <v>0.1069369</v>
      </c>
      <c r="AT213">
        <v>0.1134396</v>
      </c>
      <c r="AU213">
        <v>0.1162928</v>
      </c>
      <c r="AV213">
        <v>0.1023752</v>
      </c>
      <c r="AW213">
        <v>9.2870519999999998E-2</v>
      </c>
      <c r="AX213">
        <v>9.4211539999999996E-2</v>
      </c>
      <c r="AY213">
        <v>9.6681400000000001E-2</v>
      </c>
      <c r="AZ213">
        <v>0.1008453</v>
      </c>
      <c r="BA213">
        <v>9.9969810000000006E-2</v>
      </c>
      <c r="BB213">
        <v>9.4267219999999999E-2</v>
      </c>
      <c r="BC213">
        <v>9.3914339999999999E-2</v>
      </c>
      <c r="BD213">
        <v>9.6814860000000003E-2</v>
      </c>
      <c r="BE213">
        <v>9.4680470000000003E-2</v>
      </c>
      <c r="BF213">
        <v>9.071311E-2</v>
      </c>
      <c r="BG213">
        <v>9.3223329999999993E-2</v>
      </c>
      <c r="BH213">
        <v>9.7087380000000001E-2</v>
      </c>
      <c r="BI213">
        <v>9.6553239999999999E-2</v>
      </c>
      <c r="BJ213">
        <v>9.6048179999999997E-2</v>
      </c>
      <c r="BK213">
        <v>9.6274589999999993E-2</v>
      </c>
      <c r="BL213">
        <v>9.6288399999999996E-2</v>
      </c>
      <c r="BM213">
        <v>9.5335569999999994E-2</v>
      </c>
      <c r="BN213">
        <v>9.4426419999999997E-2</v>
      </c>
      <c r="BO213">
        <v>9.3622919999999998E-2</v>
      </c>
      <c r="BP213">
        <v>9.5008239999999994E-2</v>
      </c>
      <c r="BQ213">
        <v>9.9607310000000004E-2</v>
      </c>
      <c r="BR213">
        <v>0.100383</v>
      </c>
      <c r="BS213">
        <v>9.7599749999999999E-2</v>
      </c>
      <c r="BT213">
        <v>9.7630640000000005E-2</v>
      </c>
      <c r="BU213">
        <v>9.930783E-2</v>
      </c>
      <c r="BV213">
        <v>9.8880640000000006E-2</v>
      </c>
      <c r="BW213">
        <v>9.7729880000000005E-2</v>
      </c>
      <c r="BX213">
        <v>9.5098550000000004E-2</v>
      </c>
      <c r="BY213">
        <v>9.2138800000000007E-2</v>
      </c>
      <c r="BZ213">
        <v>9.4538349999999993E-2</v>
      </c>
      <c r="CA213">
        <v>9.6702270000000007E-2</v>
      </c>
      <c r="CB213">
        <v>9.5576690000000006E-2</v>
      </c>
      <c r="CC213">
        <v>9.455993E-2</v>
      </c>
      <c r="CD213">
        <v>9.3979939999999998E-2</v>
      </c>
      <c r="CE213">
        <v>9.3482780000000001E-2</v>
      </c>
      <c r="CF213">
        <v>9.316671E-2</v>
      </c>
      <c r="CG213">
        <v>9.4057669999999996E-2</v>
      </c>
      <c r="CH213">
        <v>9.6558019999999994E-2</v>
      </c>
      <c r="CI213">
        <v>9.6650130000000001E-2</v>
      </c>
      <c r="CJ213">
        <v>9.4719659999999997E-2</v>
      </c>
      <c r="CK213">
        <v>9.3256969999999995E-2</v>
      </c>
      <c r="CL213">
        <v>9.203662E-2</v>
      </c>
      <c r="CM213">
        <v>9.1516639999999996E-2</v>
      </c>
      <c r="CN213">
        <v>9.1200909999999996E-2</v>
      </c>
      <c r="CO213">
        <v>9.0916830000000004E-2</v>
      </c>
      <c r="CP213">
        <v>9.0638350000000006E-2</v>
      </c>
      <c r="CQ213">
        <v>9.1078580000000006E-2</v>
      </c>
      <c r="CR213">
        <v>9.1592309999999996E-2</v>
      </c>
      <c r="CS213">
        <v>9.2652300000000007E-2</v>
      </c>
      <c r="CT213">
        <v>9.3297690000000003E-2</v>
      </c>
      <c r="CU213">
        <v>9.2622259999999998E-2</v>
      </c>
      <c r="CV213">
        <v>9.1890440000000004E-2</v>
      </c>
      <c r="CW213">
        <v>9.1056540000000005E-2</v>
      </c>
      <c r="CX213">
        <v>9.0424119999999997E-2</v>
      </c>
      <c r="CY213">
        <v>9.0016230000000003E-2</v>
      </c>
      <c r="CZ213">
        <v>8.9943679999999998E-2</v>
      </c>
      <c r="DA213">
        <v>9.0103719999999998E-2</v>
      </c>
      <c r="DB213">
        <v>8.9952160000000003E-2</v>
      </c>
      <c r="DC213">
        <v>8.9672210000000002E-2</v>
      </c>
      <c r="DD213">
        <v>8.9654629999999999E-2</v>
      </c>
      <c r="DE213">
        <v>8.9692209999999994E-2</v>
      </c>
      <c r="DF213">
        <v>9.0079370000000006E-2</v>
      </c>
      <c r="DG213">
        <v>9.0444430000000006E-2</v>
      </c>
      <c r="DH213">
        <v>9.0181040000000004E-2</v>
      </c>
      <c r="DI213">
        <v>8.97926E-2</v>
      </c>
      <c r="DJ213">
        <v>8.8843829999999999E-2</v>
      </c>
      <c r="DK213">
        <v>8.8423130000000003E-2</v>
      </c>
      <c r="DL213">
        <v>8.922397E-2</v>
      </c>
      <c r="DM213">
        <v>8.9115040000000006E-2</v>
      </c>
      <c r="DN213">
        <v>8.7757559999999998E-2</v>
      </c>
      <c r="DO213">
        <v>8.7011859999999996E-2</v>
      </c>
      <c r="DP213">
        <v>8.6784059999999996E-2</v>
      </c>
      <c r="DQ213">
        <v>8.7526919999999994E-2</v>
      </c>
      <c r="DR213">
        <v>8.8765529999999995E-2</v>
      </c>
      <c r="DS213">
        <v>8.8613490000000003E-2</v>
      </c>
      <c r="DT213">
        <v>8.8075230000000004E-2</v>
      </c>
      <c r="DU213">
        <v>8.7423440000000005E-2</v>
      </c>
      <c r="DV213">
        <v>8.6776259999999994E-2</v>
      </c>
      <c r="DW213">
        <v>8.7798280000000006E-2</v>
      </c>
      <c r="DX213">
        <v>8.8596499999999995E-2</v>
      </c>
      <c r="DY213">
        <v>8.8241109999999998E-2</v>
      </c>
      <c r="DZ213">
        <v>8.8018319999999997E-2</v>
      </c>
      <c r="EA213">
        <v>8.8155659999999997E-2</v>
      </c>
      <c r="EB213">
        <v>8.8472209999999996E-2</v>
      </c>
      <c r="EC213">
        <v>8.9067140000000003E-2</v>
      </c>
      <c r="ED213">
        <v>8.8784639999999998E-2</v>
      </c>
      <c r="EE213">
        <v>8.7674360000000007E-2</v>
      </c>
      <c r="EF213">
        <v>8.7127339999999998E-2</v>
      </c>
      <c r="EG213">
        <v>8.6900110000000003E-2</v>
      </c>
      <c r="EH213">
        <v>8.7223930000000005E-2</v>
      </c>
      <c r="EI213">
        <v>8.7720279999999998E-2</v>
      </c>
      <c r="EJ213">
        <v>8.7200760000000002E-2</v>
      </c>
      <c r="EK213">
        <v>8.6556590000000003E-2</v>
      </c>
      <c r="EL213">
        <v>8.6388820000000005E-2</v>
      </c>
      <c r="EM213">
        <v>8.6180039999999999E-2</v>
      </c>
      <c r="EN213">
        <v>8.569765E-2</v>
      </c>
      <c r="EO213">
        <v>8.5357649999999993E-2</v>
      </c>
      <c r="EP213">
        <v>8.5422300000000007E-2</v>
      </c>
      <c r="EQ213">
        <v>8.5759740000000001E-2</v>
      </c>
      <c r="ER213">
        <v>8.6531109999999994E-2</v>
      </c>
      <c r="ES213">
        <v>8.6640380000000003E-2</v>
      </c>
      <c r="ET213">
        <v>8.6118890000000003E-2</v>
      </c>
      <c r="EU213">
        <v>8.5630970000000001E-2</v>
      </c>
      <c r="EV213">
        <v>8.5162059999999998E-2</v>
      </c>
      <c r="EW213">
        <v>8.4883689999999998E-2</v>
      </c>
      <c r="EX213">
        <v>8.4663630000000004E-2</v>
      </c>
      <c r="EY213">
        <v>8.508193E-2</v>
      </c>
      <c r="EZ213">
        <v>8.5566279999999995E-2</v>
      </c>
      <c r="FA213">
        <v>8.5973579999999994E-2</v>
      </c>
      <c r="FB213">
        <v>8.6217550000000004E-2</v>
      </c>
      <c r="FC213">
        <v>8.5578420000000002E-2</v>
      </c>
      <c r="FD213">
        <v>8.51827E-2</v>
      </c>
      <c r="FE213">
        <v>8.5418889999999997E-2</v>
      </c>
      <c r="FF213">
        <v>8.5538149999999993E-2</v>
      </c>
      <c r="FG213">
        <v>8.5487270000000004E-2</v>
      </c>
      <c r="FH213">
        <v>8.5606070000000006E-2</v>
      </c>
      <c r="FI213">
        <v>8.5871160000000002E-2</v>
      </c>
      <c r="FJ213">
        <v>8.6101810000000001E-2</v>
      </c>
      <c r="FK213">
        <v>8.6315269999999999E-2</v>
      </c>
      <c r="FL213">
        <v>8.6114460000000004E-2</v>
      </c>
      <c r="FM213">
        <v>8.5808690000000007E-2</v>
      </c>
      <c r="FN213">
        <v>8.6573609999999995E-2</v>
      </c>
      <c r="FO213">
        <v>8.7397139999999998E-2</v>
      </c>
      <c r="FP213">
        <v>8.7860250000000001E-2</v>
      </c>
      <c r="FQ213">
        <v>8.8494130000000004E-2</v>
      </c>
      <c r="FR213">
        <v>8.9843320000000004E-2</v>
      </c>
      <c r="FS213">
        <v>9.1019680000000006E-2</v>
      </c>
      <c r="FT213">
        <v>9.1837619999999995E-2</v>
      </c>
      <c r="FU213">
        <v>9.2922389999999994E-2</v>
      </c>
      <c r="FV213">
        <v>9.4322310000000006E-2</v>
      </c>
      <c r="FW213">
        <v>9.5413239999999996E-2</v>
      </c>
      <c r="FX213">
        <v>9.6291310000000005E-2</v>
      </c>
      <c r="FY213">
        <v>9.8460969999999995E-2</v>
      </c>
      <c r="FZ213">
        <v>0.1011174</v>
      </c>
      <c r="GA213">
        <v>0.10353130000000001</v>
      </c>
      <c r="GB213">
        <v>0.1059151</v>
      </c>
      <c r="GC213">
        <v>0.1080882</v>
      </c>
      <c r="GD213">
        <v>0.11040999999999999</v>
      </c>
      <c r="GE213">
        <v>0.11365459999999999</v>
      </c>
      <c r="GF213">
        <v>0.1169091</v>
      </c>
      <c r="GG213">
        <v>0.12019100000000001</v>
      </c>
      <c r="GH213">
        <v>0.12365429999999999</v>
      </c>
      <c r="GI213">
        <v>0.1273841</v>
      </c>
      <c r="GJ213">
        <v>0.13161639999999999</v>
      </c>
      <c r="GK213">
        <v>0.13627259999999999</v>
      </c>
      <c r="GL213">
        <v>0.1406077</v>
      </c>
      <c r="GM213">
        <v>0.1447919</v>
      </c>
      <c r="GN213">
        <v>0.1490862</v>
      </c>
      <c r="GO213">
        <v>0.15358640000000001</v>
      </c>
      <c r="GP213">
        <v>0.15846270000000001</v>
      </c>
      <c r="GQ213">
        <v>0.1634901</v>
      </c>
      <c r="GR213">
        <v>0.1679348</v>
      </c>
      <c r="GS213">
        <v>0.17223620000000001</v>
      </c>
      <c r="GT213">
        <v>0.17607800000000001</v>
      </c>
      <c r="GU213">
        <v>0.17999019999999999</v>
      </c>
      <c r="GV213">
        <v>0.18401780000000001</v>
      </c>
      <c r="GW213">
        <v>0.187608</v>
      </c>
      <c r="GX213">
        <v>0.1907942</v>
      </c>
      <c r="GY213">
        <v>0.1935151</v>
      </c>
      <c r="GZ213">
        <v>0.19599849999999999</v>
      </c>
      <c r="HA213">
        <v>0.1985402</v>
      </c>
      <c r="HB213">
        <v>0.2010961</v>
      </c>
      <c r="HC213">
        <v>0.2028606</v>
      </c>
      <c r="HD213">
        <v>0.20447319999999999</v>
      </c>
      <c r="HE213">
        <v>0.20501169999999999</v>
      </c>
      <c r="HF213">
        <v>0.2057795</v>
      </c>
      <c r="HG213">
        <v>0.20728849999999999</v>
      </c>
      <c r="HH213">
        <v>0.20847470000000001</v>
      </c>
      <c r="HI213">
        <v>0.2091373</v>
      </c>
      <c r="HJ213">
        <v>0.2100226</v>
      </c>
      <c r="HK213">
        <v>0.21110780000000001</v>
      </c>
      <c r="HL213">
        <v>0.21203649999999999</v>
      </c>
      <c r="HM213">
        <v>0.2128893</v>
      </c>
      <c r="HN213">
        <v>0.21293799999999999</v>
      </c>
      <c r="HO213">
        <v>0.21280660000000001</v>
      </c>
      <c r="HP213">
        <v>0.21318309999999999</v>
      </c>
      <c r="HQ213">
        <v>0.21358350000000001</v>
      </c>
      <c r="HR213">
        <v>0.21407010000000001</v>
      </c>
      <c r="HS213">
        <v>0.21441279999999999</v>
      </c>
      <c r="HT213">
        <v>0.21435689999999999</v>
      </c>
      <c r="HU213">
        <v>0.2142703</v>
      </c>
      <c r="HV213">
        <v>0.21414040000000001</v>
      </c>
      <c r="HW213">
        <v>0.21368770000000001</v>
      </c>
      <c r="HX213">
        <v>0.2129866</v>
      </c>
      <c r="HY213">
        <v>0.21242829999999999</v>
      </c>
      <c r="HZ213">
        <v>0.2119267</v>
      </c>
      <c r="IA213">
        <v>0.21030399999999999</v>
      </c>
      <c r="IB213">
        <v>0.2085468</v>
      </c>
      <c r="IC213">
        <v>0.20665900000000001</v>
      </c>
      <c r="ID213">
        <v>0.2048256</v>
      </c>
      <c r="IE213">
        <v>0.20307430000000001</v>
      </c>
      <c r="IF213">
        <v>0.2012485</v>
      </c>
      <c r="IG213">
        <v>0.19926940000000001</v>
      </c>
      <c r="IH213">
        <v>0.1970403</v>
      </c>
      <c r="II213">
        <v>0.19454170000000001</v>
      </c>
      <c r="IJ213">
        <v>0.19187209999999999</v>
      </c>
      <c r="IK213">
        <v>0.18910469999999999</v>
      </c>
      <c r="IL213">
        <v>0.18553030000000001</v>
      </c>
      <c r="IM213">
        <v>0.1817444</v>
      </c>
      <c r="IN213">
        <v>0.1795157</v>
      </c>
      <c r="IO213">
        <v>0.1773545</v>
      </c>
      <c r="IP213">
        <v>0.1750565</v>
      </c>
      <c r="IQ213">
        <v>0.1725093</v>
      </c>
      <c r="IR213">
        <v>0.1692681</v>
      </c>
      <c r="IS213">
        <v>0.1665645</v>
      </c>
      <c r="IT213">
        <v>0.16459409999999999</v>
      </c>
      <c r="IU213">
        <v>0.1626148</v>
      </c>
      <c r="IV213">
        <v>0.1606292</v>
      </c>
      <c r="IW213">
        <v>0.15857669999999999</v>
      </c>
      <c r="IX213">
        <v>0.1565011</v>
      </c>
      <c r="IY213">
        <v>0.15510270000000001</v>
      </c>
      <c r="IZ213">
        <v>0.15373580000000001</v>
      </c>
      <c r="JA213">
        <v>0.15179000000000001</v>
      </c>
      <c r="JB213">
        <v>0.15013660000000001</v>
      </c>
      <c r="JC213">
        <v>0.1494733</v>
      </c>
      <c r="JD213">
        <v>0.14855960000000001</v>
      </c>
      <c r="JE213">
        <v>0.1472562</v>
      </c>
      <c r="JF213">
        <v>0.14609530000000001</v>
      </c>
      <c r="JG213">
        <v>0.1450485</v>
      </c>
      <c r="JH213">
        <v>0.14419889999999999</v>
      </c>
      <c r="JI213">
        <v>0.143426</v>
      </c>
      <c r="JJ213">
        <v>0.14275660000000001</v>
      </c>
      <c r="JK213">
        <v>0.14210909999999999</v>
      </c>
      <c r="JL213">
        <v>0.1416164</v>
      </c>
      <c r="JM213">
        <v>0.14103640000000001</v>
      </c>
      <c r="JN213">
        <v>0.14014579999999999</v>
      </c>
      <c r="JO213">
        <v>0.13967209999999999</v>
      </c>
      <c r="JP213">
        <v>0.13985810000000001</v>
      </c>
      <c r="JQ213">
        <v>0.139463</v>
      </c>
      <c r="JR213">
        <v>0.13860359999999999</v>
      </c>
      <c r="JS213">
        <v>0.1376</v>
      </c>
      <c r="JT213">
        <v>0.13654179999999999</v>
      </c>
      <c r="JU213">
        <v>0.13595599999999999</v>
      </c>
      <c r="JV213">
        <v>0.13536229999999999</v>
      </c>
      <c r="JW213">
        <v>0.13389229999999999</v>
      </c>
      <c r="JX213">
        <v>0.13257050000000001</v>
      </c>
      <c r="JY213">
        <v>0.13172039999999999</v>
      </c>
      <c r="JZ213">
        <v>0.13052469999999999</v>
      </c>
      <c r="KA213">
        <v>0.12883520000000001</v>
      </c>
      <c r="KB213">
        <v>0.12752949999999999</v>
      </c>
      <c r="KC213">
        <v>0.12649560000000001</v>
      </c>
      <c r="KD213">
        <v>0.1248771</v>
      </c>
      <c r="KE213">
        <v>0.1230739</v>
      </c>
      <c r="KF213">
        <v>0.121665</v>
      </c>
      <c r="KG213">
        <v>0.1203521</v>
      </c>
      <c r="KH213">
        <v>0.1195872</v>
      </c>
      <c r="KI213">
        <v>0.1186516</v>
      </c>
      <c r="KJ213">
        <v>0.11729439999999999</v>
      </c>
      <c r="KK213">
        <v>0.1164292</v>
      </c>
      <c r="KL213">
        <v>0.116128</v>
      </c>
      <c r="KM213">
        <v>0.11573940000000001</v>
      </c>
      <c r="KN213">
        <v>0.11530260000000001</v>
      </c>
      <c r="KO213">
        <v>0.11502279999999999</v>
      </c>
      <c r="KP213">
        <v>0.1147775</v>
      </c>
      <c r="KQ213">
        <v>0.1143062</v>
      </c>
      <c r="KR213">
        <v>0.11391370000000001</v>
      </c>
      <c r="KS213">
        <v>0.11385820000000001</v>
      </c>
      <c r="KT213">
        <v>0.11370669999999999</v>
      </c>
      <c r="KU213">
        <v>0.11339009999999999</v>
      </c>
      <c r="KV213">
        <v>0.112687</v>
      </c>
      <c r="KW213">
        <v>0.1116682</v>
      </c>
      <c r="KX213">
        <v>0.1114043</v>
      </c>
      <c r="KY213">
        <v>0.1114135</v>
      </c>
      <c r="KZ213">
        <v>0.1100584</v>
      </c>
      <c r="LA213">
        <v>0.1086396</v>
      </c>
      <c r="LB213">
        <v>0.10770589999999999</v>
      </c>
      <c r="LC213">
        <v>0.10658380000000001</v>
      </c>
      <c r="LD213">
        <v>0.1050021</v>
      </c>
      <c r="LE213">
        <v>0.1033374</v>
      </c>
      <c r="LF213">
        <v>0.10158209999999999</v>
      </c>
      <c r="LG213">
        <v>0.1000815</v>
      </c>
      <c r="LH213">
        <v>9.8708560000000001E-2</v>
      </c>
      <c r="LI213">
        <v>9.7369650000000002E-2</v>
      </c>
      <c r="LJ213">
        <v>9.6096769999999998E-2</v>
      </c>
      <c r="LK213">
        <v>9.4802700000000004E-2</v>
      </c>
      <c r="LL213">
        <v>9.3610959999999993E-2</v>
      </c>
      <c r="LM213">
        <v>9.2569209999999999E-2</v>
      </c>
      <c r="LN213">
        <v>9.1325539999999997E-2</v>
      </c>
      <c r="LO213">
        <v>8.9811730000000006E-2</v>
      </c>
      <c r="LP213">
        <v>8.9131470000000004E-2</v>
      </c>
      <c r="LQ213">
        <v>8.8961349999999995E-2</v>
      </c>
      <c r="LR213">
        <v>8.8585789999999998E-2</v>
      </c>
      <c r="LS213">
        <v>8.8166720000000004E-2</v>
      </c>
      <c r="LT213">
        <v>8.7098250000000002E-2</v>
      </c>
      <c r="LU213">
        <v>8.605554E-2</v>
      </c>
      <c r="LV213">
        <v>8.5079479999999999E-2</v>
      </c>
      <c r="LW213">
        <v>8.404565E-2</v>
      </c>
      <c r="LX213">
        <v>8.2925059999999995E-2</v>
      </c>
      <c r="LY213">
        <v>8.1902950000000002E-2</v>
      </c>
      <c r="LZ213">
        <v>8.0947359999999996E-2</v>
      </c>
      <c r="MA213">
        <v>8.0203759999999999E-2</v>
      </c>
      <c r="MB213">
        <v>7.9510609999999995E-2</v>
      </c>
      <c r="MC213">
        <v>7.8860849999999996E-2</v>
      </c>
      <c r="MD213">
        <v>7.8285450000000006E-2</v>
      </c>
      <c r="ME213">
        <v>7.8036389999999997E-2</v>
      </c>
      <c r="MF213">
        <v>7.7468250000000002E-2</v>
      </c>
      <c r="MG213">
        <v>7.6410240000000004E-2</v>
      </c>
      <c r="MH213">
        <v>7.5984560000000007E-2</v>
      </c>
      <c r="MI213">
        <v>7.5987289999999999E-2</v>
      </c>
      <c r="MJ213">
        <v>7.5781639999999997E-2</v>
      </c>
      <c r="MK213">
        <v>7.5524040000000001E-2</v>
      </c>
      <c r="ML213">
        <v>7.6092960000000001E-2</v>
      </c>
      <c r="MM213">
        <v>7.6671939999999994E-2</v>
      </c>
      <c r="MN213">
        <v>7.7294470000000004E-2</v>
      </c>
      <c r="MO213">
        <v>7.8016950000000002E-2</v>
      </c>
      <c r="MP213">
        <v>7.8882069999999999E-2</v>
      </c>
      <c r="MQ213">
        <v>7.9521090000000003E-2</v>
      </c>
      <c r="MR213">
        <v>8.0020549999999996E-2</v>
      </c>
      <c r="MS213">
        <v>8.1232589999999993E-2</v>
      </c>
      <c r="MT213">
        <v>8.2549429999999993E-2</v>
      </c>
      <c r="MU213">
        <v>8.3976800000000004E-2</v>
      </c>
      <c r="MV213">
        <v>8.5426299999999997E-2</v>
      </c>
      <c r="MW213">
        <v>8.7089780000000006E-2</v>
      </c>
      <c r="MX213">
        <v>8.9150460000000001E-2</v>
      </c>
      <c r="MY213">
        <v>9.1691410000000001E-2</v>
      </c>
      <c r="MZ213">
        <v>9.5115790000000006E-2</v>
      </c>
      <c r="NA213">
        <v>9.8988049999999994E-2</v>
      </c>
      <c r="NB213">
        <v>0.1038318</v>
      </c>
      <c r="NC213">
        <v>0.10896840000000001</v>
      </c>
      <c r="ND213">
        <v>0.1157035</v>
      </c>
      <c r="NE213">
        <v>0.1227833</v>
      </c>
      <c r="NF213">
        <v>0.13066</v>
      </c>
      <c r="NG213">
        <v>0.13947609999999999</v>
      </c>
      <c r="NH213">
        <v>0.1491719</v>
      </c>
      <c r="NI213">
        <v>0.1594236</v>
      </c>
      <c r="NJ213">
        <v>0.1698788</v>
      </c>
      <c r="NK213">
        <v>0.180529</v>
      </c>
      <c r="NL213">
        <v>0.1913291</v>
      </c>
      <c r="NM213">
        <v>0.20282990000000001</v>
      </c>
      <c r="NN213">
        <v>0.21417020000000001</v>
      </c>
      <c r="NO213">
        <v>0.2252536</v>
      </c>
      <c r="NP213">
        <v>0.23599329999999999</v>
      </c>
      <c r="NQ213">
        <v>0.24650710000000001</v>
      </c>
      <c r="NR213">
        <v>0.25676389999999999</v>
      </c>
      <c r="NS213">
        <v>0.26650889999999999</v>
      </c>
      <c r="NT213">
        <v>0.27725450000000001</v>
      </c>
      <c r="NU213">
        <v>0.28696430000000001</v>
      </c>
      <c r="NV213">
        <v>0.29509370000000001</v>
      </c>
      <c r="NW213">
        <v>0.30404300000000001</v>
      </c>
      <c r="NX213">
        <v>0.31384659999999998</v>
      </c>
      <c r="NY213">
        <v>0.32243060000000001</v>
      </c>
      <c r="NZ213">
        <v>0.33052540000000002</v>
      </c>
      <c r="OA213">
        <v>0.3396689</v>
      </c>
      <c r="OB213">
        <v>0.34864149999999999</v>
      </c>
      <c r="OC213">
        <v>0.35639419999999999</v>
      </c>
      <c r="OD213">
        <v>0.3644925</v>
      </c>
      <c r="OE213">
        <v>0.3731294</v>
      </c>
      <c r="OF213">
        <v>0.381052</v>
      </c>
      <c r="OG213">
        <v>0.38853389999999999</v>
      </c>
      <c r="OH213">
        <v>0.39565830000000002</v>
      </c>
      <c r="OI213">
        <v>0.40272999999999998</v>
      </c>
      <c r="OJ213">
        <v>0.40994619999999998</v>
      </c>
      <c r="OK213">
        <v>0.41710829999999999</v>
      </c>
      <c r="OL213">
        <v>0.42414839999999998</v>
      </c>
      <c r="OM213">
        <v>0.43079489999999998</v>
      </c>
      <c r="ON213">
        <v>0.43710329999999997</v>
      </c>
      <c r="OO213">
        <v>0.4432314</v>
      </c>
      <c r="OP213">
        <v>0.44928709999999999</v>
      </c>
      <c r="OQ213">
        <v>0.45490140000000001</v>
      </c>
      <c r="OR213">
        <v>0.46031440000000001</v>
      </c>
      <c r="OS213">
        <v>0.46513379999999999</v>
      </c>
      <c r="OT213">
        <v>0.46985120000000002</v>
      </c>
      <c r="OU213">
        <v>0.4744544</v>
      </c>
      <c r="OV213">
        <v>0.47847129999999999</v>
      </c>
      <c r="OW213">
        <v>0.48224600000000001</v>
      </c>
      <c r="OX213">
        <v>0.48492069999999998</v>
      </c>
      <c r="OY213">
        <v>0.48755290000000001</v>
      </c>
      <c r="OZ213">
        <v>0.490286</v>
      </c>
      <c r="PA213">
        <v>0.49294710000000003</v>
      </c>
      <c r="PB213">
        <v>0.49550870000000002</v>
      </c>
      <c r="PC213">
        <v>0.49748680000000001</v>
      </c>
      <c r="PD213">
        <v>0.49916369999999999</v>
      </c>
      <c r="PE213">
        <v>0.50091859999999999</v>
      </c>
      <c r="PF213">
        <v>0.50270590000000004</v>
      </c>
      <c r="PG213">
        <v>0.50463809999999998</v>
      </c>
      <c r="PH213">
        <v>0.50625379999999998</v>
      </c>
      <c r="PI213">
        <v>0.50735920000000001</v>
      </c>
      <c r="PJ213">
        <v>0.50840059999999998</v>
      </c>
      <c r="PK213">
        <v>0.50940379999999996</v>
      </c>
      <c r="PL213">
        <v>0.50990840000000004</v>
      </c>
      <c r="PM213">
        <v>0.51036349999999997</v>
      </c>
      <c r="PN213">
        <v>0.51101750000000001</v>
      </c>
      <c r="PO213">
        <v>0.51177890000000004</v>
      </c>
      <c r="PP213">
        <v>0.51273190000000002</v>
      </c>
      <c r="PQ213">
        <v>0.5134301</v>
      </c>
      <c r="PR213">
        <v>0.51396229999999998</v>
      </c>
      <c r="PS213">
        <v>0.51351519999999995</v>
      </c>
      <c r="PT213">
        <v>0.51306640000000003</v>
      </c>
      <c r="PU213">
        <v>0.51411309999999999</v>
      </c>
      <c r="PV213">
        <v>0.514544</v>
      </c>
      <c r="PW213">
        <v>0.51382890000000003</v>
      </c>
      <c r="PX213">
        <v>0.514459</v>
      </c>
      <c r="PY213">
        <v>0.51598909999999998</v>
      </c>
      <c r="PZ213">
        <v>0.51565399999999995</v>
      </c>
      <c r="QA213">
        <v>0.51501129999999995</v>
      </c>
      <c r="QB213">
        <v>0.51456740000000001</v>
      </c>
      <c r="QC213">
        <v>0.51441610000000004</v>
      </c>
      <c r="QD213">
        <v>0.51480090000000001</v>
      </c>
      <c r="QE213">
        <v>0.51462280000000005</v>
      </c>
      <c r="QF213">
        <v>0.51407890000000001</v>
      </c>
      <c r="QG213">
        <v>0.51365669999999997</v>
      </c>
      <c r="QH213">
        <v>0.51333709999999999</v>
      </c>
      <c r="QI213">
        <v>0.51365780000000005</v>
      </c>
      <c r="QJ213">
        <v>0.51421019999999995</v>
      </c>
      <c r="QK213">
        <v>0.51515730000000004</v>
      </c>
      <c r="QL213">
        <v>0.51471699999999998</v>
      </c>
      <c r="QM213">
        <v>0.51344769999999995</v>
      </c>
      <c r="QN213">
        <v>0.51279969999999997</v>
      </c>
      <c r="QO213">
        <v>0.51248150000000003</v>
      </c>
      <c r="QP213">
        <v>0.51367459999999998</v>
      </c>
      <c r="QQ213">
        <v>0.51430589999999998</v>
      </c>
      <c r="QR213">
        <v>0.51409139999999998</v>
      </c>
      <c r="QS213">
        <v>0.51441930000000002</v>
      </c>
      <c r="QT213">
        <v>0.51502840000000005</v>
      </c>
      <c r="QU213">
        <v>0.51503299999999996</v>
      </c>
      <c r="QV213">
        <v>0.51493080000000002</v>
      </c>
      <c r="QW213">
        <v>0.51458550000000003</v>
      </c>
      <c r="QX213">
        <v>0.51471420000000001</v>
      </c>
      <c r="QY213">
        <v>0.51544449999999997</v>
      </c>
      <c r="QZ213">
        <v>0.5149688</v>
      </c>
      <c r="RA213">
        <v>0.51395000000000002</v>
      </c>
      <c r="RB213">
        <v>0.51518410000000003</v>
      </c>
    </row>
    <row r="214" spans="1:470" x14ac:dyDescent="0.25">
      <c r="A214" s="1">
        <v>45793.467164351903</v>
      </c>
      <c r="B214">
        <v>224</v>
      </c>
      <c r="C214" t="s">
        <v>2</v>
      </c>
      <c r="D214">
        <v>0.31129560000000001</v>
      </c>
      <c r="E214">
        <v>0.26537539999999998</v>
      </c>
      <c r="F214">
        <v>0.26173540000000001</v>
      </c>
      <c r="G214">
        <v>0.26921410000000001</v>
      </c>
      <c r="H214">
        <v>0.27128010000000002</v>
      </c>
      <c r="I214">
        <v>0.27272730000000001</v>
      </c>
      <c r="J214">
        <v>0.29309089999999999</v>
      </c>
      <c r="K214">
        <v>0.30343150000000002</v>
      </c>
      <c r="L214">
        <v>0.2357339</v>
      </c>
      <c r="M214">
        <v>0.18343110000000001</v>
      </c>
      <c r="N214">
        <v>0.18572379999999999</v>
      </c>
      <c r="O214">
        <v>0.1891176</v>
      </c>
      <c r="P214">
        <v>0.19477369999999999</v>
      </c>
      <c r="Q214">
        <v>0.1952535</v>
      </c>
      <c r="R214">
        <v>0.18900929999999999</v>
      </c>
      <c r="S214">
        <v>0.17149919999999999</v>
      </c>
      <c r="T214">
        <v>0.14449619999999999</v>
      </c>
      <c r="U214">
        <v>0.13160150000000001</v>
      </c>
      <c r="V214">
        <v>0.12628349999999999</v>
      </c>
      <c r="W214">
        <v>0.1333645</v>
      </c>
      <c r="X214">
        <v>0.14438989999999999</v>
      </c>
      <c r="Y214">
        <v>0.14356749999999999</v>
      </c>
      <c r="Z214">
        <v>0.14086019999999999</v>
      </c>
      <c r="AA214">
        <v>0.14080980000000001</v>
      </c>
      <c r="AB214">
        <v>0.140512</v>
      </c>
      <c r="AC214">
        <v>0.13752349999999999</v>
      </c>
      <c r="AD214">
        <v>0.13462299999999999</v>
      </c>
      <c r="AE214">
        <v>0.13209190000000001</v>
      </c>
      <c r="AF214">
        <v>0.12956899999999999</v>
      </c>
      <c r="AG214">
        <v>0.12706500000000001</v>
      </c>
      <c r="AH214">
        <v>0.12369040000000001</v>
      </c>
      <c r="AI214">
        <v>0.1190653</v>
      </c>
      <c r="AJ214">
        <v>0.1176956</v>
      </c>
      <c r="AK214">
        <v>0.1193351</v>
      </c>
      <c r="AL214">
        <v>0.1174298</v>
      </c>
      <c r="AM214">
        <v>0.1134343</v>
      </c>
      <c r="AN214">
        <v>0.1104976</v>
      </c>
      <c r="AO214">
        <v>0.10793560000000001</v>
      </c>
      <c r="AP214">
        <v>0.106002</v>
      </c>
      <c r="AQ214">
        <v>0.10410469999999999</v>
      </c>
      <c r="AR214">
        <v>9.9828739999999999E-2</v>
      </c>
      <c r="AS214">
        <v>9.5830609999999997E-2</v>
      </c>
      <c r="AT214">
        <v>9.8149249999999993E-2</v>
      </c>
      <c r="AU214">
        <v>0.10181659999999999</v>
      </c>
      <c r="AV214">
        <v>0.11168210000000001</v>
      </c>
      <c r="AW214">
        <v>0.1169236</v>
      </c>
      <c r="AX214">
        <v>0.1108007</v>
      </c>
      <c r="AY214">
        <v>0.1081992</v>
      </c>
      <c r="AZ214">
        <v>0.11088240000000001</v>
      </c>
      <c r="BA214">
        <v>0.1077695</v>
      </c>
      <c r="BB214">
        <v>9.9104849999999994E-2</v>
      </c>
      <c r="BC214">
        <v>9.3005920000000006E-2</v>
      </c>
      <c r="BD214">
        <v>8.8467329999999997E-2</v>
      </c>
      <c r="BE214">
        <v>9.2661140000000003E-2</v>
      </c>
      <c r="BF214">
        <v>0.100034</v>
      </c>
      <c r="BG214">
        <v>0.1003976</v>
      </c>
      <c r="BH214">
        <v>9.9430870000000005E-2</v>
      </c>
      <c r="BI214">
        <v>9.898556E-2</v>
      </c>
      <c r="BJ214">
        <v>9.8486770000000001E-2</v>
      </c>
      <c r="BK214">
        <v>9.7535189999999994E-2</v>
      </c>
      <c r="BL214">
        <v>9.7238489999999997E-2</v>
      </c>
      <c r="BM214">
        <v>9.9919579999999994E-2</v>
      </c>
      <c r="BN214">
        <v>0.1013237</v>
      </c>
      <c r="BO214">
        <v>9.9640640000000003E-2</v>
      </c>
      <c r="BP214">
        <v>9.884685E-2</v>
      </c>
      <c r="BQ214">
        <v>9.9358740000000001E-2</v>
      </c>
      <c r="BR214">
        <v>9.8645940000000001E-2</v>
      </c>
      <c r="BS214">
        <v>9.6793160000000003E-2</v>
      </c>
      <c r="BT214">
        <v>9.6882549999999998E-2</v>
      </c>
      <c r="BU214">
        <v>9.810816E-2</v>
      </c>
      <c r="BV214">
        <v>9.9955539999999996E-2</v>
      </c>
      <c r="BW214">
        <v>0.1020167</v>
      </c>
      <c r="BX214">
        <v>0.1017858</v>
      </c>
      <c r="BY214">
        <v>0.1011566</v>
      </c>
      <c r="BZ214">
        <v>9.9774879999999996E-2</v>
      </c>
      <c r="CA214">
        <v>9.8453310000000002E-2</v>
      </c>
      <c r="CB214">
        <v>9.8215650000000002E-2</v>
      </c>
      <c r="CC214">
        <v>9.7928589999999996E-2</v>
      </c>
      <c r="CD214">
        <v>9.7443230000000006E-2</v>
      </c>
      <c r="CE214">
        <v>9.7460980000000003E-2</v>
      </c>
      <c r="CF214">
        <v>9.8578529999999998E-2</v>
      </c>
      <c r="CG214">
        <v>9.9290500000000004E-2</v>
      </c>
      <c r="CH214">
        <v>9.9461720000000003E-2</v>
      </c>
      <c r="CI214">
        <v>9.9098859999999997E-2</v>
      </c>
      <c r="CJ214">
        <v>9.8287440000000004E-2</v>
      </c>
      <c r="CK214">
        <v>9.665725E-2</v>
      </c>
      <c r="CL214">
        <v>9.460288E-2</v>
      </c>
      <c r="CM214">
        <v>9.5130770000000003E-2</v>
      </c>
      <c r="CN214">
        <v>9.6411709999999998E-2</v>
      </c>
      <c r="CO214">
        <v>9.5960790000000004E-2</v>
      </c>
      <c r="CP214">
        <v>9.5299750000000003E-2</v>
      </c>
      <c r="CQ214">
        <v>9.524154E-2</v>
      </c>
      <c r="CR214">
        <v>9.5148060000000007E-2</v>
      </c>
      <c r="CS214">
        <v>9.4798980000000005E-2</v>
      </c>
      <c r="CT214">
        <v>9.406022E-2</v>
      </c>
      <c r="CU214">
        <v>9.2079999999999995E-2</v>
      </c>
      <c r="CV214">
        <v>9.1250410000000004E-2</v>
      </c>
      <c r="CW214">
        <v>9.2504169999999997E-2</v>
      </c>
      <c r="CX214">
        <v>9.316497E-2</v>
      </c>
      <c r="CY214">
        <v>9.3165020000000001E-2</v>
      </c>
      <c r="CZ214">
        <v>9.2348650000000004E-2</v>
      </c>
      <c r="DA214">
        <v>9.0965980000000002E-2</v>
      </c>
      <c r="DB214">
        <v>9.1258500000000006E-2</v>
      </c>
      <c r="DC214">
        <v>9.2241180000000006E-2</v>
      </c>
      <c r="DD214">
        <v>9.2358330000000002E-2</v>
      </c>
      <c r="DE214">
        <v>9.2293529999999999E-2</v>
      </c>
      <c r="DF214">
        <v>9.1418280000000005E-2</v>
      </c>
      <c r="DG214">
        <v>9.0500800000000006E-2</v>
      </c>
      <c r="DH214">
        <v>8.9660279999999995E-2</v>
      </c>
      <c r="DI214">
        <v>8.9107859999999997E-2</v>
      </c>
      <c r="DJ214">
        <v>8.984636E-2</v>
      </c>
      <c r="DK214">
        <v>9.0158680000000005E-2</v>
      </c>
      <c r="DL214">
        <v>8.9485149999999999E-2</v>
      </c>
      <c r="DM214">
        <v>8.9448529999999998E-2</v>
      </c>
      <c r="DN214">
        <v>9.028601E-2</v>
      </c>
      <c r="DO214">
        <v>9.0194049999999998E-2</v>
      </c>
      <c r="DP214">
        <v>8.9315259999999994E-2</v>
      </c>
      <c r="DQ214">
        <v>8.8643230000000003E-2</v>
      </c>
      <c r="DR214">
        <v>8.8076790000000002E-2</v>
      </c>
      <c r="DS214">
        <v>8.8732900000000003E-2</v>
      </c>
      <c r="DT214">
        <v>8.9728550000000004E-2</v>
      </c>
      <c r="DU214">
        <v>9.0317579999999995E-2</v>
      </c>
      <c r="DV214">
        <v>9.0849579999999999E-2</v>
      </c>
      <c r="DW214">
        <v>9.1576039999999997E-2</v>
      </c>
      <c r="DX214">
        <v>9.1948459999999996E-2</v>
      </c>
      <c r="DY214">
        <v>9.0369089999999999E-2</v>
      </c>
      <c r="DZ214">
        <v>8.9485380000000003E-2</v>
      </c>
      <c r="EA214">
        <v>9.049103E-2</v>
      </c>
      <c r="EB214">
        <v>9.1061180000000005E-2</v>
      </c>
      <c r="EC214">
        <v>9.0954850000000004E-2</v>
      </c>
      <c r="ED214">
        <v>9.1092090000000001E-2</v>
      </c>
      <c r="EE214">
        <v>9.1459139999999994E-2</v>
      </c>
      <c r="EF214">
        <v>9.045214E-2</v>
      </c>
      <c r="EG214">
        <v>8.8665019999999997E-2</v>
      </c>
      <c r="EH214">
        <v>8.8767399999999996E-2</v>
      </c>
      <c r="EI214">
        <v>8.9461440000000003E-2</v>
      </c>
      <c r="EJ214">
        <v>8.8914049999999994E-2</v>
      </c>
      <c r="EK214">
        <v>8.8213449999999999E-2</v>
      </c>
      <c r="EL214">
        <v>8.9005539999999994E-2</v>
      </c>
      <c r="EM214">
        <v>8.9530609999999997E-2</v>
      </c>
      <c r="EN214">
        <v>8.8395230000000005E-2</v>
      </c>
      <c r="EO214">
        <v>8.7753680000000001E-2</v>
      </c>
      <c r="EP214">
        <v>8.8515640000000007E-2</v>
      </c>
      <c r="EQ214">
        <v>8.8798920000000003E-2</v>
      </c>
      <c r="ER214">
        <v>8.832073E-2</v>
      </c>
      <c r="ES214">
        <v>8.8100449999999997E-2</v>
      </c>
      <c r="ET214">
        <v>8.8125889999999998E-2</v>
      </c>
      <c r="EU214">
        <v>8.8269979999999998E-2</v>
      </c>
      <c r="EV214">
        <v>8.8481199999999996E-2</v>
      </c>
      <c r="EW214">
        <v>8.8567350000000003E-2</v>
      </c>
      <c r="EX214">
        <v>8.8615219999999995E-2</v>
      </c>
      <c r="EY214">
        <v>8.8017090000000006E-2</v>
      </c>
      <c r="EZ214">
        <v>8.7355779999999994E-2</v>
      </c>
      <c r="FA214">
        <v>8.7670049999999999E-2</v>
      </c>
      <c r="FB214">
        <v>8.7877739999999996E-2</v>
      </c>
      <c r="FC214">
        <v>8.7514869999999995E-2</v>
      </c>
      <c r="FD214">
        <v>8.7146899999999999E-2</v>
      </c>
      <c r="FE214">
        <v>8.6765690000000006E-2</v>
      </c>
      <c r="FF214">
        <v>8.6649190000000001E-2</v>
      </c>
      <c r="FG214">
        <v>8.6917900000000006E-2</v>
      </c>
      <c r="FH214">
        <v>8.7102730000000003E-2</v>
      </c>
      <c r="FI214">
        <v>8.7215219999999996E-2</v>
      </c>
      <c r="FJ214">
        <v>8.7751789999999996E-2</v>
      </c>
      <c r="FK214">
        <v>8.8499889999999998E-2</v>
      </c>
      <c r="FL214">
        <v>8.8318599999999997E-2</v>
      </c>
      <c r="FM214">
        <v>8.7901820000000006E-2</v>
      </c>
      <c r="FN214">
        <v>8.8316450000000005E-2</v>
      </c>
      <c r="FO214">
        <v>8.8834969999999999E-2</v>
      </c>
      <c r="FP214">
        <v>8.9978550000000004E-2</v>
      </c>
      <c r="FQ214">
        <v>9.1046589999999997E-2</v>
      </c>
      <c r="FR214">
        <v>9.1798179999999993E-2</v>
      </c>
      <c r="FS214">
        <v>9.2553609999999994E-2</v>
      </c>
      <c r="FT214">
        <v>9.3317010000000006E-2</v>
      </c>
      <c r="FU214">
        <v>9.4366119999999998E-2</v>
      </c>
      <c r="FV214">
        <v>9.5752699999999996E-2</v>
      </c>
      <c r="FW214">
        <v>9.7321179999999993E-2</v>
      </c>
      <c r="FX214">
        <v>9.9014980000000002E-2</v>
      </c>
      <c r="FY214">
        <v>0.1007213</v>
      </c>
      <c r="FZ214">
        <v>0.10243240000000001</v>
      </c>
      <c r="GA214">
        <v>0.10465190000000001</v>
      </c>
      <c r="GB214">
        <v>0.1069623</v>
      </c>
      <c r="GC214">
        <v>0.1089907</v>
      </c>
      <c r="GD214">
        <v>0.1111216</v>
      </c>
      <c r="GE214">
        <v>0.11387559999999999</v>
      </c>
      <c r="GF214">
        <v>0.11659700000000001</v>
      </c>
      <c r="GG214">
        <v>0.1192293</v>
      </c>
      <c r="GH214">
        <v>0.1224556</v>
      </c>
      <c r="GI214">
        <v>0.12655469999999999</v>
      </c>
      <c r="GJ214">
        <v>0.13031619999999999</v>
      </c>
      <c r="GK214">
        <v>0.1337931</v>
      </c>
      <c r="GL214">
        <v>0.13798949999999999</v>
      </c>
      <c r="GM214">
        <v>0.14252409999999999</v>
      </c>
      <c r="GN214">
        <v>0.1466993</v>
      </c>
      <c r="GO214">
        <v>0.1509672</v>
      </c>
      <c r="GP214">
        <v>0.15478140000000001</v>
      </c>
      <c r="GQ214">
        <v>0.15877140000000001</v>
      </c>
      <c r="GR214">
        <v>0.16283929999999999</v>
      </c>
      <c r="GS214">
        <v>0.16683139999999999</v>
      </c>
      <c r="GT214">
        <v>0.17058119999999999</v>
      </c>
      <c r="GU214">
        <v>0.1743208</v>
      </c>
      <c r="GV214">
        <v>0.1780438</v>
      </c>
      <c r="GW214">
        <v>0.181223</v>
      </c>
      <c r="GX214">
        <v>0.18390020000000001</v>
      </c>
      <c r="GY214">
        <v>0.18647369999999999</v>
      </c>
      <c r="GZ214">
        <v>0.1889943</v>
      </c>
      <c r="HA214">
        <v>0.1911784</v>
      </c>
      <c r="HB214">
        <v>0.1932808</v>
      </c>
      <c r="HC214">
        <v>0.19454869999999999</v>
      </c>
      <c r="HD214">
        <v>0.1958008</v>
      </c>
      <c r="HE214">
        <v>0.19735079999999999</v>
      </c>
      <c r="HF214">
        <v>0.19875609999999999</v>
      </c>
      <c r="HG214">
        <v>0.19969300000000001</v>
      </c>
      <c r="HH214">
        <v>0.20071169999999999</v>
      </c>
      <c r="HI214">
        <v>0.20186290000000001</v>
      </c>
      <c r="HJ214">
        <v>0.20247809999999999</v>
      </c>
      <c r="HK214">
        <v>0.2026123</v>
      </c>
      <c r="HL214">
        <v>0.2030912</v>
      </c>
      <c r="HM214">
        <v>0.20373720000000001</v>
      </c>
      <c r="HN214">
        <v>0.20391519999999999</v>
      </c>
      <c r="HO214">
        <v>0.20399320000000001</v>
      </c>
      <c r="HP214">
        <v>0.204537</v>
      </c>
      <c r="HQ214">
        <v>0.2050835</v>
      </c>
      <c r="HR214">
        <v>0.20551320000000001</v>
      </c>
      <c r="HS214">
        <v>0.20574809999999999</v>
      </c>
      <c r="HT214">
        <v>0.2054436</v>
      </c>
      <c r="HU214">
        <v>0.2050892</v>
      </c>
      <c r="HV214">
        <v>0.2046646</v>
      </c>
      <c r="HW214">
        <v>0.20459469999999999</v>
      </c>
      <c r="HX214">
        <v>0.2047977</v>
      </c>
      <c r="HY214">
        <v>0.2043761</v>
      </c>
      <c r="HZ214">
        <v>0.203707</v>
      </c>
      <c r="IA214">
        <v>0.2020988</v>
      </c>
      <c r="IB214">
        <v>0.2003829</v>
      </c>
      <c r="IC214">
        <v>0.19887299999999999</v>
      </c>
      <c r="ID214">
        <v>0.19735639999999999</v>
      </c>
      <c r="IE214">
        <v>0.19566539999999999</v>
      </c>
      <c r="IF214">
        <v>0.19392760000000001</v>
      </c>
      <c r="IG214">
        <v>0.19209319999999999</v>
      </c>
      <c r="IH214">
        <v>0.19001209999999999</v>
      </c>
      <c r="II214">
        <v>0.18766530000000001</v>
      </c>
      <c r="IJ214">
        <v>0.18550900000000001</v>
      </c>
      <c r="IK214">
        <v>0.1834614</v>
      </c>
      <c r="IL214">
        <v>0.1808941</v>
      </c>
      <c r="IM214">
        <v>0.17819070000000001</v>
      </c>
      <c r="IN214">
        <v>0.1753248</v>
      </c>
      <c r="IO214">
        <v>0.17251</v>
      </c>
      <c r="IP214">
        <v>0.17019909999999999</v>
      </c>
      <c r="IQ214">
        <v>0.1678955</v>
      </c>
      <c r="IR214">
        <v>0.1656127</v>
      </c>
      <c r="IS214">
        <v>0.16357169999999999</v>
      </c>
      <c r="IT214">
        <v>0.16186049999999999</v>
      </c>
      <c r="IU214">
        <v>0.160193</v>
      </c>
      <c r="IV214">
        <v>0.15855669999999999</v>
      </c>
      <c r="IW214">
        <v>0.15705740000000001</v>
      </c>
      <c r="IX214">
        <v>0.15560550000000001</v>
      </c>
      <c r="IY214">
        <v>0.15378849999999999</v>
      </c>
      <c r="IZ214">
        <v>0.1519961</v>
      </c>
      <c r="JA214">
        <v>0.15111060000000001</v>
      </c>
      <c r="JB214">
        <v>0.1500302</v>
      </c>
      <c r="JC214">
        <v>0.14829010000000001</v>
      </c>
      <c r="JD214">
        <v>0.14710680000000001</v>
      </c>
      <c r="JE214">
        <v>0.1467898</v>
      </c>
      <c r="JF214">
        <v>0.1458151</v>
      </c>
      <c r="JG214">
        <v>0.14431379999999999</v>
      </c>
      <c r="JH214">
        <v>0.1436645</v>
      </c>
      <c r="JI214">
        <v>0.14334630000000001</v>
      </c>
      <c r="JJ214">
        <v>0.14246039999999999</v>
      </c>
      <c r="JK214">
        <v>0.14154459999999999</v>
      </c>
      <c r="JL214">
        <v>0.1414156</v>
      </c>
      <c r="JM214">
        <v>0.14116609999999999</v>
      </c>
      <c r="JN214">
        <v>0.14048740000000001</v>
      </c>
      <c r="JO214">
        <v>0.14001459999999999</v>
      </c>
      <c r="JP214">
        <v>0.13986750000000001</v>
      </c>
      <c r="JQ214">
        <v>0.13926549999999999</v>
      </c>
      <c r="JR214">
        <v>0.13830020000000001</v>
      </c>
      <c r="JS214">
        <v>0.13768469999999999</v>
      </c>
      <c r="JT214">
        <v>0.13720160000000001</v>
      </c>
      <c r="JU214">
        <v>0.1362689</v>
      </c>
      <c r="JV214">
        <v>0.1352892</v>
      </c>
      <c r="JW214">
        <v>0.13438169999999999</v>
      </c>
      <c r="JX214">
        <v>0.13343459999999999</v>
      </c>
      <c r="JY214">
        <v>0.13236149999999999</v>
      </c>
      <c r="JZ214">
        <v>0.1312326</v>
      </c>
      <c r="KA214">
        <v>0.1300241</v>
      </c>
      <c r="KB214">
        <v>0.12886909999999999</v>
      </c>
      <c r="KC214">
        <v>0.1277519</v>
      </c>
      <c r="KD214">
        <v>0.1261137</v>
      </c>
      <c r="KE214">
        <v>0.1243108</v>
      </c>
      <c r="KF214">
        <v>0.1235517</v>
      </c>
      <c r="KG214">
        <v>0.1228055</v>
      </c>
      <c r="KH214">
        <v>0.1215836</v>
      </c>
      <c r="KI214">
        <v>0.1205333</v>
      </c>
      <c r="KJ214">
        <v>0.1199069</v>
      </c>
      <c r="KK214">
        <v>0.11924999999999999</v>
      </c>
      <c r="KL214">
        <v>0.1185581</v>
      </c>
      <c r="KM214">
        <v>0.1179771</v>
      </c>
      <c r="KN214">
        <v>0.11745709999999999</v>
      </c>
      <c r="KO214">
        <v>0.1173939</v>
      </c>
      <c r="KP214">
        <v>0.11742809999999999</v>
      </c>
      <c r="KQ214">
        <v>0.1169501</v>
      </c>
      <c r="KR214">
        <v>0.11653819999999999</v>
      </c>
      <c r="KS214">
        <v>0.116408</v>
      </c>
      <c r="KT214">
        <v>0.1161464</v>
      </c>
      <c r="KU214">
        <v>0.11565880000000001</v>
      </c>
      <c r="KV214">
        <v>0.11544359999999999</v>
      </c>
      <c r="KW214">
        <v>0.1154507</v>
      </c>
      <c r="KX214">
        <v>0.1146554</v>
      </c>
      <c r="KY214">
        <v>0.1135697</v>
      </c>
      <c r="KZ214">
        <v>0.1128823</v>
      </c>
      <c r="LA214">
        <v>0.112183</v>
      </c>
      <c r="LB214">
        <v>0.111081</v>
      </c>
      <c r="LC214">
        <v>0.1098278</v>
      </c>
      <c r="LD214">
        <v>0.1082057</v>
      </c>
      <c r="LE214">
        <v>0.106976</v>
      </c>
      <c r="LF214">
        <v>0.10617459999999999</v>
      </c>
      <c r="LG214">
        <v>0.1046593</v>
      </c>
      <c r="LH214">
        <v>0.1027863</v>
      </c>
      <c r="LI214">
        <v>0.10141409999999999</v>
      </c>
      <c r="LJ214">
        <v>0.1001848</v>
      </c>
      <c r="LK214">
        <v>9.9362389999999995E-2</v>
      </c>
      <c r="LL214">
        <v>9.8498009999999997E-2</v>
      </c>
      <c r="LM214">
        <v>9.7382609999999994E-2</v>
      </c>
      <c r="LN214">
        <v>9.6405279999999996E-2</v>
      </c>
      <c r="LO214">
        <v>9.5612669999999997E-2</v>
      </c>
      <c r="LP214">
        <v>9.4875459999999995E-2</v>
      </c>
      <c r="LQ214">
        <v>9.4172160000000005E-2</v>
      </c>
      <c r="LR214">
        <v>9.3277219999999994E-2</v>
      </c>
      <c r="LS214">
        <v>9.234618E-2</v>
      </c>
      <c r="LT214">
        <v>9.1881630000000006E-2</v>
      </c>
      <c r="LU214">
        <v>9.1302599999999998E-2</v>
      </c>
      <c r="LV214">
        <v>9.0260789999999994E-2</v>
      </c>
      <c r="LW214">
        <v>8.9217379999999999E-2</v>
      </c>
      <c r="LX214">
        <v>8.8171579999999999E-2</v>
      </c>
      <c r="LY214">
        <v>8.7573949999999998E-2</v>
      </c>
      <c r="LZ214">
        <v>8.7279019999999999E-2</v>
      </c>
      <c r="MA214">
        <v>8.6260340000000005E-2</v>
      </c>
      <c r="MB214">
        <v>8.5047479999999995E-2</v>
      </c>
      <c r="MC214">
        <v>8.4008609999999997E-2</v>
      </c>
      <c r="MD214">
        <v>8.3082130000000004E-2</v>
      </c>
      <c r="ME214">
        <v>8.2650329999999994E-2</v>
      </c>
      <c r="MF214">
        <v>8.2394350000000005E-2</v>
      </c>
      <c r="MG214">
        <v>8.2408270000000006E-2</v>
      </c>
      <c r="MH214">
        <v>8.215625E-2</v>
      </c>
      <c r="MI214">
        <v>8.1724039999999998E-2</v>
      </c>
      <c r="MJ214">
        <v>8.1742490000000001E-2</v>
      </c>
      <c r="MK214">
        <v>8.1874230000000006E-2</v>
      </c>
      <c r="ML214">
        <v>8.2018469999999996E-2</v>
      </c>
      <c r="MM214">
        <v>8.2228969999999998E-2</v>
      </c>
      <c r="MN214">
        <v>8.2695009999999999E-2</v>
      </c>
      <c r="MO214">
        <v>8.3385109999999998E-2</v>
      </c>
      <c r="MP214">
        <v>8.4394960000000005E-2</v>
      </c>
      <c r="MQ214">
        <v>8.5157120000000003E-2</v>
      </c>
      <c r="MR214">
        <v>8.576636E-2</v>
      </c>
      <c r="MS214">
        <v>8.695071E-2</v>
      </c>
      <c r="MT214">
        <v>8.821271E-2</v>
      </c>
      <c r="MU214">
        <v>8.9706250000000001E-2</v>
      </c>
      <c r="MV214">
        <v>9.1190309999999997E-2</v>
      </c>
      <c r="MW214">
        <v>9.2796480000000001E-2</v>
      </c>
      <c r="MX214">
        <v>9.4822610000000002E-2</v>
      </c>
      <c r="MY214">
        <v>9.7356520000000002E-2</v>
      </c>
      <c r="MZ214">
        <v>0.1005432</v>
      </c>
      <c r="NA214">
        <v>0.10406070000000001</v>
      </c>
      <c r="NB214">
        <v>0.1088858</v>
      </c>
      <c r="NC214">
        <v>0.11394940000000001</v>
      </c>
      <c r="ND214">
        <v>0.11955499999999999</v>
      </c>
      <c r="NE214">
        <v>0.1257413</v>
      </c>
      <c r="NF214">
        <v>0.13327040000000001</v>
      </c>
      <c r="NG214">
        <v>0.14149349999999999</v>
      </c>
      <c r="NH214">
        <v>0.15036620000000001</v>
      </c>
      <c r="NI214">
        <v>0.15962190000000001</v>
      </c>
      <c r="NJ214">
        <v>0.16901769999999999</v>
      </c>
      <c r="NK214">
        <v>0.1793804</v>
      </c>
      <c r="NL214">
        <v>0.1897056</v>
      </c>
      <c r="NM214">
        <v>0.19957900000000001</v>
      </c>
      <c r="NN214">
        <v>0.20919579999999999</v>
      </c>
      <c r="NO214">
        <v>0.2184016</v>
      </c>
      <c r="NP214">
        <v>0.22736790000000001</v>
      </c>
      <c r="NQ214">
        <v>0.2361769</v>
      </c>
      <c r="NR214">
        <v>0.24548980000000001</v>
      </c>
      <c r="NS214">
        <v>0.25448880000000002</v>
      </c>
      <c r="NT214">
        <v>0.26254420000000001</v>
      </c>
      <c r="NU214">
        <v>0.2703779</v>
      </c>
      <c r="NV214">
        <v>0.2785514</v>
      </c>
      <c r="NW214">
        <v>0.28598069999999998</v>
      </c>
      <c r="NX214">
        <v>0.29263460000000002</v>
      </c>
      <c r="NY214">
        <v>0.30023169999999999</v>
      </c>
      <c r="NZ214">
        <v>0.30820720000000001</v>
      </c>
      <c r="OA214">
        <v>0.31499120000000003</v>
      </c>
      <c r="OB214">
        <v>0.3217333</v>
      </c>
      <c r="OC214">
        <v>0.32866000000000001</v>
      </c>
      <c r="OD214">
        <v>0.33544879999999999</v>
      </c>
      <c r="OE214">
        <v>0.3420224</v>
      </c>
      <c r="OF214">
        <v>0.34866619999999998</v>
      </c>
      <c r="OG214">
        <v>0.35535339999999999</v>
      </c>
      <c r="OH214">
        <v>0.361902</v>
      </c>
      <c r="OI214">
        <v>0.36835709999999999</v>
      </c>
      <c r="OJ214">
        <v>0.3739846</v>
      </c>
      <c r="OK214">
        <v>0.37944630000000001</v>
      </c>
      <c r="OL214">
        <v>0.38453310000000002</v>
      </c>
      <c r="OM214">
        <v>0.389511</v>
      </c>
      <c r="ON214">
        <v>0.39439550000000001</v>
      </c>
      <c r="OO214">
        <v>0.3994547</v>
      </c>
      <c r="OP214">
        <v>0.40455049999999998</v>
      </c>
      <c r="OQ214">
        <v>0.40934209999999999</v>
      </c>
      <c r="OR214">
        <v>0.41358519999999999</v>
      </c>
      <c r="OS214">
        <v>0.4161086</v>
      </c>
      <c r="OT214">
        <v>0.41971429999999998</v>
      </c>
      <c r="OU214">
        <v>0.4245313</v>
      </c>
      <c r="OV214">
        <v>0.42790489999999998</v>
      </c>
      <c r="OW214">
        <v>0.43068210000000001</v>
      </c>
      <c r="OX214">
        <v>0.43377710000000003</v>
      </c>
      <c r="OY214">
        <v>0.43660870000000002</v>
      </c>
      <c r="OZ214">
        <v>0.43817060000000002</v>
      </c>
      <c r="PA214">
        <v>0.44012180000000001</v>
      </c>
      <c r="PB214">
        <v>0.44261020000000001</v>
      </c>
      <c r="PC214">
        <v>0.44450899999999999</v>
      </c>
      <c r="PD214">
        <v>0.44610339999999998</v>
      </c>
      <c r="PE214">
        <v>0.44748320000000003</v>
      </c>
      <c r="PF214">
        <v>0.44870080000000001</v>
      </c>
      <c r="PG214">
        <v>0.4490751</v>
      </c>
      <c r="PH214">
        <v>0.45002710000000001</v>
      </c>
      <c r="PI214">
        <v>0.4519107</v>
      </c>
      <c r="PJ214">
        <v>0.45263150000000002</v>
      </c>
      <c r="PK214">
        <v>0.45265650000000002</v>
      </c>
      <c r="PL214">
        <v>0.45350839999999998</v>
      </c>
      <c r="PM214">
        <v>0.454349</v>
      </c>
      <c r="PN214">
        <v>0.45413439999999999</v>
      </c>
      <c r="PO214">
        <v>0.4543084</v>
      </c>
      <c r="PP214">
        <v>0.45517540000000001</v>
      </c>
      <c r="PQ214">
        <v>0.45556819999999998</v>
      </c>
      <c r="PR214">
        <v>0.45565230000000001</v>
      </c>
      <c r="PS214">
        <v>0.45578610000000003</v>
      </c>
      <c r="PT214">
        <v>0.4560032</v>
      </c>
      <c r="PU214">
        <v>0.45688679999999998</v>
      </c>
      <c r="PV214">
        <v>0.45757560000000003</v>
      </c>
      <c r="PW214">
        <v>0.45790209999999998</v>
      </c>
      <c r="PX214">
        <v>0.45711239999999997</v>
      </c>
      <c r="PY214">
        <v>0.45557599999999998</v>
      </c>
      <c r="PZ214">
        <v>0.45582600000000001</v>
      </c>
      <c r="QA214">
        <v>0.45643479999999997</v>
      </c>
      <c r="QB214">
        <v>0.45742379999999999</v>
      </c>
      <c r="QC214">
        <v>0.45762940000000002</v>
      </c>
      <c r="QD214">
        <v>0.45639999999999997</v>
      </c>
      <c r="QE214">
        <v>0.45558100000000001</v>
      </c>
      <c r="QF214">
        <v>0.45502860000000001</v>
      </c>
      <c r="QG214">
        <v>0.45552019999999999</v>
      </c>
      <c r="QH214">
        <v>0.45610790000000001</v>
      </c>
      <c r="QI214">
        <v>0.45612229999999998</v>
      </c>
      <c r="QJ214">
        <v>0.45589610000000003</v>
      </c>
      <c r="QK214">
        <v>0.45525979999999999</v>
      </c>
      <c r="QL214">
        <v>0.45426369999999999</v>
      </c>
      <c r="QM214">
        <v>0.45305279999999998</v>
      </c>
      <c r="QN214">
        <v>0.45359250000000001</v>
      </c>
      <c r="QO214">
        <v>0.45439639999999998</v>
      </c>
      <c r="QP214">
        <v>0.45539619999999997</v>
      </c>
      <c r="QQ214">
        <v>0.4560169</v>
      </c>
      <c r="QR214">
        <v>0.4560669</v>
      </c>
      <c r="QS214">
        <v>0.45658870000000001</v>
      </c>
      <c r="QT214">
        <v>0.45735540000000002</v>
      </c>
      <c r="QU214">
        <v>0.4565883</v>
      </c>
      <c r="QV214">
        <v>0.45584190000000002</v>
      </c>
      <c r="QW214">
        <v>0.45581450000000001</v>
      </c>
      <c r="QX214">
        <v>0.45624579999999998</v>
      </c>
      <c r="QY214">
        <v>0.45725939999999998</v>
      </c>
      <c r="QZ214">
        <v>0.45782450000000002</v>
      </c>
      <c r="RA214">
        <v>0.45821289999999998</v>
      </c>
      <c r="RB214">
        <v>0.45825169999999998</v>
      </c>
    </row>
    <row r="215" spans="1:470" x14ac:dyDescent="0.25">
      <c r="A215" s="1">
        <v>45793.467384259297</v>
      </c>
      <c r="B215">
        <v>225</v>
      </c>
      <c r="C215" t="s">
        <v>2</v>
      </c>
      <c r="D215">
        <v>0.27461239999999998</v>
      </c>
      <c r="E215">
        <v>0.27830159999999998</v>
      </c>
      <c r="F215">
        <v>0.28333000000000003</v>
      </c>
      <c r="G215">
        <v>0.28871059999999998</v>
      </c>
      <c r="H215">
        <v>0.27379490000000001</v>
      </c>
      <c r="I215">
        <v>0.25668449999999998</v>
      </c>
      <c r="J215">
        <v>0.23171269999999999</v>
      </c>
      <c r="K215">
        <v>0.20941589999999999</v>
      </c>
      <c r="L215">
        <v>0.207095</v>
      </c>
      <c r="M215">
        <v>0.2068903</v>
      </c>
      <c r="N215">
        <v>0.21419070000000001</v>
      </c>
      <c r="O215">
        <v>0.2172017</v>
      </c>
      <c r="P215">
        <v>0.2114</v>
      </c>
      <c r="Q215">
        <v>0.20307210000000001</v>
      </c>
      <c r="R215">
        <v>0.19146279999999999</v>
      </c>
      <c r="S215">
        <v>0.1758035</v>
      </c>
      <c r="T215">
        <v>0.1567318</v>
      </c>
      <c r="U215">
        <v>0.15282609999999999</v>
      </c>
      <c r="V215">
        <v>0.15706519999999999</v>
      </c>
      <c r="W215">
        <v>0.14429249999999999</v>
      </c>
      <c r="X215">
        <v>0.126108</v>
      </c>
      <c r="Y215">
        <v>0.13894860000000001</v>
      </c>
      <c r="Z215">
        <v>0.1569892</v>
      </c>
      <c r="AA215">
        <v>0.1551748</v>
      </c>
      <c r="AB215">
        <v>0.15204580000000001</v>
      </c>
      <c r="AC215">
        <v>0.13504859999999999</v>
      </c>
      <c r="AD215">
        <v>0.12145930000000001</v>
      </c>
      <c r="AE215">
        <v>0.1221648</v>
      </c>
      <c r="AF215">
        <v>0.1218737</v>
      </c>
      <c r="AG215">
        <v>0.1192728</v>
      </c>
      <c r="AH215">
        <v>0.1183685</v>
      </c>
      <c r="AI215">
        <v>0.1199011</v>
      </c>
      <c r="AJ215">
        <v>0.1220072</v>
      </c>
      <c r="AK215">
        <v>0.1246432</v>
      </c>
      <c r="AL215">
        <v>0.12932879999999999</v>
      </c>
      <c r="AM215">
        <v>0.13522310000000001</v>
      </c>
      <c r="AN215">
        <v>0.13050809999999999</v>
      </c>
      <c r="AO215">
        <v>0.12203890000000001</v>
      </c>
      <c r="AP215">
        <v>0.11381529999999999</v>
      </c>
      <c r="AQ215">
        <v>0.1052945</v>
      </c>
      <c r="AR215">
        <v>0.1076343</v>
      </c>
      <c r="AS215">
        <v>0.10976519999999999</v>
      </c>
      <c r="AT215">
        <v>0.10766439999999999</v>
      </c>
      <c r="AU215">
        <v>0.1066777</v>
      </c>
      <c r="AV215">
        <v>0.1108109</v>
      </c>
      <c r="AW215">
        <v>0.1125211</v>
      </c>
      <c r="AX215">
        <v>0.10827630000000001</v>
      </c>
      <c r="AY215">
        <v>0.1073793</v>
      </c>
      <c r="AZ215">
        <v>0.11150640000000001</v>
      </c>
      <c r="BA215">
        <v>0.1119791</v>
      </c>
      <c r="BB215">
        <v>0.1089516</v>
      </c>
      <c r="BC215">
        <v>0.10860060000000001</v>
      </c>
      <c r="BD215">
        <v>0.1098774</v>
      </c>
      <c r="BE215">
        <v>0.1099017</v>
      </c>
      <c r="BF215">
        <v>0.10947</v>
      </c>
      <c r="BG215">
        <v>0.10748829999999999</v>
      </c>
      <c r="BH215">
        <v>0.1051222</v>
      </c>
      <c r="BI215">
        <v>0.1059406</v>
      </c>
      <c r="BJ215">
        <v>0.1066545</v>
      </c>
      <c r="BK215">
        <v>0.1054292</v>
      </c>
      <c r="BL215">
        <v>0.1048327</v>
      </c>
      <c r="BM215">
        <v>0.1070952</v>
      </c>
      <c r="BN215">
        <v>0.1089214</v>
      </c>
      <c r="BO215">
        <v>0.10969279999999999</v>
      </c>
      <c r="BP215">
        <v>0.10947560000000001</v>
      </c>
      <c r="BQ215">
        <v>0.1078066</v>
      </c>
      <c r="BR215">
        <v>0.1064913</v>
      </c>
      <c r="BS215">
        <v>0.10550519999999999</v>
      </c>
      <c r="BT215">
        <v>0.1045069</v>
      </c>
      <c r="BU215">
        <v>0.1035015</v>
      </c>
      <c r="BV215">
        <v>0.1027131</v>
      </c>
      <c r="BW215">
        <v>0.1019993</v>
      </c>
      <c r="BX215">
        <v>0.10156080000000001</v>
      </c>
      <c r="BY215">
        <v>0.1011566</v>
      </c>
      <c r="BZ215">
        <v>0.103226</v>
      </c>
      <c r="CA215">
        <v>0.10517849999999999</v>
      </c>
      <c r="CB215">
        <v>0.10522040000000001</v>
      </c>
      <c r="CC215">
        <v>0.1051922</v>
      </c>
      <c r="CD215">
        <v>0.1048829</v>
      </c>
      <c r="CE215">
        <v>0.1043745</v>
      </c>
      <c r="CF215">
        <v>0.103431</v>
      </c>
      <c r="CG215">
        <v>0.1033502</v>
      </c>
      <c r="CH215">
        <v>0.10441979999999999</v>
      </c>
      <c r="CI215">
        <v>0.1043954</v>
      </c>
      <c r="CJ215">
        <v>0.1034523</v>
      </c>
      <c r="CK215">
        <v>0.10326349999999999</v>
      </c>
      <c r="CL215">
        <v>0.1034654</v>
      </c>
      <c r="CM215">
        <v>0.10280980000000001</v>
      </c>
      <c r="CN215">
        <v>0.1019041</v>
      </c>
      <c r="CO215">
        <v>0.1008725</v>
      </c>
      <c r="CP215">
        <v>9.9831669999999997E-2</v>
      </c>
      <c r="CQ215">
        <v>0.10060520000000001</v>
      </c>
      <c r="CR215">
        <v>0.1011596</v>
      </c>
      <c r="CS215">
        <v>0.1001758</v>
      </c>
      <c r="CT215">
        <v>9.9429580000000004E-2</v>
      </c>
      <c r="CU215">
        <v>9.9440100000000003E-2</v>
      </c>
      <c r="CV215">
        <v>9.9620479999999997E-2</v>
      </c>
      <c r="CW215">
        <v>0.1001084</v>
      </c>
      <c r="CX215">
        <v>9.9658319999999995E-2</v>
      </c>
      <c r="CY215">
        <v>9.8162970000000002E-2</v>
      </c>
      <c r="CZ215">
        <v>9.7911689999999996E-2</v>
      </c>
      <c r="DA215">
        <v>9.8523360000000004E-2</v>
      </c>
      <c r="DB215">
        <v>9.7871230000000004E-2</v>
      </c>
      <c r="DC215">
        <v>9.6698430000000002E-2</v>
      </c>
      <c r="DD215">
        <v>9.6716869999999996E-2</v>
      </c>
      <c r="DE215">
        <v>9.6985710000000003E-2</v>
      </c>
      <c r="DF215">
        <v>9.5910999999999996E-2</v>
      </c>
      <c r="DG215">
        <v>9.4852350000000002E-2</v>
      </c>
      <c r="DH215">
        <v>9.5192250000000006E-2</v>
      </c>
      <c r="DI215">
        <v>9.5482269999999994E-2</v>
      </c>
      <c r="DJ215">
        <v>9.5548830000000001E-2</v>
      </c>
      <c r="DK215">
        <v>9.5352519999999996E-2</v>
      </c>
      <c r="DL215">
        <v>9.4548149999999997E-2</v>
      </c>
      <c r="DM215">
        <v>9.4110159999999998E-2</v>
      </c>
      <c r="DN215">
        <v>9.4174969999999997E-2</v>
      </c>
      <c r="DO215">
        <v>9.3973230000000005E-2</v>
      </c>
      <c r="DP215">
        <v>9.3545829999999996E-2</v>
      </c>
      <c r="DQ215">
        <v>9.3141660000000001E-2</v>
      </c>
      <c r="DR215">
        <v>9.2749360000000003E-2</v>
      </c>
      <c r="DS215">
        <v>9.3387970000000001E-2</v>
      </c>
      <c r="DT215">
        <v>9.4312869999999993E-2</v>
      </c>
      <c r="DU215">
        <v>9.4617560000000003E-2</v>
      </c>
      <c r="DV215">
        <v>9.4850160000000003E-2</v>
      </c>
      <c r="DW215">
        <v>9.5012330000000006E-2</v>
      </c>
      <c r="DX215">
        <v>9.5149529999999996E-2</v>
      </c>
      <c r="DY215">
        <v>9.5164879999999993E-2</v>
      </c>
      <c r="DZ215">
        <v>9.5145889999999997E-2</v>
      </c>
      <c r="EA215">
        <v>9.5033649999999997E-2</v>
      </c>
      <c r="EB215">
        <v>9.4830750000000005E-2</v>
      </c>
      <c r="EC215">
        <v>9.4487020000000005E-2</v>
      </c>
      <c r="ED215">
        <v>9.3984129999999999E-2</v>
      </c>
      <c r="EE215">
        <v>9.3331090000000005E-2</v>
      </c>
      <c r="EF215">
        <v>9.3276220000000007E-2</v>
      </c>
      <c r="EG215">
        <v>9.3560969999999993E-2</v>
      </c>
      <c r="EH215">
        <v>9.4165079999999998E-2</v>
      </c>
      <c r="EI215">
        <v>9.4869190000000006E-2</v>
      </c>
      <c r="EJ215">
        <v>9.3684320000000001E-2</v>
      </c>
      <c r="EK215">
        <v>9.2269900000000002E-2</v>
      </c>
      <c r="EL215">
        <v>9.3715160000000006E-2</v>
      </c>
      <c r="EM215">
        <v>9.4785800000000003E-2</v>
      </c>
      <c r="EN215">
        <v>9.3548140000000002E-2</v>
      </c>
      <c r="EO215">
        <v>9.2717060000000004E-2</v>
      </c>
      <c r="EP215">
        <v>9.3041570000000004E-2</v>
      </c>
      <c r="EQ215">
        <v>9.296132E-2</v>
      </c>
      <c r="ER215">
        <v>9.2237159999999999E-2</v>
      </c>
      <c r="ES215">
        <v>9.2201359999999996E-2</v>
      </c>
      <c r="ET215">
        <v>9.282137E-2</v>
      </c>
      <c r="EU215">
        <v>9.2875840000000001E-2</v>
      </c>
      <c r="EV215">
        <v>9.2610349999999994E-2</v>
      </c>
      <c r="EW215">
        <v>9.2216640000000002E-2</v>
      </c>
      <c r="EX215">
        <v>9.1783690000000001E-2</v>
      </c>
      <c r="EY215">
        <v>9.1938599999999995E-2</v>
      </c>
      <c r="EZ215">
        <v>9.2159169999999999E-2</v>
      </c>
      <c r="FA215">
        <v>9.2275510000000005E-2</v>
      </c>
      <c r="FB215">
        <v>9.2388200000000004E-2</v>
      </c>
      <c r="FC215">
        <v>9.2493699999999998E-2</v>
      </c>
      <c r="FD215">
        <v>9.2554960000000006E-2</v>
      </c>
      <c r="FE215">
        <v>9.2501349999999996E-2</v>
      </c>
      <c r="FF215">
        <v>9.2347639999999995E-2</v>
      </c>
      <c r="FG215">
        <v>9.2048270000000001E-2</v>
      </c>
      <c r="FH215">
        <v>9.2070269999999996E-2</v>
      </c>
      <c r="FI215">
        <v>9.2369320000000005E-2</v>
      </c>
      <c r="FJ215">
        <v>9.2757999999999993E-2</v>
      </c>
      <c r="FK215">
        <v>9.3191380000000004E-2</v>
      </c>
      <c r="FL215">
        <v>9.3392160000000002E-2</v>
      </c>
      <c r="FM215">
        <v>9.3534010000000001E-2</v>
      </c>
      <c r="FN215">
        <v>9.4272579999999995E-2</v>
      </c>
      <c r="FO215">
        <v>9.5056950000000001E-2</v>
      </c>
      <c r="FP215">
        <v>9.5844090000000007E-2</v>
      </c>
      <c r="FQ215">
        <v>9.6619479999999994E-2</v>
      </c>
      <c r="FR215">
        <v>9.7345669999999995E-2</v>
      </c>
      <c r="FS215">
        <v>9.8048910000000003E-2</v>
      </c>
      <c r="FT215">
        <v>9.8704529999999999E-2</v>
      </c>
      <c r="FU215">
        <v>0.1000134</v>
      </c>
      <c r="FV215">
        <v>0.1020938</v>
      </c>
      <c r="FW215">
        <v>0.10398930000000001</v>
      </c>
      <c r="FX215">
        <v>0.1057575</v>
      </c>
      <c r="FY215">
        <v>0.1074143</v>
      </c>
      <c r="FZ215">
        <v>0.1090291</v>
      </c>
      <c r="GA215">
        <v>0.1113802</v>
      </c>
      <c r="GB215">
        <v>0.11385960000000001</v>
      </c>
      <c r="GC215">
        <v>0.11668969999999999</v>
      </c>
      <c r="GD215">
        <v>0.11957139999999999</v>
      </c>
      <c r="GE215">
        <v>0.122721</v>
      </c>
      <c r="GF215">
        <v>0.12603729999999999</v>
      </c>
      <c r="GG215">
        <v>0.1298087</v>
      </c>
      <c r="GH215">
        <v>0.1336347</v>
      </c>
      <c r="GI215">
        <v>0.13754089999999999</v>
      </c>
      <c r="GJ215">
        <v>0.1416422</v>
      </c>
      <c r="GK215">
        <v>0.14590810000000001</v>
      </c>
      <c r="GL215">
        <v>0.15053059999999999</v>
      </c>
      <c r="GM215">
        <v>0.1553205</v>
      </c>
      <c r="GN215">
        <v>0.15981999999999999</v>
      </c>
      <c r="GO215">
        <v>0.1644419</v>
      </c>
      <c r="GP215">
        <v>0.1694341</v>
      </c>
      <c r="GQ215">
        <v>0.1745574</v>
      </c>
      <c r="GR215">
        <v>0.1788661</v>
      </c>
      <c r="GS215">
        <v>0.18305640000000001</v>
      </c>
      <c r="GT215">
        <v>0.18686759999999999</v>
      </c>
      <c r="GU215">
        <v>0.19075619999999999</v>
      </c>
      <c r="GV215">
        <v>0.194772</v>
      </c>
      <c r="GW215">
        <v>0.19833990000000001</v>
      </c>
      <c r="GX215">
        <v>0.2014946</v>
      </c>
      <c r="GY215">
        <v>0.2043488</v>
      </c>
      <c r="GZ215">
        <v>0.2070495</v>
      </c>
      <c r="HA215">
        <v>0.20942</v>
      </c>
      <c r="HB215">
        <v>0.21171039999999999</v>
      </c>
      <c r="HC215">
        <v>0.21321480000000001</v>
      </c>
      <c r="HD215">
        <v>0.21470449999999999</v>
      </c>
      <c r="HE215">
        <v>0.21647530000000001</v>
      </c>
      <c r="HF215">
        <v>0.218027</v>
      </c>
      <c r="HG215">
        <v>0.21887019999999999</v>
      </c>
      <c r="HH215">
        <v>0.2198763</v>
      </c>
      <c r="HI215">
        <v>0.2211466</v>
      </c>
      <c r="HJ215">
        <v>0.22180820000000001</v>
      </c>
      <c r="HK215">
        <v>0.22192329999999999</v>
      </c>
      <c r="HL215">
        <v>0.22220490000000001</v>
      </c>
      <c r="HM215">
        <v>0.2225674</v>
      </c>
      <c r="HN215">
        <v>0.22313150000000001</v>
      </c>
      <c r="HO215">
        <v>0.22375929999999999</v>
      </c>
      <c r="HP215">
        <v>0.2238154</v>
      </c>
      <c r="HQ215">
        <v>0.22395999999999999</v>
      </c>
      <c r="HR215">
        <v>0.2247632</v>
      </c>
      <c r="HS215">
        <v>0.2252981</v>
      </c>
      <c r="HT215">
        <v>0.22508990000000001</v>
      </c>
      <c r="HU215">
        <v>0.22491539999999999</v>
      </c>
      <c r="HV215">
        <v>0.2247883</v>
      </c>
      <c r="HW215">
        <v>0.22456770000000001</v>
      </c>
      <c r="HX215">
        <v>0.224275</v>
      </c>
      <c r="HY215">
        <v>0.2230885</v>
      </c>
      <c r="HZ215">
        <v>0.22154779999999999</v>
      </c>
      <c r="IA215">
        <v>0.22029180000000001</v>
      </c>
      <c r="IB215">
        <v>0.21910370000000001</v>
      </c>
      <c r="IC215">
        <v>0.21703819999999999</v>
      </c>
      <c r="ID215">
        <v>0.2151402</v>
      </c>
      <c r="IE215">
        <v>0.2138467</v>
      </c>
      <c r="IF215">
        <v>0.2120119</v>
      </c>
      <c r="IG215">
        <v>0.2090629</v>
      </c>
      <c r="IH215">
        <v>0.2065873</v>
      </c>
      <c r="II215">
        <v>0.2046219</v>
      </c>
      <c r="IJ215">
        <v>0.20177329999999999</v>
      </c>
      <c r="IK215">
        <v>0.19842019999999999</v>
      </c>
      <c r="IL215">
        <v>0.19516320000000001</v>
      </c>
      <c r="IM215">
        <v>0.1919313</v>
      </c>
      <c r="IN215">
        <v>0.18914130000000001</v>
      </c>
      <c r="IO215">
        <v>0.18641469999999999</v>
      </c>
      <c r="IP215">
        <v>0.1840214</v>
      </c>
      <c r="IQ215">
        <v>0.18145539999999999</v>
      </c>
      <c r="IR215">
        <v>0.17840800000000001</v>
      </c>
      <c r="IS215">
        <v>0.17582739999999999</v>
      </c>
      <c r="IT215">
        <v>0.17388319999999999</v>
      </c>
      <c r="IU215">
        <v>0.17207359999999999</v>
      </c>
      <c r="IV215">
        <v>0.1703605</v>
      </c>
      <c r="IW215">
        <v>0.16855899999999999</v>
      </c>
      <c r="IX215">
        <v>0.16672690000000001</v>
      </c>
      <c r="IY215">
        <v>0.16462350000000001</v>
      </c>
      <c r="IZ215">
        <v>0.1625607</v>
      </c>
      <c r="JA215">
        <v>0.16148979999999999</v>
      </c>
      <c r="JB215">
        <v>0.1602614</v>
      </c>
      <c r="JC215">
        <v>0.15849949999999999</v>
      </c>
      <c r="JD215">
        <v>0.15707479999999999</v>
      </c>
      <c r="JE215">
        <v>0.1561747</v>
      </c>
      <c r="JF215">
        <v>0.15516569999999999</v>
      </c>
      <c r="JG215">
        <v>0.1540695</v>
      </c>
      <c r="JH215">
        <v>0.15324979999999999</v>
      </c>
      <c r="JI215">
        <v>0.15253749999999999</v>
      </c>
      <c r="JJ215">
        <v>0.15192600000000001</v>
      </c>
      <c r="JK215">
        <v>0.1513176</v>
      </c>
      <c r="JL215">
        <v>0.15053169999999999</v>
      </c>
      <c r="JM215">
        <v>0.14982519999999999</v>
      </c>
      <c r="JN215">
        <v>0.14940129999999999</v>
      </c>
      <c r="JO215">
        <v>0.1490996</v>
      </c>
      <c r="JP215">
        <v>0.14899129999999999</v>
      </c>
      <c r="JQ215">
        <v>0.1483573</v>
      </c>
      <c r="JR215">
        <v>0.1473033</v>
      </c>
      <c r="JS215">
        <v>0.1464617</v>
      </c>
      <c r="JT215">
        <v>0.14570040000000001</v>
      </c>
      <c r="JU215">
        <v>0.14470140000000001</v>
      </c>
      <c r="JV215">
        <v>0.14365330000000001</v>
      </c>
      <c r="JW215">
        <v>0.14230590000000001</v>
      </c>
      <c r="JX215">
        <v>0.1409686</v>
      </c>
      <c r="JY215">
        <v>0.1396636</v>
      </c>
      <c r="JZ215">
        <v>0.13865430000000001</v>
      </c>
      <c r="KA215">
        <v>0.13806760000000001</v>
      </c>
      <c r="KB215">
        <v>0.13671710000000001</v>
      </c>
      <c r="KC215">
        <v>0.13482569999999999</v>
      </c>
      <c r="KD215">
        <v>0.1328191</v>
      </c>
      <c r="KE215">
        <v>0.13077610000000001</v>
      </c>
      <c r="KF215">
        <v>0.13010830000000001</v>
      </c>
      <c r="KG215">
        <v>0.1294563</v>
      </c>
      <c r="KH215">
        <v>0.12816710000000001</v>
      </c>
      <c r="KI215">
        <v>0.12694710000000001</v>
      </c>
      <c r="KJ215">
        <v>0.12589810000000001</v>
      </c>
      <c r="KK215">
        <v>0.12469</v>
      </c>
      <c r="KL215">
        <v>0.1232996</v>
      </c>
      <c r="KM215">
        <v>0.1229103</v>
      </c>
      <c r="KN215">
        <v>0.123073</v>
      </c>
      <c r="KO215">
        <v>0.122852</v>
      </c>
      <c r="KP215">
        <v>0.12255050000000001</v>
      </c>
      <c r="KQ215">
        <v>0.121863</v>
      </c>
      <c r="KR215">
        <v>0.121212</v>
      </c>
      <c r="KS215">
        <v>0.1207076</v>
      </c>
      <c r="KT215">
        <v>0.1205581</v>
      </c>
      <c r="KU215">
        <v>0.1210191</v>
      </c>
      <c r="KV215">
        <v>0.1207492</v>
      </c>
      <c r="KW215">
        <v>0.11988269999999999</v>
      </c>
      <c r="KX215">
        <v>0.11924709999999999</v>
      </c>
      <c r="KY215">
        <v>0.1186951</v>
      </c>
      <c r="KZ215">
        <v>0.11732330000000001</v>
      </c>
      <c r="LA215">
        <v>0.1159592</v>
      </c>
      <c r="LB215">
        <v>0.1152815</v>
      </c>
      <c r="LC215">
        <v>0.1142577</v>
      </c>
      <c r="LD215">
        <v>0.11238960000000001</v>
      </c>
      <c r="LE215">
        <v>0.11057599999999999</v>
      </c>
      <c r="LF215">
        <v>0.10882169999999999</v>
      </c>
      <c r="LG215">
        <v>0.1072444</v>
      </c>
      <c r="LH215">
        <v>0.10575569999999999</v>
      </c>
      <c r="LI215">
        <v>0.10437250000000001</v>
      </c>
      <c r="LJ215">
        <v>0.1030688</v>
      </c>
      <c r="LK215">
        <v>0.1016488</v>
      </c>
      <c r="LL215">
        <v>0.10032969999999999</v>
      </c>
      <c r="LM215">
        <v>9.9138210000000004E-2</v>
      </c>
      <c r="LN215">
        <v>9.8031629999999995E-2</v>
      </c>
      <c r="LO215">
        <v>9.7038680000000002E-2</v>
      </c>
      <c r="LP215">
        <v>9.6440680000000001E-2</v>
      </c>
      <c r="LQ215">
        <v>9.60844E-2</v>
      </c>
      <c r="LR215">
        <v>9.5349790000000004E-2</v>
      </c>
      <c r="LS215">
        <v>9.4535430000000004E-2</v>
      </c>
      <c r="LT215">
        <v>9.3374879999999993E-2</v>
      </c>
      <c r="LU215">
        <v>9.2318880000000006E-2</v>
      </c>
      <c r="LV215">
        <v>9.1634820000000006E-2</v>
      </c>
      <c r="LW215">
        <v>9.0621930000000003E-2</v>
      </c>
      <c r="LX215">
        <v>8.9115310000000003E-2</v>
      </c>
      <c r="LY215">
        <v>8.8226910000000006E-2</v>
      </c>
      <c r="LZ215">
        <v>8.7756050000000002E-2</v>
      </c>
      <c r="MA215">
        <v>8.6992780000000006E-2</v>
      </c>
      <c r="MB215">
        <v>8.61489E-2</v>
      </c>
      <c r="MC215">
        <v>8.5148169999999995E-2</v>
      </c>
      <c r="MD215">
        <v>8.4172179999999999E-2</v>
      </c>
      <c r="ME215">
        <v>8.3324999999999996E-2</v>
      </c>
      <c r="MF215">
        <v>8.2577590000000006E-2</v>
      </c>
      <c r="MG215">
        <v>8.198337E-2</v>
      </c>
      <c r="MH215">
        <v>8.1789570000000006E-2</v>
      </c>
      <c r="MI215">
        <v>8.1867060000000005E-2</v>
      </c>
      <c r="MJ215">
        <v>8.2235249999999996E-2</v>
      </c>
      <c r="MK215">
        <v>8.2675709999999999E-2</v>
      </c>
      <c r="ML215">
        <v>8.2788570000000006E-2</v>
      </c>
      <c r="MM215">
        <v>8.3100560000000004E-2</v>
      </c>
      <c r="MN215">
        <v>8.4177929999999998E-2</v>
      </c>
      <c r="MO215">
        <v>8.5028290000000006E-2</v>
      </c>
      <c r="MP215">
        <v>8.5554699999999997E-2</v>
      </c>
      <c r="MQ215">
        <v>8.6713639999999995E-2</v>
      </c>
      <c r="MR215">
        <v>8.8263049999999996E-2</v>
      </c>
      <c r="MS215">
        <v>8.904898E-2</v>
      </c>
      <c r="MT215">
        <v>8.9652519999999999E-2</v>
      </c>
      <c r="MU215">
        <v>9.1414220000000004E-2</v>
      </c>
      <c r="MV215">
        <v>9.3309729999999994E-2</v>
      </c>
      <c r="MW215">
        <v>9.5801670000000005E-2</v>
      </c>
      <c r="MX215">
        <v>9.8245929999999995E-2</v>
      </c>
      <c r="MY215">
        <v>0.1006325</v>
      </c>
      <c r="MZ215">
        <v>0.1039687</v>
      </c>
      <c r="NA215">
        <v>0.1077864</v>
      </c>
      <c r="NB215">
        <v>0.1130799</v>
      </c>
      <c r="NC215">
        <v>0.1187161</v>
      </c>
      <c r="ND215">
        <v>0.12572330000000001</v>
      </c>
      <c r="NE215">
        <v>0.13308139999999999</v>
      </c>
      <c r="NF215">
        <v>0.14125099999999999</v>
      </c>
      <c r="NG215">
        <v>0.15040410000000001</v>
      </c>
      <c r="NH215">
        <v>0.1604778</v>
      </c>
      <c r="NI215">
        <v>0.1710923</v>
      </c>
      <c r="NJ215">
        <v>0.18190480000000001</v>
      </c>
      <c r="NK215">
        <v>0.1925896</v>
      </c>
      <c r="NL215">
        <v>0.2033133</v>
      </c>
      <c r="NM215">
        <v>0.2142675</v>
      </c>
      <c r="NN215">
        <v>0.22555539999999999</v>
      </c>
      <c r="NO215">
        <v>0.2373779</v>
      </c>
      <c r="NP215">
        <v>0.24843280000000001</v>
      </c>
      <c r="NQ215">
        <v>0.25898339999999997</v>
      </c>
      <c r="NR215">
        <v>0.26948470000000002</v>
      </c>
      <c r="NS215">
        <v>0.27950570000000002</v>
      </c>
      <c r="NT215">
        <v>0.28872110000000001</v>
      </c>
      <c r="NU215">
        <v>0.2975255</v>
      </c>
      <c r="NV215">
        <v>0.30628559999999999</v>
      </c>
      <c r="NW215">
        <v>0.31545770000000001</v>
      </c>
      <c r="NX215">
        <v>0.32505899999999999</v>
      </c>
      <c r="NY215">
        <v>0.33384960000000002</v>
      </c>
      <c r="NZ215">
        <v>0.34231499999999998</v>
      </c>
      <c r="OA215">
        <v>0.35105320000000001</v>
      </c>
      <c r="OB215">
        <v>0.35966409999999999</v>
      </c>
      <c r="OC215">
        <v>0.36753619999999998</v>
      </c>
      <c r="OD215">
        <v>0.37554300000000002</v>
      </c>
      <c r="OE215">
        <v>0.38375949999999998</v>
      </c>
      <c r="OF215">
        <v>0.39187949999999999</v>
      </c>
      <c r="OG215">
        <v>0.39994000000000002</v>
      </c>
      <c r="OH215">
        <v>0.4076535</v>
      </c>
      <c r="OI215">
        <v>0.41524879999999997</v>
      </c>
      <c r="OJ215">
        <v>0.42217199999999999</v>
      </c>
      <c r="OK215">
        <v>0.42888609999999999</v>
      </c>
      <c r="OL215">
        <v>0.4351274</v>
      </c>
      <c r="OM215">
        <v>0.44134069999999997</v>
      </c>
      <c r="ON215">
        <v>0.44753009999999999</v>
      </c>
      <c r="OO215">
        <v>0.45382400000000001</v>
      </c>
      <c r="OP215">
        <v>0.46012979999999998</v>
      </c>
      <c r="OQ215">
        <v>0.4650088</v>
      </c>
      <c r="OR215">
        <v>0.4696939</v>
      </c>
      <c r="OS215">
        <v>0.47380230000000001</v>
      </c>
      <c r="OT215">
        <v>0.4783422</v>
      </c>
      <c r="OU215">
        <v>0.48336499999999999</v>
      </c>
      <c r="OV215">
        <v>0.48833260000000001</v>
      </c>
      <c r="OW215">
        <v>0.49327739999999998</v>
      </c>
      <c r="OX215">
        <v>0.4944035</v>
      </c>
      <c r="OY215">
        <v>0.49578480000000003</v>
      </c>
      <c r="OZ215">
        <v>0.4993301</v>
      </c>
      <c r="PA215">
        <v>0.5022664</v>
      </c>
      <c r="PB215">
        <v>0.50436250000000005</v>
      </c>
      <c r="PC215">
        <v>0.50655410000000001</v>
      </c>
      <c r="PD215">
        <v>0.508795</v>
      </c>
      <c r="PE215">
        <v>0.51085270000000005</v>
      </c>
      <c r="PF215">
        <v>0.51266270000000003</v>
      </c>
      <c r="PG215">
        <v>0.5130865</v>
      </c>
      <c r="PH215">
        <v>0.51389499999999999</v>
      </c>
      <c r="PI215">
        <v>0.51532389999999995</v>
      </c>
      <c r="PJ215">
        <v>0.51690899999999995</v>
      </c>
      <c r="PK215">
        <v>0.51858769999999998</v>
      </c>
      <c r="PL215">
        <v>0.5183371</v>
      </c>
      <c r="PM215">
        <v>0.51791180000000003</v>
      </c>
      <c r="PN215">
        <v>0.51838399999999996</v>
      </c>
      <c r="PO215">
        <v>0.51889589999999997</v>
      </c>
      <c r="PP215">
        <v>0.51947829999999995</v>
      </c>
      <c r="PQ215">
        <v>0.51961400000000002</v>
      </c>
      <c r="PR215">
        <v>0.51945850000000005</v>
      </c>
      <c r="PS215">
        <v>0.51975780000000005</v>
      </c>
      <c r="PT215">
        <v>0.52013189999999998</v>
      </c>
      <c r="PU215">
        <v>0.52047189999999999</v>
      </c>
      <c r="PV215">
        <v>0.52071420000000002</v>
      </c>
      <c r="PW215">
        <v>0.52077450000000003</v>
      </c>
      <c r="PX215">
        <v>0.52074450000000005</v>
      </c>
      <c r="PY215">
        <v>0.52065399999999995</v>
      </c>
      <c r="PZ215">
        <v>0.52078029999999997</v>
      </c>
      <c r="QA215">
        <v>0.52091270000000001</v>
      </c>
      <c r="QB215">
        <v>0.52075850000000001</v>
      </c>
      <c r="QC215">
        <v>0.52063809999999999</v>
      </c>
      <c r="QD215">
        <v>0.52057960000000003</v>
      </c>
      <c r="QE215">
        <v>0.52051179999999997</v>
      </c>
      <c r="QF215">
        <v>0.52043799999999996</v>
      </c>
      <c r="QG215">
        <v>0.52050609999999997</v>
      </c>
      <c r="QH215">
        <v>0.52051599999999998</v>
      </c>
      <c r="QI215">
        <v>0.51989620000000003</v>
      </c>
      <c r="QJ215">
        <v>0.51931870000000002</v>
      </c>
      <c r="QK215">
        <v>0.51881319999999997</v>
      </c>
      <c r="QL215">
        <v>0.5191616</v>
      </c>
      <c r="QM215">
        <v>0.52002009999999999</v>
      </c>
      <c r="QN215">
        <v>0.518737</v>
      </c>
      <c r="QO215">
        <v>0.5174337</v>
      </c>
      <c r="QP215">
        <v>0.51774200000000004</v>
      </c>
      <c r="QQ215">
        <v>0.51815619999999996</v>
      </c>
      <c r="QR215">
        <v>0.51872989999999997</v>
      </c>
      <c r="QS215">
        <v>0.51888809999999996</v>
      </c>
      <c r="QT215">
        <v>0.51883069999999998</v>
      </c>
      <c r="QU215">
        <v>0.52022369999999996</v>
      </c>
      <c r="QV215">
        <v>0.52115880000000003</v>
      </c>
      <c r="QW215">
        <v>0.5194069</v>
      </c>
      <c r="QX215">
        <v>0.51876929999999999</v>
      </c>
      <c r="QY215">
        <v>0.51954579999999995</v>
      </c>
      <c r="QZ215">
        <v>0.52019040000000005</v>
      </c>
      <c r="RA215">
        <v>0.52079929999999997</v>
      </c>
      <c r="RB215">
        <v>0.52046720000000002</v>
      </c>
    </row>
    <row r="216" spans="1:470" x14ac:dyDescent="0.25">
      <c r="A216" s="1">
        <v>45793.4675347222</v>
      </c>
      <c r="B216">
        <v>226</v>
      </c>
      <c r="C216" t="s">
        <v>2</v>
      </c>
      <c r="D216">
        <v>0.2053208</v>
      </c>
      <c r="E216">
        <v>0.20586650000000001</v>
      </c>
      <c r="F216">
        <v>0.2016356</v>
      </c>
      <c r="G216">
        <v>0.19614870000000001</v>
      </c>
      <c r="H216">
        <v>0.1865155</v>
      </c>
      <c r="I216">
        <v>0.17647060000000001</v>
      </c>
      <c r="J216">
        <v>0.18921499999999999</v>
      </c>
      <c r="K216">
        <v>0.19723879999999999</v>
      </c>
      <c r="L216">
        <v>0.1686455</v>
      </c>
      <c r="M216">
        <v>0.14979190000000001</v>
      </c>
      <c r="N216">
        <v>0.16547870000000001</v>
      </c>
      <c r="O216">
        <v>0.17514189999999999</v>
      </c>
      <c r="P216">
        <v>0.17242940000000001</v>
      </c>
      <c r="Q216">
        <v>0.16662379999999999</v>
      </c>
      <c r="R216">
        <v>0.15679999999999999</v>
      </c>
      <c r="S216">
        <v>0.16066540000000001</v>
      </c>
      <c r="T216">
        <v>0.17606540000000001</v>
      </c>
      <c r="U216">
        <v>0.15571399999999999</v>
      </c>
      <c r="V216">
        <v>0.1161629</v>
      </c>
      <c r="W216">
        <v>0.11861049999999999</v>
      </c>
      <c r="X216">
        <v>0.13441839999999999</v>
      </c>
      <c r="Y216">
        <v>0.13703219999999999</v>
      </c>
      <c r="Z216">
        <v>0.13763439999999999</v>
      </c>
      <c r="AA216">
        <v>0.13370309999999999</v>
      </c>
      <c r="AB216">
        <v>0.12962489999999999</v>
      </c>
      <c r="AC216">
        <v>0.12503210000000001</v>
      </c>
      <c r="AD216">
        <v>0.1210258</v>
      </c>
      <c r="AE216">
        <v>0.1194791</v>
      </c>
      <c r="AF216">
        <v>0.11866889999999999</v>
      </c>
      <c r="AG216">
        <v>0.11956550000000001</v>
      </c>
      <c r="AH216">
        <v>0.1184004</v>
      </c>
      <c r="AI216">
        <v>0.1142736</v>
      </c>
      <c r="AJ216">
        <v>0.1134192</v>
      </c>
      <c r="AK216">
        <v>0.1155895</v>
      </c>
      <c r="AL216">
        <v>0.1152873</v>
      </c>
      <c r="AM216">
        <v>0.11352710000000001</v>
      </c>
      <c r="AN216">
        <v>0.11263040000000001</v>
      </c>
      <c r="AO216">
        <v>0.11203929999999999</v>
      </c>
      <c r="AP216">
        <v>0.102287</v>
      </c>
      <c r="AQ216">
        <v>9.0422370000000002E-2</v>
      </c>
      <c r="AR216">
        <v>0.10405730000000001</v>
      </c>
      <c r="AS216">
        <v>0.11653230000000001</v>
      </c>
      <c r="AT216">
        <v>0.1051342</v>
      </c>
      <c r="AU216">
        <v>9.7426550000000001E-2</v>
      </c>
      <c r="AV216">
        <v>0.1066782</v>
      </c>
      <c r="AW216">
        <v>0.11331430000000001</v>
      </c>
      <c r="AX216">
        <v>0.1135222</v>
      </c>
      <c r="AY216">
        <v>0.1093032</v>
      </c>
      <c r="AZ216">
        <v>9.8440719999999995E-2</v>
      </c>
      <c r="BA216">
        <v>9.4415390000000002E-2</v>
      </c>
      <c r="BB216">
        <v>9.6939070000000002E-2</v>
      </c>
      <c r="BC216">
        <v>9.3383229999999998E-2</v>
      </c>
      <c r="BD216">
        <v>8.6130180000000001E-2</v>
      </c>
      <c r="BE216">
        <v>8.8983770000000004E-2</v>
      </c>
      <c r="BF216">
        <v>9.5516699999999996E-2</v>
      </c>
      <c r="BG216">
        <v>0.1000747</v>
      </c>
      <c r="BH216">
        <v>0.10445260000000001</v>
      </c>
      <c r="BI216">
        <v>0.1000287</v>
      </c>
      <c r="BJ216">
        <v>9.5904450000000002E-2</v>
      </c>
      <c r="BK216">
        <v>9.8641409999999999E-2</v>
      </c>
      <c r="BL216">
        <v>0.1013155</v>
      </c>
      <c r="BM216">
        <v>0.1037039</v>
      </c>
      <c r="BN216">
        <v>0.1053605</v>
      </c>
      <c r="BO216">
        <v>0.1052477</v>
      </c>
      <c r="BP216">
        <v>0.10514809999999999</v>
      </c>
      <c r="BQ216">
        <v>0.1050681</v>
      </c>
      <c r="BR216">
        <v>0.1043611</v>
      </c>
      <c r="BS216">
        <v>0.1030702</v>
      </c>
      <c r="BT216">
        <v>0.1047903</v>
      </c>
      <c r="BU216">
        <v>0.1082719</v>
      </c>
      <c r="BV216">
        <v>0.11020240000000001</v>
      </c>
      <c r="BW216">
        <v>0.1115997</v>
      </c>
      <c r="BX216">
        <v>0.10918849999999999</v>
      </c>
      <c r="BY216">
        <v>0.1060576</v>
      </c>
      <c r="BZ216">
        <v>0.10608239999999999</v>
      </c>
      <c r="CA216">
        <v>0.106115</v>
      </c>
      <c r="CB216">
        <v>0.10622429999999999</v>
      </c>
      <c r="CC216">
        <v>0.10658239999999999</v>
      </c>
      <c r="CD216">
        <v>0.1079397</v>
      </c>
      <c r="CE216">
        <v>0.1077159</v>
      </c>
      <c r="CF216">
        <v>0.104036</v>
      </c>
      <c r="CG216">
        <v>0.1032023</v>
      </c>
      <c r="CH216">
        <v>0.1061636</v>
      </c>
      <c r="CI216">
        <v>0.1066727</v>
      </c>
      <c r="CJ216">
        <v>0.1051224</v>
      </c>
      <c r="CK216">
        <v>0.1040683</v>
      </c>
      <c r="CL216">
        <v>0.1032713</v>
      </c>
      <c r="CM216">
        <v>0.1031159</v>
      </c>
      <c r="CN216">
        <v>0.10314760000000001</v>
      </c>
      <c r="CO216">
        <v>0.10347919999999999</v>
      </c>
      <c r="CP216">
        <v>0.1038457</v>
      </c>
      <c r="CQ216">
        <v>0.1034046</v>
      </c>
      <c r="CR216">
        <v>0.1029182</v>
      </c>
      <c r="CS216">
        <v>0.102088</v>
      </c>
      <c r="CT216">
        <v>0.1012744</v>
      </c>
      <c r="CU216">
        <v>0.1005133</v>
      </c>
      <c r="CV216">
        <v>9.9920300000000004E-2</v>
      </c>
      <c r="CW216">
        <v>9.9631529999999996E-2</v>
      </c>
      <c r="CX216">
        <v>9.9854700000000005E-2</v>
      </c>
      <c r="CY216">
        <v>0.1006483</v>
      </c>
      <c r="CZ216">
        <v>0.1002931</v>
      </c>
      <c r="DA216">
        <v>9.9141019999999996E-2</v>
      </c>
      <c r="DB216">
        <v>9.9621890000000005E-2</v>
      </c>
      <c r="DC216">
        <v>0.1007755</v>
      </c>
      <c r="DD216">
        <v>0.1000745</v>
      </c>
      <c r="DE216">
        <v>9.898361E-2</v>
      </c>
      <c r="DF216">
        <v>9.7988679999999995E-2</v>
      </c>
      <c r="DG216">
        <v>9.7102750000000002E-2</v>
      </c>
      <c r="DH216">
        <v>9.7743559999999993E-2</v>
      </c>
      <c r="DI216">
        <v>9.8160529999999996E-2</v>
      </c>
      <c r="DJ216">
        <v>9.7574460000000002E-2</v>
      </c>
      <c r="DK216">
        <v>9.73218E-2</v>
      </c>
      <c r="DL216">
        <v>9.7840350000000006E-2</v>
      </c>
      <c r="DM216">
        <v>9.8068859999999994E-2</v>
      </c>
      <c r="DN216">
        <v>9.7899340000000001E-2</v>
      </c>
      <c r="DO216">
        <v>9.7856849999999995E-2</v>
      </c>
      <c r="DP216">
        <v>9.7921900000000006E-2</v>
      </c>
      <c r="DQ216">
        <v>9.7879339999999995E-2</v>
      </c>
      <c r="DR216">
        <v>9.7781820000000005E-2</v>
      </c>
      <c r="DS216">
        <v>9.8018240000000006E-2</v>
      </c>
      <c r="DT216">
        <v>9.8347420000000005E-2</v>
      </c>
      <c r="DU216">
        <v>9.8221089999999997E-2</v>
      </c>
      <c r="DV216">
        <v>9.805063E-2</v>
      </c>
      <c r="DW216">
        <v>9.7892450000000006E-2</v>
      </c>
      <c r="DX216">
        <v>9.7853469999999998E-2</v>
      </c>
      <c r="DY216">
        <v>9.8483959999999995E-2</v>
      </c>
      <c r="DZ216">
        <v>9.8937570000000002E-2</v>
      </c>
      <c r="EA216">
        <v>9.8910799999999993E-2</v>
      </c>
      <c r="EB216">
        <v>9.9056560000000002E-2</v>
      </c>
      <c r="EC216">
        <v>9.9470340000000004E-2</v>
      </c>
      <c r="ED216">
        <v>9.9224080000000006E-2</v>
      </c>
      <c r="EE216">
        <v>9.8355129999999999E-2</v>
      </c>
      <c r="EF216">
        <v>9.7570130000000005E-2</v>
      </c>
      <c r="EG216">
        <v>9.6832799999999997E-2</v>
      </c>
      <c r="EH216">
        <v>9.7395930000000006E-2</v>
      </c>
      <c r="EI216">
        <v>9.836628E-2</v>
      </c>
      <c r="EJ216">
        <v>9.7569520000000007E-2</v>
      </c>
      <c r="EK216">
        <v>9.6554879999999996E-2</v>
      </c>
      <c r="EL216">
        <v>9.6707710000000002E-2</v>
      </c>
      <c r="EM216">
        <v>9.6893549999999995E-2</v>
      </c>
      <c r="EN216">
        <v>9.7300659999999997E-2</v>
      </c>
      <c r="EO216">
        <v>9.7602019999999998E-2</v>
      </c>
      <c r="EP216">
        <v>9.7602800000000003E-2</v>
      </c>
      <c r="EQ216">
        <v>9.7439659999999997E-2</v>
      </c>
      <c r="ER216">
        <v>9.7015760000000006E-2</v>
      </c>
      <c r="ES216">
        <v>9.6834790000000004E-2</v>
      </c>
      <c r="ET216">
        <v>9.6885260000000001E-2</v>
      </c>
      <c r="EU216">
        <v>9.6738149999999995E-2</v>
      </c>
      <c r="EV216">
        <v>9.6479259999999997E-2</v>
      </c>
      <c r="EW216">
        <v>9.6465319999999993E-2</v>
      </c>
      <c r="EX216">
        <v>9.6526349999999997E-2</v>
      </c>
      <c r="EY216">
        <v>9.6535670000000004E-2</v>
      </c>
      <c r="EZ216">
        <v>9.6538730000000003E-2</v>
      </c>
      <c r="FA216">
        <v>9.6436019999999997E-2</v>
      </c>
      <c r="FB216">
        <v>9.6447630000000006E-2</v>
      </c>
      <c r="FC216">
        <v>9.7098699999999996E-2</v>
      </c>
      <c r="FD216">
        <v>9.7420489999999998E-2</v>
      </c>
      <c r="FE216">
        <v>9.6887379999999995E-2</v>
      </c>
      <c r="FF216">
        <v>9.6520690000000006E-2</v>
      </c>
      <c r="FG216">
        <v>9.6396170000000003E-2</v>
      </c>
      <c r="FH216">
        <v>9.6675720000000007E-2</v>
      </c>
      <c r="FI216">
        <v>9.7303630000000002E-2</v>
      </c>
      <c r="FJ216">
        <v>9.7698779999999999E-2</v>
      </c>
      <c r="FK216">
        <v>9.7977809999999999E-2</v>
      </c>
      <c r="FL216">
        <v>9.8503110000000005E-2</v>
      </c>
      <c r="FM216">
        <v>9.9090800000000007E-2</v>
      </c>
      <c r="FN216">
        <v>9.9124740000000003E-2</v>
      </c>
      <c r="FO216">
        <v>9.9205710000000003E-2</v>
      </c>
      <c r="FP216">
        <v>0.1006717</v>
      </c>
      <c r="FQ216">
        <v>0.102044</v>
      </c>
      <c r="FR216">
        <v>0.1030235</v>
      </c>
      <c r="FS216">
        <v>0.1040324</v>
      </c>
      <c r="FT216">
        <v>0.1051024</v>
      </c>
      <c r="FU216">
        <v>0.1065509</v>
      </c>
      <c r="FV216">
        <v>0.1084465</v>
      </c>
      <c r="FW216">
        <v>0.110205</v>
      </c>
      <c r="FX216">
        <v>0.11186889999999999</v>
      </c>
      <c r="FY216">
        <v>0.11383600000000001</v>
      </c>
      <c r="FZ216">
        <v>0.1159174</v>
      </c>
      <c r="GA216">
        <v>0.1189578</v>
      </c>
      <c r="GB216">
        <v>0.1221652</v>
      </c>
      <c r="GC216">
        <v>0.1247052</v>
      </c>
      <c r="GD216">
        <v>0.1273995</v>
      </c>
      <c r="GE216">
        <v>0.13104479999999999</v>
      </c>
      <c r="GF216">
        <v>0.13473499999999999</v>
      </c>
      <c r="GG216">
        <v>0.13854739999999999</v>
      </c>
      <c r="GH216">
        <v>0.1425891</v>
      </c>
      <c r="GI216">
        <v>0.14696770000000001</v>
      </c>
      <c r="GJ216">
        <v>0.15162490000000001</v>
      </c>
      <c r="GK216">
        <v>0.1565172</v>
      </c>
      <c r="GL216">
        <v>0.16138240000000001</v>
      </c>
      <c r="GM216">
        <v>0.16623489999999999</v>
      </c>
      <c r="GN216">
        <v>0.17125650000000001</v>
      </c>
      <c r="GO216">
        <v>0.17652809999999999</v>
      </c>
      <c r="GP216">
        <v>0.18137220000000001</v>
      </c>
      <c r="GQ216">
        <v>0.18637480000000001</v>
      </c>
      <c r="GR216">
        <v>0.19087660000000001</v>
      </c>
      <c r="GS216">
        <v>0.19546459999999999</v>
      </c>
      <c r="GT216">
        <v>0.2003286</v>
      </c>
      <c r="GU216">
        <v>0.20481199999999999</v>
      </c>
      <c r="GV216">
        <v>0.208671</v>
      </c>
      <c r="GW216">
        <v>0.21204719999999999</v>
      </c>
      <c r="GX216">
        <v>0.2149778</v>
      </c>
      <c r="GY216">
        <v>0.21789069999999999</v>
      </c>
      <c r="GZ216">
        <v>0.2207945</v>
      </c>
      <c r="HA216">
        <v>0.2235104</v>
      </c>
      <c r="HB216">
        <v>0.22618070000000001</v>
      </c>
      <c r="HC216">
        <v>0.2279207</v>
      </c>
      <c r="HD216">
        <v>0.2295566</v>
      </c>
      <c r="HE216">
        <v>0.23066800000000001</v>
      </c>
      <c r="HF216">
        <v>0.23187920000000001</v>
      </c>
      <c r="HG216">
        <v>0.23341319999999999</v>
      </c>
      <c r="HH216">
        <v>0.23451649999999999</v>
      </c>
      <c r="HI216">
        <v>0.23492109999999999</v>
      </c>
      <c r="HJ216">
        <v>0.23523079999999999</v>
      </c>
      <c r="HK216">
        <v>0.23545530000000001</v>
      </c>
      <c r="HL216">
        <v>0.23613729999999999</v>
      </c>
      <c r="HM216">
        <v>0.23704130000000001</v>
      </c>
      <c r="HN216">
        <v>0.2375023</v>
      </c>
      <c r="HO216">
        <v>0.2378779</v>
      </c>
      <c r="HP216">
        <v>0.23812659999999999</v>
      </c>
      <c r="HQ216">
        <v>0.23840159999999999</v>
      </c>
      <c r="HR216">
        <v>0.2388139</v>
      </c>
      <c r="HS216">
        <v>0.23915420000000001</v>
      </c>
      <c r="HT216">
        <v>0.2392949</v>
      </c>
      <c r="HU216">
        <v>0.23919070000000001</v>
      </c>
      <c r="HV216">
        <v>0.23874129999999999</v>
      </c>
      <c r="HW216">
        <v>0.2383777</v>
      </c>
      <c r="HX216">
        <v>0.23808019999999999</v>
      </c>
      <c r="HY216">
        <v>0.23751510000000001</v>
      </c>
      <c r="HZ216">
        <v>0.2368439</v>
      </c>
      <c r="IA216">
        <v>0.2354195</v>
      </c>
      <c r="IB216">
        <v>0.23391139999999999</v>
      </c>
      <c r="IC216">
        <v>0.23174339999999999</v>
      </c>
      <c r="ID216">
        <v>0.22971230000000001</v>
      </c>
      <c r="IE216">
        <v>0.22813040000000001</v>
      </c>
      <c r="IF216">
        <v>0.22622590000000001</v>
      </c>
      <c r="IG216">
        <v>0.2236573</v>
      </c>
      <c r="IH216">
        <v>0.2212916</v>
      </c>
      <c r="II216">
        <v>0.21914449999999999</v>
      </c>
      <c r="IJ216">
        <v>0.2164547</v>
      </c>
      <c r="IK216">
        <v>0.21345500000000001</v>
      </c>
      <c r="IL216">
        <v>0.21017720000000001</v>
      </c>
      <c r="IM216">
        <v>0.20682639999999999</v>
      </c>
      <c r="IN216">
        <v>0.20378740000000001</v>
      </c>
      <c r="IO216">
        <v>0.20076669999999999</v>
      </c>
      <c r="IP216">
        <v>0.1977595</v>
      </c>
      <c r="IQ216">
        <v>0.1949168</v>
      </c>
      <c r="IR216">
        <v>0.19253219999999999</v>
      </c>
      <c r="IS216">
        <v>0.18997820000000001</v>
      </c>
      <c r="IT216">
        <v>0.187193</v>
      </c>
      <c r="IU216">
        <v>0.18500530000000001</v>
      </c>
      <c r="IV216">
        <v>0.18324560000000001</v>
      </c>
      <c r="IW216">
        <v>0.18150859999999999</v>
      </c>
      <c r="IX216">
        <v>0.1797793</v>
      </c>
      <c r="IY216">
        <v>0.17790059999999999</v>
      </c>
      <c r="IZ216">
        <v>0.176012</v>
      </c>
      <c r="JA216">
        <v>0.1742098</v>
      </c>
      <c r="JB216">
        <v>0.1725333</v>
      </c>
      <c r="JC216">
        <v>0.17128199999999999</v>
      </c>
      <c r="JD216">
        <v>0.17007559999999999</v>
      </c>
      <c r="JE216">
        <v>0.1689388</v>
      </c>
      <c r="JF216">
        <v>0.16759450000000001</v>
      </c>
      <c r="JG216">
        <v>0.16608400000000001</v>
      </c>
      <c r="JH216">
        <v>0.1654757</v>
      </c>
      <c r="JI216">
        <v>0.16521810000000001</v>
      </c>
      <c r="JJ216">
        <v>0.16438610000000001</v>
      </c>
      <c r="JK216">
        <v>0.16349459999999999</v>
      </c>
      <c r="JL216">
        <v>0.16286809999999999</v>
      </c>
      <c r="JM216">
        <v>0.16219549999999999</v>
      </c>
      <c r="JN216">
        <v>0.16135910000000001</v>
      </c>
      <c r="JO216">
        <v>0.1606959</v>
      </c>
      <c r="JP216">
        <v>0.1603068</v>
      </c>
      <c r="JQ216">
        <v>0.15957489999999999</v>
      </c>
      <c r="JR216">
        <v>0.15856899999999999</v>
      </c>
      <c r="JS216">
        <v>0.15789990000000001</v>
      </c>
      <c r="JT216">
        <v>0.1573582</v>
      </c>
      <c r="JU216">
        <v>0.15619669999999999</v>
      </c>
      <c r="JV216">
        <v>0.1549652</v>
      </c>
      <c r="JW216">
        <v>0.15376139999999999</v>
      </c>
      <c r="JX216">
        <v>0.1525804</v>
      </c>
      <c r="JY216">
        <v>0.151472</v>
      </c>
      <c r="JZ216">
        <v>0.150368</v>
      </c>
      <c r="KA216">
        <v>0.1492706</v>
      </c>
      <c r="KB216">
        <v>0.14788380000000001</v>
      </c>
      <c r="KC216">
        <v>0.14629220000000001</v>
      </c>
      <c r="KD216">
        <v>0.14402909999999999</v>
      </c>
      <c r="KE216">
        <v>0.1415537</v>
      </c>
      <c r="KF216">
        <v>0.14096549999999999</v>
      </c>
      <c r="KG216">
        <v>0.14042080000000001</v>
      </c>
      <c r="KH216">
        <v>0.13917679999999999</v>
      </c>
      <c r="KI216">
        <v>0.1378953</v>
      </c>
      <c r="KJ216">
        <v>0.13652139999999999</v>
      </c>
      <c r="KK216">
        <v>0.13535920000000001</v>
      </c>
      <c r="KL216">
        <v>0.1344398</v>
      </c>
      <c r="KM216">
        <v>0.13382359999999999</v>
      </c>
      <c r="KN216">
        <v>0.13337470000000001</v>
      </c>
      <c r="KO216">
        <v>0.13286680000000001</v>
      </c>
      <c r="KP216">
        <v>0.13234860000000001</v>
      </c>
      <c r="KQ216">
        <v>0.13230739999999999</v>
      </c>
      <c r="KR216">
        <v>0.1321397</v>
      </c>
      <c r="KS216">
        <v>0.13141600000000001</v>
      </c>
      <c r="KT216">
        <v>0.13084009999999999</v>
      </c>
      <c r="KU216">
        <v>0.13051840000000001</v>
      </c>
      <c r="KV216">
        <v>0.1301968</v>
      </c>
      <c r="KW216">
        <v>0.1298754</v>
      </c>
      <c r="KX216">
        <v>0.1286641</v>
      </c>
      <c r="KY216">
        <v>0.12713079999999999</v>
      </c>
      <c r="KZ216">
        <v>0.12636720000000001</v>
      </c>
      <c r="LA216">
        <v>0.12561130000000001</v>
      </c>
      <c r="LB216">
        <v>0.1243385</v>
      </c>
      <c r="LC216">
        <v>0.122944</v>
      </c>
      <c r="LD216">
        <v>0.1212531</v>
      </c>
      <c r="LE216">
        <v>0.11948640000000001</v>
      </c>
      <c r="LF216">
        <v>0.11763700000000001</v>
      </c>
      <c r="LG216">
        <v>0.1158879</v>
      </c>
      <c r="LH216">
        <v>0.114189</v>
      </c>
      <c r="LI216">
        <v>0.1128137</v>
      </c>
      <c r="LJ216">
        <v>0.1115529</v>
      </c>
      <c r="LK216">
        <v>0.10952199999999999</v>
      </c>
      <c r="LL216">
        <v>0.1077212</v>
      </c>
      <c r="LM216">
        <v>0.1063805</v>
      </c>
      <c r="LN216">
        <v>0.10516540000000001</v>
      </c>
      <c r="LO216">
        <v>0.1041183</v>
      </c>
      <c r="LP216">
        <v>0.1033838</v>
      </c>
      <c r="LQ216">
        <v>0.1028405</v>
      </c>
      <c r="LR216">
        <v>0.1023222</v>
      </c>
      <c r="LS216">
        <v>0.1018139</v>
      </c>
      <c r="LT216">
        <v>0.1003565</v>
      </c>
      <c r="LU216">
        <v>9.9083669999999999E-2</v>
      </c>
      <c r="LV216">
        <v>9.8486550000000006E-2</v>
      </c>
      <c r="LW216">
        <v>9.7675709999999999E-2</v>
      </c>
      <c r="LX216">
        <v>9.6543939999999995E-2</v>
      </c>
      <c r="LY216">
        <v>9.531154E-2</v>
      </c>
      <c r="LZ216">
        <v>9.4011189999999994E-2</v>
      </c>
      <c r="MA216">
        <v>9.2704490000000001E-2</v>
      </c>
      <c r="MB216">
        <v>9.1388090000000005E-2</v>
      </c>
      <c r="MC216">
        <v>9.0974509999999995E-2</v>
      </c>
      <c r="MD216">
        <v>9.0528449999999996E-2</v>
      </c>
      <c r="ME216">
        <v>8.9957800000000004E-2</v>
      </c>
      <c r="MF216">
        <v>8.9377070000000003E-2</v>
      </c>
      <c r="MG216">
        <v>8.8780869999999998E-2</v>
      </c>
      <c r="MH216">
        <v>8.8490810000000003E-2</v>
      </c>
      <c r="MI216">
        <v>8.8408150000000005E-2</v>
      </c>
      <c r="MJ216">
        <v>8.8550210000000004E-2</v>
      </c>
      <c r="MK216">
        <v>8.8748460000000001E-2</v>
      </c>
      <c r="ML216">
        <v>8.8851490000000005E-2</v>
      </c>
      <c r="MM216">
        <v>8.9148839999999993E-2</v>
      </c>
      <c r="MN216">
        <v>9.0192969999999997E-2</v>
      </c>
      <c r="MO216">
        <v>9.1344739999999994E-2</v>
      </c>
      <c r="MP216">
        <v>9.2650099999999999E-2</v>
      </c>
      <c r="MQ216">
        <v>9.3807169999999995E-2</v>
      </c>
      <c r="MR216">
        <v>9.4872680000000001E-2</v>
      </c>
      <c r="MS216">
        <v>9.6312099999999998E-2</v>
      </c>
      <c r="MT216">
        <v>9.7779480000000002E-2</v>
      </c>
      <c r="MU216">
        <v>9.9470890000000006E-2</v>
      </c>
      <c r="MV216">
        <v>0.1013749</v>
      </c>
      <c r="MW216">
        <v>0.1041141</v>
      </c>
      <c r="MX216">
        <v>0.1068887</v>
      </c>
      <c r="MY216">
        <v>0.109706</v>
      </c>
      <c r="MZ216">
        <v>0.1140668</v>
      </c>
      <c r="NA216">
        <v>0.11921</v>
      </c>
      <c r="NB216">
        <v>0.1240354</v>
      </c>
      <c r="NC216">
        <v>0.1290983</v>
      </c>
      <c r="ND216">
        <v>0.13708609999999999</v>
      </c>
      <c r="NE216">
        <v>0.1454532</v>
      </c>
      <c r="NF216">
        <v>0.15469759999999999</v>
      </c>
      <c r="NG216">
        <v>0.1641833</v>
      </c>
      <c r="NH216">
        <v>0.17389470000000001</v>
      </c>
      <c r="NI216">
        <v>0.1847126</v>
      </c>
      <c r="NJ216">
        <v>0.19593540000000001</v>
      </c>
      <c r="NK216">
        <v>0.20735200000000001</v>
      </c>
      <c r="NL216">
        <v>0.2190936</v>
      </c>
      <c r="NM216">
        <v>0.23241619999999999</v>
      </c>
      <c r="NN216">
        <v>0.24439130000000001</v>
      </c>
      <c r="NO216">
        <v>0.25420670000000001</v>
      </c>
      <c r="NP216">
        <v>0.26483200000000001</v>
      </c>
      <c r="NQ216">
        <v>0.2759895</v>
      </c>
      <c r="NR216">
        <v>0.28618759999999999</v>
      </c>
      <c r="NS216">
        <v>0.29573290000000002</v>
      </c>
      <c r="NT216">
        <v>0.30525580000000002</v>
      </c>
      <c r="NU216">
        <v>0.31433949999999999</v>
      </c>
      <c r="NV216">
        <v>0.32333820000000002</v>
      </c>
      <c r="NW216">
        <v>0.33217649999999999</v>
      </c>
      <c r="NX216">
        <v>0.34084789999999998</v>
      </c>
      <c r="NY216">
        <v>0.34886210000000001</v>
      </c>
      <c r="NZ216">
        <v>0.3566126</v>
      </c>
      <c r="OA216">
        <v>0.3650581</v>
      </c>
      <c r="OB216">
        <v>0.3733804</v>
      </c>
      <c r="OC216">
        <v>0.38084299999999999</v>
      </c>
      <c r="OD216">
        <v>0.38853769999999999</v>
      </c>
      <c r="OE216">
        <v>0.39659440000000001</v>
      </c>
      <c r="OF216">
        <v>0.40392220000000001</v>
      </c>
      <c r="OG216">
        <v>0.41080050000000001</v>
      </c>
      <c r="OH216">
        <v>0.41735499999999998</v>
      </c>
      <c r="OI216">
        <v>0.42382409999999998</v>
      </c>
      <c r="OJ216">
        <v>0.42996770000000001</v>
      </c>
      <c r="OK216">
        <v>0.43624489999999999</v>
      </c>
      <c r="OL216">
        <v>0.4428241</v>
      </c>
      <c r="OM216">
        <v>0.4486308</v>
      </c>
      <c r="ON216">
        <v>0.4537738</v>
      </c>
      <c r="OO216">
        <v>0.45974090000000001</v>
      </c>
      <c r="OP216">
        <v>0.4659353</v>
      </c>
      <c r="OQ216">
        <v>0.47053519999999999</v>
      </c>
      <c r="OR216">
        <v>0.47479270000000001</v>
      </c>
      <c r="OS216">
        <v>0.47799229999999998</v>
      </c>
      <c r="OT216">
        <v>0.48196</v>
      </c>
      <c r="OU216">
        <v>0.48678749999999998</v>
      </c>
      <c r="OV216">
        <v>0.49029349999999999</v>
      </c>
      <c r="OW216">
        <v>0.49325330000000001</v>
      </c>
      <c r="OX216">
        <v>0.49650650000000002</v>
      </c>
      <c r="OY216">
        <v>0.49956240000000002</v>
      </c>
      <c r="OZ216">
        <v>0.50165210000000005</v>
      </c>
      <c r="PA216">
        <v>0.50338050000000001</v>
      </c>
      <c r="PB216">
        <v>0.50461040000000001</v>
      </c>
      <c r="PC216">
        <v>0.50684660000000004</v>
      </c>
      <c r="PD216">
        <v>0.50960240000000001</v>
      </c>
      <c r="PE216">
        <v>0.51068060000000004</v>
      </c>
      <c r="PF216">
        <v>0.51154460000000002</v>
      </c>
      <c r="PG216">
        <v>0.51224259999999999</v>
      </c>
      <c r="PH216">
        <v>0.51323110000000005</v>
      </c>
      <c r="PI216">
        <v>0.51468780000000003</v>
      </c>
      <c r="PJ216">
        <v>0.51602950000000003</v>
      </c>
      <c r="PK216">
        <v>0.51730240000000005</v>
      </c>
      <c r="PL216">
        <v>0.51726329999999998</v>
      </c>
      <c r="PM216">
        <v>0.517011</v>
      </c>
      <c r="PN216">
        <v>0.51663530000000002</v>
      </c>
      <c r="PO216">
        <v>0.51666400000000001</v>
      </c>
      <c r="PP216">
        <v>0.51741369999999998</v>
      </c>
      <c r="PQ216">
        <v>0.51782790000000001</v>
      </c>
      <c r="PR216">
        <v>0.51802349999999997</v>
      </c>
      <c r="PS216">
        <v>0.51877879999999998</v>
      </c>
      <c r="PT216">
        <v>0.51947330000000003</v>
      </c>
      <c r="PU216">
        <v>0.51876040000000001</v>
      </c>
      <c r="PV216">
        <v>0.51809479999999997</v>
      </c>
      <c r="PW216">
        <v>0.51751740000000002</v>
      </c>
      <c r="PX216">
        <v>0.51754219999999995</v>
      </c>
      <c r="PY216">
        <v>0.51796989999999998</v>
      </c>
      <c r="PZ216">
        <v>0.51761429999999997</v>
      </c>
      <c r="QA216">
        <v>0.51720120000000003</v>
      </c>
      <c r="QB216">
        <v>0.51750859999999999</v>
      </c>
      <c r="QC216">
        <v>0.51766820000000002</v>
      </c>
      <c r="QD216">
        <v>0.51755680000000004</v>
      </c>
      <c r="QE216">
        <v>0.51692439999999995</v>
      </c>
      <c r="QF216">
        <v>0.51595340000000001</v>
      </c>
      <c r="QG216">
        <v>0.51617550000000001</v>
      </c>
      <c r="QH216">
        <v>0.5165284</v>
      </c>
      <c r="QI216">
        <v>0.51638910000000005</v>
      </c>
      <c r="QJ216">
        <v>0.5161888</v>
      </c>
      <c r="QK216">
        <v>0.51588469999999997</v>
      </c>
      <c r="QL216">
        <v>0.51532</v>
      </c>
      <c r="QM216">
        <v>0.51459969999999999</v>
      </c>
      <c r="QN216">
        <v>0.51476809999999995</v>
      </c>
      <c r="QO216">
        <v>0.51495040000000003</v>
      </c>
      <c r="QP216">
        <v>0.51449769999999995</v>
      </c>
      <c r="QQ216">
        <v>0.51421689999999998</v>
      </c>
      <c r="QR216">
        <v>0.51419490000000001</v>
      </c>
      <c r="QS216">
        <v>0.51482989999999995</v>
      </c>
      <c r="QT216">
        <v>0.51580579999999998</v>
      </c>
      <c r="QU216">
        <v>0.51528949999999996</v>
      </c>
      <c r="QV216">
        <v>0.5149553</v>
      </c>
      <c r="QW216">
        <v>0.51606180000000001</v>
      </c>
      <c r="QX216">
        <v>0.51642220000000005</v>
      </c>
      <c r="QY216">
        <v>0.51583570000000001</v>
      </c>
      <c r="QZ216">
        <v>0.51596059999999999</v>
      </c>
      <c r="RA216">
        <v>0.51640070000000005</v>
      </c>
      <c r="RB216">
        <v>0.51620010000000005</v>
      </c>
    </row>
    <row r="217" spans="1:470" x14ac:dyDescent="0.25">
      <c r="A217" s="1">
        <v>45793.467650462997</v>
      </c>
      <c r="B217">
        <v>227</v>
      </c>
      <c r="C217" t="s">
        <v>2</v>
      </c>
      <c r="D217">
        <v>0.26453989999999999</v>
      </c>
      <c r="E217">
        <v>0.27931549999999999</v>
      </c>
      <c r="F217">
        <v>0.2437858</v>
      </c>
      <c r="G217">
        <v>0.19502700000000001</v>
      </c>
      <c r="H217">
        <v>0.1937749</v>
      </c>
      <c r="I217">
        <v>0.19786100000000001</v>
      </c>
      <c r="J217">
        <v>0.1808815</v>
      </c>
      <c r="K217">
        <v>0.16654939999999999</v>
      </c>
      <c r="L217">
        <v>0.17232449999999999</v>
      </c>
      <c r="M217">
        <v>0.17804220000000001</v>
      </c>
      <c r="N217">
        <v>0.18355679999999999</v>
      </c>
      <c r="O217">
        <v>0.18736130000000001</v>
      </c>
      <c r="P217">
        <v>0.1876526</v>
      </c>
      <c r="Q217">
        <v>0.1877885</v>
      </c>
      <c r="R217">
        <v>0.18772249999999999</v>
      </c>
      <c r="S217">
        <v>0.17298769999999999</v>
      </c>
      <c r="T217">
        <v>0.14589260000000001</v>
      </c>
      <c r="U217">
        <v>0.1362894</v>
      </c>
      <c r="V217">
        <v>0.13608000000000001</v>
      </c>
      <c r="W217">
        <v>0.12780420000000001</v>
      </c>
      <c r="X217">
        <v>0.1169625</v>
      </c>
      <c r="Y217">
        <v>0.1226974</v>
      </c>
      <c r="Z217">
        <v>0.13118279999999999</v>
      </c>
      <c r="AA217">
        <v>0.13713020000000001</v>
      </c>
      <c r="AB217">
        <v>0.14079220000000001</v>
      </c>
      <c r="AC217">
        <v>0.1178169</v>
      </c>
      <c r="AD217">
        <v>0.1008656</v>
      </c>
      <c r="AE217">
        <v>0.1091818</v>
      </c>
      <c r="AF217">
        <v>0.1154295</v>
      </c>
      <c r="AG217">
        <v>0.11688270000000001</v>
      </c>
      <c r="AH217">
        <v>0.1139216</v>
      </c>
      <c r="AI217">
        <v>0.1046198</v>
      </c>
      <c r="AJ217">
        <v>0.10090979999999999</v>
      </c>
      <c r="AK217">
        <v>0.10236870000000001</v>
      </c>
      <c r="AL217">
        <v>0.1026851</v>
      </c>
      <c r="AM217">
        <v>0.10232769999999999</v>
      </c>
      <c r="AN217">
        <v>0.1003782</v>
      </c>
      <c r="AO217">
        <v>9.7865300000000002E-2</v>
      </c>
      <c r="AP217">
        <v>9.6183619999999997E-2</v>
      </c>
      <c r="AQ217">
        <v>9.458656E-2</v>
      </c>
      <c r="AR217">
        <v>9.6003229999999995E-2</v>
      </c>
      <c r="AS217">
        <v>9.6896060000000006E-2</v>
      </c>
      <c r="AT217">
        <v>8.9816489999999999E-2</v>
      </c>
      <c r="AU217">
        <v>8.5926900000000001E-2</v>
      </c>
      <c r="AV217">
        <v>9.6696879999999999E-2</v>
      </c>
      <c r="AW217">
        <v>0.1023527</v>
      </c>
      <c r="AX217">
        <v>9.5439109999999994E-2</v>
      </c>
      <c r="AY217">
        <v>9.3837879999999999E-2</v>
      </c>
      <c r="AZ217">
        <v>0.10020900000000001</v>
      </c>
      <c r="BA217">
        <v>0.1015219</v>
      </c>
      <c r="BB217">
        <v>9.7989950000000006E-2</v>
      </c>
      <c r="BC217">
        <v>9.7214010000000003E-2</v>
      </c>
      <c r="BD217">
        <v>9.8114140000000002E-2</v>
      </c>
      <c r="BE217">
        <v>9.6536640000000007E-2</v>
      </c>
      <c r="BF217">
        <v>9.4057139999999997E-2</v>
      </c>
      <c r="BG217">
        <v>9.4001570000000007E-2</v>
      </c>
      <c r="BH217">
        <v>9.4409110000000004E-2</v>
      </c>
      <c r="BI217">
        <v>9.2998880000000006E-2</v>
      </c>
      <c r="BJ217">
        <v>9.1767329999999994E-2</v>
      </c>
      <c r="BK217">
        <v>9.3859890000000001E-2</v>
      </c>
      <c r="BL217">
        <v>9.551424E-2</v>
      </c>
      <c r="BM217">
        <v>9.5175990000000002E-2</v>
      </c>
      <c r="BN217">
        <v>9.4983429999999994E-2</v>
      </c>
      <c r="BO217">
        <v>9.5143110000000003E-2</v>
      </c>
      <c r="BP217">
        <v>9.665203E-2</v>
      </c>
      <c r="BQ217">
        <v>0.10014199999999999</v>
      </c>
      <c r="BR217">
        <v>0.1001287</v>
      </c>
      <c r="BS217">
        <v>9.6854590000000004E-2</v>
      </c>
      <c r="BT217">
        <v>9.5841280000000001E-2</v>
      </c>
      <c r="BU217">
        <v>9.6150579999999999E-2</v>
      </c>
      <c r="BV217">
        <v>9.7977250000000002E-2</v>
      </c>
      <c r="BW217">
        <v>0.1003257</v>
      </c>
      <c r="BX217">
        <v>0.10124229999999999</v>
      </c>
      <c r="BY217">
        <v>0.1019408</v>
      </c>
      <c r="BZ217">
        <v>0.1001552</v>
      </c>
      <c r="CA217">
        <v>9.8325800000000005E-2</v>
      </c>
      <c r="CB217">
        <v>9.6592300000000006E-2</v>
      </c>
      <c r="CC217">
        <v>9.5708169999999995E-2</v>
      </c>
      <c r="CD217">
        <v>9.8233619999999994E-2</v>
      </c>
      <c r="CE217">
        <v>0.1002406</v>
      </c>
      <c r="CF217">
        <v>0.10111439999999999</v>
      </c>
      <c r="CG217">
        <v>0.1001658</v>
      </c>
      <c r="CH217">
        <v>9.6787529999999997E-2</v>
      </c>
      <c r="CI217">
        <v>9.5663129999999999E-2</v>
      </c>
      <c r="CJ217">
        <v>9.643169E-2</v>
      </c>
      <c r="CK217">
        <v>9.7414429999999996E-2</v>
      </c>
      <c r="CL217">
        <v>9.8508129999999999E-2</v>
      </c>
      <c r="CM217">
        <v>9.773946E-2</v>
      </c>
      <c r="CN217">
        <v>9.6427659999999998E-2</v>
      </c>
      <c r="CO217">
        <v>9.6675029999999995E-2</v>
      </c>
      <c r="CP217">
        <v>9.7112519999999994E-2</v>
      </c>
      <c r="CQ217">
        <v>9.4559729999999995E-2</v>
      </c>
      <c r="CR217">
        <v>9.2677010000000004E-2</v>
      </c>
      <c r="CS217">
        <v>9.5493250000000002E-2</v>
      </c>
      <c r="CT217">
        <v>9.7413120000000006E-2</v>
      </c>
      <c r="CU217">
        <v>9.6477419999999994E-2</v>
      </c>
      <c r="CV217">
        <v>9.5592860000000002E-2</v>
      </c>
      <c r="CW217">
        <v>9.4800899999999994E-2</v>
      </c>
      <c r="CX217">
        <v>9.3701160000000006E-2</v>
      </c>
      <c r="CY217">
        <v>9.2258439999999997E-2</v>
      </c>
      <c r="CZ217">
        <v>9.2096590000000006E-2</v>
      </c>
      <c r="DA217">
        <v>9.2823219999999998E-2</v>
      </c>
      <c r="DB217">
        <v>9.392491E-2</v>
      </c>
      <c r="DC217">
        <v>9.5181130000000003E-2</v>
      </c>
      <c r="DD217">
        <v>9.3147259999999996E-2</v>
      </c>
      <c r="DE217">
        <v>9.0421810000000005E-2</v>
      </c>
      <c r="DF217">
        <v>8.9946349999999994E-2</v>
      </c>
      <c r="DG217">
        <v>8.9696750000000006E-2</v>
      </c>
      <c r="DH217">
        <v>9.0837680000000004E-2</v>
      </c>
      <c r="DI217">
        <v>9.1667639999999995E-2</v>
      </c>
      <c r="DJ217">
        <v>9.110422E-2</v>
      </c>
      <c r="DK217">
        <v>9.0750079999999997E-2</v>
      </c>
      <c r="DL217">
        <v>9.0880030000000001E-2</v>
      </c>
      <c r="DM217">
        <v>9.1167709999999999E-2</v>
      </c>
      <c r="DN217">
        <v>9.1671870000000003E-2</v>
      </c>
      <c r="DO217">
        <v>9.1163679999999997E-2</v>
      </c>
      <c r="DP217">
        <v>8.979848E-2</v>
      </c>
      <c r="DQ217">
        <v>8.9937669999999997E-2</v>
      </c>
      <c r="DR217">
        <v>9.0845209999999996E-2</v>
      </c>
      <c r="DS217">
        <v>9.0660130000000005E-2</v>
      </c>
      <c r="DT217">
        <v>9.0171600000000005E-2</v>
      </c>
      <c r="DU217">
        <v>9.0403360000000002E-2</v>
      </c>
      <c r="DV217">
        <v>9.0704099999999996E-2</v>
      </c>
      <c r="DW217">
        <v>9.1317200000000001E-2</v>
      </c>
      <c r="DX217">
        <v>9.1751609999999997E-2</v>
      </c>
      <c r="DY217">
        <v>9.1236059999999994E-2</v>
      </c>
      <c r="DZ217">
        <v>9.1056440000000002E-2</v>
      </c>
      <c r="EA217">
        <v>9.1789179999999998E-2</v>
      </c>
      <c r="EB217">
        <v>9.1822580000000001E-2</v>
      </c>
      <c r="EC217">
        <v>9.0769660000000002E-2</v>
      </c>
      <c r="ED217">
        <v>9.0744309999999995E-2</v>
      </c>
      <c r="EE217">
        <v>9.1688400000000003E-2</v>
      </c>
      <c r="EF217">
        <v>9.1338450000000002E-2</v>
      </c>
      <c r="EG217">
        <v>9.0253799999999995E-2</v>
      </c>
      <c r="EH217">
        <v>9.0120989999999998E-2</v>
      </c>
      <c r="EI217">
        <v>9.0286229999999995E-2</v>
      </c>
      <c r="EJ217">
        <v>9.0099810000000002E-2</v>
      </c>
      <c r="EK217">
        <v>8.9870309999999995E-2</v>
      </c>
      <c r="EL217">
        <v>8.9530860000000004E-2</v>
      </c>
      <c r="EM217">
        <v>8.926663E-2</v>
      </c>
      <c r="EN217">
        <v>8.9462769999999997E-2</v>
      </c>
      <c r="EO217">
        <v>8.9499270000000006E-2</v>
      </c>
      <c r="EP217">
        <v>8.9082019999999998E-2</v>
      </c>
      <c r="EQ217">
        <v>8.9170390000000002E-2</v>
      </c>
      <c r="ER217">
        <v>9.0063119999999997E-2</v>
      </c>
      <c r="ES217">
        <v>9.0222380000000005E-2</v>
      </c>
      <c r="ET217">
        <v>8.9682860000000003E-2</v>
      </c>
      <c r="EU217">
        <v>8.9562470000000005E-2</v>
      </c>
      <c r="EV217">
        <v>8.9679179999999997E-2</v>
      </c>
      <c r="EW217">
        <v>8.9831040000000001E-2</v>
      </c>
      <c r="EX217">
        <v>8.9993649999999994E-2</v>
      </c>
      <c r="EY217">
        <v>8.9553090000000002E-2</v>
      </c>
      <c r="EZ217">
        <v>8.9051089999999999E-2</v>
      </c>
      <c r="FA217">
        <v>8.8617219999999997E-2</v>
      </c>
      <c r="FB217">
        <v>8.8349730000000001E-2</v>
      </c>
      <c r="FC217">
        <v>8.8979539999999996E-2</v>
      </c>
      <c r="FD217">
        <v>8.9361850000000007E-2</v>
      </c>
      <c r="FE217">
        <v>8.9101600000000003E-2</v>
      </c>
      <c r="FF217">
        <v>8.8952649999999994E-2</v>
      </c>
      <c r="FG217">
        <v>8.8965680000000005E-2</v>
      </c>
      <c r="FH217">
        <v>8.901038E-2</v>
      </c>
      <c r="FI217">
        <v>8.9082389999999997E-2</v>
      </c>
      <c r="FJ217">
        <v>8.9474250000000005E-2</v>
      </c>
      <c r="FK217">
        <v>9.0025659999999993E-2</v>
      </c>
      <c r="FL217">
        <v>9.0594560000000005E-2</v>
      </c>
      <c r="FM217">
        <v>9.1167890000000001E-2</v>
      </c>
      <c r="FN217">
        <v>9.1403170000000006E-2</v>
      </c>
      <c r="FO217">
        <v>9.1638899999999995E-2</v>
      </c>
      <c r="FP217">
        <v>9.2282149999999993E-2</v>
      </c>
      <c r="FQ217">
        <v>9.3054079999999997E-2</v>
      </c>
      <c r="FR217">
        <v>9.4365030000000003E-2</v>
      </c>
      <c r="FS217">
        <v>9.5729079999999994E-2</v>
      </c>
      <c r="FT217">
        <v>9.720326E-2</v>
      </c>
      <c r="FU217">
        <v>9.8344899999999999E-2</v>
      </c>
      <c r="FV217">
        <v>9.9093760000000003E-2</v>
      </c>
      <c r="FW217">
        <v>0.1004795</v>
      </c>
      <c r="FX217">
        <v>0.10230400000000001</v>
      </c>
      <c r="FY217">
        <v>0.1044364</v>
      </c>
      <c r="FZ217">
        <v>0.1066849</v>
      </c>
      <c r="GA217">
        <v>0.108982</v>
      </c>
      <c r="GB217">
        <v>0.1112957</v>
      </c>
      <c r="GC217">
        <v>0.11453430000000001</v>
      </c>
      <c r="GD217">
        <v>0.1177676</v>
      </c>
      <c r="GE217">
        <v>0.1208839</v>
      </c>
      <c r="GF217">
        <v>0.1241285</v>
      </c>
      <c r="GG217">
        <v>0.12772310000000001</v>
      </c>
      <c r="GH217">
        <v>0.1316474</v>
      </c>
      <c r="GI217">
        <v>0.13605610000000001</v>
      </c>
      <c r="GJ217">
        <v>0.14057320000000001</v>
      </c>
      <c r="GK217">
        <v>0.1451818</v>
      </c>
      <c r="GL217">
        <v>0.14998739999999999</v>
      </c>
      <c r="GM217">
        <v>0.15488560000000001</v>
      </c>
      <c r="GN217">
        <v>0.15947639999999999</v>
      </c>
      <c r="GO217">
        <v>0.16418949999999999</v>
      </c>
      <c r="GP217">
        <v>0.1687652</v>
      </c>
      <c r="GQ217">
        <v>0.17351459999999999</v>
      </c>
      <c r="GR217">
        <v>0.17801120000000001</v>
      </c>
      <c r="GS217">
        <v>0.18262039999999999</v>
      </c>
      <c r="GT217">
        <v>0.18759000000000001</v>
      </c>
      <c r="GU217">
        <v>0.1919728</v>
      </c>
      <c r="GV217">
        <v>0.19539280000000001</v>
      </c>
      <c r="GW217">
        <v>0.19875019999999999</v>
      </c>
      <c r="GX217">
        <v>0.2020496</v>
      </c>
      <c r="GY217">
        <v>0.2050892</v>
      </c>
      <c r="GZ217">
        <v>0.20799599999999999</v>
      </c>
      <c r="HA217">
        <v>0.21068690000000001</v>
      </c>
      <c r="HB217">
        <v>0.2133253</v>
      </c>
      <c r="HC217">
        <v>0.21527569999999999</v>
      </c>
      <c r="HD217">
        <v>0.21710070000000001</v>
      </c>
      <c r="HE217">
        <v>0.218059</v>
      </c>
      <c r="HF217">
        <v>0.2190116</v>
      </c>
      <c r="HG217">
        <v>0.21994559999999999</v>
      </c>
      <c r="HH217">
        <v>0.2209294</v>
      </c>
      <c r="HI217">
        <v>0.22199430000000001</v>
      </c>
      <c r="HJ217">
        <v>0.22260630000000001</v>
      </c>
      <c r="HK217">
        <v>0.2228117</v>
      </c>
      <c r="HL217">
        <v>0.22345509999999999</v>
      </c>
      <c r="HM217">
        <v>0.22431090000000001</v>
      </c>
      <c r="HN217">
        <v>0.22484699999999999</v>
      </c>
      <c r="HO217">
        <v>0.225328</v>
      </c>
      <c r="HP217">
        <v>0.2256629</v>
      </c>
      <c r="HQ217">
        <v>0.22601199999999999</v>
      </c>
      <c r="HR217">
        <v>0.2263848</v>
      </c>
      <c r="HS217">
        <v>0.22659899999999999</v>
      </c>
      <c r="HT217">
        <v>0.22637379999999999</v>
      </c>
      <c r="HU217">
        <v>0.22633439999999999</v>
      </c>
      <c r="HV217">
        <v>0.22655710000000001</v>
      </c>
      <c r="HW217">
        <v>0.22611709999999999</v>
      </c>
      <c r="HX217">
        <v>0.22516729999999999</v>
      </c>
      <c r="HY217">
        <v>0.2244941</v>
      </c>
      <c r="HZ217">
        <v>0.22393060000000001</v>
      </c>
      <c r="IA217">
        <v>0.2222587</v>
      </c>
      <c r="IB217">
        <v>0.22045490000000001</v>
      </c>
      <c r="IC217">
        <v>0.21902540000000001</v>
      </c>
      <c r="ID217">
        <v>0.2175031</v>
      </c>
      <c r="IE217">
        <v>0.21540239999999999</v>
      </c>
      <c r="IF217">
        <v>0.21330740000000001</v>
      </c>
      <c r="IG217">
        <v>0.2112242</v>
      </c>
      <c r="IH217">
        <v>0.20888280000000001</v>
      </c>
      <c r="II217">
        <v>0.20626320000000001</v>
      </c>
      <c r="IJ217">
        <v>0.20329220000000001</v>
      </c>
      <c r="IK217">
        <v>0.2001204</v>
      </c>
      <c r="IL217">
        <v>0.19697210000000001</v>
      </c>
      <c r="IM217">
        <v>0.1938298</v>
      </c>
      <c r="IN217">
        <v>0.19084280000000001</v>
      </c>
      <c r="IO217">
        <v>0.1878618</v>
      </c>
      <c r="IP217">
        <v>0.18486040000000001</v>
      </c>
      <c r="IQ217">
        <v>0.1820234</v>
      </c>
      <c r="IR217">
        <v>0.1796439</v>
      </c>
      <c r="IS217">
        <v>0.17732629999999999</v>
      </c>
      <c r="IT217">
        <v>0.1750931</v>
      </c>
      <c r="IU217">
        <v>0.17301250000000001</v>
      </c>
      <c r="IV217">
        <v>0.17104130000000001</v>
      </c>
      <c r="IW217">
        <v>0.16890269999999999</v>
      </c>
      <c r="IX217">
        <v>0.1667063</v>
      </c>
      <c r="IY217">
        <v>0.16500570000000001</v>
      </c>
      <c r="IZ217">
        <v>0.16337479999999999</v>
      </c>
      <c r="JA217">
        <v>0.16198580000000001</v>
      </c>
      <c r="JB217">
        <v>0.16066739999999999</v>
      </c>
      <c r="JC217">
        <v>0.15958820000000001</v>
      </c>
      <c r="JD217">
        <v>0.15845419999999999</v>
      </c>
      <c r="JE217">
        <v>0.15723480000000001</v>
      </c>
      <c r="JF217">
        <v>0.155949</v>
      </c>
      <c r="JG217">
        <v>0.1546101</v>
      </c>
      <c r="JH217">
        <v>0.15380969999999999</v>
      </c>
      <c r="JI217">
        <v>0.15321870000000001</v>
      </c>
      <c r="JJ217">
        <v>0.1524865</v>
      </c>
      <c r="JK217">
        <v>0.15173429999999999</v>
      </c>
      <c r="JL217">
        <v>0.1509482</v>
      </c>
      <c r="JM217">
        <v>0.15031449999999999</v>
      </c>
      <c r="JN217">
        <v>0.15022350000000001</v>
      </c>
      <c r="JO217">
        <v>0.14963950000000001</v>
      </c>
      <c r="JP217">
        <v>0.14827489999999999</v>
      </c>
      <c r="JQ217">
        <v>0.14760480000000001</v>
      </c>
      <c r="JR217">
        <v>0.14748910000000001</v>
      </c>
      <c r="JS217">
        <v>0.14641100000000001</v>
      </c>
      <c r="JT217">
        <v>0.1449686</v>
      </c>
      <c r="JU217">
        <v>0.14459040000000001</v>
      </c>
      <c r="JV217">
        <v>0.14425569999999999</v>
      </c>
      <c r="JW217">
        <v>0.14280300000000001</v>
      </c>
      <c r="JX217">
        <v>0.14135700000000001</v>
      </c>
      <c r="JY217">
        <v>0.13993230000000001</v>
      </c>
      <c r="JZ217">
        <v>0.13844919999999999</v>
      </c>
      <c r="KA217">
        <v>0.1368829</v>
      </c>
      <c r="KB217">
        <v>0.1354004</v>
      </c>
      <c r="KC217">
        <v>0.13397729999999999</v>
      </c>
      <c r="KD217">
        <v>0.13219339999999999</v>
      </c>
      <c r="KE217">
        <v>0.13029540000000001</v>
      </c>
      <c r="KF217">
        <v>0.1290328</v>
      </c>
      <c r="KG217">
        <v>0.1278889</v>
      </c>
      <c r="KH217">
        <v>0.12734100000000001</v>
      </c>
      <c r="KI217">
        <v>0.12644900000000001</v>
      </c>
      <c r="KJ217">
        <v>0.12470680000000001</v>
      </c>
      <c r="KK217">
        <v>0.12330720000000001</v>
      </c>
      <c r="KL217">
        <v>0.1223004</v>
      </c>
      <c r="KM217">
        <v>0.1216689</v>
      </c>
      <c r="KN217">
        <v>0.12124450000000001</v>
      </c>
      <c r="KO217">
        <v>0.1213365</v>
      </c>
      <c r="KP217">
        <v>0.1215379</v>
      </c>
      <c r="KQ217">
        <v>0.1210167</v>
      </c>
      <c r="KR217">
        <v>0.12048</v>
      </c>
      <c r="KS217">
        <v>0.1198649</v>
      </c>
      <c r="KT217">
        <v>0.1194871</v>
      </c>
      <c r="KU217">
        <v>0.1195175</v>
      </c>
      <c r="KV217">
        <v>0.1193309</v>
      </c>
      <c r="KW217">
        <v>0.11896710000000001</v>
      </c>
      <c r="KX217">
        <v>0.1179916</v>
      </c>
      <c r="KY217">
        <v>0.1167948</v>
      </c>
      <c r="KZ217">
        <v>0.1158979</v>
      </c>
      <c r="LA217">
        <v>0.1149746</v>
      </c>
      <c r="LB217">
        <v>0.11359760000000001</v>
      </c>
      <c r="LC217">
        <v>0.1121564</v>
      </c>
      <c r="LD217">
        <v>0.1105587</v>
      </c>
      <c r="LE217">
        <v>0.1090284</v>
      </c>
      <c r="LF217">
        <v>0.1075719</v>
      </c>
      <c r="LG217">
        <v>0.1059195</v>
      </c>
      <c r="LH217">
        <v>0.1041691</v>
      </c>
      <c r="LI217">
        <v>0.10280110000000001</v>
      </c>
      <c r="LJ217">
        <v>0.1015568</v>
      </c>
      <c r="LK217">
        <v>9.9585549999999995E-2</v>
      </c>
      <c r="LL217">
        <v>9.7972920000000005E-2</v>
      </c>
      <c r="LM217">
        <v>9.724505E-2</v>
      </c>
      <c r="LN217">
        <v>9.6276539999999994E-2</v>
      </c>
      <c r="LO217">
        <v>9.4986089999999995E-2</v>
      </c>
      <c r="LP217">
        <v>9.4252660000000002E-2</v>
      </c>
      <c r="LQ217">
        <v>9.3860139999999995E-2</v>
      </c>
      <c r="LR217">
        <v>9.2906939999999993E-2</v>
      </c>
      <c r="LS217">
        <v>9.1834410000000005E-2</v>
      </c>
      <c r="LT217">
        <v>9.1128689999999998E-2</v>
      </c>
      <c r="LU217">
        <v>9.0364570000000005E-2</v>
      </c>
      <c r="LV217">
        <v>8.9349339999999999E-2</v>
      </c>
      <c r="LW217">
        <v>8.8177850000000002E-2</v>
      </c>
      <c r="LX217">
        <v>8.6771730000000005E-2</v>
      </c>
      <c r="LY217">
        <v>8.5683780000000001E-2</v>
      </c>
      <c r="LZ217">
        <v>8.4810730000000001E-2</v>
      </c>
      <c r="MA217">
        <v>8.3856100000000003E-2</v>
      </c>
      <c r="MB217">
        <v>8.2874409999999996E-2</v>
      </c>
      <c r="MC217">
        <v>8.1941659999999999E-2</v>
      </c>
      <c r="MD217">
        <v>8.1103040000000001E-2</v>
      </c>
      <c r="ME217">
        <v>8.068032E-2</v>
      </c>
      <c r="MF217">
        <v>8.0299170000000003E-2</v>
      </c>
      <c r="MG217">
        <v>7.9981860000000002E-2</v>
      </c>
      <c r="MH217">
        <v>8.0129500000000006E-2</v>
      </c>
      <c r="MI217">
        <v>8.0592150000000001E-2</v>
      </c>
      <c r="MJ217">
        <v>8.0350450000000004E-2</v>
      </c>
      <c r="MK217">
        <v>7.9932180000000005E-2</v>
      </c>
      <c r="ML217">
        <v>8.0935099999999996E-2</v>
      </c>
      <c r="MM217">
        <v>8.1843009999999994E-2</v>
      </c>
      <c r="MN217">
        <v>8.2394780000000001E-2</v>
      </c>
      <c r="MO217">
        <v>8.2975889999999997E-2</v>
      </c>
      <c r="MP217">
        <v>8.359888E-2</v>
      </c>
      <c r="MQ217">
        <v>8.457162E-2</v>
      </c>
      <c r="MR217">
        <v>8.5760279999999994E-2</v>
      </c>
      <c r="MS217">
        <v>8.7075659999999999E-2</v>
      </c>
      <c r="MT217">
        <v>8.8372690000000004E-2</v>
      </c>
      <c r="MU217">
        <v>9.0202370000000004E-2</v>
      </c>
      <c r="MV217">
        <v>9.1960310000000003E-2</v>
      </c>
      <c r="MW217">
        <v>9.3680150000000004E-2</v>
      </c>
      <c r="MX217">
        <v>9.5937339999999996E-2</v>
      </c>
      <c r="MY217">
        <v>9.8844249999999995E-2</v>
      </c>
      <c r="MZ217">
        <v>0.1025216</v>
      </c>
      <c r="NA217">
        <v>0.10658960000000001</v>
      </c>
      <c r="NB217">
        <v>0.11189200000000001</v>
      </c>
      <c r="NC217">
        <v>0.1175226</v>
      </c>
      <c r="ND217">
        <v>0.1247316</v>
      </c>
      <c r="NE217">
        <v>0.13224649999999999</v>
      </c>
      <c r="NF217">
        <v>0.1404688</v>
      </c>
      <c r="NG217">
        <v>0.1497858</v>
      </c>
      <c r="NH217">
        <v>0.16012770000000001</v>
      </c>
      <c r="NI217">
        <v>0.1710873</v>
      </c>
      <c r="NJ217">
        <v>0.18227299999999999</v>
      </c>
      <c r="NK217">
        <v>0.1932257</v>
      </c>
      <c r="NL217">
        <v>0.2042194</v>
      </c>
      <c r="NM217">
        <v>0.2154828</v>
      </c>
      <c r="NN217">
        <v>0.2269178</v>
      </c>
      <c r="NO217">
        <v>0.2386277</v>
      </c>
      <c r="NP217">
        <v>0.2496815</v>
      </c>
      <c r="NQ217">
        <v>0.26030419999999999</v>
      </c>
      <c r="NR217">
        <v>0.27028780000000002</v>
      </c>
      <c r="NS217">
        <v>0.27969349999999998</v>
      </c>
      <c r="NT217">
        <v>0.289246</v>
      </c>
      <c r="NU217">
        <v>0.29867549999999998</v>
      </c>
      <c r="NV217">
        <v>0.30889250000000001</v>
      </c>
      <c r="NW217">
        <v>0.31846479999999999</v>
      </c>
      <c r="NX217">
        <v>0.32736559999999998</v>
      </c>
      <c r="NY217">
        <v>0.33531480000000002</v>
      </c>
      <c r="NZ217">
        <v>0.34288210000000002</v>
      </c>
      <c r="OA217">
        <v>0.35108420000000001</v>
      </c>
      <c r="OB217">
        <v>0.3593556</v>
      </c>
      <c r="OC217">
        <v>0.36776789999999998</v>
      </c>
      <c r="OD217">
        <v>0.3758553</v>
      </c>
      <c r="OE217">
        <v>0.3834361</v>
      </c>
      <c r="OF217">
        <v>0.39105580000000001</v>
      </c>
      <c r="OG217">
        <v>0.39869939999999998</v>
      </c>
      <c r="OH217">
        <v>0.40600930000000002</v>
      </c>
      <c r="OI217">
        <v>0.41319929999999999</v>
      </c>
      <c r="OJ217">
        <v>0.41966799999999999</v>
      </c>
      <c r="OK217">
        <v>0.42619370000000001</v>
      </c>
      <c r="OL217">
        <v>0.43284790000000001</v>
      </c>
      <c r="OM217">
        <v>0.43936029999999998</v>
      </c>
      <c r="ON217">
        <v>0.4457507</v>
      </c>
      <c r="OO217">
        <v>0.4515439</v>
      </c>
      <c r="OP217">
        <v>0.45714159999999998</v>
      </c>
      <c r="OQ217">
        <v>0.46209830000000002</v>
      </c>
      <c r="OR217">
        <v>0.4668561</v>
      </c>
      <c r="OS217">
        <v>0.4710221</v>
      </c>
      <c r="OT217">
        <v>0.47515540000000001</v>
      </c>
      <c r="OU217">
        <v>0.47925200000000001</v>
      </c>
      <c r="OV217">
        <v>0.48325620000000002</v>
      </c>
      <c r="OW217">
        <v>0.48722209999999999</v>
      </c>
      <c r="OX217">
        <v>0.48942570000000002</v>
      </c>
      <c r="OY217">
        <v>0.49187639999999999</v>
      </c>
      <c r="OZ217">
        <v>0.4959075</v>
      </c>
      <c r="PA217">
        <v>0.49854029999999999</v>
      </c>
      <c r="PB217">
        <v>0.49924350000000001</v>
      </c>
      <c r="PC217">
        <v>0.50176929999999997</v>
      </c>
      <c r="PD217">
        <v>0.50523600000000002</v>
      </c>
      <c r="PE217">
        <v>0.50628980000000001</v>
      </c>
      <c r="PF217">
        <v>0.50712809999999997</v>
      </c>
      <c r="PG217">
        <v>0.50829250000000004</v>
      </c>
      <c r="PH217">
        <v>0.5094649</v>
      </c>
      <c r="PI217">
        <v>0.51065020000000005</v>
      </c>
      <c r="PJ217">
        <v>0.51145799999999997</v>
      </c>
      <c r="PK217">
        <v>0.51203980000000004</v>
      </c>
      <c r="PL217">
        <v>0.51224199999999998</v>
      </c>
      <c r="PM217">
        <v>0.51244339999999999</v>
      </c>
      <c r="PN217">
        <v>0.51308410000000004</v>
      </c>
      <c r="PO217">
        <v>0.5137581</v>
      </c>
      <c r="PP217">
        <v>0.5144917</v>
      </c>
      <c r="PQ217">
        <v>0.51484390000000002</v>
      </c>
      <c r="PR217">
        <v>0.51494759999999995</v>
      </c>
      <c r="PS217">
        <v>0.51551239999999998</v>
      </c>
      <c r="PT217">
        <v>0.51607289999999995</v>
      </c>
      <c r="PU217">
        <v>0.51588440000000002</v>
      </c>
      <c r="PV217">
        <v>0.51546630000000004</v>
      </c>
      <c r="PW217">
        <v>0.51462070000000004</v>
      </c>
      <c r="PX217">
        <v>0.51462649999999999</v>
      </c>
      <c r="PY217">
        <v>0.51520180000000004</v>
      </c>
      <c r="PZ217">
        <v>0.51531249999999995</v>
      </c>
      <c r="QA217">
        <v>0.51530710000000002</v>
      </c>
      <c r="QB217">
        <v>0.51500159999999995</v>
      </c>
      <c r="QC217">
        <v>0.51511709999999999</v>
      </c>
      <c r="QD217">
        <v>0.51600409999999997</v>
      </c>
      <c r="QE217">
        <v>0.51552050000000005</v>
      </c>
      <c r="QF217">
        <v>0.5141462</v>
      </c>
      <c r="QG217">
        <v>0.51336139999999997</v>
      </c>
      <c r="QH217">
        <v>0.51273740000000001</v>
      </c>
      <c r="QI217">
        <v>0.51261480000000004</v>
      </c>
      <c r="QJ217">
        <v>0.51268409999999998</v>
      </c>
      <c r="QK217">
        <v>0.5130806</v>
      </c>
      <c r="QL217">
        <v>0.51285530000000001</v>
      </c>
      <c r="QM217">
        <v>0.51225849999999995</v>
      </c>
      <c r="QN217">
        <v>0.51186889999999996</v>
      </c>
      <c r="QO217">
        <v>0.51171509999999998</v>
      </c>
      <c r="QP217">
        <v>0.51283480000000004</v>
      </c>
      <c r="QQ217">
        <v>0.51315900000000003</v>
      </c>
      <c r="QR217">
        <v>0.51228569999999995</v>
      </c>
      <c r="QS217">
        <v>0.51224049999999999</v>
      </c>
      <c r="QT217">
        <v>0.512625</v>
      </c>
      <c r="QU217">
        <v>0.51320569999999999</v>
      </c>
      <c r="QV217">
        <v>0.51365039999999995</v>
      </c>
      <c r="QW217">
        <v>0.51339250000000003</v>
      </c>
      <c r="QX217">
        <v>0.51312820000000003</v>
      </c>
      <c r="QY217">
        <v>0.51285579999999997</v>
      </c>
      <c r="QZ217">
        <v>0.51340300000000005</v>
      </c>
      <c r="RA217">
        <v>0.51432699999999998</v>
      </c>
      <c r="RB217">
        <v>0.51385519999999996</v>
      </c>
    </row>
    <row r="218" spans="1:470" x14ac:dyDescent="0.25">
      <c r="A218" s="1">
        <v>45793.467743055597</v>
      </c>
      <c r="B218">
        <v>228</v>
      </c>
      <c r="C218" t="s">
        <v>2</v>
      </c>
      <c r="D218">
        <v>0.38689020000000002</v>
      </c>
      <c r="E218">
        <v>0.40489000000000003</v>
      </c>
      <c r="F218">
        <v>0.34373150000000002</v>
      </c>
      <c r="G218">
        <v>0.26175609999999999</v>
      </c>
      <c r="H218">
        <v>0.23848220000000001</v>
      </c>
      <c r="I218">
        <v>0.22192509999999999</v>
      </c>
      <c r="J218">
        <v>0.23867550000000001</v>
      </c>
      <c r="K218">
        <v>0.2493783</v>
      </c>
      <c r="L218">
        <v>0.21318880000000001</v>
      </c>
      <c r="M218">
        <v>0.18609800000000001</v>
      </c>
      <c r="N218">
        <v>0.19127459999999999</v>
      </c>
      <c r="O218">
        <v>0.1877017</v>
      </c>
      <c r="P218">
        <v>0.16615240000000001</v>
      </c>
      <c r="Q218">
        <v>0.1571292</v>
      </c>
      <c r="R218">
        <v>0.16437760000000001</v>
      </c>
      <c r="S218">
        <v>0.17241989999999999</v>
      </c>
      <c r="T218">
        <v>0.18113099999999999</v>
      </c>
      <c r="U218">
        <v>0.17393980000000001</v>
      </c>
      <c r="V218">
        <v>0.1582084</v>
      </c>
      <c r="W218">
        <v>0.15098130000000001</v>
      </c>
      <c r="X218">
        <v>0.1464596</v>
      </c>
      <c r="Y218">
        <v>0.1534228</v>
      </c>
      <c r="Z218">
        <v>0.1623656</v>
      </c>
      <c r="AA218">
        <v>0.1487067</v>
      </c>
      <c r="AB218">
        <v>0.13584099999999999</v>
      </c>
      <c r="AC218">
        <v>0.13543669999999999</v>
      </c>
      <c r="AD218">
        <v>0.13271540000000001</v>
      </c>
      <c r="AE218">
        <v>0.1202752</v>
      </c>
      <c r="AF218">
        <v>0.1175696</v>
      </c>
      <c r="AG218">
        <v>0.13742850000000001</v>
      </c>
      <c r="AH218">
        <v>0.14574999999999999</v>
      </c>
      <c r="AI218">
        <v>0.13749900000000001</v>
      </c>
      <c r="AJ218">
        <v>0.13311590000000001</v>
      </c>
      <c r="AK218">
        <v>0.13230819999999999</v>
      </c>
      <c r="AL218">
        <v>0.1349426</v>
      </c>
      <c r="AM218">
        <v>0.13960690000000001</v>
      </c>
      <c r="AN218">
        <v>0.12536459999999999</v>
      </c>
      <c r="AO218">
        <v>0.10443189999999999</v>
      </c>
      <c r="AP218">
        <v>0.1062739</v>
      </c>
      <c r="AQ218">
        <v>0.11243309999999999</v>
      </c>
      <c r="AR218">
        <v>0.1105756</v>
      </c>
      <c r="AS218">
        <v>0.108958</v>
      </c>
      <c r="AT218">
        <v>0.111707</v>
      </c>
      <c r="AU218">
        <v>0.1132894</v>
      </c>
      <c r="AV218">
        <v>0.10951080000000001</v>
      </c>
      <c r="AW218">
        <v>0.105659</v>
      </c>
      <c r="AX218">
        <v>0.1016275</v>
      </c>
      <c r="AY218">
        <v>0.10130020000000001</v>
      </c>
      <c r="AZ218">
        <v>0.1065315</v>
      </c>
      <c r="BA218">
        <v>0.1065099</v>
      </c>
      <c r="BB218">
        <v>0.10145659999999999</v>
      </c>
      <c r="BC218">
        <v>0.1020514</v>
      </c>
      <c r="BD218">
        <v>0.1060811</v>
      </c>
      <c r="BE218">
        <v>0.1046976</v>
      </c>
      <c r="BF218">
        <v>0.10134360000000001</v>
      </c>
      <c r="BG218">
        <v>0.103644</v>
      </c>
      <c r="BH218">
        <v>0.1071309</v>
      </c>
      <c r="BI218">
        <v>0.10645350000000001</v>
      </c>
      <c r="BJ218">
        <v>0.1057973</v>
      </c>
      <c r="BK218">
        <v>0.10585360000000001</v>
      </c>
      <c r="BL218">
        <v>0.1059828</v>
      </c>
      <c r="BM218">
        <v>0.1064435</v>
      </c>
      <c r="BN218">
        <v>0.1065231</v>
      </c>
      <c r="BO218">
        <v>0.10568130000000001</v>
      </c>
      <c r="BP218">
        <v>0.10530689999999999</v>
      </c>
      <c r="BQ218">
        <v>0.1056189</v>
      </c>
      <c r="BR218">
        <v>0.1066139</v>
      </c>
      <c r="BS218">
        <v>0.1082447</v>
      </c>
      <c r="BT218">
        <v>0.1073398</v>
      </c>
      <c r="BU218">
        <v>0.1049513</v>
      </c>
      <c r="BV218">
        <v>0.1038649</v>
      </c>
      <c r="BW218">
        <v>0.10322629999999999</v>
      </c>
      <c r="BX218">
        <v>0.1046422</v>
      </c>
      <c r="BY218">
        <v>0.10644969999999999</v>
      </c>
      <c r="BZ218">
        <v>0.1051222</v>
      </c>
      <c r="CA218">
        <v>0.1037033</v>
      </c>
      <c r="CB218">
        <v>0.10172489999999999</v>
      </c>
      <c r="CC218">
        <v>0.1011888</v>
      </c>
      <c r="CD218">
        <v>0.10644240000000001</v>
      </c>
      <c r="CE218">
        <v>0.1094942</v>
      </c>
      <c r="CF218">
        <v>0.1077328</v>
      </c>
      <c r="CG218">
        <v>0.1066267</v>
      </c>
      <c r="CH218">
        <v>0.1063944</v>
      </c>
      <c r="CI218">
        <v>0.1059683</v>
      </c>
      <c r="CJ218">
        <v>0.1053794</v>
      </c>
      <c r="CK218">
        <v>0.10454670000000001</v>
      </c>
      <c r="CL218">
        <v>0.1035876</v>
      </c>
      <c r="CM218">
        <v>0.1027827</v>
      </c>
      <c r="CN218">
        <v>0.1020228</v>
      </c>
      <c r="CO218">
        <v>0.1024728</v>
      </c>
      <c r="CP218">
        <v>0.1030688</v>
      </c>
      <c r="CQ218">
        <v>0.10171520000000001</v>
      </c>
      <c r="CR218">
        <v>0.1006175</v>
      </c>
      <c r="CS218">
        <v>0.1012971</v>
      </c>
      <c r="CT218">
        <v>0.10161630000000001</v>
      </c>
      <c r="CU218">
        <v>0.1007874</v>
      </c>
      <c r="CV218">
        <v>9.9918820000000005E-2</v>
      </c>
      <c r="CW218">
        <v>9.8978109999999994E-2</v>
      </c>
      <c r="CX218">
        <v>9.8785700000000004E-2</v>
      </c>
      <c r="CY218">
        <v>9.9427109999999999E-2</v>
      </c>
      <c r="CZ218">
        <v>9.9509159999999999E-2</v>
      </c>
      <c r="DA218">
        <v>9.9203219999999995E-2</v>
      </c>
      <c r="DB218">
        <v>9.9102620000000002E-2</v>
      </c>
      <c r="DC218">
        <v>9.9086629999999995E-2</v>
      </c>
      <c r="DD218">
        <v>9.8084539999999998E-2</v>
      </c>
      <c r="DE218">
        <v>9.6875180000000005E-2</v>
      </c>
      <c r="DF218">
        <v>9.8336350000000003E-2</v>
      </c>
      <c r="DG218">
        <v>9.9867819999999996E-2</v>
      </c>
      <c r="DH218">
        <v>0.1001292</v>
      </c>
      <c r="DI218">
        <v>0.1001785</v>
      </c>
      <c r="DJ218">
        <v>9.9277260000000006E-2</v>
      </c>
      <c r="DK218">
        <v>9.8525849999999998E-2</v>
      </c>
      <c r="DL218">
        <v>9.8120949999999998E-2</v>
      </c>
      <c r="DM218">
        <v>9.8001149999999995E-2</v>
      </c>
      <c r="DN218">
        <v>9.8272600000000002E-2</v>
      </c>
      <c r="DO218">
        <v>9.787614E-2</v>
      </c>
      <c r="DP218">
        <v>9.6914280000000005E-2</v>
      </c>
      <c r="DQ218">
        <v>9.7001729999999994E-2</v>
      </c>
      <c r="DR218">
        <v>9.7625119999999996E-2</v>
      </c>
      <c r="DS218">
        <v>9.7049259999999998E-2</v>
      </c>
      <c r="DT218">
        <v>9.6140340000000005E-2</v>
      </c>
      <c r="DU218">
        <v>9.7153879999999998E-2</v>
      </c>
      <c r="DV218">
        <v>9.8341579999999998E-2</v>
      </c>
      <c r="DW218">
        <v>9.7523390000000001E-2</v>
      </c>
      <c r="DX218">
        <v>9.7071400000000002E-2</v>
      </c>
      <c r="DY218">
        <v>9.8628759999999996E-2</v>
      </c>
      <c r="DZ218">
        <v>9.9699239999999995E-2</v>
      </c>
      <c r="EA218">
        <v>9.944733E-2</v>
      </c>
      <c r="EB218">
        <v>9.9318959999999998E-2</v>
      </c>
      <c r="EC218">
        <v>9.9382479999999995E-2</v>
      </c>
      <c r="ED218">
        <v>9.8539109999999999E-2</v>
      </c>
      <c r="EE218">
        <v>9.684015E-2</v>
      </c>
      <c r="EF218">
        <v>9.6639409999999995E-2</v>
      </c>
      <c r="EG218">
        <v>9.7289310000000004E-2</v>
      </c>
      <c r="EH218">
        <v>9.6980549999999999E-2</v>
      </c>
      <c r="EI218">
        <v>9.6371609999999996E-2</v>
      </c>
      <c r="EJ218">
        <v>9.6448359999999997E-2</v>
      </c>
      <c r="EK218">
        <v>9.6612009999999998E-2</v>
      </c>
      <c r="EL218">
        <v>9.6674319999999994E-2</v>
      </c>
      <c r="EM218">
        <v>9.6782839999999995E-2</v>
      </c>
      <c r="EN218">
        <v>9.7191490000000005E-2</v>
      </c>
      <c r="EO218">
        <v>9.7319230000000007E-2</v>
      </c>
      <c r="EP218">
        <v>9.6648540000000005E-2</v>
      </c>
      <c r="EQ218">
        <v>9.6227789999999994E-2</v>
      </c>
      <c r="ER218">
        <v>9.6204609999999996E-2</v>
      </c>
      <c r="ES218">
        <v>9.5894370000000007E-2</v>
      </c>
      <c r="ET218">
        <v>9.5310629999999993E-2</v>
      </c>
      <c r="EU218">
        <v>9.5582849999999997E-2</v>
      </c>
      <c r="EV218">
        <v>9.6339320000000006E-2</v>
      </c>
      <c r="EW218">
        <v>9.5778139999999998E-2</v>
      </c>
      <c r="EX218">
        <v>9.4813700000000001E-2</v>
      </c>
      <c r="EY218">
        <v>9.5178330000000005E-2</v>
      </c>
      <c r="EZ218">
        <v>9.5691079999999998E-2</v>
      </c>
      <c r="FA218">
        <v>9.5722730000000006E-2</v>
      </c>
      <c r="FB218">
        <v>9.5752879999999999E-2</v>
      </c>
      <c r="FC218">
        <v>9.5778160000000001E-2</v>
      </c>
      <c r="FD218">
        <v>9.5745930000000007E-2</v>
      </c>
      <c r="FE218">
        <v>9.5564380000000004E-2</v>
      </c>
      <c r="FF218">
        <v>9.5658350000000003E-2</v>
      </c>
      <c r="FG218">
        <v>9.6153240000000001E-2</v>
      </c>
      <c r="FH218">
        <v>9.6706970000000003E-2</v>
      </c>
      <c r="FI218">
        <v>9.7311439999999999E-2</v>
      </c>
      <c r="FJ218">
        <v>9.7335089999999999E-2</v>
      </c>
      <c r="FK218">
        <v>9.7069030000000001E-2</v>
      </c>
      <c r="FL218">
        <v>9.7474030000000003E-2</v>
      </c>
      <c r="FM218">
        <v>9.8049070000000002E-2</v>
      </c>
      <c r="FN218">
        <v>9.884561E-2</v>
      </c>
      <c r="FO218">
        <v>9.9662959999999995E-2</v>
      </c>
      <c r="FP218">
        <v>0.1005405</v>
      </c>
      <c r="FQ218">
        <v>0.1014264</v>
      </c>
      <c r="FR218">
        <v>0.10234699999999999</v>
      </c>
      <c r="FS218">
        <v>0.10358439999999999</v>
      </c>
      <c r="FT218">
        <v>0.1054788</v>
      </c>
      <c r="FU218">
        <v>0.1073419</v>
      </c>
      <c r="FV218">
        <v>0.1091681</v>
      </c>
      <c r="FW218">
        <v>0.110954</v>
      </c>
      <c r="FX218">
        <v>0.1127121</v>
      </c>
      <c r="FY218">
        <v>0.11557630000000001</v>
      </c>
      <c r="FZ218">
        <v>0.1188573</v>
      </c>
      <c r="GA218">
        <v>0.1214971</v>
      </c>
      <c r="GB218">
        <v>0.124043</v>
      </c>
      <c r="GC218">
        <v>0.12740850000000001</v>
      </c>
      <c r="GD218">
        <v>0.13089210000000001</v>
      </c>
      <c r="GE218">
        <v>0.13506850000000001</v>
      </c>
      <c r="GF218">
        <v>0.13919129999999999</v>
      </c>
      <c r="GG218">
        <v>0.14316809999999999</v>
      </c>
      <c r="GH218">
        <v>0.1474019</v>
      </c>
      <c r="GI218">
        <v>0.15201300000000001</v>
      </c>
      <c r="GJ218">
        <v>0.1568456</v>
      </c>
      <c r="GK218">
        <v>0.16186490000000001</v>
      </c>
      <c r="GL218">
        <v>0.16685639999999999</v>
      </c>
      <c r="GM218">
        <v>0.17183480000000001</v>
      </c>
      <c r="GN218">
        <v>0.1769461</v>
      </c>
      <c r="GO218">
        <v>0.18230299999999999</v>
      </c>
      <c r="GP218">
        <v>0.18758079999999999</v>
      </c>
      <c r="GQ218">
        <v>0.1930424</v>
      </c>
      <c r="GR218">
        <v>0.1980616</v>
      </c>
      <c r="GS218">
        <v>0.20297319999999999</v>
      </c>
      <c r="GT218">
        <v>0.20754010000000001</v>
      </c>
      <c r="GU218">
        <v>0.21179690000000001</v>
      </c>
      <c r="GV218">
        <v>0.21554480000000001</v>
      </c>
      <c r="GW218">
        <v>0.21912239999999999</v>
      </c>
      <c r="GX218">
        <v>0.22254270000000001</v>
      </c>
      <c r="GY218">
        <v>0.22549820000000001</v>
      </c>
      <c r="GZ218">
        <v>0.22821649999999999</v>
      </c>
      <c r="HA218">
        <v>0.23079659999999999</v>
      </c>
      <c r="HB218">
        <v>0.2333432</v>
      </c>
      <c r="HC218">
        <v>0.23517750000000001</v>
      </c>
      <c r="HD218">
        <v>0.2369144</v>
      </c>
      <c r="HE218">
        <v>0.23807400000000001</v>
      </c>
      <c r="HF218">
        <v>0.2391723</v>
      </c>
      <c r="HG218">
        <v>0.24007220000000001</v>
      </c>
      <c r="HH218">
        <v>0.24098449999999999</v>
      </c>
      <c r="HI218">
        <v>0.24191679999999999</v>
      </c>
      <c r="HJ218">
        <v>0.24267520000000001</v>
      </c>
      <c r="HK218">
        <v>0.24327750000000001</v>
      </c>
      <c r="HL218">
        <v>0.24409800000000001</v>
      </c>
      <c r="HM218">
        <v>0.2450243</v>
      </c>
      <c r="HN218">
        <v>0.24531210000000001</v>
      </c>
      <c r="HO218">
        <v>0.24546490000000001</v>
      </c>
      <c r="HP218">
        <v>0.24532609999999999</v>
      </c>
      <c r="HQ218">
        <v>0.24535390000000001</v>
      </c>
      <c r="HR218">
        <v>0.2466826</v>
      </c>
      <c r="HS218">
        <v>0.24753890000000001</v>
      </c>
      <c r="HT218">
        <v>0.2470868</v>
      </c>
      <c r="HU218">
        <v>0.24686669999999999</v>
      </c>
      <c r="HV218">
        <v>0.24697350000000001</v>
      </c>
      <c r="HW218">
        <v>0.24668619999999999</v>
      </c>
      <c r="HX218">
        <v>0.2460956</v>
      </c>
      <c r="HY218">
        <v>0.24543609999999999</v>
      </c>
      <c r="HZ218">
        <v>0.2447491</v>
      </c>
      <c r="IA218">
        <v>0.24303530000000001</v>
      </c>
      <c r="IB218">
        <v>0.24120259999999999</v>
      </c>
      <c r="IC218">
        <v>0.2394338</v>
      </c>
      <c r="ID218">
        <v>0.2377158</v>
      </c>
      <c r="IE218">
        <v>0.23607359999999999</v>
      </c>
      <c r="IF218">
        <v>0.23406109999999999</v>
      </c>
      <c r="IG218">
        <v>0.2312864</v>
      </c>
      <c r="IH218">
        <v>0.22870409999999999</v>
      </c>
      <c r="II218">
        <v>0.22632930000000001</v>
      </c>
      <c r="IJ218">
        <v>0.22356280000000001</v>
      </c>
      <c r="IK218">
        <v>0.22057270000000001</v>
      </c>
      <c r="IL218">
        <v>0.21724399999999999</v>
      </c>
      <c r="IM218">
        <v>0.2138265</v>
      </c>
      <c r="IN218">
        <v>0.2108139</v>
      </c>
      <c r="IO218">
        <v>0.20782110000000001</v>
      </c>
      <c r="IP218">
        <v>0.20481060000000001</v>
      </c>
      <c r="IQ218">
        <v>0.2018846</v>
      </c>
      <c r="IR218">
        <v>0.1991936</v>
      </c>
      <c r="IS218">
        <v>0.19668620000000001</v>
      </c>
      <c r="IT218">
        <v>0.1944293</v>
      </c>
      <c r="IU218">
        <v>0.1922142</v>
      </c>
      <c r="IV218">
        <v>0.190029</v>
      </c>
      <c r="IW218">
        <v>0.18802920000000001</v>
      </c>
      <c r="IX218">
        <v>0.1860935</v>
      </c>
      <c r="IY218">
        <v>0.18417929999999999</v>
      </c>
      <c r="IZ218">
        <v>0.1823031</v>
      </c>
      <c r="JA218">
        <v>0.18093780000000001</v>
      </c>
      <c r="JB218">
        <v>0.1794511</v>
      </c>
      <c r="JC218">
        <v>0.1775535</v>
      </c>
      <c r="JD218">
        <v>0.17596980000000001</v>
      </c>
      <c r="JE218">
        <v>0.17487440000000001</v>
      </c>
      <c r="JF218">
        <v>0.1738751</v>
      </c>
      <c r="JG218">
        <v>0.17295279999999999</v>
      </c>
      <c r="JH218">
        <v>0.1721599</v>
      </c>
      <c r="JI218">
        <v>0.17141729999999999</v>
      </c>
      <c r="JJ218">
        <v>0.1707562</v>
      </c>
      <c r="JK218">
        <v>0.1700806</v>
      </c>
      <c r="JL218">
        <v>0.1689505</v>
      </c>
      <c r="JM218">
        <v>0.16800390000000001</v>
      </c>
      <c r="JN218">
        <v>0.16771079999999999</v>
      </c>
      <c r="JO218">
        <v>0.1673318</v>
      </c>
      <c r="JP218">
        <v>0.16681679999999999</v>
      </c>
      <c r="JQ218">
        <v>0.16602980000000001</v>
      </c>
      <c r="JR218">
        <v>0.16502559999999999</v>
      </c>
      <c r="JS218">
        <v>0.16387090000000001</v>
      </c>
      <c r="JT218">
        <v>0.16265940000000001</v>
      </c>
      <c r="JU218">
        <v>0.16187799999999999</v>
      </c>
      <c r="JV218">
        <v>0.16110250000000001</v>
      </c>
      <c r="JW218">
        <v>0.15971299999999999</v>
      </c>
      <c r="JX218">
        <v>0.15825310000000001</v>
      </c>
      <c r="JY218">
        <v>0.15656890000000001</v>
      </c>
      <c r="JZ218">
        <v>0.1549143</v>
      </c>
      <c r="KA218">
        <v>0.15330199999999999</v>
      </c>
      <c r="KB218">
        <v>0.15175179999999999</v>
      </c>
      <c r="KC218">
        <v>0.1502455</v>
      </c>
      <c r="KD218">
        <v>0.14875179999999999</v>
      </c>
      <c r="KE218">
        <v>0.147262</v>
      </c>
      <c r="KF218">
        <v>0.1457571</v>
      </c>
      <c r="KG218">
        <v>0.1442869</v>
      </c>
      <c r="KH218">
        <v>0.14310300000000001</v>
      </c>
      <c r="KI218">
        <v>0.1418208</v>
      </c>
      <c r="KJ218">
        <v>0.14029559999999999</v>
      </c>
      <c r="KK218">
        <v>0.1387321</v>
      </c>
      <c r="KL218">
        <v>0.13712440000000001</v>
      </c>
      <c r="KM218">
        <v>0.13666239999999999</v>
      </c>
      <c r="KN218">
        <v>0.13683219999999999</v>
      </c>
      <c r="KO218">
        <v>0.13657140000000001</v>
      </c>
      <c r="KP218">
        <v>0.13622010000000001</v>
      </c>
      <c r="KQ218">
        <v>0.13590720000000001</v>
      </c>
      <c r="KR218">
        <v>0.135571</v>
      </c>
      <c r="KS218">
        <v>0.1351261</v>
      </c>
      <c r="KT218">
        <v>0.13466739999999999</v>
      </c>
      <c r="KU218">
        <v>0.1341852</v>
      </c>
      <c r="KV218">
        <v>0.13354479999999999</v>
      </c>
      <c r="KW218">
        <v>0.13277510000000001</v>
      </c>
      <c r="KX218">
        <v>0.13201579999999999</v>
      </c>
      <c r="KY218">
        <v>0.13126009999999999</v>
      </c>
      <c r="KZ218">
        <v>0.1304418</v>
      </c>
      <c r="LA218">
        <v>0.1295142</v>
      </c>
      <c r="LB218">
        <v>0.12769710000000001</v>
      </c>
      <c r="LC218">
        <v>0.12581030000000001</v>
      </c>
      <c r="LD218">
        <v>0.1237535</v>
      </c>
      <c r="LE218">
        <v>0.1216604</v>
      </c>
      <c r="LF218">
        <v>0.1195276</v>
      </c>
      <c r="LG218">
        <v>0.1176002</v>
      </c>
      <c r="LH218">
        <v>0.1157758</v>
      </c>
      <c r="LI218">
        <v>0.11395859999999999</v>
      </c>
      <c r="LJ218">
        <v>0.1122249</v>
      </c>
      <c r="LK218">
        <v>0.1104373</v>
      </c>
      <c r="LL218">
        <v>0.1088474</v>
      </c>
      <c r="LM218">
        <v>0.1076472</v>
      </c>
      <c r="LN218">
        <v>0.1063535</v>
      </c>
      <c r="LO218">
        <v>0.1049345</v>
      </c>
      <c r="LP218">
        <v>0.10366209999999999</v>
      </c>
      <c r="LQ218">
        <v>0.1024794</v>
      </c>
      <c r="LR218">
        <v>0.1018791</v>
      </c>
      <c r="LS218">
        <v>0.1014159</v>
      </c>
      <c r="LT218">
        <v>9.9893330000000002E-2</v>
      </c>
      <c r="LU218">
        <v>9.8568459999999997E-2</v>
      </c>
      <c r="LV218">
        <v>9.7968369999999999E-2</v>
      </c>
      <c r="LW218">
        <v>9.6876719999999999E-2</v>
      </c>
      <c r="LX218">
        <v>9.5046980000000003E-2</v>
      </c>
      <c r="LY218">
        <v>9.3557509999999997E-2</v>
      </c>
      <c r="LZ218">
        <v>9.2297859999999995E-2</v>
      </c>
      <c r="MA218">
        <v>9.1344720000000004E-2</v>
      </c>
      <c r="MB218">
        <v>9.0465279999999995E-2</v>
      </c>
      <c r="MC218">
        <v>8.8688799999999998E-2</v>
      </c>
      <c r="MD218">
        <v>8.7098640000000005E-2</v>
      </c>
      <c r="ME218">
        <v>8.6330000000000004E-2</v>
      </c>
      <c r="MF218">
        <v>8.5722709999999994E-2</v>
      </c>
      <c r="MG218">
        <v>8.5363140000000004E-2</v>
      </c>
      <c r="MH218">
        <v>8.5089289999999998E-2</v>
      </c>
      <c r="MI218">
        <v>8.4873500000000004E-2</v>
      </c>
      <c r="MJ218">
        <v>8.4913840000000004E-2</v>
      </c>
      <c r="MK218">
        <v>8.5018499999999997E-2</v>
      </c>
      <c r="ML218">
        <v>8.5227600000000001E-2</v>
      </c>
      <c r="MM218">
        <v>8.5581439999999995E-2</v>
      </c>
      <c r="MN218">
        <v>8.6492689999999997E-2</v>
      </c>
      <c r="MO218">
        <v>8.7357550000000006E-2</v>
      </c>
      <c r="MP218">
        <v>8.8156209999999999E-2</v>
      </c>
      <c r="MQ218">
        <v>8.9567519999999998E-2</v>
      </c>
      <c r="MR218">
        <v>9.1357049999999995E-2</v>
      </c>
      <c r="MS218">
        <v>9.2228959999999999E-2</v>
      </c>
      <c r="MT218">
        <v>9.2884110000000006E-2</v>
      </c>
      <c r="MU218">
        <v>9.5090789999999994E-2</v>
      </c>
      <c r="MV218">
        <v>9.7318000000000002E-2</v>
      </c>
      <c r="MW218">
        <v>9.9833350000000001E-2</v>
      </c>
      <c r="MX218">
        <v>0.10278320000000001</v>
      </c>
      <c r="MY218">
        <v>0.1062583</v>
      </c>
      <c r="MZ218">
        <v>0.1106659</v>
      </c>
      <c r="NA218">
        <v>0.1155463</v>
      </c>
      <c r="NB218">
        <v>0.12158919999999999</v>
      </c>
      <c r="NC218">
        <v>0.1279856</v>
      </c>
      <c r="ND218">
        <v>0.136328</v>
      </c>
      <c r="NE218">
        <v>0.14524419999999999</v>
      </c>
      <c r="NF218">
        <v>0.1554874</v>
      </c>
      <c r="NG218">
        <v>0.16591310000000001</v>
      </c>
      <c r="NH218">
        <v>0.17650940000000001</v>
      </c>
      <c r="NI218">
        <v>0.18838859999999999</v>
      </c>
      <c r="NJ218">
        <v>0.20073750000000001</v>
      </c>
      <c r="NK218">
        <v>0.2122415</v>
      </c>
      <c r="NL218">
        <v>0.22375600000000001</v>
      </c>
      <c r="NM218">
        <v>0.23555380000000001</v>
      </c>
      <c r="NN218">
        <v>0.24696660000000001</v>
      </c>
      <c r="NO218">
        <v>0.2577624</v>
      </c>
      <c r="NP218">
        <v>0.26889590000000002</v>
      </c>
      <c r="NQ218">
        <v>0.28025129999999998</v>
      </c>
      <c r="NR218">
        <v>0.28917320000000002</v>
      </c>
      <c r="NS218">
        <v>0.29719780000000001</v>
      </c>
      <c r="NT218">
        <v>0.30756</v>
      </c>
      <c r="NU218">
        <v>0.31703540000000002</v>
      </c>
      <c r="NV218">
        <v>0.32529439999999998</v>
      </c>
      <c r="NW218">
        <v>0.33353509999999997</v>
      </c>
      <c r="NX218">
        <v>0.34175670000000002</v>
      </c>
      <c r="NY218">
        <v>0.34932849999999999</v>
      </c>
      <c r="NZ218">
        <v>0.3566396</v>
      </c>
      <c r="OA218">
        <v>0.3641337</v>
      </c>
      <c r="OB218">
        <v>0.37147920000000001</v>
      </c>
      <c r="OC218">
        <v>0.3780075</v>
      </c>
      <c r="OD218">
        <v>0.38431510000000002</v>
      </c>
      <c r="OE218">
        <v>0.39027849999999997</v>
      </c>
      <c r="OF218">
        <v>0.3966731</v>
      </c>
      <c r="OG218">
        <v>0.40333370000000002</v>
      </c>
      <c r="OH218">
        <v>0.4092925</v>
      </c>
      <c r="OI218">
        <v>0.41510390000000003</v>
      </c>
      <c r="OJ218">
        <v>0.42066819999999999</v>
      </c>
      <c r="OK218">
        <v>0.42598069999999999</v>
      </c>
      <c r="OL218">
        <v>0.43072369999999999</v>
      </c>
      <c r="OM218">
        <v>0.43589159999999999</v>
      </c>
      <c r="ON218">
        <v>0.4414245</v>
      </c>
      <c r="OO218">
        <v>0.44579210000000002</v>
      </c>
      <c r="OP218">
        <v>0.44979940000000002</v>
      </c>
      <c r="OQ218">
        <v>0.45362590000000003</v>
      </c>
      <c r="OR218">
        <v>0.45734130000000001</v>
      </c>
      <c r="OS218">
        <v>0.46073599999999998</v>
      </c>
      <c r="OT218">
        <v>0.46424270000000001</v>
      </c>
      <c r="OU218">
        <v>0.46787469999999998</v>
      </c>
      <c r="OV218">
        <v>0.47106290000000001</v>
      </c>
      <c r="OW218">
        <v>0.47406759999999998</v>
      </c>
      <c r="OX218">
        <v>0.4757265</v>
      </c>
      <c r="OY218">
        <v>0.47738839999999999</v>
      </c>
      <c r="OZ218">
        <v>0.4794216</v>
      </c>
      <c r="PA218">
        <v>0.48124820000000001</v>
      </c>
      <c r="PB218">
        <v>0.48278969999999999</v>
      </c>
      <c r="PC218">
        <v>0.4843095</v>
      </c>
      <c r="PD218">
        <v>0.48581800000000003</v>
      </c>
      <c r="PE218">
        <v>0.48669960000000001</v>
      </c>
      <c r="PF218">
        <v>0.48752640000000003</v>
      </c>
      <c r="PG218">
        <v>0.48844569999999998</v>
      </c>
      <c r="PH218">
        <v>0.48898979999999997</v>
      </c>
      <c r="PI218">
        <v>0.4889288</v>
      </c>
      <c r="PJ218">
        <v>0.48995499999999997</v>
      </c>
      <c r="PK218">
        <v>0.49163190000000001</v>
      </c>
      <c r="PL218">
        <v>0.49161120000000003</v>
      </c>
      <c r="PM218">
        <v>0.49143969999999998</v>
      </c>
      <c r="PN218">
        <v>0.49208150000000001</v>
      </c>
      <c r="PO218">
        <v>0.49242130000000001</v>
      </c>
      <c r="PP218">
        <v>0.49222290000000002</v>
      </c>
      <c r="PQ218">
        <v>0.49206280000000002</v>
      </c>
      <c r="PR218">
        <v>0.49192750000000002</v>
      </c>
      <c r="PS218">
        <v>0.49296659999999998</v>
      </c>
      <c r="PT218">
        <v>0.4940872</v>
      </c>
      <c r="PU218">
        <v>0.49412339999999999</v>
      </c>
      <c r="PV218">
        <v>0.49396820000000002</v>
      </c>
      <c r="PW218">
        <v>0.49345689999999998</v>
      </c>
      <c r="PX218">
        <v>0.49313240000000003</v>
      </c>
      <c r="PY218">
        <v>0.4929327</v>
      </c>
      <c r="PZ218">
        <v>0.49239090000000002</v>
      </c>
      <c r="QA218">
        <v>0.49190790000000001</v>
      </c>
      <c r="QB218">
        <v>0.49248589999999998</v>
      </c>
      <c r="QC218">
        <v>0.4928823</v>
      </c>
      <c r="QD218">
        <v>0.49294569999999999</v>
      </c>
      <c r="QE218">
        <v>0.49230370000000001</v>
      </c>
      <c r="QF218">
        <v>0.49120330000000001</v>
      </c>
      <c r="QG218">
        <v>0.49168460000000003</v>
      </c>
      <c r="QH218">
        <v>0.49228620000000001</v>
      </c>
      <c r="QI218">
        <v>0.49182320000000002</v>
      </c>
      <c r="QJ218">
        <v>0.491039</v>
      </c>
      <c r="QK218">
        <v>0.48970740000000001</v>
      </c>
      <c r="QL218">
        <v>0.48918210000000001</v>
      </c>
      <c r="QM218">
        <v>0.48913839999999997</v>
      </c>
      <c r="QN218">
        <v>0.4890021</v>
      </c>
      <c r="QO218">
        <v>0.48894979999999999</v>
      </c>
      <c r="QP218">
        <v>0.48948540000000001</v>
      </c>
      <c r="QQ218">
        <v>0.48977080000000001</v>
      </c>
      <c r="QR218">
        <v>0.4896797</v>
      </c>
      <c r="QS218">
        <v>0.48988910000000002</v>
      </c>
      <c r="QT218">
        <v>0.49025449999999998</v>
      </c>
      <c r="QU218">
        <v>0.49023529999999998</v>
      </c>
      <c r="QV218">
        <v>0.49037069999999999</v>
      </c>
      <c r="QW218">
        <v>0.49137110000000001</v>
      </c>
      <c r="QX218">
        <v>0.49173410000000001</v>
      </c>
      <c r="QY218">
        <v>0.49128830000000001</v>
      </c>
      <c r="QZ218">
        <v>0.49127660000000001</v>
      </c>
      <c r="RA218">
        <v>0.4914541</v>
      </c>
      <c r="RB218">
        <v>0.49109649999999999</v>
      </c>
    </row>
    <row r="219" spans="1:470" x14ac:dyDescent="0.25">
      <c r="A219" s="1">
        <v>45793.467858796299</v>
      </c>
      <c r="B219">
        <v>229</v>
      </c>
      <c r="C219" t="s">
        <v>2</v>
      </c>
      <c r="D219">
        <v>0.2949</v>
      </c>
      <c r="E219">
        <v>0.32304359999999999</v>
      </c>
      <c r="F219">
        <v>0.27545360000000002</v>
      </c>
      <c r="G219">
        <v>0.2079473</v>
      </c>
      <c r="H219">
        <v>0.24017830000000001</v>
      </c>
      <c r="I219">
        <v>0.28342250000000002</v>
      </c>
      <c r="J219">
        <v>0.26383119999999999</v>
      </c>
      <c r="K219">
        <v>0.24287739999999999</v>
      </c>
      <c r="L219">
        <v>0.2103399</v>
      </c>
      <c r="M219">
        <v>0.18522739999999999</v>
      </c>
      <c r="N219">
        <v>0.18644620000000001</v>
      </c>
      <c r="O219">
        <v>0.1794579</v>
      </c>
      <c r="P219">
        <v>0.155608</v>
      </c>
      <c r="Q219">
        <v>0.15472659999999999</v>
      </c>
      <c r="R219">
        <v>0.18368200000000001</v>
      </c>
      <c r="S219">
        <v>0.18778819999999999</v>
      </c>
      <c r="T219">
        <v>0.1709561</v>
      </c>
      <c r="U219">
        <v>0.1559297</v>
      </c>
      <c r="V219">
        <v>0.1418729</v>
      </c>
      <c r="W219">
        <v>0.13816329999999999</v>
      </c>
      <c r="X219">
        <v>0.13774529999999999</v>
      </c>
      <c r="Y219">
        <v>0.14604130000000001</v>
      </c>
      <c r="Z219">
        <v>0.155914</v>
      </c>
      <c r="AA219">
        <v>0.14558160000000001</v>
      </c>
      <c r="AB219">
        <v>0.13588169999999999</v>
      </c>
      <c r="AC219">
        <v>0.13596340000000001</v>
      </c>
      <c r="AD219">
        <v>0.13579540000000001</v>
      </c>
      <c r="AE219">
        <v>0.13458000000000001</v>
      </c>
      <c r="AF219">
        <v>0.12943060000000001</v>
      </c>
      <c r="AG219">
        <v>0.1151624</v>
      </c>
      <c r="AH219">
        <v>0.1104237</v>
      </c>
      <c r="AI219">
        <v>0.1193733</v>
      </c>
      <c r="AJ219">
        <v>0.12323249999999999</v>
      </c>
      <c r="AK219">
        <v>0.1223863</v>
      </c>
      <c r="AL219">
        <v>0.1235816</v>
      </c>
      <c r="AM219">
        <v>0.12598090000000001</v>
      </c>
      <c r="AN219">
        <v>0.12677840000000001</v>
      </c>
      <c r="AO219">
        <v>0.12700900000000001</v>
      </c>
      <c r="AP219">
        <v>0.1218209</v>
      </c>
      <c r="AQ219">
        <v>0.1154075</v>
      </c>
      <c r="AR219">
        <v>0.1103092</v>
      </c>
      <c r="AS219">
        <v>0.1057811</v>
      </c>
      <c r="AT219">
        <v>0.112037</v>
      </c>
      <c r="AU219">
        <v>0.1160089</v>
      </c>
      <c r="AV219">
        <v>0.10948430000000001</v>
      </c>
      <c r="AW219">
        <v>0.1054095</v>
      </c>
      <c r="AX219">
        <v>0.1073556</v>
      </c>
      <c r="AY219">
        <v>0.1079865</v>
      </c>
      <c r="AZ219">
        <v>0.10664369999999999</v>
      </c>
      <c r="BA219">
        <v>0.1072606</v>
      </c>
      <c r="BB219">
        <v>0.1097548</v>
      </c>
      <c r="BC219">
        <v>0.1090281</v>
      </c>
      <c r="BD219">
        <v>0.10634250000000001</v>
      </c>
      <c r="BE219">
        <v>0.1055653</v>
      </c>
      <c r="BF219">
        <v>0.1054829</v>
      </c>
      <c r="BG219">
        <v>0.1083093</v>
      </c>
      <c r="BH219">
        <v>0.1118179</v>
      </c>
      <c r="BI219">
        <v>0.1097235</v>
      </c>
      <c r="BJ219">
        <v>0.10769280000000001</v>
      </c>
      <c r="BK219">
        <v>0.1078422</v>
      </c>
      <c r="BL219">
        <v>0.1075614</v>
      </c>
      <c r="BM219">
        <v>0.10532469999999999</v>
      </c>
      <c r="BN219">
        <v>0.1041276</v>
      </c>
      <c r="BO219">
        <v>0.105444</v>
      </c>
      <c r="BP219">
        <v>0.1070815</v>
      </c>
      <c r="BQ219">
        <v>0.10919040000000001</v>
      </c>
      <c r="BR219">
        <v>0.1105965</v>
      </c>
      <c r="BS219">
        <v>0.1113483</v>
      </c>
      <c r="BT219">
        <v>0.1120482</v>
      </c>
      <c r="BU219">
        <v>0.11271780000000001</v>
      </c>
      <c r="BV219">
        <v>0.1117267</v>
      </c>
      <c r="BW219">
        <v>0.1101647</v>
      </c>
      <c r="BX219">
        <v>0.1091565</v>
      </c>
      <c r="BY219">
        <v>0.10821409999999999</v>
      </c>
      <c r="BZ219">
        <v>0.1105795</v>
      </c>
      <c r="CA219">
        <v>0.1127686</v>
      </c>
      <c r="CB219">
        <v>0.1123159</v>
      </c>
      <c r="CC219">
        <v>0.11160970000000001</v>
      </c>
      <c r="CD219">
        <v>0.10988580000000001</v>
      </c>
      <c r="CE219">
        <v>0.1082941</v>
      </c>
      <c r="CF219">
        <v>0.1069914</v>
      </c>
      <c r="CG219">
        <v>0.1069538</v>
      </c>
      <c r="CH219">
        <v>0.10860300000000001</v>
      </c>
      <c r="CI219">
        <v>0.1092902</v>
      </c>
      <c r="CJ219">
        <v>0.1091694</v>
      </c>
      <c r="CK219">
        <v>0.1086804</v>
      </c>
      <c r="CL219">
        <v>0.10800070000000001</v>
      </c>
      <c r="CM219">
        <v>0.1068583</v>
      </c>
      <c r="CN219">
        <v>0.10558090000000001</v>
      </c>
      <c r="CO219">
        <v>0.1056657</v>
      </c>
      <c r="CP219">
        <v>0.10591739999999999</v>
      </c>
      <c r="CQ219">
        <v>0.10709100000000001</v>
      </c>
      <c r="CR219">
        <v>0.1079692</v>
      </c>
      <c r="CS219">
        <v>0.1067786</v>
      </c>
      <c r="CT219">
        <v>0.1054813</v>
      </c>
      <c r="CU219">
        <v>0.10384359999999999</v>
      </c>
      <c r="CV219">
        <v>0.10287499999999999</v>
      </c>
      <c r="CW219">
        <v>0.1031179</v>
      </c>
      <c r="CX219">
        <v>0.1038304</v>
      </c>
      <c r="CY219">
        <v>0.10506649999999999</v>
      </c>
      <c r="CZ219">
        <v>0.10535659999999999</v>
      </c>
      <c r="DA219">
        <v>0.1049904</v>
      </c>
      <c r="DB219">
        <v>0.1045373</v>
      </c>
      <c r="DC219">
        <v>0.1040483</v>
      </c>
      <c r="DD219">
        <v>0.1034809</v>
      </c>
      <c r="DE219">
        <v>0.10289710000000001</v>
      </c>
      <c r="DF219">
        <v>0.10317229999999999</v>
      </c>
      <c r="DG219">
        <v>0.1034201</v>
      </c>
      <c r="DH219">
        <v>0.1025214</v>
      </c>
      <c r="DI219">
        <v>0.1016937</v>
      </c>
      <c r="DJ219">
        <v>0.1011843</v>
      </c>
      <c r="DK219">
        <v>0.10089910000000001</v>
      </c>
      <c r="DL219">
        <v>0.10113279999999999</v>
      </c>
      <c r="DM219">
        <v>0.10174859999999999</v>
      </c>
      <c r="DN219">
        <v>0.1028887</v>
      </c>
      <c r="DO219">
        <v>0.1029842</v>
      </c>
      <c r="DP219">
        <v>0.1021953</v>
      </c>
      <c r="DQ219">
        <v>0.1016301</v>
      </c>
      <c r="DR219">
        <v>0.10117909999999999</v>
      </c>
      <c r="DS219">
        <v>0.1014872</v>
      </c>
      <c r="DT219">
        <v>0.10200620000000001</v>
      </c>
      <c r="DU219">
        <v>0.101144</v>
      </c>
      <c r="DV219">
        <v>0.10016</v>
      </c>
      <c r="DW219">
        <v>0.1006626</v>
      </c>
      <c r="DX219">
        <v>0.1010691</v>
      </c>
      <c r="DY219">
        <v>0.1009898</v>
      </c>
      <c r="DZ219">
        <v>0.1013462</v>
      </c>
      <c r="EA219">
        <v>0.1028859</v>
      </c>
      <c r="EB219">
        <v>0.1031178</v>
      </c>
      <c r="EC219">
        <v>0.1013184</v>
      </c>
      <c r="ED219">
        <v>0.1006782</v>
      </c>
      <c r="EE219">
        <v>0.1011317</v>
      </c>
      <c r="EF219">
        <v>0.1009748</v>
      </c>
      <c r="EG219">
        <v>0.1004713</v>
      </c>
      <c r="EH219">
        <v>0.1008077</v>
      </c>
      <c r="EI219">
        <v>0.1014071</v>
      </c>
      <c r="EJ219">
        <v>0.1013913</v>
      </c>
      <c r="EK219">
        <v>0.1012969</v>
      </c>
      <c r="EL219">
        <v>0.1007178</v>
      </c>
      <c r="EM219">
        <v>0.10025100000000001</v>
      </c>
      <c r="EN219">
        <v>0.1004669</v>
      </c>
      <c r="EO219">
        <v>0.10042570000000001</v>
      </c>
      <c r="EP219">
        <v>9.9653939999999996E-2</v>
      </c>
      <c r="EQ219">
        <v>9.9294010000000002E-2</v>
      </c>
      <c r="ER219">
        <v>9.9589200000000003E-2</v>
      </c>
      <c r="ES219">
        <v>9.9493869999999998E-2</v>
      </c>
      <c r="ET219">
        <v>9.902648E-2</v>
      </c>
      <c r="EU219">
        <v>9.8877939999999998E-2</v>
      </c>
      <c r="EV219">
        <v>9.8909789999999997E-2</v>
      </c>
      <c r="EW219">
        <v>9.8667809999999995E-2</v>
      </c>
      <c r="EX219">
        <v>9.8342029999999997E-2</v>
      </c>
      <c r="EY219">
        <v>9.8272300000000007E-2</v>
      </c>
      <c r="EZ219">
        <v>9.8234050000000003E-2</v>
      </c>
      <c r="FA219">
        <v>9.8644770000000007E-2</v>
      </c>
      <c r="FB219">
        <v>9.8953609999999997E-2</v>
      </c>
      <c r="FC219">
        <v>9.872997E-2</v>
      </c>
      <c r="FD219">
        <v>9.8530119999999999E-2</v>
      </c>
      <c r="FE219">
        <v>9.8392049999999995E-2</v>
      </c>
      <c r="FF219">
        <v>9.8511100000000004E-2</v>
      </c>
      <c r="FG219">
        <v>9.900428E-2</v>
      </c>
      <c r="FH219">
        <v>9.914721E-2</v>
      </c>
      <c r="FI219">
        <v>9.8988149999999997E-2</v>
      </c>
      <c r="FJ219">
        <v>9.8825789999999997E-2</v>
      </c>
      <c r="FK219">
        <v>9.8661780000000004E-2</v>
      </c>
      <c r="FL219">
        <v>9.8968379999999995E-2</v>
      </c>
      <c r="FM219">
        <v>9.939423E-2</v>
      </c>
      <c r="FN219">
        <v>0.1001906</v>
      </c>
      <c r="FO219">
        <v>0.1010138</v>
      </c>
      <c r="FP219">
        <v>0.1018149</v>
      </c>
      <c r="FQ219">
        <v>0.10253429999999999</v>
      </c>
      <c r="FR219">
        <v>0.10291210000000001</v>
      </c>
      <c r="FS219">
        <v>0.1034277</v>
      </c>
      <c r="FT219">
        <v>0.10422910000000001</v>
      </c>
      <c r="FU219">
        <v>0.1052715</v>
      </c>
      <c r="FV219">
        <v>0.1065987</v>
      </c>
      <c r="FW219">
        <v>0.1075743</v>
      </c>
      <c r="FX219">
        <v>0.10830770000000001</v>
      </c>
      <c r="FY219">
        <v>0.110541</v>
      </c>
      <c r="FZ219">
        <v>0.1133397</v>
      </c>
      <c r="GA219">
        <v>0.1148729</v>
      </c>
      <c r="GB219">
        <v>0.1162068</v>
      </c>
      <c r="GC219">
        <v>0.11891400000000001</v>
      </c>
      <c r="GD219">
        <v>0.12169240000000001</v>
      </c>
      <c r="GE219">
        <v>0.1248712</v>
      </c>
      <c r="GF219">
        <v>0.12798860000000001</v>
      </c>
      <c r="GG219">
        <v>0.1309381</v>
      </c>
      <c r="GH219">
        <v>0.1341861</v>
      </c>
      <c r="GI219">
        <v>0.13787260000000001</v>
      </c>
      <c r="GJ219">
        <v>0.1418249</v>
      </c>
      <c r="GK219">
        <v>0.14600160000000001</v>
      </c>
      <c r="GL219">
        <v>0.1501981</v>
      </c>
      <c r="GM219">
        <v>0.15440400000000001</v>
      </c>
      <c r="GN219">
        <v>0.15887270000000001</v>
      </c>
      <c r="GO219">
        <v>0.16358990000000001</v>
      </c>
      <c r="GP219">
        <v>0.1680565</v>
      </c>
      <c r="GQ219">
        <v>0.172679</v>
      </c>
      <c r="GR219">
        <v>0.17693010000000001</v>
      </c>
      <c r="GS219">
        <v>0.18110599999999999</v>
      </c>
      <c r="GT219">
        <v>0.18504129999999999</v>
      </c>
      <c r="GU219">
        <v>0.18909049999999999</v>
      </c>
      <c r="GV219">
        <v>0.19332650000000001</v>
      </c>
      <c r="GW219">
        <v>0.1968934</v>
      </c>
      <c r="GX219">
        <v>0.19984279999999999</v>
      </c>
      <c r="GY219">
        <v>0.20255889999999999</v>
      </c>
      <c r="GZ219">
        <v>0.20515610000000001</v>
      </c>
      <c r="HA219">
        <v>0.2075893</v>
      </c>
      <c r="HB219">
        <v>0.2099828</v>
      </c>
      <c r="HC219">
        <v>0.21219189999999999</v>
      </c>
      <c r="HD219">
        <v>0.21430689999999999</v>
      </c>
      <c r="HE219">
        <v>0.21559159999999999</v>
      </c>
      <c r="HF219">
        <v>0.2167249</v>
      </c>
      <c r="HG219">
        <v>0.2173688</v>
      </c>
      <c r="HH219">
        <v>0.21820580000000001</v>
      </c>
      <c r="HI219">
        <v>0.219356</v>
      </c>
      <c r="HJ219">
        <v>0.2199151</v>
      </c>
      <c r="HK219">
        <v>0.21994359999999999</v>
      </c>
      <c r="HL219">
        <v>0.22067700000000001</v>
      </c>
      <c r="HM219">
        <v>0.22175230000000001</v>
      </c>
      <c r="HN219">
        <v>0.22215509999999999</v>
      </c>
      <c r="HO219">
        <v>0.2224187</v>
      </c>
      <c r="HP219">
        <v>0.2225222</v>
      </c>
      <c r="HQ219">
        <v>0.2226728</v>
      </c>
      <c r="HR219">
        <v>0.22315470000000001</v>
      </c>
      <c r="HS219">
        <v>0.2234582</v>
      </c>
      <c r="HT219">
        <v>0.22326779999999999</v>
      </c>
      <c r="HU219">
        <v>0.2231679</v>
      </c>
      <c r="HV219">
        <v>0.2231957</v>
      </c>
      <c r="HW219">
        <v>0.22276650000000001</v>
      </c>
      <c r="HX219">
        <v>0.22198590000000001</v>
      </c>
      <c r="HY219">
        <v>0.22127340000000001</v>
      </c>
      <c r="HZ219">
        <v>0.2205879</v>
      </c>
      <c r="IA219">
        <v>0.21869240000000001</v>
      </c>
      <c r="IB219">
        <v>0.2166545</v>
      </c>
      <c r="IC219">
        <v>0.2151342</v>
      </c>
      <c r="ID219">
        <v>0.21363850000000001</v>
      </c>
      <c r="IE219">
        <v>0.21211630000000001</v>
      </c>
      <c r="IF219">
        <v>0.21026249999999999</v>
      </c>
      <c r="IG219">
        <v>0.2077262</v>
      </c>
      <c r="IH219">
        <v>0.2050178</v>
      </c>
      <c r="II219">
        <v>0.2021242</v>
      </c>
      <c r="IJ219">
        <v>0.19955870000000001</v>
      </c>
      <c r="IK219">
        <v>0.19718060000000001</v>
      </c>
      <c r="IL219">
        <v>0.19430720000000001</v>
      </c>
      <c r="IM219">
        <v>0.1913039</v>
      </c>
      <c r="IN219">
        <v>0.1881507</v>
      </c>
      <c r="IO219">
        <v>0.18504519999999999</v>
      </c>
      <c r="IP219">
        <v>0.18240960000000001</v>
      </c>
      <c r="IQ219">
        <v>0.1798218</v>
      </c>
      <c r="IR219">
        <v>0.17736730000000001</v>
      </c>
      <c r="IS219">
        <v>0.17507739999999999</v>
      </c>
      <c r="IT219">
        <v>0.1730121</v>
      </c>
      <c r="IU219">
        <v>0.17107249999999999</v>
      </c>
      <c r="IV219">
        <v>0.16922280000000001</v>
      </c>
      <c r="IW219">
        <v>0.16712869999999999</v>
      </c>
      <c r="IX219">
        <v>0.16495000000000001</v>
      </c>
      <c r="IY219">
        <v>0.16342950000000001</v>
      </c>
      <c r="IZ219">
        <v>0.1619852</v>
      </c>
      <c r="JA219">
        <v>0.16062689999999999</v>
      </c>
      <c r="JB219">
        <v>0.15941150000000001</v>
      </c>
      <c r="JC219">
        <v>0.15868009999999999</v>
      </c>
      <c r="JD219">
        <v>0.1575801</v>
      </c>
      <c r="JE219">
        <v>0.1559065</v>
      </c>
      <c r="JF219">
        <v>0.1544865</v>
      </c>
      <c r="JG219">
        <v>0.1532694</v>
      </c>
      <c r="JH219">
        <v>0.15248129999999999</v>
      </c>
      <c r="JI219">
        <v>0.15185989999999999</v>
      </c>
      <c r="JJ219">
        <v>0.1516884</v>
      </c>
      <c r="JK219">
        <v>0.15152879999999999</v>
      </c>
      <c r="JL219">
        <v>0.15053079999999999</v>
      </c>
      <c r="JM219">
        <v>0.14965200000000001</v>
      </c>
      <c r="JN219">
        <v>0.14919789999999999</v>
      </c>
      <c r="JO219">
        <v>0.1486904</v>
      </c>
      <c r="JP219">
        <v>0.14809820000000001</v>
      </c>
      <c r="JQ219">
        <v>0.14747640000000001</v>
      </c>
      <c r="JR219">
        <v>0.14683089999999999</v>
      </c>
      <c r="JS219">
        <v>0.146365</v>
      </c>
      <c r="JT219">
        <v>0.14596700000000001</v>
      </c>
      <c r="JU219">
        <v>0.14450389999999999</v>
      </c>
      <c r="JV219">
        <v>0.1429646</v>
      </c>
      <c r="JW219">
        <v>0.1420872</v>
      </c>
      <c r="JX219">
        <v>0.14111899999999999</v>
      </c>
      <c r="JY219">
        <v>0.13986199999999999</v>
      </c>
      <c r="JZ219">
        <v>0.13852990000000001</v>
      </c>
      <c r="KA219">
        <v>0.1370905</v>
      </c>
      <c r="KB219">
        <v>0.13577549999999999</v>
      </c>
      <c r="KC219">
        <v>0.13454840000000001</v>
      </c>
      <c r="KD219">
        <v>0.13314280000000001</v>
      </c>
      <c r="KE219">
        <v>0.13168079999999999</v>
      </c>
      <c r="KF219">
        <v>0.13041649999999999</v>
      </c>
      <c r="KG219">
        <v>0.12921240000000001</v>
      </c>
      <c r="KH219">
        <v>0.12837950000000001</v>
      </c>
      <c r="KI219">
        <v>0.12752279999999999</v>
      </c>
      <c r="KJ219">
        <v>0.12660740000000001</v>
      </c>
      <c r="KK219">
        <v>0.12560589999999999</v>
      </c>
      <c r="KL219">
        <v>0.1245058</v>
      </c>
      <c r="KM219">
        <v>0.12396649999999999</v>
      </c>
      <c r="KN219">
        <v>0.1237365</v>
      </c>
      <c r="KO219">
        <v>0.1235144</v>
      </c>
      <c r="KP219">
        <v>0.123295</v>
      </c>
      <c r="KQ219">
        <v>0.12285119999999999</v>
      </c>
      <c r="KR219">
        <v>0.122433</v>
      </c>
      <c r="KS219">
        <v>0.1221185</v>
      </c>
      <c r="KT219">
        <v>0.1217853</v>
      </c>
      <c r="KU219">
        <v>0.12141979999999999</v>
      </c>
      <c r="KV219">
        <v>0.1209628</v>
      </c>
      <c r="KW219">
        <v>0.120431</v>
      </c>
      <c r="KX219">
        <v>0.1199054</v>
      </c>
      <c r="KY219">
        <v>0.119382</v>
      </c>
      <c r="KZ219">
        <v>0.1183271</v>
      </c>
      <c r="LA219">
        <v>0.11719250000000001</v>
      </c>
      <c r="LB219">
        <v>0.1157767</v>
      </c>
      <c r="LC219">
        <v>0.1145095</v>
      </c>
      <c r="LD219">
        <v>0.11360480000000001</v>
      </c>
      <c r="LE219">
        <v>0.1124626</v>
      </c>
      <c r="LF219">
        <v>0.1110612</v>
      </c>
      <c r="LG219">
        <v>0.1096516</v>
      </c>
      <c r="LH219">
        <v>0.1082378</v>
      </c>
      <c r="LI219">
        <v>0.1067723</v>
      </c>
      <c r="LJ219">
        <v>0.10536479999999999</v>
      </c>
      <c r="LK219">
        <v>0.1039137</v>
      </c>
      <c r="LL219">
        <v>0.10265639999999999</v>
      </c>
      <c r="LM219">
        <v>0.1018237</v>
      </c>
      <c r="LN219">
        <v>0.1009505</v>
      </c>
      <c r="LO219">
        <v>0.1000231</v>
      </c>
      <c r="LP219">
        <v>9.9386340000000004E-2</v>
      </c>
      <c r="LQ219">
        <v>9.8927539999999994E-2</v>
      </c>
      <c r="LR219">
        <v>9.8361879999999999E-2</v>
      </c>
      <c r="LS219">
        <v>9.7776639999999998E-2</v>
      </c>
      <c r="LT219">
        <v>9.7041409999999995E-2</v>
      </c>
      <c r="LU219">
        <v>9.6283709999999995E-2</v>
      </c>
      <c r="LV219">
        <v>9.5414540000000006E-2</v>
      </c>
      <c r="LW219">
        <v>9.4647099999999998E-2</v>
      </c>
      <c r="LX219">
        <v>9.4032409999999997E-2</v>
      </c>
      <c r="LY219">
        <v>9.3089740000000004E-2</v>
      </c>
      <c r="LZ219">
        <v>9.1925530000000005E-2</v>
      </c>
      <c r="MA219">
        <v>9.1265899999999997E-2</v>
      </c>
      <c r="MB219">
        <v>9.0733190000000005E-2</v>
      </c>
      <c r="MC219">
        <v>9.0001819999999996E-2</v>
      </c>
      <c r="MD219">
        <v>8.9296990000000007E-2</v>
      </c>
      <c r="ME219">
        <v>8.8721540000000002E-2</v>
      </c>
      <c r="MF219">
        <v>8.8376280000000002E-2</v>
      </c>
      <c r="MG219">
        <v>8.8384409999999997E-2</v>
      </c>
      <c r="MH219">
        <v>8.8093660000000004E-2</v>
      </c>
      <c r="MI219">
        <v>8.7600430000000007E-2</v>
      </c>
      <c r="MJ219">
        <v>8.7630840000000002E-2</v>
      </c>
      <c r="MK219">
        <v>8.7792850000000006E-2</v>
      </c>
      <c r="ML219">
        <v>8.8585269999999994E-2</v>
      </c>
      <c r="MM219">
        <v>8.9457259999999997E-2</v>
      </c>
      <c r="MN219">
        <v>9.0641459999999993E-2</v>
      </c>
      <c r="MO219">
        <v>9.1674160000000005E-2</v>
      </c>
      <c r="MP219">
        <v>9.2490660000000002E-2</v>
      </c>
      <c r="MQ219">
        <v>9.3230889999999997E-2</v>
      </c>
      <c r="MR219">
        <v>9.3924030000000006E-2</v>
      </c>
      <c r="MS219">
        <v>9.4748360000000004E-2</v>
      </c>
      <c r="MT219">
        <v>9.557177E-2</v>
      </c>
      <c r="MU219">
        <v>9.6730280000000002E-2</v>
      </c>
      <c r="MV219">
        <v>9.8089049999999997E-2</v>
      </c>
      <c r="MW219">
        <v>0.1001904</v>
      </c>
      <c r="MX219">
        <v>0.1022642</v>
      </c>
      <c r="MY219">
        <v>0.1043046</v>
      </c>
      <c r="MZ219">
        <v>0.1072306</v>
      </c>
      <c r="NA219">
        <v>0.1106055</v>
      </c>
      <c r="NB219">
        <v>0.1154954</v>
      </c>
      <c r="NC219">
        <v>0.12072769999999999</v>
      </c>
      <c r="ND219">
        <v>0.12727179999999999</v>
      </c>
      <c r="NE219">
        <v>0.13386670000000001</v>
      </c>
      <c r="NF219">
        <v>0.1405795</v>
      </c>
      <c r="NG219">
        <v>0.14881230000000001</v>
      </c>
      <c r="NH219">
        <v>0.15846830000000001</v>
      </c>
      <c r="NI219">
        <v>0.1689165</v>
      </c>
      <c r="NJ219">
        <v>0.1796547</v>
      </c>
      <c r="NK219">
        <v>0.19054940000000001</v>
      </c>
      <c r="NL219">
        <v>0.20156640000000001</v>
      </c>
      <c r="NM219">
        <v>0.2131557</v>
      </c>
      <c r="NN219">
        <v>0.2246118</v>
      </c>
      <c r="NO219">
        <v>0.2358547</v>
      </c>
      <c r="NP219">
        <v>0.2473496</v>
      </c>
      <c r="NQ219">
        <v>0.25901000000000002</v>
      </c>
      <c r="NR219">
        <v>0.2693258</v>
      </c>
      <c r="NS219">
        <v>0.27890470000000001</v>
      </c>
      <c r="NT219">
        <v>0.28950229999999999</v>
      </c>
      <c r="NU219">
        <v>0.29952250000000002</v>
      </c>
      <c r="NV219">
        <v>0.30920409999999998</v>
      </c>
      <c r="NW219">
        <v>0.31889060000000002</v>
      </c>
      <c r="NX219">
        <v>0.32858229999999999</v>
      </c>
      <c r="NY219">
        <v>0.33807720000000002</v>
      </c>
      <c r="NZ219">
        <v>0.3474933</v>
      </c>
      <c r="OA219">
        <v>0.3569658</v>
      </c>
      <c r="OB219">
        <v>0.36638749999999998</v>
      </c>
      <c r="OC219">
        <v>0.37553249999999999</v>
      </c>
      <c r="OD219">
        <v>0.38466230000000001</v>
      </c>
      <c r="OE219">
        <v>0.39376850000000002</v>
      </c>
      <c r="OF219">
        <v>0.4026708</v>
      </c>
      <c r="OG219">
        <v>0.41144740000000002</v>
      </c>
      <c r="OH219">
        <v>0.41965350000000001</v>
      </c>
      <c r="OI219">
        <v>0.42776930000000002</v>
      </c>
      <c r="OJ219">
        <v>0.43603890000000001</v>
      </c>
      <c r="OK219">
        <v>0.4440752</v>
      </c>
      <c r="OL219">
        <v>0.45158409999999999</v>
      </c>
      <c r="OM219">
        <v>0.45905030000000002</v>
      </c>
      <c r="ON219">
        <v>0.4664797</v>
      </c>
      <c r="OO219">
        <v>0.47416390000000003</v>
      </c>
      <c r="OP219">
        <v>0.48190050000000001</v>
      </c>
      <c r="OQ219">
        <v>0.48695359999999999</v>
      </c>
      <c r="OR219">
        <v>0.4921005</v>
      </c>
      <c r="OS219">
        <v>0.49759819999999999</v>
      </c>
      <c r="OT219">
        <v>0.50303819999999999</v>
      </c>
      <c r="OU219">
        <v>0.50841360000000002</v>
      </c>
      <c r="OV219">
        <v>0.51332469999999997</v>
      </c>
      <c r="OW219">
        <v>0.51804399999999995</v>
      </c>
      <c r="OX219">
        <v>0.52139530000000001</v>
      </c>
      <c r="OY219">
        <v>0.52473780000000003</v>
      </c>
      <c r="OZ219">
        <v>0.52840500000000001</v>
      </c>
      <c r="PA219">
        <v>0.53148930000000005</v>
      </c>
      <c r="PB219">
        <v>0.53376959999999996</v>
      </c>
      <c r="PC219">
        <v>0.53667659999999995</v>
      </c>
      <c r="PD219">
        <v>0.53990700000000003</v>
      </c>
      <c r="PE219">
        <v>0.54167929999999997</v>
      </c>
      <c r="PF219">
        <v>0.54312550000000004</v>
      </c>
      <c r="PG219">
        <v>0.54357420000000001</v>
      </c>
      <c r="PH219">
        <v>0.54485139999999999</v>
      </c>
      <c r="PI219">
        <v>0.54746459999999997</v>
      </c>
      <c r="PJ219">
        <v>0.54864599999999997</v>
      </c>
      <c r="PK219">
        <v>0.54897059999999998</v>
      </c>
      <c r="PL219">
        <v>0.55005349999999997</v>
      </c>
      <c r="PM219">
        <v>0.55118610000000001</v>
      </c>
      <c r="PN219">
        <v>0.55181880000000005</v>
      </c>
      <c r="PO219">
        <v>0.55248549999999996</v>
      </c>
      <c r="PP219">
        <v>0.55321310000000001</v>
      </c>
      <c r="PQ219">
        <v>0.55329680000000003</v>
      </c>
      <c r="PR219">
        <v>0.55296129999999999</v>
      </c>
      <c r="PS219">
        <v>0.55397200000000002</v>
      </c>
      <c r="PT219">
        <v>0.55517130000000003</v>
      </c>
      <c r="PU219">
        <v>0.55597810000000003</v>
      </c>
      <c r="PV219">
        <v>0.556203</v>
      </c>
      <c r="PW219">
        <v>0.55534490000000003</v>
      </c>
      <c r="PX219">
        <v>0.55483669999999996</v>
      </c>
      <c r="PY219">
        <v>0.55456249999999996</v>
      </c>
      <c r="PZ219">
        <v>0.55486150000000001</v>
      </c>
      <c r="QA219">
        <v>0.55524050000000003</v>
      </c>
      <c r="QB219">
        <v>0.55542860000000005</v>
      </c>
      <c r="QC219">
        <v>0.55562509999999998</v>
      </c>
      <c r="QD219">
        <v>0.55583709999999997</v>
      </c>
      <c r="QE219">
        <v>0.55541560000000001</v>
      </c>
      <c r="QF219">
        <v>0.55458240000000003</v>
      </c>
      <c r="QG219">
        <v>0.55422400000000005</v>
      </c>
      <c r="QH219">
        <v>0.55399949999999998</v>
      </c>
      <c r="QI219">
        <v>0.55421209999999999</v>
      </c>
      <c r="QJ219">
        <v>0.55388870000000001</v>
      </c>
      <c r="QK219">
        <v>0.55265189999999997</v>
      </c>
      <c r="QL219">
        <v>0.55219969999999996</v>
      </c>
      <c r="QM219">
        <v>0.55221629999999999</v>
      </c>
      <c r="QN219">
        <v>0.55263229999999997</v>
      </c>
      <c r="QO219">
        <v>0.55305530000000003</v>
      </c>
      <c r="QP219">
        <v>0.55319839999999998</v>
      </c>
      <c r="QQ219">
        <v>0.55341280000000004</v>
      </c>
      <c r="QR219">
        <v>0.55373450000000002</v>
      </c>
      <c r="QS219">
        <v>0.5535755</v>
      </c>
      <c r="QT219">
        <v>0.55316710000000002</v>
      </c>
      <c r="QU219">
        <v>0.55399100000000001</v>
      </c>
      <c r="QV219">
        <v>0.55467449999999996</v>
      </c>
      <c r="QW219">
        <v>0.55421399999999998</v>
      </c>
      <c r="QX219">
        <v>0.55379259999999997</v>
      </c>
      <c r="QY219">
        <v>0.55342080000000005</v>
      </c>
      <c r="QZ219">
        <v>0.55317349999999998</v>
      </c>
      <c r="RA219">
        <v>0.55297220000000002</v>
      </c>
      <c r="RB219">
        <v>0.55358609999999997</v>
      </c>
    </row>
    <row r="220" spans="1:470" x14ac:dyDescent="0.25">
      <c r="A220" s="1">
        <v>45793.467962962997</v>
      </c>
      <c r="B220">
        <v>230</v>
      </c>
      <c r="C220" t="s">
        <v>2</v>
      </c>
      <c r="D220">
        <v>0.25477300000000003</v>
      </c>
      <c r="E220">
        <v>0.2501351</v>
      </c>
      <c r="F220">
        <v>0.21869710000000001</v>
      </c>
      <c r="G220">
        <v>0.18021119999999999</v>
      </c>
      <c r="H220">
        <v>0.20938499999999999</v>
      </c>
      <c r="I220">
        <v>0.24598929999999999</v>
      </c>
      <c r="J220">
        <v>0.2034424</v>
      </c>
      <c r="K220">
        <v>0.16594429999999999</v>
      </c>
      <c r="L220">
        <v>0.1663501</v>
      </c>
      <c r="M220">
        <v>0.16906070000000001</v>
      </c>
      <c r="N220">
        <v>0.17994499999999999</v>
      </c>
      <c r="O220">
        <v>0.18326319999999999</v>
      </c>
      <c r="P220">
        <v>0.17103689999999999</v>
      </c>
      <c r="Q220">
        <v>0.1656551</v>
      </c>
      <c r="R220">
        <v>0.16916439999999999</v>
      </c>
      <c r="S220">
        <v>0.16757079999999999</v>
      </c>
      <c r="T220">
        <v>0.16167719999999999</v>
      </c>
      <c r="U220">
        <v>0.15698480000000001</v>
      </c>
      <c r="V220">
        <v>0.15293760000000001</v>
      </c>
      <c r="W220">
        <v>0.15372479999999999</v>
      </c>
      <c r="X220">
        <v>0.15604989999999999</v>
      </c>
      <c r="Y220">
        <v>0.1561553</v>
      </c>
      <c r="Z220">
        <v>0.155914</v>
      </c>
      <c r="AA220">
        <v>0.1425575</v>
      </c>
      <c r="AB220">
        <v>0.12962489999999999</v>
      </c>
      <c r="AC220">
        <v>0.12503210000000001</v>
      </c>
      <c r="AD220">
        <v>0.1211125</v>
      </c>
      <c r="AE220">
        <v>0.12001630000000001</v>
      </c>
      <c r="AF220">
        <v>0.1163824</v>
      </c>
      <c r="AG220">
        <v>0.10686619999999999</v>
      </c>
      <c r="AH220">
        <v>0.1051337</v>
      </c>
      <c r="AI220">
        <v>0.11458160000000001</v>
      </c>
      <c r="AJ220">
        <v>0.11642</v>
      </c>
      <c r="AK220">
        <v>0.11122460000000001</v>
      </c>
      <c r="AL220">
        <v>0.11776109999999999</v>
      </c>
      <c r="AM220">
        <v>0.13121579999999999</v>
      </c>
      <c r="AN220">
        <v>0.12681310000000001</v>
      </c>
      <c r="AO220">
        <v>0.11609120000000001</v>
      </c>
      <c r="AP220">
        <v>0.111417</v>
      </c>
      <c r="AQ220">
        <v>0.10767400000000001</v>
      </c>
      <c r="AR220">
        <v>0.1047646</v>
      </c>
      <c r="AS220">
        <v>0.10192619999999999</v>
      </c>
      <c r="AT220">
        <v>0.1017793</v>
      </c>
      <c r="AU220">
        <v>0.1018198</v>
      </c>
      <c r="AV220">
        <v>0.1027219</v>
      </c>
      <c r="AW220">
        <v>0.1020853</v>
      </c>
      <c r="AX220">
        <v>9.7667509999999999E-2</v>
      </c>
      <c r="AY220">
        <v>9.6118179999999998E-2</v>
      </c>
      <c r="AZ220">
        <v>9.8873649999999993E-2</v>
      </c>
      <c r="BA220">
        <v>0.1000389</v>
      </c>
      <c r="BB220">
        <v>9.9681000000000006E-2</v>
      </c>
      <c r="BC220">
        <v>9.7767450000000006E-2</v>
      </c>
      <c r="BD220">
        <v>9.4907859999999997E-2</v>
      </c>
      <c r="BE220">
        <v>9.4655039999999996E-2</v>
      </c>
      <c r="BF220">
        <v>9.535122E-2</v>
      </c>
      <c r="BG220">
        <v>9.6936250000000002E-2</v>
      </c>
      <c r="BH220">
        <v>9.8761299999999996E-2</v>
      </c>
      <c r="BI220">
        <v>0.10040930000000001</v>
      </c>
      <c r="BJ220">
        <v>0.1018145</v>
      </c>
      <c r="BK220">
        <v>9.8872139999999997E-2</v>
      </c>
      <c r="BL220">
        <v>9.6945400000000001E-2</v>
      </c>
      <c r="BM220">
        <v>9.963698E-2</v>
      </c>
      <c r="BN220">
        <v>0.1007667</v>
      </c>
      <c r="BO220">
        <v>9.8120449999999998E-2</v>
      </c>
      <c r="BP220">
        <v>9.7414760000000003E-2</v>
      </c>
      <c r="BQ220">
        <v>9.955833E-2</v>
      </c>
      <c r="BR220">
        <v>0.1011412</v>
      </c>
      <c r="BS220">
        <v>0.10220220000000001</v>
      </c>
      <c r="BT220">
        <v>0.100026</v>
      </c>
      <c r="BU220">
        <v>9.5955890000000002E-2</v>
      </c>
      <c r="BV220">
        <v>9.5228119999999999E-2</v>
      </c>
      <c r="BW220">
        <v>9.5649559999999995E-2</v>
      </c>
      <c r="BX220">
        <v>9.6849130000000005E-2</v>
      </c>
      <c r="BY220">
        <v>9.8216040000000004E-2</v>
      </c>
      <c r="BZ220">
        <v>9.8156930000000003E-2</v>
      </c>
      <c r="CA220">
        <v>9.8105810000000002E-2</v>
      </c>
      <c r="CB220">
        <v>9.8159060000000006E-2</v>
      </c>
      <c r="CC220">
        <v>9.8246180000000002E-2</v>
      </c>
      <c r="CD220">
        <v>9.8469249999999994E-2</v>
      </c>
      <c r="CE220">
        <v>9.850855E-2</v>
      </c>
      <c r="CF220">
        <v>9.8146090000000005E-2</v>
      </c>
      <c r="CG220">
        <v>9.6977889999999997E-2</v>
      </c>
      <c r="CH220">
        <v>9.4735340000000001E-2</v>
      </c>
      <c r="CI220">
        <v>9.4698229999999994E-2</v>
      </c>
      <c r="CJ220">
        <v>9.6513379999999996E-2</v>
      </c>
      <c r="CK220">
        <v>9.5646289999999995E-2</v>
      </c>
      <c r="CL220">
        <v>9.3389630000000001E-2</v>
      </c>
      <c r="CM220">
        <v>9.4167799999999996E-2</v>
      </c>
      <c r="CN220">
        <v>9.5831009999999994E-2</v>
      </c>
      <c r="CO220">
        <v>9.5248429999999995E-2</v>
      </c>
      <c r="CP220">
        <v>9.4393370000000004E-2</v>
      </c>
      <c r="CQ220">
        <v>9.4553750000000006E-2</v>
      </c>
      <c r="CR220">
        <v>9.4621250000000004E-2</v>
      </c>
      <c r="CS220">
        <v>9.4029100000000004E-2</v>
      </c>
      <c r="CT220">
        <v>9.3708920000000001E-2</v>
      </c>
      <c r="CU220">
        <v>9.4255160000000004E-2</v>
      </c>
      <c r="CV220">
        <v>9.4460139999999998E-2</v>
      </c>
      <c r="CW220">
        <v>9.4047240000000004E-2</v>
      </c>
      <c r="CX220">
        <v>9.4146380000000002E-2</v>
      </c>
      <c r="CY220">
        <v>9.48161E-2</v>
      </c>
      <c r="CZ220">
        <v>9.522137E-2</v>
      </c>
      <c r="DA220">
        <v>9.5443210000000001E-2</v>
      </c>
      <c r="DB220">
        <v>9.3443380000000006E-2</v>
      </c>
      <c r="DC220">
        <v>9.0528250000000005E-2</v>
      </c>
      <c r="DD220">
        <v>9.0553519999999998E-2</v>
      </c>
      <c r="DE220">
        <v>9.1196879999999994E-2</v>
      </c>
      <c r="DF220">
        <v>9.2058979999999999E-2</v>
      </c>
      <c r="DG220">
        <v>9.2755850000000001E-2</v>
      </c>
      <c r="DH220">
        <v>9.0823550000000003E-2</v>
      </c>
      <c r="DI220">
        <v>8.9487700000000003E-2</v>
      </c>
      <c r="DJ220">
        <v>9.082432E-2</v>
      </c>
      <c r="DK220">
        <v>9.1777990000000004E-2</v>
      </c>
      <c r="DL220">
        <v>9.184581E-2</v>
      </c>
      <c r="DM220">
        <v>9.1723180000000001E-2</v>
      </c>
      <c r="DN220">
        <v>9.1339210000000004E-2</v>
      </c>
      <c r="DO220">
        <v>9.0774770000000005E-2</v>
      </c>
      <c r="DP220">
        <v>9.0057579999999998E-2</v>
      </c>
      <c r="DQ220">
        <v>8.9866630000000003E-2</v>
      </c>
      <c r="DR220">
        <v>8.9944469999999999E-2</v>
      </c>
      <c r="DS220">
        <v>9.0998350000000006E-2</v>
      </c>
      <c r="DT220">
        <v>9.2323290000000002E-2</v>
      </c>
      <c r="DU220">
        <v>9.1855489999999998E-2</v>
      </c>
      <c r="DV220">
        <v>9.1213269999999999E-2</v>
      </c>
      <c r="DW220">
        <v>9.0700249999999996E-2</v>
      </c>
      <c r="DX220">
        <v>9.0222689999999994E-2</v>
      </c>
      <c r="DY220">
        <v>8.9877890000000002E-2</v>
      </c>
      <c r="DZ220">
        <v>9.0143029999999999E-2</v>
      </c>
      <c r="EA220">
        <v>9.2064779999999999E-2</v>
      </c>
      <c r="EB220">
        <v>9.264E-2</v>
      </c>
      <c r="EC220">
        <v>9.1123590000000004E-2</v>
      </c>
      <c r="ED220">
        <v>9.0631920000000005E-2</v>
      </c>
      <c r="EE220">
        <v>9.1106989999999999E-2</v>
      </c>
      <c r="EF220">
        <v>9.0595519999999999E-2</v>
      </c>
      <c r="EG220">
        <v>8.9523939999999996E-2</v>
      </c>
      <c r="EH220">
        <v>8.9164199999999999E-2</v>
      </c>
      <c r="EI220">
        <v>8.9027350000000005E-2</v>
      </c>
      <c r="EJ220">
        <v>8.974087E-2</v>
      </c>
      <c r="EK220">
        <v>9.0555899999999995E-2</v>
      </c>
      <c r="EL220">
        <v>8.9608119999999999E-2</v>
      </c>
      <c r="EM220">
        <v>8.8878209999999999E-2</v>
      </c>
      <c r="EN220">
        <v>8.9483900000000005E-2</v>
      </c>
      <c r="EO220">
        <v>8.9960810000000002E-2</v>
      </c>
      <c r="EP220">
        <v>9.0071709999999999E-2</v>
      </c>
      <c r="EQ220">
        <v>9.0097479999999994E-2</v>
      </c>
      <c r="ER220">
        <v>8.9987830000000005E-2</v>
      </c>
      <c r="ES220">
        <v>8.9606859999999997E-2</v>
      </c>
      <c r="ET220">
        <v>8.8967400000000002E-2</v>
      </c>
      <c r="EU220">
        <v>8.8682929999999993E-2</v>
      </c>
      <c r="EV220">
        <v>8.8599289999999997E-2</v>
      </c>
      <c r="EW220">
        <v>8.8635530000000004E-2</v>
      </c>
      <c r="EX220">
        <v>8.8708460000000003E-2</v>
      </c>
      <c r="EY220">
        <v>8.8381749999999995E-2</v>
      </c>
      <c r="EZ220">
        <v>8.8015070000000001E-2</v>
      </c>
      <c r="FA220">
        <v>8.9004200000000006E-2</v>
      </c>
      <c r="FB220">
        <v>8.9720809999999998E-2</v>
      </c>
      <c r="FC220">
        <v>8.900015E-2</v>
      </c>
      <c r="FD220">
        <v>8.8496359999999996E-2</v>
      </c>
      <c r="FE220">
        <v>8.855557E-2</v>
      </c>
      <c r="FF220">
        <v>8.8444460000000003E-2</v>
      </c>
      <c r="FG220">
        <v>8.8085510000000006E-2</v>
      </c>
      <c r="FH220">
        <v>8.8483080000000006E-2</v>
      </c>
      <c r="FI220">
        <v>8.9532909999999993E-2</v>
      </c>
      <c r="FJ220">
        <v>8.9761110000000005E-2</v>
      </c>
      <c r="FK220">
        <v>8.957946E-2</v>
      </c>
      <c r="FL220">
        <v>8.9790999999999996E-2</v>
      </c>
      <c r="FM220">
        <v>9.0102180000000004E-2</v>
      </c>
      <c r="FN220">
        <v>9.0347399999999994E-2</v>
      </c>
      <c r="FO220">
        <v>9.063351E-2</v>
      </c>
      <c r="FP220">
        <v>9.1631779999999996E-2</v>
      </c>
      <c r="FQ220">
        <v>9.2567709999999997E-2</v>
      </c>
      <c r="FR220">
        <v>9.3242519999999995E-2</v>
      </c>
      <c r="FS220">
        <v>9.3942479999999995E-2</v>
      </c>
      <c r="FT220">
        <v>9.4694589999999995E-2</v>
      </c>
      <c r="FU220">
        <v>9.561828E-2</v>
      </c>
      <c r="FV220">
        <v>9.6744620000000003E-2</v>
      </c>
      <c r="FW220">
        <v>9.8165660000000002E-2</v>
      </c>
      <c r="FX220">
        <v>9.9789699999999995E-2</v>
      </c>
      <c r="FY220">
        <v>0.10105310000000001</v>
      </c>
      <c r="FZ220">
        <v>0.1021807</v>
      </c>
      <c r="GA220">
        <v>0.1043727</v>
      </c>
      <c r="GB220">
        <v>0.1067456</v>
      </c>
      <c r="GC220">
        <v>0.10800360000000001</v>
      </c>
      <c r="GD220">
        <v>0.1095269</v>
      </c>
      <c r="GE220">
        <v>0.1127639</v>
      </c>
      <c r="GF220">
        <v>0.115812</v>
      </c>
      <c r="GG220">
        <v>0.1183448</v>
      </c>
      <c r="GH220">
        <v>0.1210924</v>
      </c>
      <c r="GI220">
        <v>0.1241556</v>
      </c>
      <c r="GJ220">
        <v>0.12740070000000001</v>
      </c>
      <c r="GK220">
        <v>0.13079930000000001</v>
      </c>
      <c r="GL220">
        <v>0.13467290000000001</v>
      </c>
      <c r="GM220">
        <v>0.1387698</v>
      </c>
      <c r="GN220">
        <v>0.1427474</v>
      </c>
      <c r="GO220">
        <v>0.14686479999999999</v>
      </c>
      <c r="GP220">
        <v>0.14976980000000001</v>
      </c>
      <c r="GQ220">
        <v>0.1529288</v>
      </c>
      <c r="GR220">
        <v>0.1572576</v>
      </c>
      <c r="GS220">
        <v>0.16148560000000001</v>
      </c>
      <c r="GT220">
        <v>0.1653908</v>
      </c>
      <c r="GU220">
        <v>0.16867679999999999</v>
      </c>
      <c r="GV220">
        <v>0.1709465</v>
      </c>
      <c r="GW220">
        <v>0.17382649999999999</v>
      </c>
      <c r="GX220">
        <v>0.17726980000000001</v>
      </c>
      <c r="GY220">
        <v>0.1796661</v>
      </c>
      <c r="GZ220">
        <v>0.18152789999999999</v>
      </c>
      <c r="HA220">
        <v>0.1836449</v>
      </c>
      <c r="HB220">
        <v>0.18582389999999999</v>
      </c>
      <c r="HC220">
        <v>0.1871015</v>
      </c>
      <c r="HD220">
        <v>0.18831870000000001</v>
      </c>
      <c r="HE220">
        <v>0.1894276</v>
      </c>
      <c r="HF220">
        <v>0.1904284</v>
      </c>
      <c r="HG220">
        <v>0.19107930000000001</v>
      </c>
      <c r="HH220">
        <v>0.19188250000000001</v>
      </c>
      <c r="HI220">
        <v>0.1929332</v>
      </c>
      <c r="HJ220">
        <v>0.1932315</v>
      </c>
      <c r="HK220">
        <v>0.19285450000000001</v>
      </c>
      <c r="HL220">
        <v>0.19362090000000001</v>
      </c>
      <c r="HM220">
        <v>0.1949419</v>
      </c>
      <c r="HN220">
        <v>0.19496469999999999</v>
      </c>
      <c r="HO220">
        <v>0.1946948</v>
      </c>
      <c r="HP220">
        <v>0.195214</v>
      </c>
      <c r="HQ220">
        <v>0.1957189</v>
      </c>
      <c r="HR220">
        <v>0.19598489999999999</v>
      </c>
      <c r="HS220">
        <v>0.19611100000000001</v>
      </c>
      <c r="HT220">
        <v>0.19584989999999999</v>
      </c>
      <c r="HU220">
        <v>0.19572200000000001</v>
      </c>
      <c r="HV220">
        <v>0.19578200000000001</v>
      </c>
      <c r="HW220">
        <v>0.19572609999999999</v>
      </c>
      <c r="HX220">
        <v>0.19558110000000001</v>
      </c>
      <c r="HY220">
        <v>0.1952689</v>
      </c>
      <c r="HZ220">
        <v>0.19489039999999999</v>
      </c>
      <c r="IA220">
        <v>0.1934505</v>
      </c>
      <c r="IB220">
        <v>0.1918811</v>
      </c>
      <c r="IC220">
        <v>0.1903455</v>
      </c>
      <c r="ID220">
        <v>0.18881329999999999</v>
      </c>
      <c r="IE220">
        <v>0.18715219999999999</v>
      </c>
      <c r="IF220">
        <v>0.18558649999999999</v>
      </c>
      <c r="IG220">
        <v>0.1842174</v>
      </c>
      <c r="IH220">
        <v>0.1823775</v>
      </c>
      <c r="II220">
        <v>0.1800302</v>
      </c>
      <c r="IJ220">
        <v>0.1775583</v>
      </c>
      <c r="IK220">
        <v>0.17501510000000001</v>
      </c>
      <c r="IL220">
        <v>0.17220630000000001</v>
      </c>
      <c r="IM220">
        <v>0.1693278</v>
      </c>
      <c r="IN220">
        <v>0.1676771</v>
      </c>
      <c r="IO220">
        <v>0.16600429999999999</v>
      </c>
      <c r="IP220">
        <v>0.16359000000000001</v>
      </c>
      <c r="IQ220">
        <v>0.16125519999999999</v>
      </c>
      <c r="IR220">
        <v>0.15914200000000001</v>
      </c>
      <c r="IS220">
        <v>0.15712300000000001</v>
      </c>
      <c r="IT220">
        <v>0.1552326</v>
      </c>
      <c r="IU220">
        <v>0.15355240000000001</v>
      </c>
      <c r="IV220">
        <v>0.15202280000000001</v>
      </c>
      <c r="IW220">
        <v>0.15034420000000001</v>
      </c>
      <c r="IX220">
        <v>0.14861379999999999</v>
      </c>
      <c r="IY220">
        <v>0.1471143</v>
      </c>
      <c r="IZ220">
        <v>0.14565620000000001</v>
      </c>
      <c r="JA220">
        <v>0.14443990000000001</v>
      </c>
      <c r="JB220">
        <v>0.1432792</v>
      </c>
      <c r="JC220">
        <v>0.14230680000000001</v>
      </c>
      <c r="JD220">
        <v>0.1413256</v>
      </c>
      <c r="JE220">
        <v>0.1403306</v>
      </c>
      <c r="JF220">
        <v>0.13945979999999999</v>
      </c>
      <c r="JG220">
        <v>0.13868849999999999</v>
      </c>
      <c r="JH220">
        <v>0.13816709999999999</v>
      </c>
      <c r="JI220">
        <v>0.1377427</v>
      </c>
      <c r="JJ220">
        <v>0.13698070000000001</v>
      </c>
      <c r="JK220">
        <v>0.13619719999999999</v>
      </c>
      <c r="JL220">
        <v>0.13581389999999999</v>
      </c>
      <c r="JM220">
        <v>0.13538620000000001</v>
      </c>
      <c r="JN220">
        <v>0.13480010000000001</v>
      </c>
      <c r="JO220">
        <v>0.13427430000000001</v>
      </c>
      <c r="JP220">
        <v>0.13384389999999999</v>
      </c>
      <c r="JQ220">
        <v>0.13339300000000001</v>
      </c>
      <c r="JR220">
        <v>0.13292580000000001</v>
      </c>
      <c r="JS220">
        <v>0.13198850000000001</v>
      </c>
      <c r="JT220">
        <v>0.1308734</v>
      </c>
      <c r="JU220">
        <v>0.13041520000000001</v>
      </c>
      <c r="JV220">
        <v>0.1300026</v>
      </c>
      <c r="JW220">
        <v>0.12916079999999999</v>
      </c>
      <c r="JX220">
        <v>0.12826950000000001</v>
      </c>
      <c r="JY220">
        <v>0.12722069999999999</v>
      </c>
      <c r="JZ220">
        <v>0.1261729</v>
      </c>
      <c r="KA220">
        <v>0.1251265</v>
      </c>
      <c r="KB220">
        <v>0.1240019</v>
      </c>
      <c r="KC220">
        <v>0.1228219</v>
      </c>
      <c r="KD220">
        <v>0.12119199999999999</v>
      </c>
      <c r="KE220">
        <v>0.11942</v>
      </c>
      <c r="KF220">
        <v>0.11902450000000001</v>
      </c>
      <c r="KG220">
        <v>0.11863509999999999</v>
      </c>
      <c r="KH220">
        <v>0.1175308</v>
      </c>
      <c r="KI220">
        <v>0.1165414</v>
      </c>
      <c r="KJ220">
        <v>0.11583549999999999</v>
      </c>
      <c r="KK220">
        <v>0.11483359999999999</v>
      </c>
      <c r="KL220">
        <v>0.1134923</v>
      </c>
      <c r="KM220">
        <v>0.1131877</v>
      </c>
      <c r="KN220">
        <v>0.1134549</v>
      </c>
      <c r="KO220">
        <v>0.1135401</v>
      </c>
      <c r="KP220">
        <v>0.1135863</v>
      </c>
      <c r="KQ220">
        <v>0.113249</v>
      </c>
      <c r="KR220">
        <v>0.1128516</v>
      </c>
      <c r="KS220">
        <v>0.1121842</v>
      </c>
      <c r="KT220">
        <v>0.11169610000000001</v>
      </c>
      <c r="KU220">
        <v>0.1115165</v>
      </c>
      <c r="KV220">
        <v>0.11103789999999999</v>
      </c>
      <c r="KW220">
        <v>0.1103152</v>
      </c>
      <c r="KX220">
        <v>0.1095768</v>
      </c>
      <c r="KY220">
        <v>0.10883279999999999</v>
      </c>
      <c r="KZ220">
        <v>0.1085093</v>
      </c>
      <c r="LA220">
        <v>0.1081327</v>
      </c>
      <c r="LB220">
        <v>0.1069821</v>
      </c>
      <c r="LC220">
        <v>0.1059147</v>
      </c>
      <c r="LD220">
        <v>0.1050503</v>
      </c>
      <c r="LE220">
        <v>0.1039742</v>
      </c>
      <c r="LF220">
        <v>0.1026672</v>
      </c>
      <c r="LG220">
        <v>0.1012639</v>
      </c>
      <c r="LH220">
        <v>9.9812310000000001E-2</v>
      </c>
      <c r="LI220">
        <v>9.8713229999999999E-2</v>
      </c>
      <c r="LJ220">
        <v>9.7720779999999993E-2</v>
      </c>
      <c r="LK220">
        <v>9.6200880000000003E-2</v>
      </c>
      <c r="LL220">
        <v>9.4902920000000002E-2</v>
      </c>
      <c r="LM220">
        <v>9.41105E-2</v>
      </c>
      <c r="LN220">
        <v>9.3323149999999994E-2</v>
      </c>
      <c r="LO220">
        <v>9.2542600000000003E-2</v>
      </c>
      <c r="LP220">
        <v>9.2164410000000002E-2</v>
      </c>
      <c r="LQ220">
        <v>9.2032470000000005E-2</v>
      </c>
      <c r="LR220">
        <v>9.166059E-2</v>
      </c>
      <c r="LS220">
        <v>9.1237349999999995E-2</v>
      </c>
      <c r="LT220">
        <v>9.0034630000000004E-2</v>
      </c>
      <c r="LU220">
        <v>8.8996779999999998E-2</v>
      </c>
      <c r="LV220">
        <v>8.8565519999999995E-2</v>
      </c>
      <c r="LW220">
        <v>8.8105660000000002E-2</v>
      </c>
      <c r="LX220">
        <v>8.7602849999999996E-2</v>
      </c>
      <c r="LY220">
        <v>8.6911559999999999E-2</v>
      </c>
      <c r="LZ220">
        <v>8.6092989999999994E-2</v>
      </c>
      <c r="MA220">
        <v>8.5222450000000005E-2</v>
      </c>
      <c r="MB220">
        <v>8.4333050000000007E-2</v>
      </c>
      <c r="MC220">
        <v>8.3937150000000002E-2</v>
      </c>
      <c r="MD220">
        <v>8.3526160000000002E-2</v>
      </c>
      <c r="ME220">
        <v>8.3062520000000001E-2</v>
      </c>
      <c r="MF220">
        <v>8.2667640000000001E-2</v>
      </c>
      <c r="MG220">
        <v>8.2378350000000003E-2</v>
      </c>
      <c r="MH220">
        <v>8.2176589999999994E-2</v>
      </c>
      <c r="MI220">
        <v>8.2034140000000005E-2</v>
      </c>
      <c r="MJ220">
        <v>8.231716E-2</v>
      </c>
      <c r="MK220">
        <v>8.2706539999999995E-2</v>
      </c>
      <c r="ML220">
        <v>8.3027509999999999E-2</v>
      </c>
      <c r="MM220">
        <v>8.3321099999999995E-2</v>
      </c>
      <c r="MN220">
        <v>8.3512340000000004E-2</v>
      </c>
      <c r="MO220">
        <v>8.4078109999999998E-2</v>
      </c>
      <c r="MP220">
        <v>8.5178370000000003E-2</v>
      </c>
      <c r="MQ220">
        <v>8.6162699999999995E-2</v>
      </c>
      <c r="MR220">
        <v>8.7075449999999999E-2</v>
      </c>
      <c r="MS220">
        <v>8.8407550000000001E-2</v>
      </c>
      <c r="MT220">
        <v>8.9780509999999994E-2</v>
      </c>
      <c r="MU220">
        <v>9.0145639999999999E-2</v>
      </c>
      <c r="MV220">
        <v>9.0890860000000004E-2</v>
      </c>
      <c r="MW220">
        <v>9.2859189999999994E-2</v>
      </c>
      <c r="MX220">
        <v>9.4784279999999999E-2</v>
      </c>
      <c r="MY220">
        <v>9.6657090000000001E-2</v>
      </c>
      <c r="MZ220">
        <v>9.9197220000000003E-2</v>
      </c>
      <c r="NA220">
        <v>0.10207570000000001</v>
      </c>
      <c r="NB220">
        <v>0.1062173</v>
      </c>
      <c r="NC220">
        <v>0.1106602</v>
      </c>
      <c r="ND220">
        <v>0.116359</v>
      </c>
      <c r="NE220">
        <v>0.1225755</v>
      </c>
      <c r="NF220">
        <v>0.1299894</v>
      </c>
      <c r="NG220">
        <v>0.1374515</v>
      </c>
      <c r="NH220">
        <v>0.144959</v>
      </c>
      <c r="NI220">
        <v>0.15350079999999999</v>
      </c>
      <c r="NJ220">
        <v>0.16242129999999999</v>
      </c>
      <c r="NK220">
        <v>0.1714116</v>
      </c>
      <c r="NL220">
        <v>0.18046429999999999</v>
      </c>
      <c r="NM220">
        <v>0.18981120000000001</v>
      </c>
      <c r="NN220">
        <v>0.19919319999999999</v>
      </c>
      <c r="NO220">
        <v>0.20863119999999999</v>
      </c>
      <c r="NP220">
        <v>0.21775600000000001</v>
      </c>
      <c r="NQ220">
        <v>0.22667490000000001</v>
      </c>
      <c r="NR220">
        <v>0.23521500000000001</v>
      </c>
      <c r="NS220">
        <v>0.24329500000000001</v>
      </c>
      <c r="NT220">
        <v>0.25103809999999999</v>
      </c>
      <c r="NU220">
        <v>0.25859769999999999</v>
      </c>
      <c r="NV220">
        <v>0.2665652</v>
      </c>
      <c r="NW220">
        <v>0.27398640000000002</v>
      </c>
      <c r="NX220">
        <v>0.28083839999999999</v>
      </c>
      <c r="NY220">
        <v>0.28833629999999999</v>
      </c>
      <c r="NZ220">
        <v>0.2960932</v>
      </c>
      <c r="OA220">
        <v>0.30213479999999998</v>
      </c>
      <c r="OB220">
        <v>0.30812469999999997</v>
      </c>
      <c r="OC220">
        <v>0.31442330000000002</v>
      </c>
      <c r="OD220">
        <v>0.32104919999999998</v>
      </c>
      <c r="OE220">
        <v>0.32818510000000001</v>
      </c>
      <c r="OF220">
        <v>0.334648</v>
      </c>
      <c r="OG220">
        <v>0.34069569999999999</v>
      </c>
      <c r="OH220">
        <v>0.34616019999999997</v>
      </c>
      <c r="OI220">
        <v>0.35162130000000003</v>
      </c>
      <c r="OJ220">
        <v>0.35831829999999998</v>
      </c>
      <c r="OK220">
        <v>0.36438609999999999</v>
      </c>
      <c r="OL220">
        <v>0.3690312</v>
      </c>
      <c r="OM220">
        <v>0.37415910000000002</v>
      </c>
      <c r="ON220">
        <v>0.37970169999999998</v>
      </c>
      <c r="OO220">
        <v>0.38393880000000002</v>
      </c>
      <c r="OP220">
        <v>0.38777430000000002</v>
      </c>
      <c r="OQ220">
        <v>0.3924261</v>
      </c>
      <c r="OR220">
        <v>0.3969085</v>
      </c>
      <c r="OS220">
        <v>0.40089089999999999</v>
      </c>
      <c r="OT220">
        <v>0.40423979999999998</v>
      </c>
      <c r="OU220">
        <v>0.40687980000000001</v>
      </c>
      <c r="OV220">
        <v>0.41035729999999998</v>
      </c>
      <c r="OW220">
        <v>0.41418090000000002</v>
      </c>
      <c r="OX220">
        <v>0.41611860000000001</v>
      </c>
      <c r="OY220">
        <v>0.41806890000000002</v>
      </c>
      <c r="OZ220">
        <v>0.4205777</v>
      </c>
      <c r="PA220">
        <v>0.42272599999999999</v>
      </c>
      <c r="PB220">
        <v>0.4243768</v>
      </c>
      <c r="PC220">
        <v>0.4266529</v>
      </c>
      <c r="PD220">
        <v>0.42925170000000001</v>
      </c>
      <c r="PE220">
        <v>0.43000660000000002</v>
      </c>
      <c r="PF220">
        <v>0.43053530000000001</v>
      </c>
      <c r="PG220">
        <v>0.4309385</v>
      </c>
      <c r="PH220">
        <v>0.43201790000000001</v>
      </c>
      <c r="PI220">
        <v>0.43418780000000001</v>
      </c>
      <c r="PJ220">
        <v>0.43528099999999997</v>
      </c>
      <c r="PK220">
        <v>0.4357297</v>
      </c>
      <c r="PL220">
        <v>0.43526989999999999</v>
      </c>
      <c r="PM220">
        <v>0.43470710000000001</v>
      </c>
      <c r="PN220">
        <v>0.43440479999999998</v>
      </c>
      <c r="PO220">
        <v>0.4348052</v>
      </c>
      <c r="PP220">
        <v>0.43645859999999997</v>
      </c>
      <c r="PQ220">
        <v>0.4370849</v>
      </c>
      <c r="PR220">
        <v>0.43704229999999999</v>
      </c>
      <c r="PS220">
        <v>0.43728280000000003</v>
      </c>
      <c r="PT220">
        <v>0.43757550000000001</v>
      </c>
      <c r="PU220">
        <v>0.43789620000000001</v>
      </c>
      <c r="PV220">
        <v>0.43818950000000001</v>
      </c>
      <c r="PW220">
        <v>0.43843140000000003</v>
      </c>
      <c r="PX220">
        <v>0.43834250000000002</v>
      </c>
      <c r="PY220">
        <v>0.43803239999999999</v>
      </c>
      <c r="PZ220">
        <v>0.43747439999999999</v>
      </c>
      <c r="QA220">
        <v>0.4369963</v>
      </c>
      <c r="QB220">
        <v>0.43762010000000001</v>
      </c>
      <c r="QC220">
        <v>0.43783169999999999</v>
      </c>
      <c r="QD220">
        <v>0.43728830000000002</v>
      </c>
      <c r="QE220">
        <v>0.43726989999999999</v>
      </c>
      <c r="QF220">
        <v>0.4375927</v>
      </c>
      <c r="QG220">
        <v>0.43675399999999998</v>
      </c>
      <c r="QH220">
        <v>0.43597340000000001</v>
      </c>
      <c r="QI220">
        <v>0.43710680000000002</v>
      </c>
      <c r="QJ220">
        <v>0.43771719999999997</v>
      </c>
      <c r="QK220">
        <v>0.4374364</v>
      </c>
      <c r="QL220">
        <v>0.43629879999999999</v>
      </c>
      <c r="QM220">
        <v>0.43464930000000002</v>
      </c>
      <c r="QN220">
        <v>0.43518440000000003</v>
      </c>
      <c r="QO220">
        <v>0.43590620000000002</v>
      </c>
      <c r="QP220">
        <v>0.4359981</v>
      </c>
      <c r="QQ220">
        <v>0.43619659999999999</v>
      </c>
      <c r="QR220">
        <v>0.43655579999999999</v>
      </c>
      <c r="QS220">
        <v>0.4363225</v>
      </c>
      <c r="QT220">
        <v>0.4357819</v>
      </c>
      <c r="QU220">
        <v>0.43777070000000001</v>
      </c>
      <c r="QV220">
        <v>0.43931579999999998</v>
      </c>
      <c r="QW220">
        <v>0.43779889999999999</v>
      </c>
      <c r="QX220">
        <v>0.4371931</v>
      </c>
      <c r="QY220">
        <v>0.4377434</v>
      </c>
      <c r="QZ220">
        <v>0.43862269999999998</v>
      </c>
      <c r="RA220">
        <v>0.43967580000000001</v>
      </c>
      <c r="RB220">
        <v>0.43827159999999998</v>
      </c>
    </row>
    <row r="221" spans="1:470" x14ac:dyDescent="0.25">
      <c r="A221" s="1">
        <v>45793.468090277798</v>
      </c>
      <c r="B221">
        <v>231</v>
      </c>
      <c r="C221" t="s">
        <v>2</v>
      </c>
      <c r="D221">
        <v>0.25025649999999999</v>
      </c>
      <c r="E221">
        <v>0.29060249999999999</v>
      </c>
      <c r="F221">
        <v>0.28801399999999999</v>
      </c>
      <c r="G221">
        <v>0.27413470000000001</v>
      </c>
      <c r="H221">
        <v>0.2562275</v>
      </c>
      <c r="I221">
        <v>0.23796790000000001</v>
      </c>
      <c r="J221">
        <v>0.24374779999999999</v>
      </c>
      <c r="K221">
        <v>0.24625440000000001</v>
      </c>
      <c r="L221">
        <v>0.2232382</v>
      </c>
      <c r="M221">
        <v>0.21015500000000001</v>
      </c>
      <c r="N221">
        <v>0.23229749999999999</v>
      </c>
      <c r="O221">
        <v>0.23926130000000001</v>
      </c>
      <c r="P221">
        <v>0.2150397</v>
      </c>
      <c r="Q221">
        <v>0.19573789999999999</v>
      </c>
      <c r="R221">
        <v>0.18282709999999999</v>
      </c>
      <c r="S221">
        <v>0.18252479999999999</v>
      </c>
      <c r="T221">
        <v>0.1928465</v>
      </c>
      <c r="U221">
        <v>0.1815744</v>
      </c>
      <c r="V221">
        <v>0.1587055</v>
      </c>
      <c r="W221">
        <v>0.14837549999999999</v>
      </c>
      <c r="X221">
        <v>0.14203440000000001</v>
      </c>
      <c r="Y221">
        <v>0.14843049999999999</v>
      </c>
      <c r="Z221">
        <v>0.1569892</v>
      </c>
      <c r="AA221">
        <v>0.15013460000000001</v>
      </c>
      <c r="AB221">
        <v>0.14351829999999999</v>
      </c>
      <c r="AC221">
        <v>0.14140900000000001</v>
      </c>
      <c r="AD221">
        <v>0.13805709999999999</v>
      </c>
      <c r="AE221">
        <v>0.12949260000000001</v>
      </c>
      <c r="AF221">
        <v>0.1227148</v>
      </c>
      <c r="AG221">
        <v>0.12007859999999999</v>
      </c>
      <c r="AH221">
        <v>0.1158537</v>
      </c>
      <c r="AI221">
        <v>0.109347</v>
      </c>
      <c r="AJ221">
        <v>0.1058965</v>
      </c>
      <c r="AK221">
        <v>0.10527110000000001</v>
      </c>
      <c r="AL221">
        <v>0.10568279999999999</v>
      </c>
      <c r="AM221">
        <v>0.1067061</v>
      </c>
      <c r="AN221">
        <v>0.1042486</v>
      </c>
      <c r="AO221">
        <v>0.10055939999999999</v>
      </c>
      <c r="AP221">
        <v>0.1053137</v>
      </c>
      <c r="AQ221">
        <v>0.1118382</v>
      </c>
      <c r="AR221">
        <v>0.10450710000000001</v>
      </c>
      <c r="AS221">
        <v>9.7864599999999996E-2</v>
      </c>
      <c r="AT221">
        <v>0.1049419</v>
      </c>
      <c r="AU221">
        <v>0.1109441</v>
      </c>
      <c r="AV221">
        <v>0.1120053</v>
      </c>
      <c r="AW221">
        <v>0.109901</v>
      </c>
      <c r="AX221">
        <v>0.1000166</v>
      </c>
      <c r="AY221">
        <v>9.7073499999999993E-2</v>
      </c>
      <c r="AZ221">
        <v>0.1045475</v>
      </c>
      <c r="BA221">
        <v>0.1077615</v>
      </c>
      <c r="BB221">
        <v>0.1068952</v>
      </c>
      <c r="BC221">
        <v>0.1090294</v>
      </c>
      <c r="BD221">
        <v>0.11298850000000001</v>
      </c>
      <c r="BE221">
        <v>0.10641399999999999</v>
      </c>
      <c r="BF221">
        <v>9.6004590000000001E-2</v>
      </c>
      <c r="BG221">
        <v>9.7391580000000005E-2</v>
      </c>
      <c r="BH221">
        <v>0.10110479999999999</v>
      </c>
      <c r="BI221">
        <v>0.1026821</v>
      </c>
      <c r="BJ221">
        <v>0.1041627</v>
      </c>
      <c r="BK221">
        <v>0.1033341</v>
      </c>
      <c r="BL221">
        <v>0.1020755</v>
      </c>
      <c r="BM221">
        <v>9.8861400000000002E-2</v>
      </c>
      <c r="BN221">
        <v>9.7270889999999999E-2</v>
      </c>
      <c r="BO221">
        <v>9.9605490000000005E-2</v>
      </c>
      <c r="BP221">
        <v>0.10059029999999999</v>
      </c>
      <c r="BQ221">
        <v>9.9593130000000002E-2</v>
      </c>
      <c r="BR221">
        <v>9.8987370000000005E-2</v>
      </c>
      <c r="BS221">
        <v>9.8745910000000006E-2</v>
      </c>
      <c r="BT221">
        <v>0.10026400000000001</v>
      </c>
      <c r="BU221">
        <v>0.1028116</v>
      </c>
      <c r="BV221">
        <v>0.10317129999999999</v>
      </c>
      <c r="BW221">
        <v>0.1027787</v>
      </c>
      <c r="BX221">
        <v>9.9515129999999993E-2</v>
      </c>
      <c r="BY221">
        <v>9.5667520000000006E-2</v>
      </c>
      <c r="BZ221">
        <v>9.8358860000000006E-2</v>
      </c>
      <c r="CA221">
        <v>0.1011066</v>
      </c>
      <c r="CB221">
        <v>0.1036057</v>
      </c>
      <c r="CC221">
        <v>0.10485</v>
      </c>
      <c r="CD221">
        <v>0.10105690000000001</v>
      </c>
      <c r="CE221">
        <v>9.8395109999999994E-2</v>
      </c>
      <c r="CF221">
        <v>9.8206509999999997E-2</v>
      </c>
      <c r="CG221">
        <v>9.8984299999999997E-2</v>
      </c>
      <c r="CH221">
        <v>0.1010506</v>
      </c>
      <c r="CI221">
        <v>0.1025326</v>
      </c>
      <c r="CJ221">
        <v>0.1035237</v>
      </c>
      <c r="CK221">
        <v>0.1027613</v>
      </c>
      <c r="CL221">
        <v>0.1010906</v>
      </c>
      <c r="CM221">
        <v>9.9059110000000006E-2</v>
      </c>
      <c r="CN221">
        <v>9.6922410000000001E-2</v>
      </c>
      <c r="CO221">
        <v>9.9029019999999995E-2</v>
      </c>
      <c r="CP221">
        <v>0.1016444</v>
      </c>
      <c r="CQ221">
        <v>9.9392400000000006E-2</v>
      </c>
      <c r="CR221">
        <v>9.7464439999999999E-2</v>
      </c>
      <c r="CS221">
        <v>9.7765569999999996E-2</v>
      </c>
      <c r="CT221">
        <v>9.7901210000000002E-2</v>
      </c>
      <c r="CU221">
        <v>9.7509670000000007E-2</v>
      </c>
      <c r="CV221">
        <v>9.7593559999999996E-2</v>
      </c>
      <c r="CW221">
        <v>9.8538310000000004E-2</v>
      </c>
      <c r="CX221">
        <v>9.8340479999999994E-2</v>
      </c>
      <c r="CY221">
        <v>9.6869449999999996E-2</v>
      </c>
      <c r="CZ221">
        <v>9.5544080000000003E-2</v>
      </c>
      <c r="DA221">
        <v>9.4319739999999999E-2</v>
      </c>
      <c r="DB221">
        <v>9.5065350000000007E-2</v>
      </c>
      <c r="DC221">
        <v>9.6622570000000005E-2</v>
      </c>
      <c r="DD221">
        <v>9.6729179999999998E-2</v>
      </c>
      <c r="DE221">
        <v>9.6530870000000005E-2</v>
      </c>
      <c r="DF221">
        <v>9.6045190000000003E-2</v>
      </c>
      <c r="DG221">
        <v>9.5498020000000003E-2</v>
      </c>
      <c r="DH221">
        <v>9.4291139999999996E-2</v>
      </c>
      <c r="DI221">
        <v>9.3298229999999996E-2</v>
      </c>
      <c r="DJ221">
        <v>9.3264120000000006E-2</v>
      </c>
      <c r="DK221">
        <v>9.3212719999999999E-2</v>
      </c>
      <c r="DL221">
        <v>9.3121330000000002E-2</v>
      </c>
      <c r="DM221">
        <v>9.319421E-2</v>
      </c>
      <c r="DN221">
        <v>9.3492510000000001E-2</v>
      </c>
      <c r="DO221">
        <v>9.3609520000000002E-2</v>
      </c>
      <c r="DP221">
        <v>9.3573050000000005E-2</v>
      </c>
      <c r="DQ221">
        <v>9.3625689999999998E-2</v>
      </c>
      <c r="DR221">
        <v>9.3723840000000003E-2</v>
      </c>
      <c r="DS221">
        <v>9.3737420000000002E-2</v>
      </c>
      <c r="DT221">
        <v>9.3727500000000005E-2</v>
      </c>
      <c r="DU221">
        <v>9.4022140000000004E-2</v>
      </c>
      <c r="DV221">
        <v>9.4340999999999994E-2</v>
      </c>
      <c r="DW221">
        <v>9.404854E-2</v>
      </c>
      <c r="DX221">
        <v>9.3730149999999998E-2</v>
      </c>
      <c r="DY221">
        <v>9.3219560000000007E-2</v>
      </c>
      <c r="DZ221">
        <v>9.288283E-2</v>
      </c>
      <c r="EA221">
        <v>9.3018290000000003E-2</v>
      </c>
      <c r="EB221">
        <v>9.2897779999999999E-2</v>
      </c>
      <c r="EC221">
        <v>9.2379680000000006E-2</v>
      </c>
      <c r="ED221">
        <v>9.2702119999999999E-2</v>
      </c>
      <c r="EE221">
        <v>9.381755E-2</v>
      </c>
      <c r="EF221">
        <v>9.3422980000000003E-2</v>
      </c>
      <c r="EG221">
        <v>9.2171100000000006E-2</v>
      </c>
      <c r="EH221">
        <v>9.2310279999999995E-2</v>
      </c>
      <c r="EI221">
        <v>9.2885049999999997E-2</v>
      </c>
      <c r="EJ221">
        <v>9.225158E-2</v>
      </c>
      <c r="EK221">
        <v>9.1470029999999994E-2</v>
      </c>
      <c r="EL221">
        <v>9.1344410000000001E-2</v>
      </c>
      <c r="EM221">
        <v>9.125954E-2</v>
      </c>
      <c r="EN221">
        <v>9.1427839999999996E-2</v>
      </c>
      <c r="EO221">
        <v>9.1531360000000006E-2</v>
      </c>
      <c r="EP221">
        <v>9.1450740000000003E-2</v>
      </c>
      <c r="EQ221">
        <v>9.117306E-2</v>
      </c>
      <c r="ER221">
        <v>9.0581880000000004E-2</v>
      </c>
      <c r="ES221">
        <v>9.0278709999999998E-2</v>
      </c>
      <c r="ET221">
        <v>9.0249910000000003E-2</v>
      </c>
      <c r="EU221">
        <v>8.9606699999999997E-2</v>
      </c>
      <c r="EV221">
        <v>8.8615899999999997E-2</v>
      </c>
      <c r="EW221">
        <v>8.8990269999999996E-2</v>
      </c>
      <c r="EX221">
        <v>8.9782470000000003E-2</v>
      </c>
      <c r="EY221">
        <v>8.9635119999999999E-2</v>
      </c>
      <c r="EZ221">
        <v>8.938074E-2</v>
      </c>
      <c r="FA221">
        <v>8.9549229999999994E-2</v>
      </c>
      <c r="FB221">
        <v>8.9745389999999994E-2</v>
      </c>
      <c r="FC221">
        <v>9.0118900000000002E-2</v>
      </c>
      <c r="FD221">
        <v>9.0465920000000005E-2</v>
      </c>
      <c r="FE221">
        <v>9.0744169999999999E-2</v>
      </c>
      <c r="FF221">
        <v>9.0850059999999996E-2</v>
      </c>
      <c r="FG221">
        <v>9.070512E-2</v>
      </c>
      <c r="FH221">
        <v>9.0705740000000007E-2</v>
      </c>
      <c r="FI221">
        <v>9.0831850000000006E-2</v>
      </c>
      <c r="FJ221">
        <v>9.1414019999999999E-2</v>
      </c>
      <c r="FK221">
        <v>9.2223700000000006E-2</v>
      </c>
      <c r="FL221">
        <v>9.2436080000000004E-2</v>
      </c>
      <c r="FM221">
        <v>9.2497120000000002E-2</v>
      </c>
      <c r="FN221">
        <v>9.3401159999999997E-2</v>
      </c>
      <c r="FO221">
        <v>9.4290819999999997E-2</v>
      </c>
      <c r="FP221">
        <v>9.3958730000000004E-2</v>
      </c>
      <c r="FQ221">
        <v>9.3888470000000002E-2</v>
      </c>
      <c r="FR221">
        <v>9.4914999999999999E-2</v>
      </c>
      <c r="FS221">
        <v>9.5963300000000001E-2</v>
      </c>
      <c r="FT221">
        <v>9.7056760000000006E-2</v>
      </c>
      <c r="FU221">
        <v>9.8097790000000004E-2</v>
      </c>
      <c r="FV221">
        <v>9.9076880000000006E-2</v>
      </c>
      <c r="FW221">
        <v>0.10056809999999999</v>
      </c>
      <c r="FX221">
        <v>0.102412</v>
      </c>
      <c r="FY221">
        <v>0.1039728</v>
      </c>
      <c r="FZ221">
        <v>0.1054269</v>
      </c>
      <c r="GA221">
        <v>0.10746169999999999</v>
      </c>
      <c r="GB221">
        <v>0.1095984</v>
      </c>
      <c r="GC221">
        <v>0.1121979</v>
      </c>
      <c r="GD221">
        <v>0.1148936</v>
      </c>
      <c r="GE221">
        <v>0.1181567</v>
      </c>
      <c r="GF221">
        <v>0.12126480000000001</v>
      </c>
      <c r="GG221">
        <v>0.12395</v>
      </c>
      <c r="GH221">
        <v>0.12729480000000001</v>
      </c>
      <c r="GI221">
        <v>0.13160830000000001</v>
      </c>
      <c r="GJ221">
        <v>0.13572600000000001</v>
      </c>
      <c r="GK221">
        <v>0.13967860000000001</v>
      </c>
      <c r="GL221">
        <v>0.1438171</v>
      </c>
      <c r="GM221">
        <v>0.14804290000000001</v>
      </c>
      <c r="GN221">
        <v>0.1521189</v>
      </c>
      <c r="GO221">
        <v>0.1563319</v>
      </c>
      <c r="GP221">
        <v>0.160582</v>
      </c>
      <c r="GQ221">
        <v>0.1650432</v>
      </c>
      <c r="GR221">
        <v>0.16973009999999999</v>
      </c>
      <c r="GS221">
        <v>0.1741316</v>
      </c>
      <c r="GT221">
        <v>0.1776182</v>
      </c>
      <c r="GU221">
        <v>0.18123929999999999</v>
      </c>
      <c r="GV221">
        <v>0.1850813</v>
      </c>
      <c r="GW221">
        <v>0.18870680000000001</v>
      </c>
      <c r="GX221">
        <v>0.19213259999999999</v>
      </c>
      <c r="GY221">
        <v>0.19498270000000001</v>
      </c>
      <c r="GZ221">
        <v>0.1975391</v>
      </c>
      <c r="HA221">
        <v>0.19987170000000001</v>
      </c>
      <c r="HB221">
        <v>0.20214979999999999</v>
      </c>
      <c r="HC221">
        <v>0.2034743</v>
      </c>
      <c r="HD221">
        <v>0.20473669999999999</v>
      </c>
      <c r="HE221">
        <v>0.20590359999999999</v>
      </c>
      <c r="HF221">
        <v>0.2069619</v>
      </c>
      <c r="HG221">
        <v>0.20766870000000001</v>
      </c>
      <c r="HH221">
        <v>0.2084656</v>
      </c>
      <c r="HI221">
        <v>0.2094087</v>
      </c>
      <c r="HJ221">
        <v>0.21000189999999999</v>
      </c>
      <c r="HK221">
        <v>0.2102811</v>
      </c>
      <c r="HL221">
        <v>0.211145</v>
      </c>
      <c r="HM221">
        <v>0.21229239999999999</v>
      </c>
      <c r="HN221">
        <v>0.2128371</v>
      </c>
      <c r="HO221">
        <v>0.21326300000000001</v>
      </c>
      <c r="HP221">
        <v>0.21346029999999999</v>
      </c>
      <c r="HQ221">
        <v>0.21371129999999999</v>
      </c>
      <c r="HR221">
        <v>0.2143205</v>
      </c>
      <c r="HS221">
        <v>0.21469640000000001</v>
      </c>
      <c r="HT221">
        <v>0.2144258</v>
      </c>
      <c r="HU221">
        <v>0.214087</v>
      </c>
      <c r="HV221">
        <v>0.2136518</v>
      </c>
      <c r="HW221">
        <v>0.21324760000000001</v>
      </c>
      <c r="HX221">
        <v>0.21286730000000001</v>
      </c>
      <c r="HY221">
        <v>0.21237819999999999</v>
      </c>
      <c r="HZ221">
        <v>0.21184600000000001</v>
      </c>
      <c r="IA221">
        <v>0.2106558</v>
      </c>
      <c r="IB221">
        <v>0.20939140000000001</v>
      </c>
      <c r="IC221">
        <v>0.20765829999999999</v>
      </c>
      <c r="ID221">
        <v>0.20595040000000001</v>
      </c>
      <c r="IE221">
        <v>0.20419909999999999</v>
      </c>
      <c r="IF221">
        <v>0.20232829999999999</v>
      </c>
      <c r="IG221">
        <v>0.2002111</v>
      </c>
      <c r="IH221">
        <v>0.1980422</v>
      </c>
      <c r="II221">
        <v>0.19581760000000001</v>
      </c>
      <c r="IJ221">
        <v>0.19305339999999999</v>
      </c>
      <c r="IK221">
        <v>0.18998090000000001</v>
      </c>
      <c r="IL221">
        <v>0.18752150000000001</v>
      </c>
      <c r="IM221">
        <v>0.18522279999999999</v>
      </c>
      <c r="IN221">
        <v>0.18288309999999999</v>
      </c>
      <c r="IO221">
        <v>0.1804973</v>
      </c>
      <c r="IP221">
        <v>0.17774229999999999</v>
      </c>
      <c r="IQ221">
        <v>0.17511940000000001</v>
      </c>
      <c r="IR221">
        <v>0.17286399999999999</v>
      </c>
      <c r="IS221">
        <v>0.17066419999999999</v>
      </c>
      <c r="IT221">
        <v>0.1685402</v>
      </c>
      <c r="IU221">
        <v>0.1663994</v>
      </c>
      <c r="IV221">
        <v>0.16424649999999999</v>
      </c>
      <c r="IW221">
        <v>0.16260849999999999</v>
      </c>
      <c r="IX221">
        <v>0.16114870000000001</v>
      </c>
      <c r="IY221">
        <v>0.1590828</v>
      </c>
      <c r="IZ221">
        <v>0.1570259</v>
      </c>
      <c r="JA221">
        <v>0.1560175</v>
      </c>
      <c r="JB221">
        <v>0.15496080000000001</v>
      </c>
      <c r="JC221">
        <v>0.1537404</v>
      </c>
      <c r="JD221">
        <v>0.15258140000000001</v>
      </c>
      <c r="JE221">
        <v>0.15151770000000001</v>
      </c>
      <c r="JF221">
        <v>0.15065580000000001</v>
      </c>
      <c r="JG221">
        <v>0.14995549999999999</v>
      </c>
      <c r="JH221">
        <v>0.14905009999999999</v>
      </c>
      <c r="JI221">
        <v>0.14806510000000001</v>
      </c>
      <c r="JJ221">
        <v>0.1477995</v>
      </c>
      <c r="JK221">
        <v>0.1475988</v>
      </c>
      <c r="JL221">
        <v>0.14689079999999999</v>
      </c>
      <c r="JM221">
        <v>0.14623539999999999</v>
      </c>
      <c r="JN221">
        <v>0.14576720000000001</v>
      </c>
      <c r="JO221">
        <v>0.14525779999999999</v>
      </c>
      <c r="JP221">
        <v>0.14468329999999999</v>
      </c>
      <c r="JQ221">
        <v>0.1437995</v>
      </c>
      <c r="JR221">
        <v>0.14266870000000001</v>
      </c>
      <c r="JS221">
        <v>0.14218140000000001</v>
      </c>
      <c r="JT221">
        <v>0.14193749999999999</v>
      </c>
      <c r="JU221">
        <v>0.14137089999999999</v>
      </c>
      <c r="JV221">
        <v>0.14074</v>
      </c>
      <c r="JW221">
        <v>0.13973659999999999</v>
      </c>
      <c r="JX221">
        <v>0.1386259</v>
      </c>
      <c r="JY221">
        <v>0.13717309999999999</v>
      </c>
      <c r="JZ221">
        <v>0.13586899999999999</v>
      </c>
      <c r="KA221">
        <v>0.13477710000000001</v>
      </c>
      <c r="KB221">
        <v>0.1334428</v>
      </c>
      <c r="KC221">
        <v>0.13193679999999999</v>
      </c>
      <c r="KD221">
        <v>0.13042680000000001</v>
      </c>
      <c r="KE221">
        <v>0.12891559999999999</v>
      </c>
      <c r="KF221">
        <v>0.12793460000000001</v>
      </c>
      <c r="KG221">
        <v>0.12702840000000001</v>
      </c>
      <c r="KH221">
        <v>0.12642529999999999</v>
      </c>
      <c r="KI221">
        <v>0.1254931</v>
      </c>
      <c r="KJ221">
        <v>0.1237476</v>
      </c>
      <c r="KK221">
        <v>0.1224932</v>
      </c>
      <c r="KL221">
        <v>0.12180149999999999</v>
      </c>
      <c r="KM221">
        <v>0.12164</v>
      </c>
      <c r="KN221">
        <v>0.1217709</v>
      </c>
      <c r="KO221">
        <v>0.12119249999999999</v>
      </c>
      <c r="KP221">
        <v>0.1204658</v>
      </c>
      <c r="KQ221">
        <v>0.1202911</v>
      </c>
      <c r="KR221">
        <v>0.1201257</v>
      </c>
      <c r="KS221">
        <v>0.1199982</v>
      </c>
      <c r="KT221">
        <v>0.1197389</v>
      </c>
      <c r="KU221">
        <v>0.1192529</v>
      </c>
      <c r="KV221">
        <v>0.1188442</v>
      </c>
      <c r="KW221">
        <v>0.1184987</v>
      </c>
      <c r="KX221">
        <v>0.11792469999999999</v>
      </c>
      <c r="KY221">
        <v>0.11726789999999999</v>
      </c>
      <c r="KZ221">
        <v>0.1164993</v>
      </c>
      <c r="LA221">
        <v>0.1156466</v>
      </c>
      <c r="LB221">
        <v>0.114158</v>
      </c>
      <c r="LC221">
        <v>0.1129535</v>
      </c>
      <c r="LD221">
        <v>0.112442</v>
      </c>
      <c r="LE221">
        <v>0.1114689</v>
      </c>
      <c r="LF221">
        <v>0.10999200000000001</v>
      </c>
      <c r="LG221">
        <v>0.1082694</v>
      </c>
      <c r="LH221">
        <v>0.10642359999999999</v>
      </c>
      <c r="LI221">
        <v>0.1053723</v>
      </c>
      <c r="LJ221">
        <v>0.1044968</v>
      </c>
      <c r="LK221">
        <v>0.1028671</v>
      </c>
      <c r="LL221">
        <v>0.1014535</v>
      </c>
      <c r="LM221">
        <v>0.10051119999999999</v>
      </c>
      <c r="LN221">
        <v>9.948804E-2</v>
      </c>
      <c r="LO221">
        <v>9.8356769999999996E-2</v>
      </c>
      <c r="LP221">
        <v>9.8008689999999996E-2</v>
      </c>
      <c r="LQ221">
        <v>9.813993E-2</v>
      </c>
      <c r="LR221">
        <v>9.7541069999999994E-2</v>
      </c>
      <c r="LS221">
        <v>9.6781530000000004E-2</v>
      </c>
      <c r="LT221">
        <v>9.5516130000000005E-2</v>
      </c>
      <c r="LU221">
        <v>9.4441659999999997E-2</v>
      </c>
      <c r="LV221">
        <v>9.4073749999999998E-2</v>
      </c>
      <c r="LW221">
        <v>9.3378810000000007E-2</v>
      </c>
      <c r="LX221">
        <v>9.2192860000000001E-2</v>
      </c>
      <c r="LY221">
        <v>9.1335479999999997E-2</v>
      </c>
      <c r="LZ221">
        <v>9.0700030000000001E-2</v>
      </c>
      <c r="MA221">
        <v>8.9682769999999995E-2</v>
      </c>
      <c r="MB221">
        <v>8.8560120000000006E-2</v>
      </c>
      <c r="MC221">
        <v>8.7951440000000006E-2</v>
      </c>
      <c r="MD221">
        <v>8.7360950000000007E-2</v>
      </c>
      <c r="ME221">
        <v>8.6861889999999997E-2</v>
      </c>
      <c r="MF221">
        <v>8.6492669999999994E-2</v>
      </c>
      <c r="MG221">
        <v>8.6322800000000005E-2</v>
      </c>
      <c r="MH221">
        <v>8.6270630000000001E-2</v>
      </c>
      <c r="MI221">
        <v>8.6298219999999995E-2</v>
      </c>
      <c r="MJ221">
        <v>8.6568359999999997E-2</v>
      </c>
      <c r="MK221">
        <v>8.6898890000000006E-2</v>
      </c>
      <c r="ML221">
        <v>8.7237010000000004E-2</v>
      </c>
      <c r="MM221">
        <v>8.7546910000000006E-2</v>
      </c>
      <c r="MN221">
        <v>8.7751380000000004E-2</v>
      </c>
      <c r="MO221">
        <v>8.8238230000000001E-2</v>
      </c>
      <c r="MP221">
        <v>8.9128070000000004E-2</v>
      </c>
      <c r="MQ221">
        <v>9.0041300000000005E-2</v>
      </c>
      <c r="MR221">
        <v>9.0968950000000007E-2</v>
      </c>
      <c r="MS221">
        <v>9.2262839999999999E-2</v>
      </c>
      <c r="MT221">
        <v>9.3588019999999994E-2</v>
      </c>
      <c r="MU221">
        <v>9.5015849999999999E-2</v>
      </c>
      <c r="MV221">
        <v>9.6499039999999994E-2</v>
      </c>
      <c r="MW221">
        <v>9.8299979999999995E-2</v>
      </c>
      <c r="MX221">
        <v>0.100496</v>
      </c>
      <c r="MY221">
        <v>0.1031697</v>
      </c>
      <c r="MZ221">
        <v>0.106243</v>
      </c>
      <c r="NA221">
        <v>0.1095189</v>
      </c>
      <c r="NB221">
        <v>0.1142261</v>
      </c>
      <c r="NC221">
        <v>0.1192314</v>
      </c>
      <c r="ND221">
        <v>0.12521370000000001</v>
      </c>
      <c r="NE221">
        <v>0.1318307</v>
      </c>
      <c r="NF221">
        <v>0.13991590000000001</v>
      </c>
      <c r="NG221">
        <v>0.1484298</v>
      </c>
      <c r="NH221">
        <v>0.15734519999999999</v>
      </c>
      <c r="NI221">
        <v>0.1668509</v>
      </c>
      <c r="NJ221">
        <v>0.1765727</v>
      </c>
      <c r="NK221">
        <v>0.18713070000000001</v>
      </c>
      <c r="NL221">
        <v>0.1977862</v>
      </c>
      <c r="NM221">
        <v>0.20870359999999999</v>
      </c>
      <c r="NN221">
        <v>0.2192829</v>
      </c>
      <c r="NO221">
        <v>0.22932050000000001</v>
      </c>
      <c r="NP221">
        <v>0.2391732</v>
      </c>
      <c r="NQ221">
        <v>0.2489045</v>
      </c>
      <c r="NR221">
        <v>0.25844679999999998</v>
      </c>
      <c r="NS221">
        <v>0.26752310000000001</v>
      </c>
      <c r="NT221">
        <v>0.27671079999999998</v>
      </c>
      <c r="NU221">
        <v>0.28555000000000003</v>
      </c>
      <c r="NV221">
        <v>0.2945139</v>
      </c>
      <c r="NW221">
        <v>0.30280220000000002</v>
      </c>
      <c r="NX221">
        <v>0.31038680000000002</v>
      </c>
      <c r="NY221">
        <v>0.318573</v>
      </c>
      <c r="NZ221">
        <v>0.32700050000000003</v>
      </c>
      <c r="OA221">
        <v>0.3341732</v>
      </c>
      <c r="OB221">
        <v>0.34132230000000002</v>
      </c>
      <c r="OC221">
        <v>0.34876980000000002</v>
      </c>
      <c r="OD221">
        <v>0.35635420000000001</v>
      </c>
      <c r="OE221">
        <v>0.36415209999999998</v>
      </c>
      <c r="OF221">
        <v>0.37148550000000002</v>
      </c>
      <c r="OG221">
        <v>0.37853239999999999</v>
      </c>
      <c r="OH221">
        <v>0.38476129999999997</v>
      </c>
      <c r="OI221">
        <v>0.3908372</v>
      </c>
      <c r="OJ221">
        <v>0.39685049999999999</v>
      </c>
      <c r="OK221">
        <v>0.40270410000000001</v>
      </c>
      <c r="OL221">
        <v>0.40819680000000003</v>
      </c>
      <c r="OM221">
        <v>0.4143887</v>
      </c>
      <c r="ON221">
        <v>0.42118129999999998</v>
      </c>
      <c r="OO221">
        <v>0.42634889999999998</v>
      </c>
      <c r="OP221">
        <v>0.43101679999999998</v>
      </c>
      <c r="OQ221">
        <v>0.43562220000000001</v>
      </c>
      <c r="OR221">
        <v>0.44004090000000001</v>
      </c>
      <c r="OS221">
        <v>0.44390309999999999</v>
      </c>
      <c r="OT221">
        <v>0.44787650000000001</v>
      </c>
      <c r="OU221">
        <v>0.4519745</v>
      </c>
      <c r="OV221">
        <v>0.45562140000000001</v>
      </c>
      <c r="OW221">
        <v>0.45908189999999999</v>
      </c>
      <c r="OX221">
        <v>0.46145710000000001</v>
      </c>
      <c r="OY221">
        <v>0.46384150000000002</v>
      </c>
      <c r="OZ221">
        <v>0.46655570000000002</v>
      </c>
      <c r="PA221">
        <v>0.46890419999999999</v>
      </c>
      <c r="PB221">
        <v>0.47074830000000001</v>
      </c>
      <c r="PC221">
        <v>0.47301779999999999</v>
      </c>
      <c r="PD221">
        <v>0.47550680000000001</v>
      </c>
      <c r="PE221">
        <v>0.47695280000000001</v>
      </c>
      <c r="PF221">
        <v>0.47816310000000001</v>
      </c>
      <c r="PG221">
        <v>0.47864459999999998</v>
      </c>
      <c r="PH221">
        <v>0.47929850000000002</v>
      </c>
      <c r="PI221">
        <v>0.4802305</v>
      </c>
      <c r="PJ221">
        <v>0.48103629999999997</v>
      </c>
      <c r="PK221">
        <v>0.48176659999999999</v>
      </c>
      <c r="PL221">
        <v>0.48204750000000002</v>
      </c>
      <c r="PM221">
        <v>0.48224650000000002</v>
      </c>
      <c r="PN221">
        <v>0.48233350000000003</v>
      </c>
      <c r="PO221">
        <v>0.48272140000000002</v>
      </c>
      <c r="PP221">
        <v>0.48364580000000001</v>
      </c>
      <c r="PQ221">
        <v>0.48417399999999999</v>
      </c>
      <c r="PR221">
        <v>0.48444399999999999</v>
      </c>
      <c r="PS221">
        <v>0.48523440000000001</v>
      </c>
      <c r="PT221">
        <v>0.48602659999999998</v>
      </c>
      <c r="PU221">
        <v>0.48603200000000002</v>
      </c>
      <c r="PV221">
        <v>0.48604599999999998</v>
      </c>
      <c r="PW221">
        <v>0.48607600000000001</v>
      </c>
      <c r="PX221">
        <v>0.48571229999999999</v>
      </c>
      <c r="PY221">
        <v>0.48508519999999999</v>
      </c>
      <c r="PZ221">
        <v>0.48453439999999998</v>
      </c>
      <c r="QA221">
        <v>0.48417519999999997</v>
      </c>
      <c r="QB221">
        <v>0.4854021</v>
      </c>
      <c r="QC221">
        <v>0.48592459999999998</v>
      </c>
      <c r="QD221">
        <v>0.4851568</v>
      </c>
      <c r="QE221">
        <v>0.4842978</v>
      </c>
      <c r="QF221">
        <v>0.48337950000000002</v>
      </c>
      <c r="QG221">
        <v>0.48303210000000002</v>
      </c>
      <c r="QH221">
        <v>0.48292869999999999</v>
      </c>
      <c r="QI221">
        <v>0.48399379999999997</v>
      </c>
      <c r="QJ221">
        <v>0.48430859999999998</v>
      </c>
      <c r="QK221">
        <v>0.48334460000000001</v>
      </c>
      <c r="QL221">
        <v>0.48304649999999999</v>
      </c>
      <c r="QM221">
        <v>0.48314629999999997</v>
      </c>
      <c r="QN221">
        <v>0.48348219999999997</v>
      </c>
      <c r="QO221">
        <v>0.48378339999999997</v>
      </c>
      <c r="QP221">
        <v>0.48368109999999997</v>
      </c>
      <c r="QQ221">
        <v>0.48334640000000001</v>
      </c>
      <c r="QR221">
        <v>0.48266179999999997</v>
      </c>
      <c r="QS221">
        <v>0.4837207</v>
      </c>
      <c r="QT221">
        <v>0.48568430000000001</v>
      </c>
      <c r="QU221">
        <v>0.48549569999999997</v>
      </c>
      <c r="QV221">
        <v>0.48516569999999998</v>
      </c>
      <c r="QW221">
        <v>0.48506290000000002</v>
      </c>
      <c r="QX221">
        <v>0.48477399999999998</v>
      </c>
      <c r="QY221">
        <v>0.48424879999999998</v>
      </c>
      <c r="QZ221">
        <v>0.4847069</v>
      </c>
      <c r="RA221">
        <v>0.48561019999999999</v>
      </c>
      <c r="RB221">
        <v>0.48547570000000001</v>
      </c>
    </row>
    <row r="222" spans="1:470" x14ac:dyDescent="0.25">
      <c r="A222" s="1">
        <v>45793.4682060185</v>
      </c>
      <c r="B222">
        <v>232</v>
      </c>
      <c r="C222" t="s">
        <v>2</v>
      </c>
      <c r="D222">
        <v>0.37336740000000002</v>
      </c>
      <c r="E222">
        <v>0.36131380000000002</v>
      </c>
      <c r="F222">
        <v>0.32050010000000001</v>
      </c>
      <c r="G222">
        <v>0.27212320000000001</v>
      </c>
      <c r="H222">
        <v>0.28760200000000002</v>
      </c>
      <c r="I222">
        <v>0.3101604</v>
      </c>
      <c r="J222">
        <v>0.29594969999999998</v>
      </c>
      <c r="K222">
        <v>0.27682279999999998</v>
      </c>
      <c r="L222">
        <v>0.21836439999999999</v>
      </c>
      <c r="M222">
        <v>0.1737967</v>
      </c>
      <c r="N222">
        <v>0.1784907</v>
      </c>
      <c r="O222">
        <v>0.18212980000000001</v>
      </c>
      <c r="P222">
        <v>0.1836016</v>
      </c>
      <c r="Q222">
        <v>0.18129229999999999</v>
      </c>
      <c r="R222">
        <v>0.17407130000000001</v>
      </c>
      <c r="S222">
        <v>0.16561419999999999</v>
      </c>
      <c r="T222">
        <v>0.15611549999999999</v>
      </c>
      <c r="U222">
        <v>0.1520878</v>
      </c>
      <c r="V222">
        <v>0.1509983</v>
      </c>
      <c r="W222">
        <v>0.14784330000000001</v>
      </c>
      <c r="X222">
        <v>0.1440314</v>
      </c>
      <c r="Y222">
        <v>0.14969470000000001</v>
      </c>
      <c r="Z222">
        <v>0.1569892</v>
      </c>
      <c r="AA222">
        <v>0.16273509999999999</v>
      </c>
      <c r="AB222">
        <v>0.16776930000000001</v>
      </c>
      <c r="AC222">
        <v>0.1634302</v>
      </c>
      <c r="AD222">
        <v>0.16029470000000001</v>
      </c>
      <c r="AE222">
        <v>0.1622073</v>
      </c>
      <c r="AF222">
        <v>0.1597459</v>
      </c>
      <c r="AG222">
        <v>0.1471459</v>
      </c>
      <c r="AH222">
        <v>0.13788139999999999</v>
      </c>
      <c r="AI222">
        <v>0.1334082</v>
      </c>
      <c r="AJ222">
        <v>0.1275638</v>
      </c>
      <c r="AK222">
        <v>0.12045210000000001</v>
      </c>
      <c r="AL222">
        <v>0.12096560000000001</v>
      </c>
      <c r="AM222">
        <v>0.12597549999999999</v>
      </c>
      <c r="AN222">
        <v>0.1257163</v>
      </c>
      <c r="AO222">
        <v>0.12359249999999999</v>
      </c>
      <c r="AP222">
        <v>0.1226783</v>
      </c>
      <c r="AQ222">
        <v>0.1219512</v>
      </c>
      <c r="AR222">
        <v>0.1146899</v>
      </c>
      <c r="AS222">
        <v>0.108209</v>
      </c>
      <c r="AT222">
        <v>0.1166571</v>
      </c>
      <c r="AU222">
        <v>0.1221496</v>
      </c>
      <c r="AV222">
        <v>0.1140592</v>
      </c>
      <c r="AW222">
        <v>0.1088406</v>
      </c>
      <c r="AX222">
        <v>0.11068</v>
      </c>
      <c r="AY222">
        <v>0.1113077</v>
      </c>
      <c r="AZ222">
        <v>0.1101169</v>
      </c>
      <c r="BA222">
        <v>0.109514</v>
      </c>
      <c r="BB222">
        <v>0.109474</v>
      </c>
      <c r="BC222">
        <v>0.1063069</v>
      </c>
      <c r="BD222">
        <v>0.10123799999999999</v>
      </c>
      <c r="BE222">
        <v>0.1046902</v>
      </c>
      <c r="BF222">
        <v>0.1112445</v>
      </c>
      <c r="BG222">
        <v>0.1071226</v>
      </c>
      <c r="BH222">
        <v>0.10077</v>
      </c>
      <c r="BI222">
        <v>0.1044305</v>
      </c>
      <c r="BJ222">
        <v>0.10790039999999999</v>
      </c>
      <c r="BK222">
        <v>0.1064768</v>
      </c>
      <c r="BL222">
        <v>0.10592219999999999</v>
      </c>
      <c r="BM222">
        <v>0.1093194</v>
      </c>
      <c r="BN222">
        <v>0.1124931</v>
      </c>
      <c r="BO222">
        <v>0.1151264</v>
      </c>
      <c r="BP222">
        <v>0.11614729999999999</v>
      </c>
      <c r="BQ222">
        <v>0.114801</v>
      </c>
      <c r="BR222">
        <v>0.1135857</v>
      </c>
      <c r="BS222">
        <v>0.11249240000000001</v>
      </c>
      <c r="BT222">
        <v>0.112723</v>
      </c>
      <c r="BU222">
        <v>0.113728</v>
      </c>
      <c r="BV222">
        <v>0.11328539999999999</v>
      </c>
      <c r="BW222">
        <v>0.1123451</v>
      </c>
      <c r="BX222">
        <v>0.1123548</v>
      </c>
      <c r="BY222">
        <v>0.112527</v>
      </c>
      <c r="BZ222">
        <v>0.11257540000000001</v>
      </c>
      <c r="CA222">
        <v>0.1125988</v>
      </c>
      <c r="CB222">
        <v>0.1123383</v>
      </c>
      <c r="CC222">
        <v>0.11203390000000001</v>
      </c>
      <c r="CD222">
        <v>0.111553</v>
      </c>
      <c r="CE222">
        <v>0.1110331</v>
      </c>
      <c r="CF222">
        <v>0.1104275</v>
      </c>
      <c r="CG222">
        <v>0.1113113</v>
      </c>
      <c r="CH222">
        <v>0.1141809</v>
      </c>
      <c r="CI222">
        <v>0.11458400000000001</v>
      </c>
      <c r="CJ222">
        <v>0.11291569999999999</v>
      </c>
      <c r="CK222">
        <v>0.1118005</v>
      </c>
      <c r="CL222">
        <v>0.1109718</v>
      </c>
      <c r="CM222">
        <v>0.11102330000000001</v>
      </c>
      <c r="CN222">
        <v>0.1113316</v>
      </c>
      <c r="CO222">
        <v>0.1093423</v>
      </c>
      <c r="CP222">
        <v>0.1070827</v>
      </c>
      <c r="CQ222">
        <v>0.1073021</v>
      </c>
      <c r="CR222">
        <v>0.1075045</v>
      </c>
      <c r="CS222">
        <v>0.1075945</v>
      </c>
      <c r="CT222">
        <v>0.1074539</v>
      </c>
      <c r="CU222">
        <v>0.1065789</v>
      </c>
      <c r="CV222">
        <v>0.10630829999999999</v>
      </c>
      <c r="CW222">
        <v>0.10713200000000001</v>
      </c>
      <c r="CX222">
        <v>0.10671600000000001</v>
      </c>
      <c r="CY222">
        <v>0.1049185</v>
      </c>
      <c r="CZ222">
        <v>0.10394979999999999</v>
      </c>
      <c r="DA222">
        <v>0.1035561</v>
      </c>
      <c r="DB222">
        <v>0.10356269999999999</v>
      </c>
      <c r="DC222">
        <v>0.1037344</v>
      </c>
      <c r="DD222">
        <v>0.1044669</v>
      </c>
      <c r="DE222">
        <v>0.1053173</v>
      </c>
      <c r="DF222">
        <v>0.1042766</v>
      </c>
      <c r="DG222">
        <v>0.10329670000000001</v>
      </c>
      <c r="DH222">
        <v>0.104849</v>
      </c>
      <c r="DI222">
        <v>0.10585029999999999</v>
      </c>
      <c r="DJ222">
        <v>0.10438269999999999</v>
      </c>
      <c r="DK222">
        <v>0.10317179999999999</v>
      </c>
      <c r="DL222">
        <v>0.1025548</v>
      </c>
      <c r="DM222">
        <v>0.1023225</v>
      </c>
      <c r="DN222">
        <v>0.10261820000000001</v>
      </c>
      <c r="DO222">
        <v>0.1030442</v>
      </c>
      <c r="DP222">
        <v>0.1035803</v>
      </c>
      <c r="DQ222">
        <v>0.10268140000000001</v>
      </c>
      <c r="DR222">
        <v>0.10104970000000001</v>
      </c>
      <c r="DS222">
        <v>0.10151200000000001</v>
      </c>
      <c r="DT222">
        <v>0.10255599999999999</v>
      </c>
      <c r="DU222">
        <v>0.10250529999999999</v>
      </c>
      <c r="DV222">
        <v>0.10234219999999999</v>
      </c>
      <c r="DW222">
        <v>0.102579</v>
      </c>
      <c r="DX222">
        <v>0.1027926</v>
      </c>
      <c r="DY222">
        <v>0.1029052</v>
      </c>
      <c r="DZ222">
        <v>0.1030213</v>
      </c>
      <c r="EA222">
        <v>0.1031469</v>
      </c>
      <c r="EB222">
        <v>0.1032757</v>
      </c>
      <c r="EC222">
        <v>0.1034099</v>
      </c>
      <c r="ED222">
        <v>0.10308349999999999</v>
      </c>
      <c r="EE222">
        <v>0.1023227</v>
      </c>
      <c r="EF222">
        <v>0.1021089</v>
      </c>
      <c r="EG222">
        <v>0.10220559999999999</v>
      </c>
      <c r="EH222">
        <v>0.1015411</v>
      </c>
      <c r="EI222">
        <v>0.1006383</v>
      </c>
      <c r="EJ222">
        <v>0.1005441</v>
      </c>
      <c r="EK222">
        <v>0.1005542</v>
      </c>
      <c r="EL222">
        <v>0.1000764</v>
      </c>
      <c r="EM222">
        <v>9.9716849999999996E-2</v>
      </c>
      <c r="EN222">
        <v>0.10008450000000001</v>
      </c>
      <c r="EO222">
        <v>0.1003756</v>
      </c>
      <c r="EP222">
        <v>0.100449</v>
      </c>
      <c r="EQ222">
        <v>0.10043240000000001</v>
      </c>
      <c r="ER222">
        <v>0.1002728</v>
      </c>
      <c r="ES222">
        <v>0.1001581</v>
      </c>
      <c r="ET222">
        <v>0.1000861</v>
      </c>
      <c r="EU222">
        <v>9.9971130000000005E-2</v>
      </c>
      <c r="EV222">
        <v>9.9831779999999995E-2</v>
      </c>
      <c r="EW222">
        <v>0.10001259999999999</v>
      </c>
      <c r="EX222">
        <v>0.10029150000000001</v>
      </c>
      <c r="EY222">
        <v>9.9887210000000004E-2</v>
      </c>
      <c r="EZ222">
        <v>9.9411349999999996E-2</v>
      </c>
      <c r="FA222">
        <v>0.10039099999999999</v>
      </c>
      <c r="FB222">
        <v>0.1010258</v>
      </c>
      <c r="FC222">
        <v>9.980986E-2</v>
      </c>
      <c r="FD222">
        <v>9.8779989999999998E-2</v>
      </c>
      <c r="FE222">
        <v>9.8233100000000004E-2</v>
      </c>
      <c r="FF222">
        <v>9.8369109999999996E-2</v>
      </c>
      <c r="FG222">
        <v>9.9498859999999995E-2</v>
      </c>
      <c r="FH222">
        <v>9.9969820000000001E-2</v>
      </c>
      <c r="FI222">
        <v>9.9872790000000003E-2</v>
      </c>
      <c r="FJ222">
        <v>0.1000596</v>
      </c>
      <c r="FK222">
        <v>0.1003879</v>
      </c>
      <c r="FL222">
        <v>0.1006734</v>
      </c>
      <c r="FM222">
        <v>0.100948</v>
      </c>
      <c r="FN222">
        <v>0.1017629</v>
      </c>
      <c r="FO222">
        <v>0.1025599</v>
      </c>
      <c r="FP222">
        <v>0.1024384</v>
      </c>
      <c r="FQ222">
        <v>0.1026719</v>
      </c>
      <c r="FR222">
        <v>0.1043931</v>
      </c>
      <c r="FS222">
        <v>0.1058018</v>
      </c>
      <c r="FT222">
        <v>0.1065628</v>
      </c>
      <c r="FU222">
        <v>0.1076399</v>
      </c>
      <c r="FV222">
        <v>0.1090903</v>
      </c>
      <c r="FW222">
        <v>0.11052049999999999</v>
      </c>
      <c r="FX222">
        <v>0.1119367</v>
      </c>
      <c r="FY222">
        <v>0.11410960000000001</v>
      </c>
      <c r="FZ222">
        <v>0.1165677</v>
      </c>
      <c r="GA222">
        <v>0.1189693</v>
      </c>
      <c r="GB222">
        <v>0.1213708</v>
      </c>
      <c r="GC222">
        <v>0.1240713</v>
      </c>
      <c r="GD222">
        <v>0.1267575</v>
      </c>
      <c r="GE222">
        <v>0.1292807</v>
      </c>
      <c r="GF222">
        <v>0.1322113</v>
      </c>
      <c r="GG222">
        <v>0.1362536</v>
      </c>
      <c r="GH222">
        <v>0.14021890000000001</v>
      </c>
      <c r="GI222">
        <v>0.14407120000000001</v>
      </c>
      <c r="GJ222">
        <v>0.14853160000000001</v>
      </c>
      <c r="GK222">
        <v>0.1535049</v>
      </c>
      <c r="GL222">
        <v>0.15821479999999999</v>
      </c>
      <c r="GM222">
        <v>0.162801</v>
      </c>
      <c r="GN222">
        <v>0.16741800000000001</v>
      </c>
      <c r="GO222">
        <v>0.17223640000000001</v>
      </c>
      <c r="GP222">
        <v>0.17665449999999999</v>
      </c>
      <c r="GQ222">
        <v>0.1812647</v>
      </c>
      <c r="GR222">
        <v>0.18585750000000001</v>
      </c>
      <c r="GS222">
        <v>0.19051209999999999</v>
      </c>
      <c r="GT222">
        <v>0.1953647</v>
      </c>
      <c r="GU222">
        <v>0.19958210000000001</v>
      </c>
      <c r="GV222">
        <v>0.2027572</v>
      </c>
      <c r="GW222">
        <v>0.20628450000000001</v>
      </c>
      <c r="GX222">
        <v>0.21013680000000001</v>
      </c>
      <c r="GY222">
        <v>0.213313</v>
      </c>
      <c r="GZ222">
        <v>0.21614410000000001</v>
      </c>
      <c r="HA222">
        <v>0.21849959999999999</v>
      </c>
      <c r="HB222">
        <v>0.22073960000000001</v>
      </c>
      <c r="HC222">
        <v>0.2222432</v>
      </c>
      <c r="HD222">
        <v>0.2237007</v>
      </c>
      <c r="HE222">
        <v>0.22510379999999999</v>
      </c>
      <c r="HF222">
        <v>0.22654560000000001</v>
      </c>
      <c r="HG222">
        <v>0.2281126</v>
      </c>
      <c r="HH222">
        <v>0.22915269999999999</v>
      </c>
      <c r="HI222">
        <v>0.22933819999999999</v>
      </c>
      <c r="HJ222">
        <v>0.2300681</v>
      </c>
      <c r="HK222">
        <v>0.23128679999999999</v>
      </c>
      <c r="HL222">
        <v>0.2320884</v>
      </c>
      <c r="HM222">
        <v>0.23268749999999999</v>
      </c>
      <c r="HN222">
        <v>0.233543</v>
      </c>
      <c r="HO222">
        <v>0.23448369999999999</v>
      </c>
      <c r="HP222">
        <v>0.23399719999999999</v>
      </c>
      <c r="HQ222">
        <v>0.23362440000000001</v>
      </c>
      <c r="HR222">
        <v>0.23423859999999999</v>
      </c>
      <c r="HS222">
        <v>0.23468410000000001</v>
      </c>
      <c r="HT222">
        <v>0.23466239999999999</v>
      </c>
      <c r="HU222">
        <v>0.2345922</v>
      </c>
      <c r="HV222">
        <v>0.23445369999999999</v>
      </c>
      <c r="HW222">
        <v>0.23395009999999999</v>
      </c>
      <c r="HX222">
        <v>0.2331655</v>
      </c>
      <c r="HY222">
        <v>0.2324843</v>
      </c>
      <c r="HZ222">
        <v>0.23184389999999999</v>
      </c>
      <c r="IA222">
        <v>0.23042969999999999</v>
      </c>
      <c r="IB222">
        <v>0.22892860000000001</v>
      </c>
      <c r="IC222">
        <v>0.22696559999999999</v>
      </c>
      <c r="ID222">
        <v>0.2250347</v>
      </c>
      <c r="IE222">
        <v>0.22307170000000001</v>
      </c>
      <c r="IF222">
        <v>0.2209672</v>
      </c>
      <c r="IG222">
        <v>0.2185716</v>
      </c>
      <c r="IH222">
        <v>0.21607570000000001</v>
      </c>
      <c r="II222">
        <v>0.21347179999999999</v>
      </c>
      <c r="IJ222">
        <v>0.2106382</v>
      </c>
      <c r="IK222">
        <v>0.20767360000000001</v>
      </c>
      <c r="IL222">
        <v>0.20480380000000001</v>
      </c>
      <c r="IM222">
        <v>0.20195879999999999</v>
      </c>
      <c r="IN222">
        <v>0.1990026</v>
      </c>
      <c r="IO222">
        <v>0.1960229</v>
      </c>
      <c r="IP222">
        <v>0.1928964</v>
      </c>
      <c r="IQ222">
        <v>0.18999050000000001</v>
      </c>
      <c r="IR222">
        <v>0.1876989</v>
      </c>
      <c r="IS222">
        <v>0.18531500000000001</v>
      </c>
      <c r="IT222">
        <v>0.1828051</v>
      </c>
      <c r="IU222">
        <v>0.18066170000000001</v>
      </c>
      <c r="IV222">
        <v>0.178781</v>
      </c>
      <c r="IW222">
        <v>0.17654500000000001</v>
      </c>
      <c r="IX222">
        <v>0.17418610000000001</v>
      </c>
      <c r="IY222">
        <v>0.1727001</v>
      </c>
      <c r="IZ222">
        <v>0.17129430000000001</v>
      </c>
      <c r="JA222">
        <v>0.16970569999999999</v>
      </c>
      <c r="JB222">
        <v>0.16826240000000001</v>
      </c>
      <c r="JC222">
        <v>0.16731090000000001</v>
      </c>
      <c r="JD222">
        <v>0.1663887</v>
      </c>
      <c r="JE222">
        <v>0.1655123</v>
      </c>
      <c r="JF222">
        <v>0.16453690000000001</v>
      </c>
      <c r="JG222">
        <v>0.16348219999999999</v>
      </c>
      <c r="JH222">
        <v>0.16232479999999999</v>
      </c>
      <c r="JI222">
        <v>0.16112760000000001</v>
      </c>
      <c r="JJ222">
        <v>0.1606727</v>
      </c>
      <c r="JK222">
        <v>0.16027759999999999</v>
      </c>
      <c r="JL222">
        <v>0.15922900000000001</v>
      </c>
      <c r="JM222">
        <v>0.15834670000000001</v>
      </c>
      <c r="JN222">
        <v>0.15805649999999999</v>
      </c>
      <c r="JO222">
        <v>0.15760589999999999</v>
      </c>
      <c r="JP222">
        <v>0.15690129999999999</v>
      </c>
      <c r="JQ222">
        <v>0.15639069999999999</v>
      </c>
      <c r="JR222">
        <v>0.15603500000000001</v>
      </c>
      <c r="JS222">
        <v>0.15517230000000001</v>
      </c>
      <c r="JT222">
        <v>0.1541178</v>
      </c>
      <c r="JU222">
        <v>0.1534172</v>
      </c>
      <c r="JV222">
        <v>0.1527027</v>
      </c>
      <c r="JW222">
        <v>0.15122079999999999</v>
      </c>
      <c r="JX222">
        <v>0.1497918</v>
      </c>
      <c r="JY222">
        <v>0.148531</v>
      </c>
      <c r="JZ222">
        <v>0.14729039999999999</v>
      </c>
      <c r="KA222">
        <v>0.1460785</v>
      </c>
      <c r="KB222">
        <v>0.14460709999999999</v>
      </c>
      <c r="KC222">
        <v>0.14295189999999999</v>
      </c>
      <c r="KD222">
        <v>0.14084440000000001</v>
      </c>
      <c r="KE222">
        <v>0.13859399999999999</v>
      </c>
      <c r="KF222">
        <v>0.1377178</v>
      </c>
      <c r="KG222">
        <v>0.13693369999999999</v>
      </c>
      <c r="KH222">
        <v>0.13612279999999999</v>
      </c>
      <c r="KI222">
        <v>0.1352373</v>
      </c>
      <c r="KJ222">
        <v>0.13416710000000001</v>
      </c>
      <c r="KK222">
        <v>0.13310369999999999</v>
      </c>
      <c r="KL222">
        <v>0.1320481</v>
      </c>
      <c r="KM222">
        <v>0.13160559999999999</v>
      </c>
      <c r="KN222">
        <v>0.13150110000000001</v>
      </c>
      <c r="KO222">
        <v>0.1311196</v>
      </c>
      <c r="KP222">
        <v>0.13068080000000001</v>
      </c>
      <c r="KQ222">
        <v>0.13051289999999999</v>
      </c>
      <c r="KR222">
        <v>0.130355</v>
      </c>
      <c r="KS222">
        <v>0.13023760000000001</v>
      </c>
      <c r="KT222">
        <v>0.13002269999999999</v>
      </c>
      <c r="KU222">
        <v>0.1296399</v>
      </c>
      <c r="KV222">
        <v>0.12931960000000001</v>
      </c>
      <c r="KW222">
        <v>0.12905050000000001</v>
      </c>
      <c r="KX222">
        <v>0.1282044</v>
      </c>
      <c r="KY222">
        <v>0.1271494</v>
      </c>
      <c r="KZ222">
        <v>0.12591949999999999</v>
      </c>
      <c r="LA222">
        <v>0.1246487</v>
      </c>
      <c r="LB222">
        <v>0.1231606</v>
      </c>
      <c r="LC222">
        <v>0.12176819999999999</v>
      </c>
      <c r="LD222">
        <v>0.1206093</v>
      </c>
      <c r="LE222">
        <v>0.1193428</v>
      </c>
      <c r="LF222">
        <v>0.1179588</v>
      </c>
      <c r="LG222">
        <v>0.1160658</v>
      </c>
      <c r="LH222">
        <v>0.1139179</v>
      </c>
      <c r="LI222">
        <v>0.11242480000000001</v>
      </c>
      <c r="LJ222">
        <v>0.11110490000000001</v>
      </c>
      <c r="LK222">
        <v>0.1099643</v>
      </c>
      <c r="LL222">
        <v>0.1088401</v>
      </c>
      <c r="LM222">
        <v>0.10760889999999999</v>
      </c>
      <c r="LN222">
        <v>0.106517</v>
      </c>
      <c r="LO222">
        <v>0.10561139999999999</v>
      </c>
      <c r="LP222">
        <v>0.10493280000000001</v>
      </c>
      <c r="LQ222">
        <v>0.104393</v>
      </c>
      <c r="LR222">
        <v>0.1034701</v>
      </c>
      <c r="LS222">
        <v>0.1024679</v>
      </c>
      <c r="LT222">
        <v>0.10189090000000001</v>
      </c>
      <c r="LU222">
        <v>0.1012315</v>
      </c>
      <c r="LV222">
        <v>0.1002309</v>
      </c>
      <c r="LW222">
        <v>9.9258449999999998E-2</v>
      </c>
      <c r="LX222">
        <v>9.8328399999999996E-2</v>
      </c>
      <c r="LY222">
        <v>9.7270120000000002E-2</v>
      </c>
      <c r="LZ222">
        <v>9.6125230000000006E-2</v>
      </c>
      <c r="MA222">
        <v>9.5401059999999996E-2</v>
      </c>
      <c r="MB222">
        <v>9.4781649999999995E-2</v>
      </c>
      <c r="MC222">
        <v>9.4018950000000004E-2</v>
      </c>
      <c r="MD222">
        <v>9.3181100000000003E-2</v>
      </c>
      <c r="ME222">
        <v>9.2050080000000006E-2</v>
      </c>
      <c r="MF222">
        <v>9.1414049999999997E-2</v>
      </c>
      <c r="MG222">
        <v>9.153791E-2</v>
      </c>
      <c r="MH222">
        <v>9.1678449999999995E-2</v>
      </c>
      <c r="MI222">
        <v>9.1830289999999995E-2</v>
      </c>
      <c r="MJ222">
        <v>9.2450649999999995E-2</v>
      </c>
      <c r="MK222">
        <v>9.3187420000000007E-2</v>
      </c>
      <c r="ML222">
        <v>9.2944639999999995E-2</v>
      </c>
      <c r="MM222">
        <v>9.2938350000000003E-2</v>
      </c>
      <c r="MN222">
        <v>9.3837840000000006E-2</v>
      </c>
      <c r="MO222">
        <v>9.4679399999999997E-2</v>
      </c>
      <c r="MP222">
        <v>9.543828E-2</v>
      </c>
      <c r="MQ222">
        <v>9.6381969999999997E-2</v>
      </c>
      <c r="MR222">
        <v>9.7439750000000006E-2</v>
      </c>
      <c r="MS222">
        <v>9.8506529999999995E-2</v>
      </c>
      <c r="MT222">
        <v>9.9539260000000004E-2</v>
      </c>
      <c r="MU222">
        <v>0.1010534</v>
      </c>
      <c r="MV222">
        <v>0.1027411</v>
      </c>
      <c r="MW222">
        <v>0.1051243</v>
      </c>
      <c r="MX222">
        <v>0.1076394</v>
      </c>
      <c r="MY222">
        <v>0.1103138</v>
      </c>
      <c r="MZ222">
        <v>0.11355369999999999</v>
      </c>
      <c r="NA222">
        <v>0.1170803</v>
      </c>
      <c r="NB222">
        <v>0.1222693</v>
      </c>
      <c r="NC222">
        <v>0.12783939999999999</v>
      </c>
      <c r="ND222">
        <v>0.1349051</v>
      </c>
      <c r="NE222">
        <v>0.14241400000000001</v>
      </c>
      <c r="NF222">
        <v>0.15094769999999999</v>
      </c>
      <c r="NG222">
        <v>0.1602277</v>
      </c>
      <c r="NH222">
        <v>0.1702062</v>
      </c>
      <c r="NI222">
        <v>0.18122150000000001</v>
      </c>
      <c r="NJ222">
        <v>0.19261619999999999</v>
      </c>
      <c r="NK222">
        <v>0.20362350000000001</v>
      </c>
      <c r="NL222">
        <v>0.21473110000000001</v>
      </c>
      <c r="NM222">
        <v>0.2264485</v>
      </c>
      <c r="NN222">
        <v>0.2380534</v>
      </c>
      <c r="NO222">
        <v>0.24947820000000001</v>
      </c>
      <c r="NP222">
        <v>0.2603451</v>
      </c>
      <c r="NQ222">
        <v>0.27084550000000002</v>
      </c>
      <c r="NR222">
        <v>0.28120650000000003</v>
      </c>
      <c r="NS222">
        <v>0.29107509999999998</v>
      </c>
      <c r="NT222">
        <v>0.30125459999999998</v>
      </c>
      <c r="NU222">
        <v>0.31090859999999998</v>
      </c>
      <c r="NV222">
        <v>0.32031769999999998</v>
      </c>
      <c r="NW222">
        <v>0.32985029999999999</v>
      </c>
      <c r="NX222">
        <v>0.33951140000000002</v>
      </c>
      <c r="NY222">
        <v>0.34861229999999999</v>
      </c>
      <c r="NZ222">
        <v>0.35748839999999998</v>
      </c>
      <c r="OA222">
        <v>0.36535620000000002</v>
      </c>
      <c r="OB222">
        <v>0.37324669999999999</v>
      </c>
      <c r="OC222">
        <v>0.38158890000000001</v>
      </c>
      <c r="OD222">
        <v>0.38971509999999998</v>
      </c>
      <c r="OE222">
        <v>0.39750469999999999</v>
      </c>
      <c r="OF222">
        <v>0.40521689999999999</v>
      </c>
      <c r="OG222">
        <v>0.41288130000000001</v>
      </c>
      <c r="OH222">
        <v>0.4205487</v>
      </c>
      <c r="OI222">
        <v>0.42815740000000002</v>
      </c>
      <c r="OJ222">
        <v>0.43504710000000002</v>
      </c>
      <c r="OK222">
        <v>0.44155929999999999</v>
      </c>
      <c r="OL222">
        <v>0.4472179</v>
      </c>
      <c r="OM222">
        <v>0.45352680000000001</v>
      </c>
      <c r="ON222">
        <v>0.46039459999999999</v>
      </c>
      <c r="OO222">
        <v>0.46665810000000002</v>
      </c>
      <c r="OP222">
        <v>0.47272259999999999</v>
      </c>
      <c r="OQ222">
        <v>0.47790899999999997</v>
      </c>
      <c r="OR222">
        <v>0.4828578</v>
      </c>
      <c r="OS222">
        <v>0.48709190000000002</v>
      </c>
      <c r="OT222">
        <v>0.4915369</v>
      </c>
      <c r="OU222">
        <v>0.49621789999999999</v>
      </c>
      <c r="OV222">
        <v>0.500475</v>
      </c>
      <c r="OW222">
        <v>0.50455689999999997</v>
      </c>
      <c r="OX222">
        <v>0.50691739999999996</v>
      </c>
      <c r="OY222">
        <v>0.50942909999999997</v>
      </c>
      <c r="OZ222">
        <v>0.51307970000000003</v>
      </c>
      <c r="PA222">
        <v>0.51569750000000003</v>
      </c>
      <c r="PB222">
        <v>0.51689039999999997</v>
      </c>
      <c r="PC222">
        <v>0.51930980000000004</v>
      </c>
      <c r="PD222">
        <v>0.52236260000000001</v>
      </c>
      <c r="PE222">
        <v>0.52341190000000004</v>
      </c>
      <c r="PF222">
        <v>0.52431629999999996</v>
      </c>
      <c r="PG222">
        <v>0.52569849999999996</v>
      </c>
      <c r="PH222">
        <v>0.52695879999999995</v>
      </c>
      <c r="PI222">
        <v>0.52802260000000001</v>
      </c>
      <c r="PJ222">
        <v>0.52894609999999997</v>
      </c>
      <c r="PK222">
        <v>0.52978559999999997</v>
      </c>
      <c r="PL222">
        <v>0.53042339999999999</v>
      </c>
      <c r="PM222">
        <v>0.53096949999999998</v>
      </c>
      <c r="PN222">
        <v>0.53103800000000001</v>
      </c>
      <c r="PO222">
        <v>0.53127530000000001</v>
      </c>
      <c r="PP222">
        <v>0.53181339999999999</v>
      </c>
      <c r="PQ222">
        <v>0.53218430000000005</v>
      </c>
      <c r="PR222">
        <v>0.53244630000000004</v>
      </c>
      <c r="PS222">
        <v>0.53261849999999999</v>
      </c>
      <c r="PT222">
        <v>0.53288170000000001</v>
      </c>
      <c r="PU222">
        <v>0.5340973</v>
      </c>
      <c r="PV222">
        <v>0.53448340000000005</v>
      </c>
      <c r="PW222">
        <v>0.53332590000000002</v>
      </c>
      <c r="PX222">
        <v>0.53310729999999995</v>
      </c>
      <c r="PY222">
        <v>0.53351689999999996</v>
      </c>
      <c r="PZ222">
        <v>0.53361760000000003</v>
      </c>
      <c r="QA222">
        <v>0.53366150000000001</v>
      </c>
      <c r="QB222">
        <v>0.53368579999999999</v>
      </c>
      <c r="QC222">
        <v>0.53337829999999997</v>
      </c>
      <c r="QD222">
        <v>0.53246340000000003</v>
      </c>
      <c r="QE222">
        <v>0.53196600000000005</v>
      </c>
      <c r="QF222">
        <v>0.53173990000000004</v>
      </c>
      <c r="QG222">
        <v>0.53188429999999998</v>
      </c>
      <c r="QH222">
        <v>0.53206920000000002</v>
      </c>
      <c r="QI222">
        <v>0.53210000000000002</v>
      </c>
      <c r="QJ222">
        <v>0.53221700000000005</v>
      </c>
      <c r="QK222">
        <v>0.53248070000000003</v>
      </c>
      <c r="QL222">
        <v>0.53121949999999996</v>
      </c>
      <c r="QM222">
        <v>0.52904709999999999</v>
      </c>
      <c r="QN222">
        <v>0.5296651</v>
      </c>
      <c r="QO222">
        <v>0.53051930000000003</v>
      </c>
      <c r="QP222">
        <v>0.53055620000000003</v>
      </c>
      <c r="QQ222">
        <v>0.53082980000000002</v>
      </c>
      <c r="QR222">
        <v>0.53145969999999998</v>
      </c>
      <c r="QS222">
        <v>0.53100199999999997</v>
      </c>
      <c r="QT222">
        <v>0.52998009999999995</v>
      </c>
      <c r="QU222">
        <v>0.53117230000000004</v>
      </c>
      <c r="QV222">
        <v>0.5322962</v>
      </c>
      <c r="QW222">
        <v>0.53220699999999999</v>
      </c>
      <c r="QX222">
        <v>0.53185210000000005</v>
      </c>
      <c r="QY222">
        <v>0.53115999999999997</v>
      </c>
      <c r="QZ222">
        <v>0.53139670000000006</v>
      </c>
      <c r="RA222">
        <v>0.5320473</v>
      </c>
      <c r="RB222">
        <v>0.5326535</v>
      </c>
    </row>
    <row r="223" spans="1:470" x14ac:dyDescent="0.25">
      <c r="A223" s="1">
        <v>45793.468333333301</v>
      </c>
      <c r="B223">
        <v>233</v>
      </c>
      <c r="C223" t="s">
        <v>2</v>
      </c>
      <c r="D223">
        <v>0.33338309999999999</v>
      </c>
      <c r="E223">
        <v>0.3351751</v>
      </c>
      <c r="F223">
        <v>0.28392770000000001</v>
      </c>
      <c r="G223">
        <v>0.21873229999999999</v>
      </c>
      <c r="H223">
        <v>0.26881280000000002</v>
      </c>
      <c r="I223">
        <v>0.33155079999999998</v>
      </c>
      <c r="J223">
        <v>0.29863260000000003</v>
      </c>
      <c r="K223">
        <v>0.2681772</v>
      </c>
      <c r="L223">
        <v>0.25568190000000002</v>
      </c>
      <c r="M223">
        <v>0.23889879999999999</v>
      </c>
      <c r="N223">
        <v>0.2069097</v>
      </c>
      <c r="O223">
        <v>0.19342329999999999</v>
      </c>
      <c r="P223">
        <v>0.21795129999999999</v>
      </c>
      <c r="Q223">
        <v>0.2259129</v>
      </c>
      <c r="R223">
        <v>0.21235419999999999</v>
      </c>
      <c r="S223">
        <v>0.1916322</v>
      </c>
      <c r="T223">
        <v>0.1648744</v>
      </c>
      <c r="U223">
        <v>0.15472089999999999</v>
      </c>
      <c r="V223">
        <v>0.1534846</v>
      </c>
      <c r="W223">
        <v>0.14931140000000001</v>
      </c>
      <c r="X223">
        <v>0.1442039</v>
      </c>
      <c r="Y223">
        <v>0.14673810000000001</v>
      </c>
      <c r="Z223">
        <v>0.15053759999999999</v>
      </c>
      <c r="AA223">
        <v>0.1485216</v>
      </c>
      <c r="AB223">
        <v>0.14697250000000001</v>
      </c>
      <c r="AC223">
        <v>0.15108830000000001</v>
      </c>
      <c r="AD223">
        <v>0.15161279999999999</v>
      </c>
      <c r="AE223">
        <v>0.13707369999999999</v>
      </c>
      <c r="AF223">
        <v>0.12495340000000001</v>
      </c>
      <c r="AG223">
        <v>0.1184398</v>
      </c>
      <c r="AH223">
        <v>0.1137692</v>
      </c>
      <c r="AI223">
        <v>0.11174580000000001</v>
      </c>
      <c r="AJ223">
        <v>0.1117336</v>
      </c>
      <c r="AK223">
        <v>0.1135804</v>
      </c>
      <c r="AL223">
        <v>0.1138667</v>
      </c>
      <c r="AM223">
        <v>0.11323270000000001</v>
      </c>
      <c r="AN223">
        <v>0.1086983</v>
      </c>
      <c r="AO223">
        <v>0.1027836</v>
      </c>
      <c r="AP223">
        <v>9.9144070000000001E-2</v>
      </c>
      <c r="AQ223">
        <v>9.5776319999999998E-2</v>
      </c>
      <c r="AR223">
        <v>0.10467509999999999</v>
      </c>
      <c r="AS223">
        <v>0.11257399999999999</v>
      </c>
      <c r="AT223">
        <v>0.1015866</v>
      </c>
      <c r="AU223">
        <v>9.4473139999999997E-2</v>
      </c>
      <c r="AV223">
        <v>0.10516200000000001</v>
      </c>
      <c r="AW223">
        <v>0.1121825</v>
      </c>
      <c r="AX223">
        <v>0.1101869</v>
      </c>
      <c r="AY223">
        <v>0.109574</v>
      </c>
      <c r="AZ223">
        <v>0.1110363</v>
      </c>
      <c r="BA223">
        <v>0.11046159999999999</v>
      </c>
      <c r="BB223">
        <v>0.1079358</v>
      </c>
      <c r="BC223">
        <v>0.1071645</v>
      </c>
      <c r="BD223">
        <v>0.10746029999999999</v>
      </c>
      <c r="BE223">
        <v>0.10590330000000001</v>
      </c>
      <c r="BF223">
        <v>0.10367179999999999</v>
      </c>
      <c r="BG223">
        <v>0.1005351</v>
      </c>
      <c r="BH223">
        <v>9.7087380000000001E-2</v>
      </c>
      <c r="BI223">
        <v>9.6712709999999993E-2</v>
      </c>
      <c r="BJ223">
        <v>9.6649899999999997E-2</v>
      </c>
      <c r="BK223">
        <v>0.1010846</v>
      </c>
      <c r="BL223">
        <v>0.1038906</v>
      </c>
      <c r="BM223">
        <v>9.9291099999999993E-2</v>
      </c>
      <c r="BN223">
        <v>9.7576499999999997E-2</v>
      </c>
      <c r="BO223">
        <v>0.1028365</v>
      </c>
      <c r="BP223">
        <v>0.1048118</v>
      </c>
      <c r="BQ223">
        <v>0.1019644</v>
      </c>
      <c r="BR223">
        <v>0.10063270000000001</v>
      </c>
      <c r="BS223">
        <v>0.10071189999999999</v>
      </c>
      <c r="BT223">
        <v>0.10201789999999999</v>
      </c>
      <c r="BU223">
        <v>0.1040416</v>
      </c>
      <c r="BV223">
        <v>0.10505539999999999</v>
      </c>
      <c r="BW223">
        <v>0.10572189999999999</v>
      </c>
      <c r="BX223">
        <v>0.10360900000000001</v>
      </c>
      <c r="BY223">
        <v>0.1009606</v>
      </c>
      <c r="BZ223">
        <v>0.10293919999999999</v>
      </c>
      <c r="CA223">
        <v>0.1046956</v>
      </c>
      <c r="CB223">
        <v>0.103439</v>
      </c>
      <c r="CC223">
        <v>0.1020833</v>
      </c>
      <c r="CD223">
        <v>0.1003296</v>
      </c>
      <c r="CE223">
        <v>9.876907E-2</v>
      </c>
      <c r="CF223">
        <v>9.7630800000000004E-2</v>
      </c>
      <c r="CG223">
        <v>9.7562259999999998E-2</v>
      </c>
      <c r="CH223">
        <v>9.8920069999999999E-2</v>
      </c>
      <c r="CI223">
        <v>0.1006597</v>
      </c>
      <c r="CJ223">
        <v>0.10272000000000001</v>
      </c>
      <c r="CK223">
        <v>0.1022803</v>
      </c>
      <c r="CL223">
        <v>0.1005455</v>
      </c>
      <c r="CM223">
        <v>0.1012747</v>
      </c>
      <c r="CN223">
        <v>0.10272249999999999</v>
      </c>
      <c r="CO223">
        <v>0.10272539999999999</v>
      </c>
      <c r="CP223">
        <v>0.1025508</v>
      </c>
      <c r="CQ223">
        <v>0.1018057</v>
      </c>
      <c r="CR223">
        <v>0.10116749999999999</v>
      </c>
      <c r="CS223">
        <v>0.1012636</v>
      </c>
      <c r="CT223">
        <v>0.101024</v>
      </c>
      <c r="CU223">
        <v>9.9714360000000002E-2</v>
      </c>
      <c r="CV223">
        <v>9.8357719999999996E-2</v>
      </c>
      <c r="CW223">
        <v>9.6915870000000001E-2</v>
      </c>
      <c r="CX223">
        <v>9.6694459999999996E-2</v>
      </c>
      <c r="CY223">
        <v>9.7832989999999995E-2</v>
      </c>
      <c r="CZ223">
        <v>9.6647979999999994E-2</v>
      </c>
      <c r="DA223">
        <v>9.3851260000000006E-2</v>
      </c>
      <c r="DB223">
        <v>9.3437729999999997E-2</v>
      </c>
      <c r="DC223">
        <v>9.4006049999999994E-2</v>
      </c>
      <c r="DD223">
        <v>9.3983269999999994E-2</v>
      </c>
      <c r="DE223">
        <v>9.3836240000000001E-2</v>
      </c>
      <c r="DF223">
        <v>9.4611730000000005E-2</v>
      </c>
      <c r="DG223">
        <v>9.5327480000000006E-2</v>
      </c>
      <c r="DH223">
        <v>9.4363370000000002E-2</v>
      </c>
      <c r="DI223">
        <v>9.3407279999999995E-2</v>
      </c>
      <c r="DJ223">
        <v>9.2487159999999999E-2</v>
      </c>
      <c r="DK223">
        <v>9.2244699999999999E-2</v>
      </c>
      <c r="DL223">
        <v>9.3569860000000005E-2</v>
      </c>
      <c r="DM223">
        <v>9.4141009999999997E-2</v>
      </c>
      <c r="DN223">
        <v>9.3677399999999994E-2</v>
      </c>
      <c r="DO223">
        <v>9.3745049999999996E-2</v>
      </c>
      <c r="DP223">
        <v>9.4262440000000003E-2</v>
      </c>
      <c r="DQ223">
        <v>9.4166360000000005E-2</v>
      </c>
      <c r="DR223">
        <v>9.3756939999999997E-2</v>
      </c>
      <c r="DS223">
        <v>9.3504820000000002E-2</v>
      </c>
      <c r="DT223">
        <v>9.3296370000000003E-2</v>
      </c>
      <c r="DU223">
        <v>9.340358E-2</v>
      </c>
      <c r="DV223">
        <v>9.3540880000000007E-2</v>
      </c>
      <c r="DW223">
        <v>9.2914049999999998E-2</v>
      </c>
      <c r="DX223">
        <v>9.233682E-2</v>
      </c>
      <c r="DY223">
        <v>9.1958230000000002E-2</v>
      </c>
      <c r="DZ223">
        <v>9.2133119999999999E-2</v>
      </c>
      <c r="EA223">
        <v>9.3811270000000002E-2</v>
      </c>
      <c r="EB223">
        <v>9.4294909999999996E-2</v>
      </c>
      <c r="EC223">
        <v>9.2923060000000002E-2</v>
      </c>
      <c r="ED223">
        <v>9.2555390000000001E-2</v>
      </c>
      <c r="EE223">
        <v>9.3135090000000004E-2</v>
      </c>
      <c r="EF223">
        <v>9.3317990000000003E-2</v>
      </c>
      <c r="EG223">
        <v>9.3275609999999995E-2</v>
      </c>
      <c r="EH223">
        <v>9.2493339999999993E-2</v>
      </c>
      <c r="EI223">
        <v>9.1479379999999999E-2</v>
      </c>
      <c r="EJ223">
        <v>9.1845399999999994E-2</v>
      </c>
      <c r="EK223">
        <v>9.2384160000000007E-2</v>
      </c>
      <c r="EL223">
        <v>9.1855740000000005E-2</v>
      </c>
      <c r="EM223">
        <v>9.1316729999999999E-2</v>
      </c>
      <c r="EN223">
        <v>9.0675989999999998E-2</v>
      </c>
      <c r="EO223">
        <v>9.0266360000000004E-2</v>
      </c>
      <c r="EP223">
        <v>9.05136E-2</v>
      </c>
      <c r="EQ223">
        <v>9.0557090000000007E-2</v>
      </c>
      <c r="ER223">
        <v>9.0276460000000003E-2</v>
      </c>
      <c r="ES223">
        <v>9.0153170000000005E-2</v>
      </c>
      <c r="ET223">
        <v>9.0179780000000001E-2</v>
      </c>
      <c r="EU223">
        <v>8.9774149999999997E-2</v>
      </c>
      <c r="EV223">
        <v>8.912399E-2</v>
      </c>
      <c r="EW223">
        <v>8.9318190000000006E-2</v>
      </c>
      <c r="EX223">
        <v>8.9770820000000001E-2</v>
      </c>
      <c r="EY223">
        <v>9.0283989999999995E-2</v>
      </c>
      <c r="EZ223">
        <v>9.0793499999999999E-2</v>
      </c>
      <c r="FA223">
        <v>9.0317510000000004E-2</v>
      </c>
      <c r="FB223">
        <v>8.9969090000000002E-2</v>
      </c>
      <c r="FC223">
        <v>9.0291860000000002E-2</v>
      </c>
      <c r="FD223">
        <v>9.0330160000000007E-2</v>
      </c>
      <c r="FE223">
        <v>8.9629899999999998E-2</v>
      </c>
      <c r="FF223">
        <v>8.9333800000000005E-2</v>
      </c>
      <c r="FG223">
        <v>8.9625819999999995E-2</v>
      </c>
      <c r="FH223">
        <v>8.9882519999999994E-2</v>
      </c>
      <c r="FI223">
        <v>9.0108770000000005E-2</v>
      </c>
      <c r="FJ223">
        <v>9.0576470000000006E-2</v>
      </c>
      <c r="FK223">
        <v>9.1164590000000004E-2</v>
      </c>
      <c r="FL223">
        <v>9.102006E-2</v>
      </c>
      <c r="FM223">
        <v>9.0689889999999995E-2</v>
      </c>
      <c r="FN223">
        <v>9.1130580000000003E-2</v>
      </c>
      <c r="FO223">
        <v>9.1634969999999996E-2</v>
      </c>
      <c r="FP223">
        <v>9.2213299999999998E-2</v>
      </c>
      <c r="FQ223">
        <v>9.2933020000000005E-2</v>
      </c>
      <c r="FR223">
        <v>9.4244980000000006E-2</v>
      </c>
      <c r="FS223">
        <v>9.527542E-2</v>
      </c>
      <c r="FT223">
        <v>9.5722080000000001E-2</v>
      </c>
      <c r="FU223">
        <v>9.6401029999999999E-2</v>
      </c>
      <c r="FV223">
        <v>9.7354350000000006E-2</v>
      </c>
      <c r="FW223">
        <v>9.8869429999999994E-2</v>
      </c>
      <c r="FX223">
        <v>0.1007715</v>
      </c>
      <c r="FY223">
        <v>0.1029952</v>
      </c>
      <c r="FZ223">
        <v>0.10534010000000001</v>
      </c>
      <c r="GA223">
        <v>0.10741489999999999</v>
      </c>
      <c r="GB223">
        <v>0.109454</v>
      </c>
      <c r="GC223">
        <v>0.111565</v>
      </c>
      <c r="GD223">
        <v>0.1137855</v>
      </c>
      <c r="GE223">
        <v>0.11667329999999999</v>
      </c>
      <c r="GF223">
        <v>0.11978900000000001</v>
      </c>
      <c r="GG223">
        <v>0.12352630000000001</v>
      </c>
      <c r="GH223">
        <v>0.12712989999999999</v>
      </c>
      <c r="GI223">
        <v>0.13053699999999999</v>
      </c>
      <c r="GJ223">
        <v>0.13425680000000001</v>
      </c>
      <c r="GK223">
        <v>0.13824040000000001</v>
      </c>
      <c r="GL223">
        <v>0.1427824</v>
      </c>
      <c r="GM223">
        <v>0.14758669999999999</v>
      </c>
      <c r="GN223">
        <v>0.15233869999999999</v>
      </c>
      <c r="GO223">
        <v>0.15727859999999999</v>
      </c>
      <c r="GP223">
        <v>0.1615877</v>
      </c>
      <c r="GQ223">
        <v>0.16611039999999999</v>
      </c>
      <c r="GR223">
        <v>0.17085880000000001</v>
      </c>
      <c r="GS223">
        <v>0.17547470000000001</v>
      </c>
      <c r="GT223">
        <v>0.17966589999999999</v>
      </c>
      <c r="GU223">
        <v>0.18388840000000001</v>
      </c>
      <c r="GV223">
        <v>0.18816240000000001</v>
      </c>
      <c r="GW223">
        <v>0.19170029999999999</v>
      </c>
      <c r="GX223">
        <v>0.1945588</v>
      </c>
      <c r="GY223">
        <v>0.19720950000000001</v>
      </c>
      <c r="GZ223">
        <v>0.19975409999999999</v>
      </c>
      <c r="HA223">
        <v>0.2023865</v>
      </c>
      <c r="HB223">
        <v>0.20504020000000001</v>
      </c>
      <c r="HC223">
        <v>0.2065205</v>
      </c>
      <c r="HD223">
        <v>0.20788329999999999</v>
      </c>
      <c r="HE223">
        <v>0.20872250000000001</v>
      </c>
      <c r="HF223">
        <v>0.2097242</v>
      </c>
      <c r="HG223">
        <v>0.21125169999999999</v>
      </c>
      <c r="HH223">
        <v>0.2124038</v>
      </c>
      <c r="HI223">
        <v>0.21294650000000001</v>
      </c>
      <c r="HJ223">
        <v>0.2136054</v>
      </c>
      <c r="HK223">
        <v>0.21436839999999999</v>
      </c>
      <c r="HL223">
        <v>0.21532480000000001</v>
      </c>
      <c r="HM223">
        <v>0.21637490000000001</v>
      </c>
      <c r="HN223">
        <v>0.21685769999999999</v>
      </c>
      <c r="HO223">
        <v>0.21722759999999999</v>
      </c>
      <c r="HP223">
        <v>0.2172531</v>
      </c>
      <c r="HQ223">
        <v>0.2173524</v>
      </c>
      <c r="HR223">
        <v>0.2180057</v>
      </c>
      <c r="HS223">
        <v>0.2185425</v>
      </c>
      <c r="HT223">
        <v>0.2187566</v>
      </c>
      <c r="HU223">
        <v>0.218718</v>
      </c>
      <c r="HV223">
        <v>0.2183232</v>
      </c>
      <c r="HW223">
        <v>0.2178235</v>
      </c>
      <c r="HX223">
        <v>0.21724309999999999</v>
      </c>
      <c r="HY223">
        <v>0.2162596</v>
      </c>
      <c r="HZ223">
        <v>0.21511630000000001</v>
      </c>
      <c r="IA223">
        <v>0.21392069999999999</v>
      </c>
      <c r="IB223">
        <v>0.2127414</v>
      </c>
      <c r="IC223">
        <v>0.21049370000000001</v>
      </c>
      <c r="ID223">
        <v>0.208366</v>
      </c>
      <c r="IE223">
        <v>0.2065997</v>
      </c>
      <c r="IF223">
        <v>0.20478750000000001</v>
      </c>
      <c r="IG223">
        <v>0.2028807</v>
      </c>
      <c r="IH223">
        <v>0.2004841</v>
      </c>
      <c r="II223">
        <v>0.1975597</v>
      </c>
      <c r="IJ223">
        <v>0.19484029999999999</v>
      </c>
      <c r="IK223">
        <v>0.19223789999999999</v>
      </c>
      <c r="IL223">
        <v>0.18914069999999999</v>
      </c>
      <c r="IM223">
        <v>0.18591389999999999</v>
      </c>
      <c r="IN223">
        <v>0.183253</v>
      </c>
      <c r="IO223">
        <v>0.1805948</v>
      </c>
      <c r="IP223">
        <v>0.1777031</v>
      </c>
      <c r="IQ223">
        <v>0.17485919999999999</v>
      </c>
      <c r="IR223">
        <v>0.17214850000000001</v>
      </c>
      <c r="IS223">
        <v>0.1696155</v>
      </c>
      <c r="IT223">
        <v>0.167325</v>
      </c>
      <c r="IU223">
        <v>0.16508819999999999</v>
      </c>
      <c r="IV223">
        <v>0.1628899</v>
      </c>
      <c r="IW223">
        <v>0.16117409999999999</v>
      </c>
      <c r="IX223">
        <v>0.1596254</v>
      </c>
      <c r="IY223">
        <v>0.1579073</v>
      </c>
      <c r="IZ223">
        <v>0.15618699999999999</v>
      </c>
      <c r="JA223">
        <v>0.15469450000000001</v>
      </c>
      <c r="JB223">
        <v>0.1533225</v>
      </c>
      <c r="JC223">
        <v>0.15235860000000001</v>
      </c>
      <c r="JD223">
        <v>0.1512551</v>
      </c>
      <c r="JE223">
        <v>0.1499347</v>
      </c>
      <c r="JF223">
        <v>0.14889179999999999</v>
      </c>
      <c r="JG223">
        <v>0.14807100000000001</v>
      </c>
      <c r="JH223">
        <v>0.14735019999999999</v>
      </c>
      <c r="JI223">
        <v>0.1466682</v>
      </c>
      <c r="JJ223">
        <v>0.1459009</v>
      </c>
      <c r="JK223">
        <v>0.14514840000000001</v>
      </c>
      <c r="JL223">
        <v>0.14486579999999999</v>
      </c>
      <c r="JM223">
        <v>0.14443310000000001</v>
      </c>
      <c r="JN223">
        <v>0.1434658</v>
      </c>
      <c r="JO223">
        <v>0.1427215</v>
      </c>
      <c r="JP223">
        <v>0.1423304</v>
      </c>
      <c r="JQ223">
        <v>0.14188129999999999</v>
      </c>
      <c r="JR223">
        <v>0.14138580000000001</v>
      </c>
      <c r="JS223">
        <v>0.14021729999999999</v>
      </c>
      <c r="JT223">
        <v>0.1387941</v>
      </c>
      <c r="JU223">
        <v>0.1381984</v>
      </c>
      <c r="JV223">
        <v>0.1376637</v>
      </c>
      <c r="JW223">
        <v>0.13663910000000001</v>
      </c>
      <c r="JX223">
        <v>0.13547870000000001</v>
      </c>
      <c r="JY223">
        <v>0.13388530000000001</v>
      </c>
      <c r="JZ223">
        <v>0.13246939999999999</v>
      </c>
      <c r="KA223">
        <v>0.1313067</v>
      </c>
      <c r="KB223">
        <v>0.129942</v>
      </c>
      <c r="KC223">
        <v>0.1284344</v>
      </c>
      <c r="KD223">
        <v>0.12683739999999999</v>
      </c>
      <c r="KE223">
        <v>0.1252122</v>
      </c>
      <c r="KF223">
        <v>0.1242081</v>
      </c>
      <c r="KG223">
        <v>0.1232365</v>
      </c>
      <c r="KH223">
        <v>0.1221812</v>
      </c>
      <c r="KI223">
        <v>0.1211126</v>
      </c>
      <c r="KJ223">
        <v>0.1200107</v>
      </c>
      <c r="KK223">
        <v>0.1191459</v>
      </c>
      <c r="KL223">
        <v>0.1185528</v>
      </c>
      <c r="KM223">
        <v>0.11805939999999999</v>
      </c>
      <c r="KN223">
        <v>0.117621</v>
      </c>
      <c r="KO223">
        <v>0.1170329</v>
      </c>
      <c r="KP223">
        <v>0.11641550000000001</v>
      </c>
      <c r="KQ223">
        <v>0.11587459999999999</v>
      </c>
      <c r="KR223">
        <v>0.1154546</v>
      </c>
      <c r="KS223">
        <v>0.1155553</v>
      </c>
      <c r="KT223">
        <v>0.11535810000000001</v>
      </c>
      <c r="KU223">
        <v>0.11464820000000001</v>
      </c>
      <c r="KV223">
        <v>0.11424819999999999</v>
      </c>
      <c r="KW223">
        <v>0.1141013</v>
      </c>
      <c r="KX223">
        <v>0.1134674</v>
      </c>
      <c r="KY223">
        <v>0.1126572</v>
      </c>
      <c r="KZ223">
        <v>0.1117937</v>
      </c>
      <c r="LA223">
        <v>0.1108966</v>
      </c>
      <c r="LB223">
        <v>0.10975219999999999</v>
      </c>
      <c r="LC223">
        <v>0.1084519</v>
      </c>
      <c r="LD223">
        <v>0.10677159999999999</v>
      </c>
      <c r="LE223">
        <v>0.1049797</v>
      </c>
      <c r="LF223">
        <v>0.10306609999999999</v>
      </c>
      <c r="LG223">
        <v>0.10156320000000001</v>
      </c>
      <c r="LH223">
        <v>0.1002661</v>
      </c>
      <c r="LI223">
        <v>9.9295159999999993E-2</v>
      </c>
      <c r="LJ223">
        <v>9.8420789999999994E-2</v>
      </c>
      <c r="LK223">
        <v>9.7046969999999996E-2</v>
      </c>
      <c r="LL223">
        <v>9.5713090000000001E-2</v>
      </c>
      <c r="LM223">
        <v>9.4316129999999998E-2</v>
      </c>
      <c r="LN223">
        <v>9.2876589999999995E-2</v>
      </c>
      <c r="LO223">
        <v>9.1380089999999997E-2</v>
      </c>
      <c r="LP223">
        <v>9.069895E-2</v>
      </c>
      <c r="LQ223">
        <v>9.0516819999999998E-2</v>
      </c>
      <c r="LR223">
        <v>9.0451320000000002E-2</v>
      </c>
      <c r="LS223">
        <v>9.041283E-2</v>
      </c>
      <c r="LT223">
        <v>8.9479089999999997E-2</v>
      </c>
      <c r="LU223">
        <v>8.8578329999999997E-2</v>
      </c>
      <c r="LV223">
        <v>8.7776759999999995E-2</v>
      </c>
      <c r="LW223">
        <v>8.6846919999999994E-2</v>
      </c>
      <c r="LX223">
        <v>8.5724480000000006E-2</v>
      </c>
      <c r="LY223">
        <v>8.4417249999999999E-2</v>
      </c>
      <c r="LZ223">
        <v>8.2985229999999993E-2</v>
      </c>
      <c r="MA223">
        <v>8.2128469999999995E-2</v>
      </c>
      <c r="MB223">
        <v>8.1415769999999998E-2</v>
      </c>
      <c r="MC223">
        <v>8.0360420000000002E-2</v>
      </c>
      <c r="MD223">
        <v>7.9505629999999994E-2</v>
      </c>
      <c r="ME223">
        <v>7.9513109999999998E-2</v>
      </c>
      <c r="MF223">
        <v>7.9477699999999998E-2</v>
      </c>
      <c r="MG223">
        <v>7.9376459999999996E-2</v>
      </c>
      <c r="MH223">
        <v>7.8927869999999997E-2</v>
      </c>
      <c r="MI223">
        <v>7.8243950000000007E-2</v>
      </c>
      <c r="MJ223">
        <v>7.8685089999999999E-2</v>
      </c>
      <c r="MK223">
        <v>7.9408140000000002E-2</v>
      </c>
      <c r="ML223">
        <v>8.004493E-2</v>
      </c>
      <c r="MM223">
        <v>8.0586749999999999E-2</v>
      </c>
      <c r="MN223">
        <v>8.0769430000000003E-2</v>
      </c>
      <c r="MO223">
        <v>8.1412200000000004E-2</v>
      </c>
      <c r="MP223">
        <v>8.2711549999999995E-2</v>
      </c>
      <c r="MQ223">
        <v>8.3580450000000001E-2</v>
      </c>
      <c r="MR223">
        <v>8.4183629999999995E-2</v>
      </c>
      <c r="MS223">
        <v>8.522689E-2</v>
      </c>
      <c r="MT223">
        <v>8.6324949999999998E-2</v>
      </c>
      <c r="MU223">
        <v>8.7995149999999994E-2</v>
      </c>
      <c r="MV223">
        <v>8.9597560000000007E-2</v>
      </c>
      <c r="MW223">
        <v>9.1158030000000001E-2</v>
      </c>
      <c r="MX223">
        <v>9.3246830000000003E-2</v>
      </c>
      <c r="MY223">
        <v>9.5974439999999994E-2</v>
      </c>
      <c r="MZ223">
        <v>9.9097050000000006E-2</v>
      </c>
      <c r="NA223">
        <v>0.10241989999999999</v>
      </c>
      <c r="NB223">
        <v>0.1077396</v>
      </c>
      <c r="NC223">
        <v>0.11341229999999999</v>
      </c>
      <c r="ND223">
        <v>0.1197951</v>
      </c>
      <c r="NE223">
        <v>0.12672900000000001</v>
      </c>
      <c r="NF223">
        <v>0.13493720000000001</v>
      </c>
      <c r="NG223">
        <v>0.14400840000000001</v>
      </c>
      <c r="NH223">
        <v>0.15388740000000001</v>
      </c>
      <c r="NI223">
        <v>0.16380819999999999</v>
      </c>
      <c r="NJ223">
        <v>0.17374429999999999</v>
      </c>
      <c r="NK223">
        <v>0.18562290000000001</v>
      </c>
      <c r="NL223">
        <v>0.19748669999999999</v>
      </c>
      <c r="NM223">
        <v>0.2087456</v>
      </c>
      <c r="NN223">
        <v>0.2199536</v>
      </c>
      <c r="NO223">
        <v>0.23108000000000001</v>
      </c>
      <c r="NP223">
        <v>0.2418775</v>
      </c>
      <c r="NQ223">
        <v>0.25245879999999998</v>
      </c>
      <c r="NR223">
        <v>0.26313170000000002</v>
      </c>
      <c r="NS223">
        <v>0.27334540000000002</v>
      </c>
      <c r="NT223">
        <v>0.28336210000000001</v>
      </c>
      <c r="NU223">
        <v>0.29313679999999998</v>
      </c>
      <c r="NV223">
        <v>0.30342599999999997</v>
      </c>
      <c r="NW223">
        <v>0.31358599999999998</v>
      </c>
      <c r="NX223">
        <v>0.3236115</v>
      </c>
      <c r="NY223">
        <v>0.33296170000000003</v>
      </c>
      <c r="NZ223">
        <v>0.34204099999999998</v>
      </c>
      <c r="OA223">
        <v>0.35113100000000003</v>
      </c>
      <c r="OB223">
        <v>0.36013309999999998</v>
      </c>
      <c r="OC223">
        <v>0.36868450000000003</v>
      </c>
      <c r="OD223">
        <v>0.37747370000000002</v>
      </c>
      <c r="OE223">
        <v>0.38663350000000002</v>
      </c>
      <c r="OF223">
        <v>0.39513710000000002</v>
      </c>
      <c r="OG223">
        <v>0.40323579999999998</v>
      </c>
      <c r="OH223">
        <v>0.4116377</v>
      </c>
      <c r="OI223">
        <v>0.42001480000000002</v>
      </c>
      <c r="OJ223">
        <v>0.42742859999999999</v>
      </c>
      <c r="OK223">
        <v>0.43485230000000002</v>
      </c>
      <c r="OL223">
        <v>0.44229829999999998</v>
      </c>
      <c r="OM223">
        <v>0.44943109999999997</v>
      </c>
      <c r="ON223">
        <v>0.4562949</v>
      </c>
      <c r="OO223">
        <v>0.46293069999999997</v>
      </c>
      <c r="OP223">
        <v>0.46947840000000002</v>
      </c>
      <c r="OQ223">
        <v>0.47623739999999998</v>
      </c>
      <c r="OR223">
        <v>0.48231740000000001</v>
      </c>
      <c r="OS223">
        <v>0.48627680000000001</v>
      </c>
      <c r="OT223">
        <v>0.49103479999999999</v>
      </c>
      <c r="OU223">
        <v>0.49668679999999998</v>
      </c>
      <c r="OV223">
        <v>0.50150260000000002</v>
      </c>
      <c r="OW223">
        <v>0.50597289999999995</v>
      </c>
      <c r="OX223">
        <v>0.50889870000000004</v>
      </c>
      <c r="OY223">
        <v>0.51192409999999999</v>
      </c>
      <c r="OZ223">
        <v>0.51580809999999999</v>
      </c>
      <c r="PA223">
        <v>0.51914539999999998</v>
      </c>
      <c r="PB223">
        <v>0.52172819999999998</v>
      </c>
      <c r="PC223">
        <v>0.52434749999999997</v>
      </c>
      <c r="PD223">
        <v>0.52698560000000005</v>
      </c>
      <c r="PE223">
        <v>0.52868219999999999</v>
      </c>
      <c r="PF223">
        <v>0.53022879999999994</v>
      </c>
      <c r="PG223">
        <v>0.53150090000000005</v>
      </c>
      <c r="PH223">
        <v>0.53318449999999995</v>
      </c>
      <c r="PI223">
        <v>0.53553170000000005</v>
      </c>
      <c r="PJ223">
        <v>0.53677960000000002</v>
      </c>
      <c r="PK223">
        <v>0.53736969999999995</v>
      </c>
      <c r="PL223">
        <v>0.5376322</v>
      </c>
      <c r="PM223">
        <v>0.53782090000000005</v>
      </c>
      <c r="PN223">
        <v>0.53781880000000004</v>
      </c>
      <c r="PO223">
        <v>0.53842120000000004</v>
      </c>
      <c r="PP223">
        <v>0.54010139999999995</v>
      </c>
      <c r="PQ223">
        <v>0.54056420000000005</v>
      </c>
      <c r="PR223">
        <v>0.54023399999999999</v>
      </c>
      <c r="PS223">
        <v>0.54127700000000001</v>
      </c>
      <c r="PT223">
        <v>0.54243730000000001</v>
      </c>
      <c r="PU223">
        <v>0.54252650000000002</v>
      </c>
      <c r="PV223">
        <v>0.54227669999999994</v>
      </c>
      <c r="PW223">
        <v>0.54139579999999998</v>
      </c>
      <c r="PX223">
        <v>0.54148289999999999</v>
      </c>
      <c r="PY223">
        <v>0.54221750000000002</v>
      </c>
      <c r="PZ223">
        <v>0.54199620000000004</v>
      </c>
      <c r="QA223">
        <v>0.54163170000000005</v>
      </c>
      <c r="QB223">
        <v>0.54149879999999995</v>
      </c>
      <c r="QC223">
        <v>0.54138640000000005</v>
      </c>
      <c r="QD223">
        <v>0.5413116</v>
      </c>
      <c r="QE223">
        <v>0.54064889999999999</v>
      </c>
      <c r="QF223">
        <v>0.53960399999999997</v>
      </c>
      <c r="QG223">
        <v>0.53955319999999996</v>
      </c>
      <c r="QH223">
        <v>0.53979809999999995</v>
      </c>
      <c r="QI223">
        <v>0.54107819999999995</v>
      </c>
      <c r="QJ223">
        <v>0.54171579999999997</v>
      </c>
      <c r="QK223">
        <v>0.54125840000000003</v>
      </c>
      <c r="QL223">
        <v>0.54066000000000003</v>
      </c>
      <c r="QM223">
        <v>0.53997729999999999</v>
      </c>
      <c r="QN223">
        <v>0.53968559999999999</v>
      </c>
      <c r="QO223">
        <v>0.53947889999999998</v>
      </c>
      <c r="QP223">
        <v>0.53947520000000004</v>
      </c>
      <c r="QQ223">
        <v>0.53994850000000005</v>
      </c>
      <c r="QR223">
        <v>0.54113979999999995</v>
      </c>
      <c r="QS223">
        <v>0.54134939999999998</v>
      </c>
      <c r="QT223">
        <v>0.54104969999999997</v>
      </c>
      <c r="QU223">
        <v>0.54062379999999999</v>
      </c>
      <c r="QV223">
        <v>0.54053419999999996</v>
      </c>
      <c r="QW223">
        <v>0.54203610000000002</v>
      </c>
      <c r="QX223">
        <v>0.54215789999999997</v>
      </c>
      <c r="QY223">
        <v>0.54052829999999996</v>
      </c>
      <c r="QZ223">
        <v>0.54011379999999998</v>
      </c>
      <c r="RA223">
        <v>0.54021620000000004</v>
      </c>
      <c r="RB223">
        <v>0.54069509999999998</v>
      </c>
    </row>
    <row r="224" spans="1:470" x14ac:dyDescent="0.25">
      <c r="A224" s="1">
        <v>45793.4684375</v>
      </c>
      <c r="B224">
        <v>234</v>
      </c>
      <c r="C224" t="s">
        <v>2</v>
      </c>
      <c r="D224">
        <v>0.2794278</v>
      </c>
      <c r="E224">
        <v>0.24888460000000001</v>
      </c>
      <c r="F224">
        <v>0.2551563</v>
      </c>
      <c r="G224">
        <v>0.27110960000000001</v>
      </c>
      <c r="H224">
        <v>0.24861220000000001</v>
      </c>
      <c r="I224">
        <v>0.22192509999999999</v>
      </c>
      <c r="J224">
        <v>0.2264351</v>
      </c>
      <c r="K224">
        <v>0.22577249999999999</v>
      </c>
      <c r="L224">
        <v>0.18457489999999999</v>
      </c>
      <c r="M224">
        <v>0.15626899999999999</v>
      </c>
      <c r="N224">
        <v>0.17368140000000001</v>
      </c>
      <c r="O224">
        <v>0.1782019</v>
      </c>
      <c r="P224">
        <v>0.15623570000000001</v>
      </c>
      <c r="Q224">
        <v>0.1404695</v>
      </c>
      <c r="R224">
        <v>0.1327575</v>
      </c>
      <c r="S224">
        <v>0.13990320000000001</v>
      </c>
      <c r="T224">
        <v>0.1595683</v>
      </c>
      <c r="U224">
        <v>0.17157449999999999</v>
      </c>
      <c r="V224">
        <v>0.1794676</v>
      </c>
      <c r="W224">
        <v>0.17789279999999999</v>
      </c>
      <c r="X224">
        <v>0.17330599999999999</v>
      </c>
      <c r="Y224">
        <v>0.1704254</v>
      </c>
      <c r="Z224">
        <v>0.1677419</v>
      </c>
      <c r="AA224">
        <v>0.154839</v>
      </c>
      <c r="AB224">
        <v>0.14295060000000001</v>
      </c>
      <c r="AC224">
        <v>0.145732</v>
      </c>
      <c r="AD224">
        <v>0.14704790000000001</v>
      </c>
      <c r="AE224">
        <v>0.1422167</v>
      </c>
      <c r="AF224">
        <v>0.13522799999999999</v>
      </c>
      <c r="AG224">
        <v>0.1232383</v>
      </c>
      <c r="AH224">
        <v>0.1174688</v>
      </c>
      <c r="AI224">
        <v>0.1206343</v>
      </c>
      <c r="AJ224">
        <v>0.1176454</v>
      </c>
      <c r="AK224">
        <v>0.1089677</v>
      </c>
      <c r="AL224">
        <v>0.109761</v>
      </c>
      <c r="AM224">
        <v>0.1161392</v>
      </c>
      <c r="AN224">
        <v>0.1196957</v>
      </c>
      <c r="AO224">
        <v>0.12225370000000001</v>
      </c>
      <c r="AP224">
        <v>0.112986</v>
      </c>
      <c r="AQ224">
        <v>0.10113030000000001</v>
      </c>
      <c r="AR224">
        <v>9.9228839999999999E-2</v>
      </c>
      <c r="AS224">
        <v>9.7690269999999996E-2</v>
      </c>
      <c r="AT224">
        <v>0.1022193</v>
      </c>
      <c r="AU224">
        <v>0.1069116</v>
      </c>
      <c r="AV224">
        <v>0.1123535</v>
      </c>
      <c r="AW224">
        <v>0.1161126</v>
      </c>
      <c r="AX224">
        <v>0.11573600000000001</v>
      </c>
      <c r="AY224">
        <v>0.1148083</v>
      </c>
      <c r="AZ224">
        <v>0.1130536</v>
      </c>
      <c r="BA224">
        <v>0.108663</v>
      </c>
      <c r="BB224">
        <v>0.1017477</v>
      </c>
      <c r="BC224">
        <v>9.7238389999999994E-2</v>
      </c>
      <c r="BD224">
        <v>9.4192239999999997E-2</v>
      </c>
      <c r="BE224">
        <v>9.9321939999999997E-2</v>
      </c>
      <c r="BF224">
        <v>0.1074281</v>
      </c>
      <c r="BG224">
        <v>0.1060449</v>
      </c>
      <c r="BH224">
        <v>0.1027787</v>
      </c>
      <c r="BI224">
        <v>0.1025514</v>
      </c>
      <c r="BJ224">
        <v>0.10220319999999999</v>
      </c>
      <c r="BK224">
        <v>0.10034410000000001</v>
      </c>
      <c r="BL224">
        <v>9.9368990000000004E-2</v>
      </c>
      <c r="BM224">
        <v>0.10241400000000001</v>
      </c>
      <c r="BN224">
        <v>0.1053119</v>
      </c>
      <c r="BO224">
        <v>0.1078544</v>
      </c>
      <c r="BP224">
        <v>0.1078535</v>
      </c>
      <c r="BQ224">
        <v>0.1041183</v>
      </c>
      <c r="BR224">
        <v>0.100995</v>
      </c>
      <c r="BS224">
        <v>9.8441360000000006E-2</v>
      </c>
      <c r="BT224">
        <v>0.1011059</v>
      </c>
      <c r="BU224">
        <v>0.106823</v>
      </c>
      <c r="BV224">
        <v>0.106417</v>
      </c>
      <c r="BW224">
        <v>0.1039055</v>
      </c>
      <c r="BX224">
        <v>0.10183680000000001</v>
      </c>
      <c r="BY224">
        <v>9.9784360000000002E-2</v>
      </c>
      <c r="BZ224">
        <v>0.1032315</v>
      </c>
      <c r="CA224">
        <v>0.1063191</v>
      </c>
      <c r="CB224">
        <v>0.10445459999999999</v>
      </c>
      <c r="CC224">
        <v>0.1026806</v>
      </c>
      <c r="CD224">
        <v>0.1012702</v>
      </c>
      <c r="CE224">
        <v>0.1001483</v>
      </c>
      <c r="CF224">
        <v>9.9657419999999997E-2</v>
      </c>
      <c r="CG224">
        <v>9.948369E-2</v>
      </c>
      <c r="CH224">
        <v>9.9732879999999996E-2</v>
      </c>
      <c r="CI224">
        <v>0.100878</v>
      </c>
      <c r="CJ224">
        <v>0.10277550000000001</v>
      </c>
      <c r="CK224">
        <v>0.1015469</v>
      </c>
      <c r="CL224">
        <v>9.8698729999999998E-2</v>
      </c>
      <c r="CM224">
        <v>9.7991410000000001E-2</v>
      </c>
      <c r="CN224">
        <v>9.7908410000000001E-2</v>
      </c>
      <c r="CO224">
        <v>9.8139290000000004E-2</v>
      </c>
      <c r="CP224">
        <v>9.8407350000000005E-2</v>
      </c>
      <c r="CQ224">
        <v>9.6822229999999995E-2</v>
      </c>
      <c r="CR224">
        <v>9.548123E-2</v>
      </c>
      <c r="CS224">
        <v>9.5824060000000003E-2</v>
      </c>
      <c r="CT224">
        <v>9.5985200000000007E-2</v>
      </c>
      <c r="CU224">
        <v>9.5567529999999998E-2</v>
      </c>
      <c r="CV224">
        <v>9.5209299999999997E-2</v>
      </c>
      <c r="CW224">
        <v>9.4958699999999993E-2</v>
      </c>
      <c r="CX224">
        <v>9.5618480000000006E-2</v>
      </c>
      <c r="CY224">
        <v>9.7292699999999996E-2</v>
      </c>
      <c r="CZ224">
        <v>9.7203419999999999E-2</v>
      </c>
      <c r="DA224">
        <v>9.5890900000000001E-2</v>
      </c>
      <c r="DB224">
        <v>9.501735E-2</v>
      </c>
      <c r="DC224">
        <v>9.4324660000000005E-2</v>
      </c>
      <c r="DD224">
        <v>9.4799040000000001E-2</v>
      </c>
      <c r="DE224">
        <v>9.5518749999999999E-2</v>
      </c>
      <c r="DF224">
        <v>9.4772919999999997E-2</v>
      </c>
      <c r="DG224">
        <v>9.3986009999999995E-2</v>
      </c>
      <c r="DH224">
        <v>9.385926E-2</v>
      </c>
      <c r="DI224">
        <v>9.3561779999999997E-2</v>
      </c>
      <c r="DJ224">
        <v>9.2499319999999996E-2</v>
      </c>
      <c r="DK224">
        <v>9.1981519999999997E-2</v>
      </c>
      <c r="DL224">
        <v>9.2723680000000003E-2</v>
      </c>
      <c r="DM224">
        <v>9.3407240000000002E-2</v>
      </c>
      <c r="DN224">
        <v>9.4010380000000004E-2</v>
      </c>
      <c r="DO224">
        <v>9.4376160000000001E-2</v>
      </c>
      <c r="DP224">
        <v>9.4541020000000003E-2</v>
      </c>
      <c r="DQ224">
        <v>9.3535240000000006E-2</v>
      </c>
      <c r="DR224">
        <v>9.1931570000000004E-2</v>
      </c>
      <c r="DS224">
        <v>9.2444620000000005E-2</v>
      </c>
      <c r="DT224">
        <v>9.3545519999999993E-2</v>
      </c>
      <c r="DU224">
        <v>9.3108399999999994E-2</v>
      </c>
      <c r="DV224">
        <v>9.2522549999999995E-2</v>
      </c>
      <c r="DW224">
        <v>9.2220220000000006E-2</v>
      </c>
      <c r="DX224">
        <v>9.2128479999999999E-2</v>
      </c>
      <c r="DY224">
        <v>9.3216220000000002E-2</v>
      </c>
      <c r="DZ224">
        <v>9.3813900000000006E-2</v>
      </c>
      <c r="EA224">
        <v>9.3080620000000003E-2</v>
      </c>
      <c r="EB224">
        <v>9.2717190000000005E-2</v>
      </c>
      <c r="EC224">
        <v>9.2928280000000002E-2</v>
      </c>
      <c r="ED224">
        <v>9.3065419999999996E-2</v>
      </c>
      <c r="EE224">
        <v>9.3132800000000002E-2</v>
      </c>
      <c r="EF224">
        <v>9.3420489999999995E-2</v>
      </c>
      <c r="EG224">
        <v>9.3833260000000002E-2</v>
      </c>
      <c r="EH224">
        <v>9.2889079999999999E-2</v>
      </c>
      <c r="EI224">
        <v>9.1520000000000004E-2</v>
      </c>
      <c r="EJ224">
        <v>9.1737490000000005E-2</v>
      </c>
      <c r="EK224">
        <v>9.2155630000000002E-2</v>
      </c>
      <c r="EL224">
        <v>9.1839950000000004E-2</v>
      </c>
      <c r="EM224">
        <v>9.1688919999999993E-2</v>
      </c>
      <c r="EN224">
        <v>9.2572870000000002E-2</v>
      </c>
      <c r="EO224">
        <v>9.2892959999999997E-2</v>
      </c>
      <c r="EP224">
        <v>9.1610520000000001E-2</v>
      </c>
      <c r="EQ224">
        <v>9.1052149999999998E-2</v>
      </c>
      <c r="ER224">
        <v>9.1645610000000002E-2</v>
      </c>
      <c r="ES224">
        <v>9.1772960000000001E-2</v>
      </c>
      <c r="ET224">
        <v>9.1456250000000003E-2</v>
      </c>
      <c r="EU224">
        <v>9.0917849999999995E-2</v>
      </c>
      <c r="EV224">
        <v>9.0254029999999999E-2</v>
      </c>
      <c r="EW224">
        <v>9.0807819999999997E-2</v>
      </c>
      <c r="EX224">
        <v>9.1734270000000007E-2</v>
      </c>
      <c r="EY224">
        <v>9.1045219999999996E-2</v>
      </c>
      <c r="EZ224">
        <v>9.0181300000000006E-2</v>
      </c>
      <c r="FA224">
        <v>9.0998060000000006E-2</v>
      </c>
      <c r="FB224">
        <v>9.1485049999999998E-2</v>
      </c>
      <c r="FC224">
        <v>9.0188480000000001E-2</v>
      </c>
      <c r="FD224">
        <v>8.9386019999999997E-2</v>
      </c>
      <c r="FE224">
        <v>8.9866420000000002E-2</v>
      </c>
      <c r="FF224">
        <v>9.0171230000000005E-2</v>
      </c>
      <c r="FG224">
        <v>9.0220540000000002E-2</v>
      </c>
      <c r="FH224">
        <v>9.0560619999999994E-2</v>
      </c>
      <c r="FI224">
        <v>9.1151399999999994E-2</v>
      </c>
      <c r="FJ224">
        <v>9.1537140000000003E-2</v>
      </c>
      <c r="FK224">
        <v>9.1820589999999994E-2</v>
      </c>
      <c r="FL224">
        <v>9.2055079999999997E-2</v>
      </c>
      <c r="FM224">
        <v>9.2277159999999997E-2</v>
      </c>
      <c r="FN224">
        <v>9.2867420000000006E-2</v>
      </c>
      <c r="FO224">
        <v>9.3509980000000006E-2</v>
      </c>
      <c r="FP224">
        <v>9.4526879999999994E-2</v>
      </c>
      <c r="FQ224">
        <v>9.5403349999999998E-2</v>
      </c>
      <c r="FR224">
        <v>9.5691590000000007E-2</v>
      </c>
      <c r="FS224">
        <v>9.6220589999999995E-2</v>
      </c>
      <c r="FT224">
        <v>9.724882E-2</v>
      </c>
      <c r="FU224">
        <v>9.8282250000000002E-2</v>
      </c>
      <c r="FV224">
        <v>9.9321800000000002E-2</v>
      </c>
      <c r="FW224">
        <v>0.1006442</v>
      </c>
      <c r="FX224">
        <v>0.1021614</v>
      </c>
      <c r="FY224">
        <v>0.103866</v>
      </c>
      <c r="FZ224">
        <v>0.1056412</v>
      </c>
      <c r="GA224">
        <v>0.1079345</v>
      </c>
      <c r="GB224">
        <v>0.11032069999999999</v>
      </c>
      <c r="GC224">
        <v>0.1128924</v>
      </c>
      <c r="GD224">
        <v>0.1154287</v>
      </c>
      <c r="GE224">
        <v>0.1176662</v>
      </c>
      <c r="GF224">
        <v>0.1202025</v>
      </c>
      <c r="GG224">
        <v>0.12355380000000001</v>
      </c>
      <c r="GH224">
        <v>0.12672030000000001</v>
      </c>
      <c r="GI224">
        <v>0.12961539999999999</v>
      </c>
      <c r="GJ224">
        <v>0.1332391</v>
      </c>
      <c r="GK224">
        <v>0.1374773</v>
      </c>
      <c r="GL224">
        <v>0.14134569999999999</v>
      </c>
      <c r="GM224">
        <v>0.14504030000000001</v>
      </c>
      <c r="GN224">
        <v>0.14937</v>
      </c>
      <c r="GO224">
        <v>0.1540282</v>
      </c>
      <c r="GP224">
        <v>0.15788949999999999</v>
      </c>
      <c r="GQ224">
        <v>0.1618965</v>
      </c>
      <c r="GR224">
        <v>0.1656831</v>
      </c>
      <c r="GS224">
        <v>0.1695603</v>
      </c>
      <c r="GT224">
        <v>0.17372770000000001</v>
      </c>
      <c r="GU224">
        <v>0.17752299999999999</v>
      </c>
      <c r="GV224">
        <v>0.1807077</v>
      </c>
      <c r="GW224">
        <v>0.18357219999999999</v>
      </c>
      <c r="GX224">
        <v>0.1861411</v>
      </c>
      <c r="GY224">
        <v>0.1884999</v>
      </c>
      <c r="GZ224">
        <v>0.19075120000000001</v>
      </c>
      <c r="HA224">
        <v>0.1928261</v>
      </c>
      <c r="HB224">
        <v>0.19485820000000001</v>
      </c>
      <c r="HC224">
        <v>0.1964002</v>
      </c>
      <c r="HD224">
        <v>0.19784409999999999</v>
      </c>
      <c r="HE224">
        <v>0.19858319999999999</v>
      </c>
      <c r="HF224">
        <v>0.19939809999999999</v>
      </c>
      <c r="HG224">
        <v>0.2004582</v>
      </c>
      <c r="HH224">
        <v>0.20155809999999999</v>
      </c>
      <c r="HI224">
        <v>0.2027226</v>
      </c>
      <c r="HJ224">
        <v>0.20361170000000001</v>
      </c>
      <c r="HK224">
        <v>0.20425360000000001</v>
      </c>
      <c r="HL224">
        <v>0.20457449999999999</v>
      </c>
      <c r="HM224">
        <v>0.20473959999999999</v>
      </c>
      <c r="HN224">
        <v>0.20503189999999999</v>
      </c>
      <c r="HO224">
        <v>0.20536219999999999</v>
      </c>
      <c r="HP224">
        <v>0.20568040000000001</v>
      </c>
      <c r="HQ224">
        <v>0.20600840000000001</v>
      </c>
      <c r="HR224">
        <v>0.20633029999999999</v>
      </c>
      <c r="HS224">
        <v>0.2065912</v>
      </c>
      <c r="HT224">
        <v>0.20668349999999999</v>
      </c>
      <c r="HU224">
        <v>0.20644019999999999</v>
      </c>
      <c r="HV224">
        <v>0.20572370000000001</v>
      </c>
      <c r="HW224">
        <v>0.20533680000000001</v>
      </c>
      <c r="HX224">
        <v>0.20520360000000001</v>
      </c>
      <c r="HY224">
        <v>0.20453350000000001</v>
      </c>
      <c r="HZ224">
        <v>0.20365050000000001</v>
      </c>
      <c r="IA224">
        <v>0.2023712</v>
      </c>
      <c r="IB224">
        <v>0.2010585</v>
      </c>
      <c r="IC224">
        <v>0.20010729999999999</v>
      </c>
      <c r="ID224">
        <v>0.198967</v>
      </c>
      <c r="IE224">
        <v>0.1968345</v>
      </c>
      <c r="IF224">
        <v>0.1948935</v>
      </c>
      <c r="IG224">
        <v>0.1933472</v>
      </c>
      <c r="IH224">
        <v>0.191357</v>
      </c>
      <c r="II224">
        <v>0.18888849999999999</v>
      </c>
      <c r="IJ224">
        <v>0.18634880000000001</v>
      </c>
      <c r="IK224">
        <v>0.18376819999999999</v>
      </c>
      <c r="IL224">
        <v>0.18140300000000001</v>
      </c>
      <c r="IM224">
        <v>0.17909410000000001</v>
      </c>
      <c r="IN224">
        <v>0.1766954</v>
      </c>
      <c r="IO224">
        <v>0.17428389999999999</v>
      </c>
      <c r="IP224">
        <v>0.17180500000000001</v>
      </c>
      <c r="IQ224">
        <v>0.16938590000000001</v>
      </c>
      <c r="IR224">
        <v>0.1671328</v>
      </c>
      <c r="IS224">
        <v>0.16489039999999999</v>
      </c>
      <c r="IT224">
        <v>0.16266269999999999</v>
      </c>
      <c r="IU224">
        <v>0.16110659999999999</v>
      </c>
      <c r="IV224">
        <v>0.1600318</v>
      </c>
      <c r="IW224">
        <v>0.15805659999999999</v>
      </c>
      <c r="IX224">
        <v>0.15576950000000001</v>
      </c>
      <c r="IY224">
        <v>0.1546246</v>
      </c>
      <c r="IZ224">
        <v>0.1535687</v>
      </c>
      <c r="JA224">
        <v>0.15204690000000001</v>
      </c>
      <c r="JB224">
        <v>0.1507416</v>
      </c>
      <c r="JC224">
        <v>0.15016979999999999</v>
      </c>
      <c r="JD224">
        <v>0.14943010000000001</v>
      </c>
      <c r="JE224">
        <v>0.14842929999999999</v>
      </c>
      <c r="JF224">
        <v>0.14720079999999999</v>
      </c>
      <c r="JG224">
        <v>0.1457898</v>
      </c>
      <c r="JH224">
        <v>0.14486009999999999</v>
      </c>
      <c r="JI224">
        <v>0.14411750000000001</v>
      </c>
      <c r="JJ224">
        <v>0.1436393</v>
      </c>
      <c r="JK224">
        <v>0.14320440000000001</v>
      </c>
      <c r="JL224">
        <v>0.14293819999999999</v>
      </c>
      <c r="JM224">
        <v>0.1426212</v>
      </c>
      <c r="JN224">
        <v>0.14212379999999999</v>
      </c>
      <c r="JO224">
        <v>0.14156830000000001</v>
      </c>
      <c r="JP224">
        <v>0.14092070000000001</v>
      </c>
      <c r="JQ224">
        <v>0.14064370000000001</v>
      </c>
      <c r="JR224">
        <v>0.1406627</v>
      </c>
      <c r="JS224">
        <v>0.1398771</v>
      </c>
      <c r="JT224">
        <v>0.1387871</v>
      </c>
      <c r="JU224">
        <v>0.1380904</v>
      </c>
      <c r="JV224">
        <v>0.13741539999999999</v>
      </c>
      <c r="JW224">
        <v>0.13640550000000001</v>
      </c>
      <c r="JX224">
        <v>0.13534460000000001</v>
      </c>
      <c r="JY224">
        <v>0.13412099999999999</v>
      </c>
      <c r="JZ224">
        <v>0.13300300000000001</v>
      </c>
      <c r="KA224">
        <v>0.1320356</v>
      </c>
      <c r="KB224">
        <v>0.13064319999999999</v>
      </c>
      <c r="KC224">
        <v>0.12894990000000001</v>
      </c>
      <c r="KD224">
        <v>0.12740660000000001</v>
      </c>
      <c r="KE224">
        <v>0.12591069999999999</v>
      </c>
      <c r="KF224">
        <v>0.124915</v>
      </c>
      <c r="KG224">
        <v>0.1240151</v>
      </c>
      <c r="KH224">
        <v>0.1236033</v>
      </c>
      <c r="KI224">
        <v>0.1228141</v>
      </c>
      <c r="KJ224">
        <v>0.1210924</v>
      </c>
      <c r="KK224">
        <v>0.1199634</v>
      </c>
      <c r="KL224">
        <v>0.1195136</v>
      </c>
      <c r="KM224">
        <v>0.1193022</v>
      </c>
      <c r="KN224">
        <v>0.1192223</v>
      </c>
      <c r="KO224">
        <v>0.11871230000000001</v>
      </c>
      <c r="KP224">
        <v>0.1181131</v>
      </c>
      <c r="KQ224">
        <v>0.1181571</v>
      </c>
      <c r="KR224">
        <v>0.1180293</v>
      </c>
      <c r="KS224">
        <v>0.117148</v>
      </c>
      <c r="KT224">
        <v>0.1167835</v>
      </c>
      <c r="KU224">
        <v>0.1173081</v>
      </c>
      <c r="KV224">
        <v>0.116989</v>
      </c>
      <c r="KW224">
        <v>0.1159811</v>
      </c>
      <c r="KX224">
        <v>0.11528679999999999</v>
      </c>
      <c r="KY224">
        <v>0.11470610000000001</v>
      </c>
      <c r="KZ224">
        <v>0.113723</v>
      </c>
      <c r="LA224">
        <v>0.1127576</v>
      </c>
      <c r="LB224">
        <v>0.112247</v>
      </c>
      <c r="LC224">
        <v>0.11138480000000001</v>
      </c>
      <c r="LD224">
        <v>0.1096649</v>
      </c>
      <c r="LE224">
        <v>0.10828649999999999</v>
      </c>
      <c r="LF224">
        <v>0.107281</v>
      </c>
      <c r="LG224">
        <v>0.10598539999999999</v>
      </c>
      <c r="LH224">
        <v>0.1045444</v>
      </c>
      <c r="LI224">
        <v>0.1030095</v>
      </c>
      <c r="LJ224">
        <v>0.1015288</v>
      </c>
      <c r="LK224">
        <v>0.1005938</v>
      </c>
      <c r="LL224">
        <v>9.9720539999999996E-2</v>
      </c>
      <c r="LM224">
        <v>9.8916480000000001E-2</v>
      </c>
      <c r="LN224">
        <v>9.801166E-2</v>
      </c>
      <c r="LO224">
        <v>9.6972030000000001E-2</v>
      </c>
      <c r="LP224">
        <v>9.6152539999999995E-2</v>
      </c>
      <c r="LQ224">
        <v>9.5467769999999993E-2</v>
      </c>
      <c r="LR224">
        <v>9.5028779999999993E-2</v>
      </c>
      <c r="LS224">
        <v>9.4649150000000001E-2</v>
      </c>
      <c r="LT224">
        <v>9.38084E-2</v>
      </c>
      <c r="LU224">
        <v>9.3018870000000003E-2</v>
      </c>
      <c r="LV224">
        <v>9.2402819999999997E-2</v>
      </c>
      <c r="LW224">
        <v>9.1497049999999996E-2</v>
      </c>
      <c r="LX224">
        <v>9.0156269999999997E-2</v>
      </c>
      <c r="LY224">
        <v>8.9493569999999995E-2</v>
      </c>
      <c r="LZ224">
        <v>8.9288859999999998E-2</v>
      </c>
      <c r="MA224">
        <v>8.826059E-2</v>
      </c>
      <c r="MB224">
        <v>8.7012179999999995E-2</v>
      </c>
      <c r="MC224">
        <v>8.6247340000000006E-2</v>
      </c>
      <c r="MD224">
        <v>8.5558060000000005E-2</v>
      </c>
      <c r="ME224">
        <v>8.5203039999999994E-2</v>
      </c>
      <c r="MF224">
        <v>8.4757700000000005E-2</v>
      </c>
      <c r="MG224">
        <v>8.4173689999999995E-2</v>
      </c>
      <c r="MH224">
        <v>8.4091189999999996E-2</v>
      </c>
      <c r="MI224">
        <v>8.4348450000000005E-2</v>
      </c>
      <c r="MJ224">
        <v>8.4866990000000003E-2</v>
      </c>
      <c r="MK224">
        <v>8.5450059999999994E-2</v>
      </c>
      <c r="ML224">
        <v>8.5834250000000001E-2</v>
      </c>
      <c r="MM224">
        <v>8.62121E-2</v>
      </c>
      <c r="MN224">
        <v>8.6568889999999996E-2</v>
      </c>
      <c r="MO224">
        <v>8.7186799999999995E-2</v>
      </c>
      <c r="MP224">
        <v>8.8177340000000007E-2</v>
      </c>
      <c r="MQ224">
        <v>8.9367169999999996E-2</v>
      </c>
      <c r="MR224">
        <v>9.0680010000000005E-2</v>
      </c>
      <c r="MS224">
        <v>9.1863189999999997E-2</v>
      </c>
      <c r="MT224">
        <v>9.2980099999999996E-2</v>
      </c>
      <c r="MU224">
        <v>9.4535229999999998E-2</v>
      </c>
      <c r="MV224">
        <v>9.6018279999999998E-2</v>
      </c>
      <c r="MW224">
        <v>9.7434300000000001E-2</v>
      </c>
      <c r="MX224">
        <v>9.9167190000000002E-2</v>
      </c>
      <c r="MY224">
        <v>0.1012832</v>
      </c>
      <c r="MZ224">
        <v>0.10462970000000001</v>
      </c>
      <c r="NA224">
        <v>0.1085999</v>
      </c>
      <c r="NB224">
        <v>0.1129279</v>
      </c>
      <c r="NC224">
        <v>0.1174253</v>
      </c>
      <c r="ND224">
        <v>0.12314840000000001</v>
      </c>
      <c r="NE224">
        <v>0.12930710000000001</v>
      </c>
      <c r="NF224">
        <v>0.13647310000000001</v>
      </c>
      <c r="NG224">
        <v>0.1443894</v>
      </c>
      <c r="NH224">
        <v>0.1530079</v>
      </c>
      <c r="NI224">
        <v>0.16217989999999999</v>
      </c>
      <c r="NJ224">
        <v>0.1715545</v>
      </c>
      <c r="NK224">
        <v>0.1814955</v>
      </c>
      <c r="NL224">
        <v>0.19135559999999999</v>
      </c>
      <c r="NM224">
        <v>0.2006539</v>
      </c>
      <c r="NN224">
        <v>0.2098872</v>
      </c>
      <c r="NO224">
        <v>0.2190163</v>
      </c>
      <c r="NP224">
        <v>0.2282314</v>
      </c>
      <c r="NQ224">
        <v>0.23750289999999999</v>
      </c>
      <c r="NR224">
        <v>0.24650649999999999</v>
      </c>
      <c r="NS224">
        <v>0.25505220000000001</v>
      </c>
      <c r="NT224">
        <v>0.2630226</v>
      </c>
      <c r="NU224">
        <v>0.27082050000000002</v>
      </c>
      <c r="NV224">
        <v>0.27908349999999998</v>
      </c>
      <c r="NW224">
        <v>0.28715190000000002</v>
      </c>
      <c r="NX224">
        <v>0.29501769999999999</v>
      </c>
      <c r="NY224">
        <v>0.30224410000000002</v>
      </c>
      <c r="NZ224">
        <v>0.30921409999999999</v>
      </c>
      <c r="OA224">
        <v>0.31657089999999999</v>
      </c>
      <c r="OB224">
        <v>0.32377610000000001</v>
      </c>
      <c r="OC224">
        <v>0.3300805</v>
      </c>
      <c r="OD224">
        <v>0.33693800000000002</v>
      </c>
      <c r="OE224">
        <v>0.3446574</v>
      </c>
      <c r="OF224">
        <v>0.3521031</v>
      </c>
      <c r="OG224">
        <v>0.35938009999999998</v>
      </c>
      <c r="OH224">
        <v>0.36548540000000002</v>
      </c>
      <c r="OI224">
        <v>0.3713419</v>
      </c>
      <c r="OJ224">
        <v>0.3767491</v>
      </c>
      <c r="OK224">
        <v>0.38235839999999999</v>
      </c>
      <c r="OL224">
        <v>0.38842460000000001</v>
      </c>
      <c r="OM224">
        <v>0.39396120000000001</v>
      </c>
      <c r="ON224">
        <v>0.39904260000000003</v>
      </c>
      <c r="OO224">
        <v>0.40379510000000002</v>
      </c>
      <c r="OP224">
        <v>0.4084351</v>
      </c>
      <c r="OQ224">
        <v>0.413327</v>
      </c>
      <c r="OR224">
        <v>0.4179215</v>
      </c>
      <c r="OS224">
        <v>0.42160599999999998</v>
      </c>
      <c r="OT224">
        <v>0.42503150000000001</v>
      </c>
      <c r="OU224">
        <v>0.42816700000000002</v>
      </c>
      <c r="OV224">
        <v>0.43157200000000001</v>
      </c>
      <c r="OW224">
        <v>0.43508849999999999</v>
      </c>
      <c r="OX224">
        <v>0.43759379999999998</v>
      </c>
      <c r="OY224">
        <v>0.4400037</v>
      </c>
      <c r="OZ224">
        <v>0.4422526</v>
      </c>
      <c r="PA224">
        <v>0.44439669999999998</v>
      </c>
      <c r="PB224">
        <v>0.44639580000000001</v>
      </c>
      <c r="PC224">
        <v>0.44857819999999998</v>
      </c>
      <c r="PD224">
        <v>0.45085500000000001</v>
      </c>
      <c r="PE224">
        <v>0.45134150000000001</v>
      </c>
      <c r="PF224">
        <v>0.4517526</v>
      </c>
      <c r="PG224">
        <v>0.45292149999999998</v>
      </c>
      <c r="PH224">
        <v>0.45412170000000002</v>
      </c>
      <c r="PI224">
        <v>0.45537240000000001</v>
      </c>
      <c r="PJ224">
        <v>0.45634190000000002</v>
      </c>
      <c r="PK224">
        <v>0.45714329999999997</v>
      </c>
      <c r="PL224">
        <v>0.45760489999999998</v>
      </c>
      <c r="PM224">
        <v>0.45797199999999999</v>
      </c>
      <c r="PN224">
        <v>0.45800099999999999</v>
      </c>
      <c r="PO224">
        <v>0.4583354</v>
      </c>
      <c r="PP224">
        <v>0.45921450000000003</v>
      </c>
      <c r="PQ224">
        <v>0.45960099999999998</v>
      </c>
      <c r="PR224">
        <v>0.45966659999999998</v>
      </c>
      <c r="PS224">
        <v>0.45981729999999998</v>
      </c>
      <c r="PT224">
        <v>0.46010810000000002</v>
      </c>
      <c r="PU224">
        <v>0.46152029999999999</v>
      </c>
      <c r="PV224">
        <v>0.46187289999999998</v>
      </c>
      <c r="PW224">
        <v>0.46025349999999998</v>
      </c>
      <c r="PX224">
        <v>0.45986709999999997</v>
      </c>
      <c r="PY224">
        <v>0.46030549999999998</v>
      </c>
      <c r="PZ224">
        <v>0.4604644</v>
      </c>
      <c r="QA224">
        <v>0.46051189999999997</v>
      </c>
      <c r="QB224">
        <v>0.46000799999999997</v>
      </c>
      <c r="QC224">
        <v>0.45975080000000002</v>
      </c>
      <c r="QD224">
        <v>0.45994550000000001</v>
      </c>
      <c r="QE224">
        <v>0.45970909999999998</v>
      </c>
      <c r="QF224">
        <v>0.4591925</v>
      </c>
      <c r="QG224">
        <v>0.4585205</v>
      </c>
      <c r="QH224">
        <v>0.4579802</v>
      </c>
      <c r="QI224">
        <v>0.4586557</v>
      </c>
      <c r="QJ224">
        <v>0.45906760000000002</v>
      </c>
      <c r="QK224">
        <v>0.4590303</v>
      </c>
      <c r="QL224">
        <v>0.4585709</v>
      </c>
      <c r="QM224">
        <v>0.45785920000000002</v>
      </c>
      <c r="QN224">
        <v>0.45697729999999998</v>
      </c>
      <c r="QO224">
        <v>0.45643800000000001</v>
      </c>
      <c r="QP224">
        <v>0.45812950000000002</v>
      </c>
      <c r="QQ224">
        <v>0.45885769999999998</v>
      </c>
      <c r="QR224">
        <v>0.45813569999999998</v>
      </c>
      <c r="QS224">
        <v>0.45851809999999998</v>
      </c>
      <c r="QT224">
        <v>0.45947349999999998</v>
      </c>
      <c r="QU224">
        <v>0.4596172</v>
      </c>
      <c r="QV224">
        <v>0.45972950000000001</v>
      </c>
      <c r="QW224">
        <v>0.4600281</v>
      </c>
      <c r="QX224">
        <v>0.4599319</v>
      </c>
      <c r="QY224">
        <v>0.45933469999999998</v>
      </c>
      <c r="QZ224">
        <v>0.45943630000000002</v>
      </c>
      <c r="RA224">
        <v>0.4598467</v>
      </c>
      <c r="RB224">
        <v>0.45886969999999999</v>
      </c>
    </row>
    <row r="225" spans="1:470" x14ac:dyDescent="0.25">
      <c r="A225" s="1">
        <v>45793.468576388899</v>
      </c>
      <c r="B225">
        <v>235</v>
      </c>
      <c r="C225" t="s">
        <v>2</v>
      </c>
      <c r="D225">
        <v>0.28933740000000002</v>
      </c>
      <c r="E225">
        <v>0.32483469999999998</v>
      </c>
      <c r="F225">
        <v>0.31886340000000002</v>
      </c>
      <c r="G225">
        <v>0.3019868</v>
      </c>
      <c r="H225">
        <v>0.2643529</v>
      </c>
      <c r="I225">
        <v>0.22459889999999999</v>
      </c>
      <c r="J225">
        <v>0.20932780000000001</v>
      </c>
      <c r="K225">
        <v>0.195325</v>
      </c>
      <c r="L225">
        <v>0.1906436</v>
      </c>
      <c r="M225">
        <v>0.18963540000000001</v>
      </c>
      <c r="N225">
        <v>0.201654</v>
      </c>
      <c r="O225">
        <v>0.2068238</v>
      </c>
      <c r="P225">
        <v>0.19792280000000001</v>
      </c>
      <c r="Q225">
        <v>0.1916978</v>
      </c>
      <c r="R225">
        <v>0.18894920000000001</v>
      </c>
      <c r="S225">
        <v>0.1819877</v>
      </c>
      <c r="T225">
        <v>0.1714762</v>
      </c>
      <c r="U225">
        <v>0.1745768</v>
      </c>
      <c r="V225">
        <v>0.1849875</v>
      </c>
      <c r="W225">
        <v>0.17828730000000001</v>
      </c>
      <c r="X225">
        <v>0.16614399999999999</v>
      </c>
      <c r="Y225">
        <v>0.15811629999999999</v>
      </c>
      <c r="Z225">
        <v>0.15053759999999999</v>
      </c>
      <c r="AA225">
        <v>0.159106</v>
      </c>
      <c r="AB225">
        <v>0.1656541</v>
      </c>
      <c r="AC225">
        <v>0.1477386</v>
      </c>
      <c r="AD225">
        <v>0.1319314</v>
      </c>
      <c r="AE225">
        <v>0.12496740000000001</v>
      </c>
      <c r="AF225">
        <v>0.11997579999999999</v>
      </c>
      <c r="AG225">
        <v>0.1195565</v>
      </c>
      <c r="AH225">
        <v>0.1245385</v>
      </c>
      <c r="AI225">
        <v>0.13727919999999999</v>
      </c>
      <c r="AJ225">
        <v>0.1375372</v>
      </c>
      <c r="AK225">
        <v>0.1262568</v>
      </c>
      <c r="AL225">
        <v>0.1233563</v>
      </c>
      <c r="AM225">
        <v>0.12539739999999999</v>
      </c>
      <c r="AN225">
        <v>0.1224338</v>
      </c>
      <c r="AO225">
        <v>0.1176991</v>
      </c>
      <c r="AP225">
        <v>0.1176099</v>
      </c>
      <c r="AQ225">
        <v>0.1183819</v>
      </c>
      <c r="AR225">
        <v>0.1169731</v>
      </c>
      <c r="AS225">
        <v>0.11542810000000001</v>
      </c>
      <c r="AT225">
        <v>0.1128619</v>
      </c>
      <c r="AU225">
        <v>0.1097279</v>
      </c>
      <c r="AV225">
        <v>0.1039839</v>
      </c>
      <c r="AW225">
        <v>0.10036539999999999</v>
      </c>
      <c r="AX225">
        <v>0.1019709</v>
      </c>
      <c r="AY225">
        <v>0.10470690000000001</v>
      </c>
      <c r="AZ225">
        <v>0.1091396</v>
      </c>
      <c r="BA225">
        <v>0.10890950000000001</v>
      </c>
      <c r="BB225">
        <v>0.104213</v>
      </c>
      <c r="BC225">
        <v>0.1057548</v>
      </c>
      <c r="BD225">
        <v>0.11109040000000001</v>
      </c>
      <c r="BE225">
        <v>0.1060325</v>
      </c>
      <c r="BF225">
        <v>9.7191029999999998E-2</v>
      </c>
      <c r="BG225">
        <v>9.9080470000000004E-2</v>
      </c>
      <c r="BH225">
        <v>0.1031135</v>
      </c>
      <c r="BI225">
        <v>0.10351399999999999</v>
      </c>
      <c r="BJ225">
        <v>0.103742</v>
      </c>
      <c r="BK225">
        <v>0.1013614</v>
      </c>
      <c r="BL225">
        <v>9.9350740000000007E-2</v>
      </c>
      <c r="BM225">
        <v>9.9021860000000003E-2</v>
      </c>
      <c r="BN225">
        <v>9.9820580000000006E-2</v>
      </c>
      <c r="BO225">
        <v>0.1033454</v>
      </c>
      <c r="BP225">
        <v>0.105089</v>
      </c>
      <c r="BQ225">
        <v>0.10421709999999999</v>
      </c>
      <c r="BR225">
        <v>0.10454720000000001</v>
      </c>
      <c r="BS225">
        <v>0.1059961</v>
      </c>
      <c r="BT225">
        <v>0.1058716</v>
      </c>
      <c r="BU225">
        <v>0.10482669999999999</v>
      </c>
      <c r="BV225">
        <v>0.1027772</v>
      </c>
      <c r="BW225">
        <v>0.10038229999999999</v>
      </c>
      <c r="BX225">
        <v>0.1012614</v>
      </c>
      <c r="BY225">
        <v>0.102725</v>
      </c>
      <c r="BZ225">
        <v>0.1040826</v>
      </c>
      <c r="CA225">
        <v>0.105173</v>
      </c>
      <c r="CB225">
        <v>0.1029658</v>
      </c>
      <c r="CC225">
        <v>0.1012284</v>
      </c>
      <c r="CD225">
        <v>0.1013767</v>
      </c>
      <c r="CE225">
        <v>0.1020862</v>
      </c>
      <c r="CF225">
        <v>0.1040223</v>
      </c>
      <c r="CG225">
        <v>0.10413699999999999</v>
      </c>
      <c r="CH225">
        <v>0.1018231</v>
      </c>
      <c r="CI225">
        <v>0.1004782</v>
      </c>
      <c r="CJ225">
        <v>9.9947179999999997E-2</v>
      </c>
      <c r="CK225">
        <v>9.9363699999999999E-2</v>
      </c>
      <c r="CL225">
        <v>9.8753060000000004E-2</v>
      </c>
      <c r="CM225">
        <v>9.9206329999999995E-2</v>
      </c>
      <c r="CN225">
        <v>9.9969859999999994E-2</v>
      </c>
      <c r="CO225">
        <v>0.1000712</v>
      </c>
      <c r="CP225">
        <v>0.1000906</v>
      </c>
      <c r="CQ225">
        <v>9.9066630000000003E-2</v>
      </c>
      <c r="CR225">
        <v>9.8293420000000006E-2</v>
      </c>
      <c r="CS225">
        <v>9.9276020000000006E-2</v>
      </c>
      <c r="CT225">
        <v>9.9804480000000001E-2</v>
      </c>
      <c r="CU225">
        <v>9.8886139999999997E-2</v>
      </c>
      <c r="CV225">
        <v>9.8036960000000006E-2</v>
      </c>
      <c r="CW225">
        <v>9.7312979999999993E-2</v>
      </c>
      <c r="CX225">
        <v>9.7731940000000003E-2</v>
      </c>
      <c r="CY225">
        <v>9.9424470000000001E-2</v>
      </c>
      <c r="CZ225">
        <v>9.7928260000000003E-2</v>
      </c>
      <c r="DA225">
        <v>9.4220200000000004E-2</v>
      </c>
      <c r="DB225">
        <v>9.3989169999999997E-2</v>
      </c>
      <c r="DC225">
        <v>9.5190640000000007E-2</v>
      </c>
      <c r="DD225">
        <v>9.5300369999999995E-2</v>
      </c>
      <c r="DE225">
        <v>9.5180630000000002E-2</v>
      </c>
      <c r="DF225">
        <v>9.4674850000000005E-2</v>
      </c>
      <c r="DG225">
        <v>9.4092670000000003E-2</v>
      </c>
      <c r="DH225">
        <v>9.2715699999999998E-2</v>
      </c>
      <c r="DI225">
        <v>9.157237E-2</v>
      </c>
      <c r="DJ225">
        <v>9.147595E-2</v>
      </c>
      <c r="DK225">
        <v>9.1742909999999997E-2</v>
      </c>
      <c r="DL225">
        <v>9.2850440000000006E-2</v>
      </c>
      <c r="DM225">
        <v>9.3835429999999997E-2</v>
      </c>
      <c r="DN225">
        <v>9.4652249999999993E-2</v>
      </c>
      <c r="DO225">
        <v>9.4351770000000001E-2</v>
      </c>
      <c r="DP225">
        <v>9.3105439999999998E-2</v>
      </c>
      <c r="DQ225">
        <v>9.3112230000000004E-2</v>
      </c>
      <c r="DR225">
        <v>9.3759029999999993E-2</v>
      </c>
      <c r="DS225">
        <v>9.3233629999999998E-2</v>
      </c>
      <c r="DT225">
        <v>9.2382690000000003E-2</v>
      </c>
      <c r="DU225">
        <v>9.2057539999999993E-2</v>
      </c>
      <c r="DV225">
        <v>9.1795169999999995E-2</v>
      </c>
      <c r="DW225">
        <v>9.223684E-2</v>
      </c>
      <c r="DX225">
        <v>9.2660839999999994E-2</v>
      </c>
      <c r="DY225">
        <v>9.3045139999999998E-2</v>
      </c>
      <c r="DZ225">
        <v>9.3093270000000006E-2</v>
      </c>
      <c r="EA225">
        <v>9.2228359999999995E-2</v>
      </c>
      <c r="EB225">
        <v>9.1764159999999997E-2</v>
      </c>
      <c r="EC225">
        <v>9.1922409999999996E-2</v>
      </c>
      <c r="ED225">
        <v>9.2196559999999997E-2</v>
      </c>
      <c r="EE225">
        <v>9.2580079999999995E-2</v>
      </c>
      <c r="EF225">
        <v>9.1957709999999998E-2</v>
      </c>
      <c r="EG225">
        <v>9.0764250000000005E-2</v>
      </c>
      <c r="EH225">
        <v>9.1435089999999997E-2</v>
      </c>
      <c r="EI225">
        <v>9.26897E-2</v>
      </c>
      <c r="EJ225">
        <v>9.2351390000000005E-2</v>
      </c>
      <c r="EK225">
        <v>9.1812829999999998E-2</v>
      </c>
      <c r="EL225">
        <v>9.0875129999999998E-2</v>
      </c>
      <c r="EM225">
        <v>9.0170899999999998E-2</v>
      </c>
      <c r="EN225">
        <v>9.0902860000000002E-2</v>
      </c>
      <c r="EO225">
        <v>9.1336150000000005E-2</v>
      </c>
      <c r="EP225">
        <v>9.0920580000000001E-2</v>
      </c>
      <c r="EQ225">
        <v>9.0567659999999994E-2</v>
      </c>
      <c r="ER225">
        <v>9.0314400000000003E-2</v>
      </c>
      <c r="ES225">
        <v>9.0409600000000007E-2</v>
      </c>
      <c r="ET225">
        <v>9.0836739999999999E-2</v>
      </c>
      <c r="EU225">
        <v>9.0452829999999998E-2</v>
      </c>
      <c r="EV225">
        <v>8.9610060000000005E-2</v>
      </c>
      <c r="EW225">
        <v>8.9637659999999994E-2</v>
      </c>
      <c r="EX225">
        <v>8.9931650000000002E-2</v>
      </c>
      <c r="EY225">
        <v>8.9325829999999995E-2</v>
      </c>
      <c r="EZ225">
        <v>8.8627269999999994E-2</v>
      </c>
      <c r="FA225">
        <v>8.8777830000000002E-2</v>
      </c>
      <c r="FB225">
        <v>8.8945640000000006E-2</v>
      </c>
      <c r="FC225">
        <v>8.9229379999999997E-2</v>
      </c>
      <c r="FD225">
        <v>8.9381730000000006E-2</v>
      </c>
      <c r="FE225">
        <v>8.9192980000000005E-2</v>
      </c>
      <c r="FF225">
        <v>8.9238719999999994E-2</v>
      </c>
      <c r="FG225">
        <v>8.9625700000000003E-2</v>
      </c>
      <c r="FH225">
        <v>8.9430919999999997E-2</v>
      </c>
      <c r="FI225">
        <v>8.8734579999999993E-2</v>
      </c>
      <c r="FJ225">
        <v>8.8631520000000005E-2</v>
      </c>
      <c r="FK225">
        <v>8.8824420000000001E-2</v>
      </c>
      <c r="FL225">
        <v>8.9277060000000005E-2</v>
      </c>
      <c r="FM225">
        <v>8.9795520000000004E-2</v>
      </c>
      <c r="FN225">
        <v>9.0139339999999998E-2</v>
      </c>
      <c r="FO225">
        <v>9.0545749999999994E-2</v>
      </c>
      <c r="FP225">
        <v>9.2129329999999995E-2</v>
      </c>
      <c r="FQ225">
        <v>9.3445849999999997E-2</v>
      </c>
      <c r="FR225">
        <v>9.3643809999999994E-2</v>
      </c>
      <c r="FS225">
        <v>9.4083299999999995E-2</v>
      </c>
      <c r="FT225">
        <v>9.5023679999999999E-2</v>
      </c>
      <c r="FU225">
        <v>9.5952889999999999E-2</v>
      </c>
      <c r="FV225">
        <v>9.6868910000000003E-2</v>
      </c>
      <c r="FW225">
        <v>9.8179959999999997E-2</v>
      </c>
      <c r="FX225">
        <v>9.9763110000000002E-2</v>
      </c>
      <c r="FY225">
        <v>0.1014909</v>
      </c>
      <c r="FZ225">
        <v>0.1032732</v>
      </c>
      <c r="GA225">
        <v>0.1057433</v>
      </c>
      <c r="GB225">
        <v>0.1083345</v>
      </c>
      <c r="GC225">
        <v>0.1107421</v>
      </c>
      <c r="GD225">
        <v>0.11315600000000001</v>
      </c>
      <c r="GE225">
        <v>0.1155514</v>
      </c>
      <c r="GF225">
        <v>0.1182484</v>
      </c>
      <c r="GG225">
        <v>0.1217683</v>
      </c>
      <c r="GH225">
        <v>0.1255452</v>
      </c>
      <c r="GI225">
        <v>0.1296996</v>
      </c>
      <c r="GJ225">
        <v>0.13371659999999999</v>
      </c>
      <c r="GK225">
        <v>0.13761760000000001</v>
      </c>
      <c r="GL225">
        <v>0.1417283</v>
      </c>
      <c r="GM225">
        <v>0.1459375</v>
      </c>
      <c r="GN225">
        <v>0.15078549999999999</v>
      </c>
      <c r="GO225">
        <v>0.1559847</v>
      </c>
      <c r="GP225">
        <v>0.1601243</v>
      </c>
      <c r="GQ225">
        <v>0.16445889999999999</v>
      </c>
      <c r="GR225">
        <v>0.1689156</v>
      </c>
      <c r="GS225">
        <v>0.1733625</v>
      </c>
      <c r="GT225">
        <v>0.17777760000000001</v>
      </c>
      <c r="GU225">
        <v>0.18195600000000001</v>
      </c>
      <c r="GV225">
        <v>0.18574579999999999</v>
      </c>
      <c r="GW225">
        <v>0.1892856</v>
      </c>
      <c r="GX225">
        <v>0.19259470000000001</v>
      </c>
      <c r="GY225">
        <v>0.19529740000000001</v>
      </c>
      <c r="GZ225">
        <v>0.19769059999999999</v>
      </c>
      <c r="HA225">
        <v>0.2002997</v>
      </c>
      <c r="HB225">
        <v>0.20296130000000001</v>
      </c>
      <c r="HC225">
        <v>0.2041365</v>
      </c>
      <c r="HD225">
        <v>0.20531740000000001</v>
      </c>
      <c r="HE225">
        <v>0.20736309999999999</v>
      </c>
      <c r="HF225">
        <v>0.20902809999999999</v>
      </c>
      <c r="HG225">
        <v>0.20946219999999999</v>
      </c>
      <c r="HH225">
        <v>0.21015990000000001</v>
      </c>
      <c r="HI225">
        <v>0.21128530000000001</v>
      </c>
      <c r="HJ225">
        <v>0.2120755</v>
      </c>
      <c r="HK225">
        <v>0.2125647</v>
      </c>
      <c r="HL225">
        <v>0.21308969999999999</v>
      </c>
      <c r="HM225">
        <v>0.21363209999999999</v>
      </c>
      <c r="HN225">
        <v>0.21429339999999999</v>
      </c>
      <c r="HO225">
        <v>0.2150029</v>
      </c>
      <c r="HP225">
        <v>0.2153301</v>
      </c>
      <c r="HQ225">
        <v>0.21561939999999999</v>
      </c>
      <c r="HR225">
        <v>0.2155377</v>
      </c>
      <c r="HS225">
        <v>0.2155273</v>
      </c>
      <c r="HT225">
        <v>0.21571480000000001</v>
      </c>
      <c r="HU225">
        <v>0.2155735</v>
      </c>
      <c r="HV225">
        <v>0.21496850000000001</v>
      </c>
      <c r="HW225">
        <v>0.21468870000000001</v>
      </c>
      <c r="HX225">
        <v>0.21465909999999999</v>
      </c>
      <c r="HY225">
        <v>0.21401790000000001</v>
      </c>
      <c r="HZ225">
        <v>0.2131344</v>
      </c>
      <c r="IA225">
        <v>0.21180360000000001</v>
      </c>
      <c r="IB225">
        <v>0.21043300000000001</v>
      </c>
      <c r="IC225">
        <v>0.20837310000000001</v>
      </c>
      <c r="ID225">
        <v>0.20633699999999999</v>
      </c>
      <c r="IE225">
        <v>0.20422019999999999</v>
      </c>
      <c r="IF225">
        <v>0.20213320000000001</v>
      </c>
      <c r="IG225">
        <v>0.20010749999999999</v>
      </c>
      <c r="IH225">
        <v>0.19778100000000001</v>
      </c>
      <c r="II225">
        <v>0.19513040000000001</v>
      </c>
      <c r="IJ225">
        <v>0.19224069999999999</v>
      </c>
      <c r="IK225">
        <v>0.18921450000000001</v>
      </c>
      <c r="IL225">
        <v>0.18639230000000001</v>
      </c>
      <c r="IM225">
        <v>0.1836235</v>
      </c>
      <c r="IN225">
        <v>0.18068300000000001</v>
      </c>
      <c r="IO225">
        <v>0.1777782</v>
      </c>
      <c r="IP225">
        <v>0.1752522</v>
      </c>
      <c r="IQ225">
        <v>0.17259340000000001</v>
      </c>
      <c r="IR225">
        <v>0.16956479999999999</v>
      </c>
      <c r="IS225">
        <v>0.1669901</v>
      </c>
      <c r="IT225">
        <v>0.1650346</v>
      </c>
      <c r="IU225">
        <v>0.1632826</v>
      </c>
      <c r="IV225">
        <v>0.1616765</v>
      </c>
      <c r="IW225">
        <v>0.15936040000000001</v>
      </c>
      <c r="IX225">
        <v>0.15679860000000001</v>
      </c>
      <c r="IY225">
        <v>0.15546270000000001</v>
      </c>
      <c r="IZ225">
        <v>0.1542318</v>
      </c>
      <c r="JA225">
        <v>0.15263399999999999</v>
      </c>
      <c r="JB225">
        <v>0.1511699</v>
      </c>
      <c r="JC225">
        <v>0.15015870000000001</v>
      </c>
      <c r="JD225">
        <v>0.1491516</v>
      </c>
      <c r="JE225">
        <v>0.148151</v>
      </c>
      <c r="JF225">
        <v>0.147032</v>
      </c>
      <c r="JG225">
        <v>0.145818</v>
      </c>
      <c r="JH225">
        <v>0.14517269999999999</v>
      </c>
      <c r="JI225">
        <v>0.1447484</v>
      </c>
      <c r="JJ225">
        <v>0.14418549999999999</v>
      </c>
      <c r="JK225">
        <v>0.14357700000000001</v>
      </c>
      <c r="JL225">
        <v>0.14246249999999999</v>
      </c>
      <c r="JM225">
        <v>0.14160629999999999</v>
      </c>
      <c r="JN225">
        <v>0.1416694</v>
      </c>
      <c r="JO225">
        <v>0.14140459999999999</v>
      </c>
      <c r="JP225">
        <v>0.1406211</v>
      </c>
      <c r="JQ225">
        <v>0.13994690000000001</v>
      </c>
      <c r="JR225">
        <v>0.13936019999999999</v>
      </c>
      <c r="JS225">
        <v>0.1383981</v>
      </c>
      <c r="JT225">
        <v>0.1372939</v>
      </c>
      <c r="JU225">
        <v>0.13643230000000001</v>
      </c>
      <c r="JV225">
        <v>0.13559389999999999</v>
      </c>
      <c r="JW225">
        <v>0.134687</v>
      </c>
      <c r="JX225">
        <v>0.1336522</v>
      </c>
      <c r="JY225">
        <v>0.1322102</v>
      </c>
      <c r="JZ225">
        <v>0.13093440000000001</v>
      </c>
      <c r="KA225">
        <v>0.12989580000000001</v>
      </c>
      <c r="KB225">
        <v>0.12874479999999999</v>
      </c>
      <c r="KC225">
        <v>0.12751419999999999</v>
      </c>
      <c r="KD225">
        <v>0.12575059999999999</v>
      </c>
      <c r="KE225">
        <v>0.1238185</v>
      </c>
      <c r="KF225">
        <v>0.12229569999999999</v>
      </c>
      <c r="KG225">
        <v>0.1208756</v>
      </c>
      <c r="KH225">
        <v>0.1200489</v>
      </c>
      <c r="KI225">
        <v>0.1193357</v>
      </c>
      <c r="KJ225">
        <v>0.1189028</v>
      </c>
      <c r="KK225">
        <v>0.1179402</v>
      </c>
      <c r="KL225">
        <v>0.1163706</v>
      </c>
      <c r="KM225">
        <v>0.1158679</v>
      </c>
      <c r="KN225">
        <v>0.1159536</v>
      </c>
      <c r="KO225">
        <v>0.1157934</v>
      </c>
      <c r="KP225">
        <v>0.11558160000000001</v>
      </c>
      <c r="KQ225">
        <v>0.1155012</v>
      </c>
      <c r="KR225">
        <v>0.1153885</v>
      </c>
      <c r="KS225">
        <v>0.1151329</v>
      </c>
      <c r="KT225">
        <v>0.11471720000000001</v>
      </c>
      <c r="KU225">
        <v>0.11402610000000001</v>
      </c>
      <c r="KV225">
        <v>0.1135396</v>
      </c>
      <c r="KW225">
        <v>0.1132203</v>
      </c>
      <c r="KX225">
        <v>0.1121837</v>
      </c>
      <c r="KY225">
        <v>0.1108876</v>
      </c>
      <c r="KZ225">
        <v>0.11023719999999999</v>
      </c>
      <c r="LA225">
        <v>0.109572</v>
      </c>
      <c r="LB225">
        <v>0.1082916</v>
      </c>
      <c r="LC225">
        <v>0.1070678</v>
      </c>
      <c r="LD225">
        <v>0.1059823</v>
      </c>
      <c r="LE225">
        <v>0.10461239999999999</v>
      </c>
      <c r="LF225">
        <v>0.1029321</v>
      </c>
      <c r="LG225">
        <v>0.1014453</v>
      </c>
      <c r="LH225">
        <v>0.10005550000000001</v>
      </c>
      <c r="LI225">
        <v>9.8727129999999996E-2</v>
      </c>
      <c r="LJ225">
        <v>9.7468780000000005E-2</v>
      </c>
      <c r="LK225">
        <v>9.6045900000000003E-2</v>
      </c>
      <c r="LL225">
        <v>9.4708929999999997E-2</v>
      </c>
      <c r="LM225">
        <v>9.3450809999999995E-2</v>
      </c>
      <c r="LN225">
        <v>9.2489699999999994E-2</v>
      </c>
      <c r="LO225">
        <v>9.1925939999999998E-2</v>
      </c>
      <c r="LP225">
        <v>9.1066820000000007E-2</v>
      </c>
      <c r="LQ225">
        <v>9.0026960000000003E-2</v>
      </c>
      <c r="LR225">
        <v>8.9697289999999999E-2</v>
      </c>
      <c r="LS225">
        <v>8.9531449999999999E-2</v>
      </c>
      <c r="LT225">
        <v>8.8499140000000004E-2</v>
      </c>
      <c r="LU225">
        <v>8.7591000000000002E-2</v>
      </c>
      <c r="LV225">
        <v>8.7135649999999995E-2</v>
      </c>
      <c r="LW225">
        <v>8.6419200000000002E-2</v>
      </c>
      <c r="LX225">
        <v>8.5310709999999998E-2</v>
      </c>
      <c r="LY225">
        <v>8.4251409999999999E-2</v>
      </c>
      <c r="LZ225">
        <v>8.3225320000000005E-2</v>
      </c>
      <c r="MA225">
        <v>8.2716390000000001E-2</v>
      </c>
      <c r="MB225">
        <v>8.2338579999999995E-2</v>
      </c>
      <c r="MC225">
        <v>8.1668519999999994E-2</v>
      </c>
      <c r="MD225">
        <v>8.1095020000000004E-2</v>
      </c>
      <c r="ME225">
        <v>8.0940830000000005E-2</v>
      </c>
      <c r="MF225">
        <v>8.0455680000000002E-2</v>
      </c>
      <c r="MG225">
        <v>7.9462420000000006E-2</v>
      </c>
      <c r="MH225">
        <v>7.9457319999999998E-2</v>
      </c>
      <c r="MI225">
        <v>8.0121709999999999E-2</v>
      </c>
      <c r="MJ225">
        <v>8.0385830000000005E-2</v>
      </c>
      <c r="MK225">
        <v>8.0548709999999996E-2</v>
      </c>
      <c r="ML225">
        <v>8.0808859999999996E-2</v>
      </c>
      <c r="MM225">
        <v>8.1250619999999996E-2</v>
      </c>
      <c r="MN225">
        <v>8.239175E-2</v>
      </c>
      <c r="MO225">
        <v>8.3399459999999995E-2</v>
      </c>
      <c r="MP225">
        <v>8.4216780000000005E-2</v>
      </c>
      <c r="MQ225">
        <v>8.5112409999999999E-2</v>
      </c>
      <c r="MR225">
        <v>8.6056380000000002E-2</v>
      </c>
      <c r="MS225">
        <v>8.6946999999999997E-2</v>
      </c>
      <c r="MT225">
        <v>8.7796760000000001E-2</v>
      </c>
      <c r="MU225">
        <v>8.9455839999999995E-2</v>
      </c>
      <c r="MV225">
        <v>9.1025640000000005E-2</v>
      </c>
      <c r="MW225">
        <v>9.2485280000000003E-2</v>
      </c>
      <c r="MX225">
        <v>9.43803E-2</v>
      </c>
      <c r="MY225">
        <v>9.6801739999999997E-2</v>
      </c>
      <c r="MZ225">
        <v>9.9775009999999997E-2</v>
      </c>
      <c r="NA225">
        <v>0.10302799999999999</v>
      </c>
      <c r="NB225">
        <v>0.10776529999999999</v>
      </c>
      <c r="NC225">
        <v>0.11281140000000001</v>
      </c>
      <c r="ND225">
        <v>0.11886670000000001</v>
      </c>
      <c r="NE225">
        <v>0.1254593</v>
      </c>
      <c r="NF225">
        <v>0.13329440000000001</v>
      </c>
      <c r="NG225">
        <v>0.14192769999999999</v>
      </c>
      <c r="NH225">
        <v>0.15130830000000001</v>
      </c>
      <c r="NI225">
        <v>0.16174630000000001</v>
      </c>
      <c r="NJ225">
        <v>0.17257149999999999</v>
      </c>
      <c r="NK225">
        <v>0.18350359999999999</v>
      </c>
      <c r="NL225">
        <v>0.194525</v>
      </c>
      <c r="NM225">
        <v>0.20596619999999999</v>
      </c>
      <c r="NN225">
        <v>0.2170503</v>
      </c>
      <c r="NO225">
        <v>0.22756199999999999</v>
      </c>
      <c r="NP225">
        <v>0.2385497</v>
      </c>
      <c r="NQ225">
        <v>0.24985019999999999</v>
      </c>
      <c r="NR225">
        <v>0.26002500000000001</v>
      </c>
      <c r="NS225">
        <v>0.26951389999999997</v>
      </c>
      <c r="NT225">
        <v>0.28059650000000003</v>
      </c>
      <c r="NU225">
        <v>0.29086699999999999</v>
      </c>
      <c r="NV225">
        <v>0.30021140000000002</v>
      </c>
      <c r="NW225">
        <v>0.30956430000000001</v>
      </c>
      <c r="NX225">
        <v>0.3189263</v>
      </c>
      <c r="NY225">
        <v>0.32822600000000002</v>
      </c>
      <c r="NZ225">
        <v>0.33750079999999999</v>
      </c>
      <c r="OA225">
        <v>0.34572029999999998</v>
      </c>
      <c r="OB225">
        <v>0.3538983</v>
      </c>
      <c r="OC225">
        <v>0.36221740000000002</v>
      </c>
      <c r="OD225">
        <v>0.37110110000000002</v>
      </c>
      <c r="OE225">
        <v>0.38086490000000001</v>
      </c>
      <c r="OF225">
        <v>0.38907059999999999</v>
      </c>
      <c r="OG225">
        <v>0.39631490000000003</v>
      </c>
      <c r="OH225">
        <v>0.40390740000000003</v>
      </c>
      <c r="OI225">
        <v>0.41158250000000002</v>
      </c>
      <c r="OJ225">
        <v>0.41949570000000003</v>
      </c>
      <c r="OK225">
        <v>0.42727009999999999</v>
      </c>
      <c r="OL225">
        <v>0.43473089999999998</v>
      </c>
      <c r="OM225">
        <v>0.44131550000000003</v>
      </c>
      <c r="ON225">
        <v>0.44714730000000003</v>
      </c>
      <c r="OO225">
        <v>0.45372899999999999</v>
      </c>
      <c r="OP225">
        <v>0.46051399999999998</v>
      </c>
      <c r="OQ225">
        <v>0.46581280000000003</v>
      </c>
      <c r="OR225">
        <v>0.47101219999999999</v>
      </c>
      <c r="OS225">
        <v>0.47594310000000001</v>
      </c>
      <c r="OT225">
        <v>0.48123529999999998</v>
      </c>
      <c r="OU225">
        <v>0.48693189999999997</v>
      </c>
      <c r="OV225">
        <v>0.49164980000000003</v>
      </c>
      <c r="OW225">
        <v>0.49596319999999999</v>
      </c>
      <c r="OX225">
        <v>0.49862689999999998</v>
      </c>
      <c r="OY225">
        <v>0.50115690000000002</v>
      </c>
      <c r="OZ225">
        <v>0.50352379999999997</v>
      </c>
      <c r="PA225">
        <v>0.50587009999999999</v>
      </c>
      <c r="PB225">
        <v>0.50818799999999997</v>
      </c>
      <c r="PC225">
        <v>0.51049560000000005</v>
      </c>
      <c r="PD225">
        <v>0.51279770000000002</v>
      </c>
      <c r="PE225">
        <v>0.51557200000000003</v>
      </c>
      <c r="PF225">
        <v>0.51803350000000004</v>
      </c>
      <c r="PG225">
        <v>0.51826499999999998</v>
      </c>
      <c r="PH225">
        <v>0.51895349999999996</v>
      </c>
      <c r="PI225">
        <v>0.52037889999999998</v>
      </c>
      <c r="PJ225">
        <v>0.52189909999999995</v>
      </c>
      <c r="PK225">
        <v>0.52347600000000005</v>
      </c>
      <c r="PL225">
        <v>0.5237965</v>
      </c>
      <c r="PM225">
        <v>0.52402930000000003</v>
      </c>
      <c r="PN225">
        <v>0.52504930000000005</v>
      </c>
      <c r="PO225">
        <v>0.52573159999999997</v>
      </c>
      <c r="PP225">
        <v>0.52581199999999995</v>
      </c>
      <c r="PQ225">
        <v>0.52600340000000001</v>
      </c>
      <c r="PR225">
        <v>0.52626720000000005</v>
      </c>
      <c r="PS225">
        <v>0.52711640000000004</v>
      </c>
      <c r="PT225">
        <v>0.52796580000000004</v>
      </c>
      <c r="PU225">
        <v>0.52791549999999998</v>
      </c>
      <c r="PV225">
        <v>0.528111</v>
      </c>
      <c r="PW225">
        <v>0.52876400000000001</v>
      </c>
      <c r="PX225">
        <v>0.52884759999999997</v>
      </c>
      <c r="PY225">
        <v>0.52855030000000003</v>
      </c>
      <c r="PZ225">
        <v>0.52829340000000002</v>
      </c>
      <c r="QA225">
        <v>0.5280724</v>
      </c>
      <c r="QB225">
        <v>0.52810869999999999</v>
      </c>
      <c r="QC225">
        <v>0.52817309999999995</v>
      </c>
      <c r="QD225">
        <v>0.52828900000000001</v>
      </c>
      <c r="QE225">
        <v>0.52816079999999999</v>
      </c>
      <c r="QF225">
        <v>0.52787379999999995</v>
      </c>
      <c r="QG225">
        <v>0.52741070000000001</v>
      </c>
      <c r="QH225">
        <v>0.52696220000000005</v>
      </c>
      <c r="QI225">
        <v>0.52684980000000003</v>
      </c>
      <c r="QJ225">
        <v>0.52643580000000001</v>
      </c>
      <c r="QK225">
        <v>0.52550790000000003</v>
      </c>
      <c r="QL225">
        <v>0.52483199999999997</v>
      </c>
      <c r="QM225">
        <v>0.52430670000000001</v>
      </c>
      <c r="QN225">
        <v>0.52452089999999996</v>
      </c>
      <c r="QO225">
        <v>0.52475269999999996</v>
      </c>
      <c r="QP225">
        <v>0.52449219999999996</v>
      </c>
      <c r="QQ225">
        <v>0.52467330000000001</v>
      </c>
      <c r="QR225">
        <v>0.52551919999999996</v>
      </c>
      <c r="QS225">
        <v>0.5255879</v>
      </c>
      <c r="QT225">
        <v>0.52525359999999999</v>
      </c>
      <c r="QU225">
        <v>0.52588840000000003</v>
      </c>
      <c r="QV225">
        <v>0.52655010000000002</v>
      </c>
      <c r="QW225">
        <v>0.52694050000000003</v>
      </c>
      <c r="QX225">
        <v>0.52706229999999998</v>
      </c>
      <c r="QY225">
        <v>0.52684310000000001</v>
      </c>
      <c r="QZ225">
        <v>0.52720659999999997</v>
      </c>
      <c r="RA225">
        <v>0.52783709999999995</v>
      </c>
      <c r="RB225">
        <v>0.52779319999999996</v>
      </c>
    </row>
    <row r="226" spans="1:470" x14ac:dyDescent="0.25">
      <c r="A226" s="1">
        <v>45793.468923611101</v>
      </c>
      <c r="B226">
        <v>236</v>
      </c>
      <c r="C226" t="s">
        <v>2</v>
      </c>
      <c r="D226">
        <v>0.29085179999999999</v>
      </c>
      <c r="E226">
        <v>0.25635279999999999</v>
      </c>
      <c r="F226">
        <v>0.21984919999999999</v>
      </c>
      <c r="G226">
        <v>0.18281839999999999</v>
      </c>
      <c r="H226">
        <v>0.22606270000000001</v>
      </c>
      <c r="I226">
        <v>0.27807490000000001</v>
      </c>
      <c r="J226">
        <v>0.2735649</v>
      </c>
      <c r="K226">
        <v>0.26696720000000002</v>
      </c>
      <c r="L226">
        <v>0.24373320000000001</v>
      </c>
      <c r="M226">
        <v>0.21962989999999999</v>
      </c>
      <c r="N226">
        <v>0.19244339999999999</v>
      </c>
      <c r="O226">
        <v>0.17944760000000001</v>
      </c>
      <c r="P226">
        <v>0.19560710000000001</v>
      </c>
      <c r="Q226">
        <v>0.2004659</v>
      </c>
      <c r="R226">
        <v>0.19064490000000001</v>
      </c>
      <c r="S226">
        <v>0.1871514</v>
      </c>
      <c r="T226">
        <v>0.1889894</v>
      </c>
      <c r="U226">
        <v>0.17035600000000001</v>
      </c>
      <c r="V226">
        <v>0.14072870000000001</v>
      </c>
      <c r="W226">
        <v>0.14458599999999999</v>
      </c>
      <c r="X226">
        <v>0.1590953</v>
      </c>
      <c r="Y226">
        <v>0.15868380000000001</v>
      </c>
      <c r="Z226">
        <v>0.155914</v>
      </c>
      <c r="AA226">
        <v>0.14961369999999999</v>
      </c>
      <c r="AB226">
        <v>0.14225579999999999</v>
      </c>
      <c r="AC226">
        <v>0.12508140000000001</v>
      </c>
      <c r="AD226">
        <v>0.1121181</v>
      </c>
      <c r="AE226">
        <v>0.11681850000000001</v>
      </c>
      <c r="AF226">
        <v>0.11997579999999999</v>
      </c>
      <c r="AG226">
        <v>0.1195565</v>
      </c>
      <c r="AH226">
        <v>0.1197622</v>
      </c>
      <c r="AI226">
        <v>0.1208659</v>
      </c>
      <c r="AJ226">
        <v>0.1219721</v>
      </c>
      <c r="AK226">
        <v>0.1230806</v>
      </c>
      <c r="AL226">
        <v>0.1222758</v>
      </c>
      <c r="AM226">
        <v>0.1203428</v>
      </c>
      <c r="AN226">
        <v>0.1192129</v>
      </c>
      <c r="AO226">
        <v>0.11836720000000001</v>
      </c>
      <c r="AP226">
        <v>0.1177691</v>
      </c>
      <c r="AQ226">
        <v>0.11719209999999999</v>
      </c>
      <c r="AR226">
        <v>0.10425860000000001</v>
      </c>
      <c r="AS226">
        <v>9.2472869999999999E-2</v>
      </c>
      <c r="AT226">
        <v>0.1039795</v>
      </c>
      <c r="AU226">
        <v>0.1127582</v>
      </c>
      <c r="AV226">
        <v>0.109001</v>
      </c>
      <c r="AW226">
        <v>0.1058105</v>
      </c>
      <c r="AX226">
        <v>0.10401299999999999</v>
      </c>
      <c r="AY226">
        <v>0.1031111</v>
      </c>
      <c r="AZ226">
        <v>0.1035531</v>
      </c>
      <c r="BA226">
        <v>0.1026273</v>
      </c>
      <c r="BB226">
        <v>0.1003912</v>
      </c>
      <c r="BC226">
        <v>9.7641450000000005E-2</v>
      </c>
      <c r="BD226">
        <v>9.4579239999999995E-2</v>
      </c>
      <c r="BE226">
        <v>9.5531210000000005E-2</v>
      </c>
      <c r="BF226">
        <v>9.794456E-2</v>
      </c>
      <c r="BG226">
        <v>9.9565349999999997E-2</v>
      </c>
      <c r="BH226">
        <v>0.10110479999999999</v>
      </c>
      <c r="BI226">
        <v>0.1020442</v>
      </c>
      <c r="BJ226">
        <v>0.1030232</v>
      </c>
      <c r="BK226">
        <v>0.10395550000000001</v>
      </c>
      <c r="BL226">
        <v>0.10462639999999999</v>
      </c>
      <c r="BM226">
        <v>0.1041087</v>
      </c>
      <c r="BN226">
        <v>0.103357</v>
      </c>
      <c r="BO226">
        <v>0.10203959999999999</v>
      </c>
      <c r="BP226">
        <v>9.9472530000000003E-2</v>
      </c>
      <c r="BQ226">
        <v>9.5070760000000004E-2</v>
      </c>
      <c r="BR226">
        <v>9.3180559999999996E-2</v>
      </c>
      <c r="BS226">
        <v>9.3628199999999995E-2</v>
      </c>
      <c r="BT226">
        <v>9.556096E-2</v>
      </c>
      <c r="BU226">
        <v>9.8362530000000004E-2</v>
      </c>
      <c r="BV226">
        <v>9.9946950000000007E-2</v>
      </c>
      <c r="BW226">
        <v>0.10111290000000001</v>
      </c>
      <c r="BX226">
        <v>0.10166890000000001</v>
      </c>
      <c r="BY226">
        <v>0.1021368</v>
      </c>
      <c r="BZ226">
        <v>9.9004040000000001E-2</v>
      </c>
      <c r="CA226">
        <v>9.6102889999999996E-2</v>
      </c>
      <c r="CB226">
        <v>9.6681030000000001E-2</v>
      </c>
      <c r="CC226">
        <v>9.7229159999999995E-2</v>
      </c>
      <c r="CD226">
        <v>9.765683E-2</v>
      </c>
      <c r="CE226">
        <v>9.8081379999999996E-2</v>
      </c>
      <c r="CF226">
        <v>9.8499110000000001E-2</v>
      </c>
      <c r="CG226">
        <v>9.8257639999999993E-2</v>
      </c>
      <c r="CH226">
        <v>9.7137219999999996E-2</v>
      </c>
      <c r="CI226">
        <v>9.5970490000000006E-2</v>
      </c>
      <c r="CJ226">
        <v>9.4764860000000006E-2</v>
      </c>
      <c r="CK226">
        <v>9.4278490000000006E-2</v>
      </c>
      <c r="CL226">
        <v>9.4164730000000002E-2</v>
      </c>
      <c r="CM226">
        <v>9.3747490000000003E-2</v>
      </c>
      <c r="CN226">
        <v>9.3241749999999998E-2</v>
      </c>
      <c r="CO226">
        <v>9.4551579999999996E-2</v>
      </c>
      <c r="CP226">
        <v>9.607665E-2</v>
      </c>
      <c r="CQ226">
        <v>9.3745239999999994E-2</v>
      </c>
      <c r="CR226">
        <v>9.1700680000000007E-2</v>
      </c>
      <c r="CS226">
        <v>9.1614719999999997E-2</v>
      </c>
      <c r="CT226">
        <v>9.1118539999999998E-2</v>
      </c>
      <c r="CU226">
        <v>8.9315489999999997E-2</v>
      </c>
      <c r="CV226">
        <v>8.8996190000000003E-2</v>
      </c>
      <c r="CW226">
        <v>9.1363440000000004E-2</v>
      </c>
      <c r="CX226">
        <v>9.2911480000000005E-2</v>
      </c>
      <c r="CY226">
        <v>9.3546679999999993E-2</v>
      </c>
      <c r="CZ226">
        <v>9.3500139999999995E-2</v>
      </c>
      <c r="DA226">
        <v>9.2980729999999998E-2</v>
      </c>
      <c r="DB226">
        <v>9.2259900000000006E-2</v>
      </c>
      <c r="DC226">
        <v>9.1456090000000004E-2</v>
      </c>
      <c r="DD226">
        <v>9.0477440000000006E-2</v>
      </c>
      <c r="DE226">
        <v>8.9462029999999998E-2</v>
      </c>
      <c r="DF226">
        <v>8.8441820000000004E-2</v>
      </c>
      <c r="DG226">
        <v>8.7496640000000001E-2</v>
      </c>
      <c r="DH226">
        <v>8.7663569999999996E-2</v>
      </c>
      <c r="DI226">
        <v>8.7743950000000001E-2</v>
      </c>
      <c r="DJ226">
        <v>8.743658E-2</v>
      </c>
      <c r="DK226">
        <v>8.737346E-2</v>
      </c>
      <c r="DL226">
        <v>8.7875350000000005E-2</v>
      </c>
      <c r="DM226">
        <v>8.789777E-2</v>
      </c>
      <c r="DN226">
        <v>8.7262199999999998E-2</v>
      </c>
      <c r="DO226">
        <v>8.7170349999999994E-2</v>
      </c>
      <c r="DP226">
        <v>8.7538809999999995E-2</v>
      </c>
      <c r="DQ226">
        <v>8.7140049999999997E-2</v>
      </c>
      <c r="DR226">
        <v>8.6349449999999994E-2</v>
      </c>
      <c r="DS226">
        <v>8.7665389999999996E-2</v>
      </c>
      <c r="DT226">
        <v>8.9566339999999994E-2</v>
      </c>
      <c r="DU226">
        <v>8.8948949999999999E-2</v>
      </c>
      <c r="DV226">
        <v>8.8085540000000004E-2</v>
      </c>
      <c r="DW226">
        <v>8.8238720000000007E-2</v>
      </c>
      <c r="DX226">
        <v>8.8309260000000001E-2</v>
      </c>
      <c r="DY226">
        <v>8.7921879999999994E-2</v>
      </c>
      <c r="DZ226">
        <v>8.7829820000000003E-2</v>
      </c>
      <c r="EA226">
        <v>8.853983E-2</v>
      </c>
      <c r="EB226">
        <v>8.9280590000000007E-2</v>
      </c>
      <c r="EC226">
        <v>9.0069140000000006E-2</v>
      </c>
      <c r="ED226">
        <v>9.0249579999999996E-2</v>
      </c>
      <c r="EE226">
        <v>8.9856309999999995E-2</v>
      </c>
      <c r="EF226">
        <v>8.9130100000000004E-2</v>
      </c>
      <c r="EG226">
        <v>8.8214860000000006E-2</v>
      </c>
      <c r="EH226">
        <v>8.8002949999999996E-2</v>
      </c>
      <c r="EI226">
        <v>8.8011279999999997E-2</v>
      </c>
      <c r="EJ226">
        <v>8.8323070000000004E-2</v>
      </c>
      <c r="EK226">
        <v>8.8670509999999994E-2</v>
      </c>
      <c r="EL226">
        <v>8.7961549999999999E-2</v>
      </c>
      <c r="EM226">
        <v>8.7411660000000002E-2</v>
      </c>
      <c r="EN226">
        <v>8.7835780000000002E-2</v>
      </c>
      <c r="EO226">
        <v>8.8192329999999999E-2</v>
      </c>
      <c r="EP226">
        <v>8.8356870000000004E-2</v>
      </c>
      <c r="EQ226">
        <v>8.8244210000000003E-2</v>
      </c>
      <c r="ER226">
        <v>8.7690589999999999E-2</v>
      </c>
      <c r="ES226">
        <v>8.7382979999999999E-2</v>
      </c>
      <c r="ET226">
        <v>8.7309750000000005E-2</v>
      </c>
      <c r="EU226">
        <v>8.6672869999999999E-2</v>
      </c>
      <c r="EV226">
        <v>8.5717089999999996E-2</v>
      </c>
      <c r="EW226">
        <v>8.5712960000000005E-2</v>
      </c>
      <c r="EX226">
        <v>8.6000090000000001E-2</v>
      </c>
      <c r="EY226">
        <v>8.5831660000000004E-2</v>
      </c>
      <c r="EZ226">
        <v>8.5613369999999994E-2</v>
      </c>
      <c r="FA226">
        <v>8.6171609999999996E-2</v>
      </c>
      <c r="FB226">
        <v>8.6620649999999993E-2</v>
      </c>
      <c r="FC226">
        <v>8.6512779999999997E-2</v>
      </c>
      <c r="FD226">
        <v>8.6523379999999997E-2</v>
      </c>
      <c r="FE226">
        <v>8.6841589999999996E-2</v>
      </c>
      <c r="FF226">
        <v>8.7099670000000004E-2</v>
      </c>
      <c r="FG226">
        <v>8.7270280000000006E-2</v>
      </c>
      <c r="FH226">
        <v>8.7284379999999995E-2</v>
      </c>
      <c r="FI226">
        <v>8.7163550000000006E-2</v>
      </c>
      <c r="FJ226">
        <v>8.759285E-2</v>
      </c>
      <c r="FK226">
        <v>8.829658E-2</v>
      </c>
      <c r="FL226">
        <v>8.8891310000000001E-2</v>
      </c>
      <c r="FM226">
        <v>8.9458430000000005E-2</v>
      </c>
      <c r="FN226">
        <v>8.9522279999999996E-2</v>
      </c>
      <c r="FO226">
        <v>8.9655659999999998E-2</v>
      </c>
      <c r="FP226">
        <v>9.1463370000000002E-2</v>
      </c>
      <c r="FQ226">
        <v>9.2875379999999993E-2</v>
      </c>
      <c r="FR226">
        <v>9.2629959999999997E-2</v>
      </c>
      <c r="FS226">
        <v>9.3033299999999999E-2</v>
      </c>
      <c r="FT226">
        <v>9.4781920000000006E-2</v>
      </c>
      <c r="FU226">
        <v>9.6356120000000003E-2</v>
      </c>
      <c r="FV226">
        <v>9.7724309999999995E-2</v>
      </c>
      <c r="FW226">
        <v>9.9465300000000006E-2</v>
      </c>
      <c r="FX226">
        <v>0.1014631</v>
      </c>
      <c r="FY226">
        <v>0.1031599</v>
      </c>
      <c r="FZ226">
        <v>0.10474319999999999</v>
      </c>
      <c r="GA226">
        <v>0.1077536</v>
      </c>
      <c r="GB226">
        <v>0.1110068</v>
      </c>
      <c r="GC226">
        <v>0.1134759</v>
      </c>
      <c r="GD226">
        <v>0.1160658</v>
      </c>
      <c r="GE226">
        <v>0.11938849999999999</v>
      </c>
      <c r="GF226">
        <v>0.12287579999999999</v>
      </c>
      <c r="GG226">
        <v>0.12681200000000001</v>
      </c>
      <c r="GH226">
        <v>0.1310074</v>
      </c>
      <c r="GI226">
        <v>0.13558319999999999</v>
      </c>
      <c r="GJ226">
        <v>0.14000870000000001</v>
      </c>
      <c r="GK226">
        <v>0.1443072</v>
      </c>
      <c r="GL226">
        <v>0.1490776</v>
      </c>
      <c r="GM226">
        <v>0.15406980000000001</v>
      </c>
      <c r="GN226">
        <v>0.1582238</v>
      </c>
      <c r="GO226">
        <v>0.16235920000000001</v>
      </c>
      <c r="GP226">
        <v>0.16770060000000001</v>
      </c>
      <c r="GQ226">
        <v>0.17317949999999999</v>
      </c>
      <c r="GR226">
        <v>0.177761</v>
      </c>
      <c r="GS226">
        <v>0.18225830000000001</v>
      </c>
      <c r="GT226">
        <v>0.18648600000000001</v>
      </c>
      <c r="GU226">
        <v>0.19041649999999999</v>
      </c>
      <c r="GV226">
        <v>0.19385939999999999</v>
      </c>
      <c r="GW226">
        <v>0.19732420000000001</v>
      </c>
      <c r="GX226">
        <v>0.20080919999999999</v>
      </c>
      <c r="GY226">
        <v>0.20346790000000001</v>
      </c>
      <c r="GZ226">
        <v>0.2057049</v>
      </c>
      <c r="HA226">
        <v>0.20838799999999999</v>
      </c>
      <c r="HB226">
        <v>0.21117949999999999</v>
      </c>
      <c r="HC226">
        <v>0.21221680000000001</v>
      </c>
      <c r="HD226">
        <v>0.21325169999999999</v>
      </c>
      <c r="HE226">
        <v>0.2152173</v>
      </c>
      <c r="HF226">
        <v>0.21683379999999999</v>
      </c>
      <c r="HG226">
        <v>0.21732080000000001</v>
      </c>
      <c r="HH226">
        <v>0.21797179999999999</v>
      </c>
      <c r="HI226">
        <v>0.218889</v>
      </c>
      <c r="HJ226">
        <v>0.21968950000000001</v>
      </c>
      <c r="HK226">
        <v>0.22038540000000001</v>
      </c>
      <c r="HL226">
        <v>0.2208994</v>
      </c>
      <c r="HM226">
        <v>0.2213251</v>
      </c>
      <c r="HN226">
        <v>0.22176360000000001</v>
      </c>
      <c r="HO226">
        <v>0.2222191</v>
      </c>
      <c r="HP226">
        <v>0.22262000000000001</v>
      </c>
      <c r="HQ226">
        <v>0.22307769999999999</v>
      </c>
      <c r="HR226">
        <v>0.22386600000000001</v>
      </c>
      <c r="HS226">
        <v>0.22463379999999999</v>
      </c>
      <c r="HT226">
        <v>0.22534480000000001</v>
      </c>
      <c r="HU226">
        <v>0.22525780000000001</v>
      </c>
      <c r="HV226">
        <v>0.22404560000000001</v>
      </c>
      <c r="HW226">
        <v>0.22332740000000001</v>
      </c>
      <c r="HX226">
        <v>0.2229894</v>
      </c>
      <c r="HY226">
        <v>0.22254470000000001</v>
      </c>
      <c r="HZ226">
        <v>0.2220577</v>
      </c>
      <c r="IA226">
        <v>0.22038489999999999</v>
      </c>
      <c r="IB226">
        <v>0.21856880000000001</v>
      </c>
      <c r="IC226">
        <v>0.21701619999999999</v>
      </c>
      <c r="ID226">
        <v>0.21538360000000001</v>
      </c>
      <c r="IE226">
        <v>0.21322179999999999</v>
      </c>
      <c r="IF226">
        <v>0.2111809</v>
      </c>
      <c r="IG226">
        <v>0.20938899999999999</v>
      </c>
      <c r="IH226">
        <v>0.207206</v>
      </c>
      <c r="II226">
        <v>0.20460159999999999</v>
      </c>
      <c r="IJ226">
        <v>0.2019077</v>
      </c>
      <c r="IK226">
        <v>0.1991628</v>
      </c>
      <c r="IL226">
        <v>0.1963202</v>
      </c>
      <c r="IM226">
        <v>0.19345200000000001</v>
      </c>
      <c r="IN226">
        <v>0.19062309999999999</v>
      </c>
      <c r="IO226">
        <v>0.1877923</v>
      </c>
      <c r="IP226">
        <v>0.1849277</v>
      </c>
      <c r="IQ226">
        <v>0.18216309999999999</v>
      </c>
      <c r="IR226">
        <v>0.17967730000000001</v>
      </c>
      <c r="IS226">
        <v>0.17715710000000001</v>
      </c>
      <c r="IT226">
        <v>0.1745901</v>
      </c>
      <c r="IU226">
        <v>0.17262659999999999</v>
      </c>
      <c r="IV226">
        <v>0.17109559999999999</v>
      </c>
      <c r="IW226">
        <v>0.16934009999999999</v>
      </c>
      <c r="IX226">
        <v>0.16750689999999999</v>
      </c>
      <c r="IY226">
        <v>0.16584099999999999</v>
      </c>
      <c r="IZ226">
        <v>0.16421479999999999</v>
      </c>
      <c r="JA226">
        <v>0.16290109999999999</v>
      </c>
      <c r="JB226">
        <v>0.16155120000000001</v>
      </c>
      <c r="JC226">
        <v>0.16007850000000001</v>
      </c>
      <c r="JD226">
        <v>0.1587345</v>
      </c>
      <c r="JE226">
        <v>0.1575907</v>
      </c>
      <c r="JF226">
        <v>0.15667490000000001</v>
      </c>
      <c r="JG226">
        <v>0.15594169999999999</v>
      </c>
      <c r="JH226">
        <v>0.1552018</v>
      </c>
      <c r="JI226">
        <v>0.15445919999999999</v>
      </c>
      <c r="JJ226">
        <v>0.15349470000000001</v>
      </c>
      <c r="JK226">
        <v>0.15253040000000001</v>
      </c>
      <c r="JL226">
        <v>0.152092</v>
      </c>
      <c r="JM226">
        <v>0.15152389999999999</v>
      </c>
      <c r="JN226">
        <v>0.15049390000000001</v>
      </c>
      <c r="JO226">
        <v>0.1497269</v>
      </c>
      <c r="JP226">
        <v>0.14937600000000001</v>
      </c>
      <c r="JQ226">
        <v>0.1490215</v>
      </c>
      <c r="JR226">
        <v>0.14866399999999999</v>
      </c>
      <c r="JS226">
        <v>0.14802380000000001</v>
      </c>
      <c r="JT226">
        <v>0.14727670000000001</v>
      </c>
      <c r="JU226">
        <v>0.1461712</v>
      </c>
      <c r="JV226">
        <v>0.14500370000000001</v>
      </c>
      <c r="JW226">
        <v>0.1435525</v>
      </c>
      <c r="JX226">
        <v>0.1422428</v>
      </c>
      <c r="JY226">
        <v>0.1413838</v>
      </c>
      <c r="JZ226">
        <v>0.1402486</v>
      </c>
      <c r="KA226">
        <v>0.13871890000000001</v>
      </c>
      <c r="KB226">
        <v>0.13727149999999999</v>
      </c>
      <c r="KC226">
        <v>0.13588239999999999</v>
      </c>
      <c r="KD226">
        <v>0.13395989999999999</v>
      </c>
      <c r="KE226">
        <v>0.13186890000000001</v>
      </c>
      <c r="KF226">
        <v>0.13066949999999999</v>
      </c>
      <c r="KG226">
        <v>0.1295644</v>
      </c>
      <c r="KH226">
        <v>0.12871759999999999</v>
      </c>
      <c r="KI226">
        <v>0.1277327</v>
      </c>
      <c r="KJ226">
        <v>0.1264064</v>
      </c>
      <c r="KK226">
        <v>0.1253312</v>
      </c>
      <c r="KL226">
        <v>0.1245435</v>
      </c>
      <c r="KM226">
        <v>0.12407310000000001</v>
      </c>
      <c r="KN226">
        <v>0.1237777</v>
      </c>
      <c r="KO226">
        <v>0.1234498</v>
      </c>
      <c r="KP226">
        <v>0.1231163</v>
      </c>
      <c r="KQ226">
        <v>0.1226402</v>
      </c>
      <c r="KR226">
        <v>0.12224110000000001</v>
      </c>
      <c r="KS226">
        <v>0.1221704</v>
      </c>
      <c r="KT226">
        <v>0.122062</v>
      </c>
      <c r="KU226">
        <v>0.1218887</v>
      </c>
      <c r="KV226">
        <v>0.12131459999999999</v>
      </c>
      <c r="KW226">
        <v>0.1204133</v>
      </c>
      <c r="KX226">
        <v>0.11980150000000001</v>
      </c>
      <c r="KY226">
        <v>0.1192945</v>
      </c>
      <c r="KZ226">
        <v>0.1183423</v>
      </c>
      <c r="LA226">
        <v>0.117282</v>
      </c>
      <c r="LB226">
        <v>0.1156316</v>
      </c>
      <c r="LC226">
        <v>0.1141035</v>
      </c>
      <c r="LD226">
        <v>0.1128734</v>
      </c>
      <c r="LE226">
        <v>0.1115548</v>
      </c>
      <c r="LF226">
        <v>0.11013969999999999</v>
      </c>
      <c r="LG226">
        <v>0.1084479</v>
      </c>
      <c r="LH226">
        <v>0.1066175</v>
      </c>
      <c r="LI226">
        <v>0.1048671</v>
      </c>
      <c r="LJ226">
        <v>0.1032088</v>
      </c>
      <c r="LK226">
        <v>0.101967</v>
      </c>
      <c r="LL226">
        <v>0.1007306</v>
      </c>
      <c r="LM226">
        <v>9.9337670000000003E-2</v>
      </c>
      <c r="LN226">
        <v>9.8189079999999998E-2</v>
      </c>
      <c r="LO226">
        <v>9.7367389999999998E-2</v>
      </c>
      <c r="LP226">
        <v>9.6951350000000006E-2</v>
      </c>
      <c r="LQ226">
        <v>9.6783560000000005E-2</v>
      </c>
      <c r="LR226">
        <v>9.5932509999999999E-2</v>
      </c>
      <c r="LS226">
        <v>9.4933470000000006E-2</v>
      </c>
      <c r="LT226">
        <v>9.3726240000000002E-2</v>
      </c>
      <c r="LU226">
        <v>9.256201E-2</v>
      </c>
      <c r="LV226">
        <v>9.1527449999999996E-2</v>
      </c>
      <c r="LW226">
        <v>9.039403E-2</v>
      </c>
      <c r="LX226">
        <v>8.9112170000000004E-2</v>
      </c>
      <c r="LY226">
        <v>8.8080919999999993E-2</v>
      </c>
      <c r="LZ226">
        <v>8.7218950000000003E-2</v>
      </c>
      <c r="MA226">
        <v>8.618808E-2</v>
      </c>
      <c r="MB226">
        <v>8.5107020000000005E-2</v>
      </c>
      <c r="MC226">
        <v>8.4863759999999996E-2</v>
      </c>
      <c r="MD226">
        <v>8.4515580000000007E-2</v>
      </c>
      <c r="ME226">
        <v>8.373688E-2</v>
      </c>
      <c r="MF226">
        <v>8.3018410000000001E-2</v>
      </c>
      <c r="MG226">
        <v>8.2392419999999994E-2</v>
      </c>
      <c r="MH226">
        <v>8.1901639999999998E-2</v>
      </c>
      <c r="MI226">
        <v>8.1502469999999994E-2</v>
      </c>
      <c r="MJ226">
        <v>8.1609420000000002E-2</v>
      </c>
      <c r="MK226">
        <v>8.1843399999999997E-2</v>
      </c>
      <c r="ML226">
        <v>8.242083E-2</v>
      </c>
      <c r="MM226">
        <v>8.2949529999999994E-2</v>
      </c>
      <c r="MN226">
        <v>8.3296099999999998E-2</v>
      </c>
      <c r="MO226">
        <v>8.4104739999999997E-2</v>
      </c>
      <c r="MP226">
        <v>8.5572789999999996E-2</v>
      </c>
      <c r="MQ226">
        <v>8.6305489999999999E-2</v>
      </c>
      <c r="MR226">
        <v>8.6584240000000007E-2</v>
      </c>
      <c r="MS226">
        <v>8.8082980000000005E-2</v>
      </c>
      <c r="MT226">
        <v>8.9780509999999994E-2</v>
      </c>
      <c r="MU226">
        <v>9.1636010000000004E-2</v>
      </c>
      <c r="MV226">
        <v>9.3463569999999996E-2</v>
      </c>
      <c r="MW226">
        <v>9.5392340000000006E-2</v>
      </c>
      <c r="MX226">
        <v>9.7668260000000007E-2</v>
      </c>
      <c r="MY226">
        <v>0.10036390000000001</v>
      </c>
      <c r="MZ226">
        <v>0.10435949999999999</v>
      </c>
      <c r="NA226">
        <v>0.1090141</v>
      </c>
      <c r="NB226">
        <v>0.1143363</v>
      </c>
      <c r="NC226">
        <v>0.1199482</v>
      </c>
      <c r="ND226">
        <v>0.12757250000000001</v>
      </c>
      <c r="NE226">
        <v>0.13542380000000001</v>
      </c>
      <c r="NF226">
        <v>0.14380000000000001</v>
      </c>
      <c r="NG226">
        <v>0.15293039999999999</v>
      </c>
      <c r="NH226">
        <v>0.1627671</v>
      </c>
      <c r="NI226">
        <v>0.17304050000000001</v>
      </c>
      <c r="NJ226">
        <v>0.1834739</v>
      </c>
      <c r="NK226">
        <v>0.1949825</v>
      </c>
      <c r="NL226">
        <v>0.20643110000000001</v>
      </c>
      <c r="NM226">
        <v>0.2172848</v>
      </c>
      <c r="NN226">
        <v>0.22809380000000001</v>
      </c>
      <c r="NO226">
        <v>0.23883090000000001</v>
      </c>
      <c r="NP226">
        <v>0.24932219999999999</v>
      </c>
      <c r="NQ226">
        <v>0.2596521</v>
      </c>
      <c r="NR226">
        <v>0.26858799999999999</v>
      </c>
      <c r="NS226">
        <v>0.27683869999999999</v>
      </c>
      <c r="NT226">
        <v>0.2859659</v>
      </c>
      <c r="NU226">
        <v>0.29457050000000001</v>
      </c>
      <c r="NV226">
        <v>0.30281400000000003</v>
      </c>
      <c r="NW226">
        <v>0.31083810000000001</v>
      </c>
      <c r="NX226">
        <v>0.31863370000000002</v>
      </c>
      <c r="NY226">
        <v>0.3263741</v>
      </c>
      <c r="NZ226">
        <v>0.33409230000000001</v>
      </c>
      <c r="OA226">
        <v>0.34098099999999998</v>
      </c>
      <c r="OB226">
        <v>0.34779510000000002</v>
      </c>
      <c r="OC226">
        <v>0.35450569999999998</v>
      </c>
      <c r="OD226">
        <v>0.36150939999999998</v>
      </c>
      <c r="OE226">
        <v>0.36896990000000002</v>
      </c>
      <c r="OF226">
        <v>0.37541989999999997</v>
      </c>
      <c r="OG226">
        <v>0.38124639999999999</v>
      </c>
      <c r="OH226">
        <v>0.38710240000000001</v>
      </c>
      <c r="OI226">
        <v>0.3929976</v>
      </c>
      <c r="OJ226">
        <v>0.39930189999999999</v>
      </c>
      <c r="OK226">
        <v>0.40533910000000001</v>
      </c>
      <c r="OL226">
        <v>0.41077229999999998</v>
      </c>
      <c r="OM226">
        <v>0.41591709999999998</v>
      </c>
      <c r="ON226">
        <v>0.42081410000000002</v>
      </c>
      <c r="OO226">
        <v>0.42533759999999998</v>
      </c>
      <c r="OP226">
        <v>0.42973620000000001</v>
      </c>
      <c r="OQ226">
        <v>0.43354759999999998</v>
      </c>
      <c r="OR226">
        <v>0.43742300000000001</v>
      </c>
      <c r="OS226">
        <v>0.44154169999999998</v>
      </c>
      <c r="OT226">
        <v>0.4452274</v>
      </c>
      <c r="OU226">
        <v>0.44842850000000001</v>
      </c>
      <c r="OV226">
        <v>0.45125009999999999</v>
      </c>
      <c r="OW226">
        <v>0.45391490000000001</v>
      </c>
      <c r="OX226">
        <v>0.4565072</v>
      </c>
      <c r="OY226">
        <v>0.45891920000000003</v>
      </c>
      <c r="OZ226">
        <v>0.46053889999999997</v>
      </c>
      <c r="PA226">
        <v>0.46231480000000003</v>
      </c>
      <c r="PB226">
        <v>0.464306</v>
      </c>
      <c r="PC226">
        <v>0.4660165</v>
      </c>
      <c r="PD226">
        <v>0.46758189999999999</v>
      </c>
      <c r="PE226">
        <v>0.4689934</v>
      </c>
      <c r="PF226">
        <v>0.47036729999999999</v>
      </c>
      <c r="PG226">
        <v>0.47161690000000001</v>
      </c>
      <c r="PH226">
        <v>0.47268379999999999</v>
      </c>
      <c r="PI226">
        <v>0.47345589999999999</v>
      </c>
      <c r="PJ226">
        <v>0.47401460000000001</v>
      </c>
      <c r="PK226">
        <v>0.47444540000000002</v>
      </c>
      <c r="PL226">
        <v>0.47472449999999999</v>
      </c>
      <c r="PM226">
        <v>0.47485440000000001</v>
      </c>
      <c r="PN226">
        <v>0.47400160000000002</v>
      </c>
      <c r="PO226">
        <v>0.4740084</v>
      </c>
      <c r="PP226">
        <v>0.47554790000000002</v>
      </c>
      <c r="PQ226">
        <v>0.47595789999999999</v>
      </c>
      <c r="PR226">
        <v>0.47563240000000001</v>
      </c>
      <c r="PS226">
        <v>0.4764311</v>
      </c>
      <c r="PT226">
        <v>0.47731610000000002</v>
      </c>
      <c r="PU226">
        <v>0.47723779999999999</v>
      </c>
      <c r="PV226">
        <v>0.47740450000000001</v>
      </c>
      <c r="PW226">
        <v>0.47802729999999999</v>
      </c>
      <c r="PX226">
        <v>0.4777711</v>
      </c>
      <c r="PY226">
        <v>0.47692679999999998</v>
      </c>
      <c r="PZ226">
        <v>0.47703640000000003</v>
      </c>
      <c r="QA226">
        <v>0.47723199999999999</v>
      </c>
      <c r="QB226">
        <v>0.4766918</v>
      </c>
      <c r="QC226">
        <v>0.47637350000000001</v>
      </c>
      <c r="QD226">
        <v>0.47646169999999999</v>
      </c>
      <c r="QE226">
        <v>0.47589579999999998</v>
      </c>
      <c r="QF226">
        <v>0.47490470000000001</v>
      </c>
      <c r="QG226">
        <v>0.4749408</v>
      </c>
      <c r="QH226">
        <v>0.47513319999999998</v>
      </c>
      <c r="QI226">
        <v>0.47523949999999998</v>
      </c>
      <c r="QJ226">
        <v>0.47530640000000002</v>
      </c>
      <c r="QK226">
        <v>0.47530620000000001</v>
      </c>
      <c r="QL226">
        <v>0.47482160000000001</v>
      </c>
      <c r="QM226">
        <v>0.47404760000000001</v>
      </c>
      <c r="QN226">
        <v>0.47464699999999999</v>
      </c>
      <c r="QO226">
        <v>0.47539559999999997</v>
      </c>
      <c r="QP226">
        <v>0.47594310000000001</v>
      </c>
      <c r="QQ226">
        <v>0.47609259999999998</v>
      </c>
      <c r="QR226">
        <v>0.47564299999999998</v>
      </c>
      <c r="QS226">
        <v>0.4757422</v>
      </c>
      <c r="QT226">
        <v>0.4761262</v>
      </c>
      <c r="QU226">
        <v>0.47628900000000002</v>
      </c>
      <c r="QV226">
        <v>0.47616930000000002</v>
      </c>
      <c r="QW226">
        <v>0.47484589999999999</v>
      </c>
      <c r="QX226">
        <v>0.47506540000000003</v>
      </c>
      <c r="QY226">
        <v>0.47724290000000003</v>
      </c>
      <c r="QZ226">
        <v>0.47712329999999997</v>
      </c>
      <c r="RA226">
        <v>0.47599599999999997</v>
      </c>
      <c r="RB226">
        <v>0.47586669999999998</v>
      </c>
    </row>
    <row r="227" spans="1:470" x14ac:dyDescent="0.25">
      <c r="A227" s="1">
        <v>45793.4690162037</v>
      </c>
      <c r="B227">
        <v>237</v>
      </c>
      <c r="C227" t="s">
        <v>2</v>
      </c>
      <c r="D227">
        <v>0.41169440000000002</v>
      </c>
      <c r="E227">
        <v>0.40916459999999999</v>
      </c>
      <c r="F227">
        <v>0.38520850000000001</v>
      </c>
      <c r="G227">
        <v>0.35561769999999998</v>
      </c>
      <c r="H227">
        <v>0.31723289999999998</v>
      </c>
      <c r="I227">
        <v>0.27807490000000001</v>
      </c>
      <c r="J227">
        <v>0.27111679999999999</v>
      </c>
      <c r="K227">
        <v>0.26323829999999998</v>
      </c>
      <c r="L227">
        <v>0.24780840000000001</v>
      </c>
      <c r="M227">
        <v>0.23035249999999999</v>
      </c>
      <c r="N227">
        <v>0.20571210000000001</v>
      </c>
      <c r="O227">
        <v>0.19212989999999999</v>
      </c>
      <c r="P227">
        <v>0.201267</v>
      </c>
      <c r="Q227">
        <v>0.19929359999999999</v>
      </c>
      <c r="R227">
        <v>0.1828872</v>
      </c>
      <c r="S227">
        <v>0.17360149999999999</v>
      </c>
      <c r="T227">
        <v>0.17031579999999999</v>
      </c>
      <c r="U227">
        <v>0.16367209999999999</v>
      </c>
      <c r="V227">
        <v>0.1552249</v>
      </c>
      <c r="W227">
        <v>0.15586259999999999</v>
      </c>
      <c r="X227">
        <v>0.15939039999999999</v>
      </c>
      <c r="Y227">
        <v>0.15608060000000001</v>
      </c>
      <c r="Z227">
        <v>0.15161289999999999</v>
      </c>
      <c r="AA227">
        <v>0.15156249999999999</v>
      </c>
      <c r="AB227">
        <v>0.1511141</v>
      </c>
      <c r="AC227">
        <v>0.14632800000000001</v>
      </c>
      <c r="AD227">
        <v>0.14122750000000001</v>
      </c>
      <c r="AE227">
        <v>0.13480819999999999</v>
      </c>
      <c r="AF227">
        <v>0.12931880000000001</v>
      </c>
      <c r="AG227">
        <v>0.1259846</v>
      </c>
      <c r="AH227">
        <v>0.12575529999999999</v>
      </c>
      <c r="AI227">
        <v>0.12998599999999999</v>
      </c>
      <c r="AJ227">
        <v>0.12811400000000001</v>
      </c>
      <c r="AK227">
        <v>0.120601</v>
      </c>
      <c r="AL227">
        <v>0.1227679</v>
      </c>
      <c r="AM227">
        <v>0.13064300000000001</v>
      </c>
      <c r="AN227">
        <v>0.1238553</v>
      </c>
      <c r="AO227">
        <v>0.1118789</v>
      </c>
      <c r="AP227">
        <v>0.11085970000000001</v>
      </c>
      <c r="AQ227">
        <v>0.1118382</v>
      </c>
      <c r="AR227">
        <v>0.11403629999999999</v>
      </c>
      <c r="AS227">
        <v>0.1161513</v>
      </c>
      <c r="AT227">
        <v>0.115832</v>
      </c>
      <c r="AU227">
        <v>0.1149766</v>
      </c>
      <c r="AV227">
        <v>0.1116572</v>
      </c>
      <c r="AW227">
        <v>0.1090366</v>
      </c>
      <c r="AX227">
        <v>0.1081338</v>
      </c>
      <c r="AY227">
        <v>0.10762770000000001</v>
      </c>
      <c r="AZ227">
        <v>0.1077169</v>
      </c>
      <c r="BA227">
        <v>0.10855480000000001</v>
      </c>
      <c r="BB227">
        <v>0.11011</v>
      </c>
      <c r="BC227">
        <v>0.10650809999999999</v>
      </c>
      <c r="BD227">
        <v>9.9770010000000006E-2</v>
      </c>
      <c r="BE227">
        <v>9.9911E-2</v>
      </c>
      <c r="BF227">
        <v>0.1025563</v>
      </c>
      <c r="BG227">
        <v>0.100038</v>
      </c>
      <c r="BH227">
        <v>9.6417810000000007E-2</v>
      </c>
      <c r="BI227">
        <v>9.8933750000000001E-2</v>
      </c>
      <c r="BJ227">
        <v>0.1014525</v>
      </c>
      <c r="BK227">
        <v>0.1024375</v>
      </c>
      <c r="BL227">
        <v>0.10295070000000001</v>
      </c>
      <c r="BM227">
        <v>0.1013192</v>
      </c>
      <c r="BN227">
        <v>9.9766350000000004E-2</v>
      </c>
      <c r="BO227">
        <v>9.8403550000000006E-2</v>
      </c>
      <c r="BP227">
        <v>9.9771579999999999E-2</v>
      </c>
      <c r="BQ227">
        <v>0.1051492</v>
      </c>
      <c r="BR227">
        <v>0.1075364</v>
      </c>
      <c r="BS227">
        <v>0.1071402</v>
      </c>
      <c r="BT227">
        <v>0.10625320000000001</v>
      </c>
      <c r="BU227">
        <v>0.10507900000000001</v>
      </c>
      <c r="BV227">
        <v>0.1054322</v>
      </c>
      <c r="BW227">
        <v>0.10631060000000001</v>
      </c>
      <c r="BX227">
        <v>0.1061747</v>
      </c>
      <c r="BY227">
        <v>0.1058616</v>
      </c>
      <c r="BZ227">
        <v>0.1071377</v>
      </c>
      <c r="CA227">
        <v>0.1080725</v>
      </c>
      <c r="CB227">
        <v>0.10494050000000001</v>
      </c>
      <c r="CC227">
        <v>0.1027763</v>
      </c>
      <c r="CD227">
        <v>0.1044977</v>
      </c>
      <c r="CE227">
        <v>0.10534780000000001</v>
      </c>
      <c r="CF227">
        <v>0.10429330000000001</v>
      </c>
      <c r="CG227">
        <v>0.1041069</v>
      </c>
      <c r="CH227">
        <v>0.10507809999999999</v>
      </c>
      <c r="CI227">
        <v>0.10390389999999999</v>
      </c>
      <c r="CJ227">
        <v>0.1009279</v>
      </c>
      <c r="CK227">
        <v>0.10121910000000001</v>
      </c>
      <c r="CL227">
        <v>0.1032029</v>
      </c>
      <c r="CM227">
        <v>0.1034455</v>
      </c>
      <c r="CN227">
        <v>0.1031803</v>
      </c>
      <c r="CO227">
        <v>0.1021947</v>
      </c>
      <c r="CP227">
        <v>0.10112649999999999</v>
      </c>
      <c r="CQ227">
        <v>0.1011421</v>
      </c>
      <c r="CR227">
        <v>0.10091169999999999</v>
      </c>
      <c r="CS227">
        <v>9.8916480000000001E-2</v>
      </c>
      <c r="CT227">
        <v>9.7526310000000005E-2</v>
      </c>
      <c r="CU227">
        <v>9.8063629999999999E-2</v>
      </c>
      <c r="CV227">
        <v>9.8549079999999997E-2</v>
      </c>
      <c r="CW227">
        <v>9.8940639999999996E-2</v>
      </c>
      <c r="CX227">
        <v>9.9525240000000001E-2</v>
      </c>
      <c r="CY227">
        <v>0.10032489999999999</v>
      </c>
      <c r="CZ227">
        <v>9.9943610000000002E-2</v>
      </c>
      <c r="DA227">
        <v>9.8743049999999999E-2</v>
      </c>
      <c r="DB227">
        <v>9.7491090000000002E-2</v>
      </c>
      <c r="DC227">
        <v>9.6217949999999997E-2</v>
      </c>
      <c r="DD227">
        <v>9.6902009999999997E-2</v>
      </c>
      <c r="DE227">
        <v>9.7997490000000007E-2</v>
      </c>
      <c r="DF227">
        <v>9.8118170000000005E-2</v>
      </c>
      <c r="DG227">
        <v>9.8192959999999996E-2</v>
      </c>
      <c r="DH227">
        <v>9.8432539999999999E-2</v>
      </c>
      <c r="DI227">
        <v>9.8393369999999994E-2</v>
      </c>
      <c r="DJ227">
        <v>9.7105209999999997E-2</v>
      </c>
      <c r="DK227">
        <v>9.6434950000000005E-2</v>
      </c>
      <c r="DL227">
        <v>9.7194020000000006E-2</v>
      </c>
      <c r="DM227">
        <v>9.7233050000000001E-2</v>
      </c>
      <c r="DN227">
        <v>9.6283889999999997E-2</v>
      </c>
      <c r="DO227">
        <v>9.6383510000000006E-2</v>
      </c>
      <c r="DP227">
        <v>9.7370979999999996E-2</v>
      </c>
      <c r="DQ227">
        <v>9.7479679999999999E-2</v>
      </c>
      <c r="DR227">
        <v>9.713956E-2</v>
      </c>
      <c r="DS227">
        <v>9.6018610000000004E-2</v>
      </c>
      <c r="DT227">
        <v>9.4680799999999996E-2</v>
      </c>
      <c r="DU227">
        <v>9.5990140000000002E-2</v>
      </c>
      <c r="DV227">
        <v>9.7541459999999996E-2</v>
      </c>
      <c r="DW227">
        <v>9.6620220000000007E-2</v>
      </c>
      <c r="DX227">
        <v>9.5886410000000005E-2</v>
      </c>
      <c r="DY227">
        <v>9.6109440000000004E-2</v>
      </c>
      <c r="DZ227">
        <v>9.6552819999999998E-2</v>
      </c>
      <c r="EA227">
        <v>9.7594710000000001E-2</v>
      </c>
      <c r="EB227">
        <v>9.7789730000000005E-2</v>
      </c>
      <c r="EC227">
        <v>9.6669260000000007E-2</v>
      </c>
      <c r="ED227">
        <v>9.6101130000000007E-2</v>
      </c>
      <c r="EE227">
        <v>9.6054100000000003E-2</v>
      </c>
      <c r="EF227">
        <v>9.6083100000000005E-2</v>
      </c>
      <c r="EG227">
        <v>9.6155270000000001E-2</v>
      </c>
      <c r="EH227">
        <v>9.558063E-2</v>
      </c>
      <c r="EI227">
        <v>9.4803460000000006E-2</v>
      </c>
      <c r="EJ227">
        <v>9.4963060000000002E-2</v>
      </c>
      <c r="EK227">
        <v>9.5240820000000004E-2</v>
      </c>
      <c r="EL227">
        <v>9.4607659999999996E-2</v>
      </c>
      <c r="EM227">
        <v>9.42384E-2</v>
      </c>
      <c r="EN227">
        <v>9.5519709999999994E-2</v>
      </c>
      <c r="EO227">
        <v>9.627492E-2</v>
      </c>
      <c r="EP227">
        <v>9.5534839999999996E-2</v>
      </c>
      <c r="EQ227">
        <v>9.4918649999999993E-2</v>
      </c>
      <c r="ER227">
        <v>9.4499559999999996E-2</v>
      </c>
      <c r="ES227">
        <v>9.4939629999999997E-2</v>
      </c>
      <c r="ET227">
        <v>9.6198210000000006E-2</v>
      </c>
      <c r="EU227">
        <v>9.6272339999999998E-2</v>
      </c>
      <c r="EV227">
        <v>9.5676380000000005E-2</v>
      </c>
      <c r="EW227">
        <v>9.5414620000000006E-2</v>
      </c>
      <c r="EX227">
        <v>9.5255140000000002E-2</v>
      </c>
      <c r="EY227">
        <v>9.4982419999999998E-2</v>
      </c>
      <c r="EZ227">
        <v>9.4702140000000004E-2</v>
      </c>
      <c r="FA227">
        <v>9.5222780000000007E-2</v>
      </c>
      <c r="FB227">
        <v>9.5562610000000006E-2</v>
      </c>
      <c r="FC227">
        <v>9.4933039999999996E-2</v>
      </c>
      <c r="FD227">
        <v>9.4584169999999995E-2</v>
      </c>
      <c r="FE227">
        <v>9.4964090000000001E-2</v>
      </c>
      <c r="FF227">
        <v>9.519126E-2</v>
      </c>
      <c r="FG227">
        <v>9.5196149999999993E-2</v>
      </c>
      <c r="FH227">
        <v>9.5281149999999995E-2</v>
      </c>
      <c r="FI227">
        <v>9.5435210000000006E-2</v>
      </c>
      <c r="FJ227">
        <v>9.5698740000000004E-2</v>
      </c>
      <c r="FK227">
        <v>9.6016870000000004E-2</v>
      </c>
      <c r="FL227">
        <v>9.6600450000000004E-2</v>
      </c>
      <c r="FM227">
        <v>9.7251299999999999E-2</v>
      </c>
      <c r="FN227">
        <v>9.7405599999999995E-2</v>
      </c>
      <c r="FO227">
        <v>9.7633419999999999E-2</v>
      </c>
      <c r="FP227">
        <v>9.9589230000000001E-2</v>
      </c>
      <c r="FQ227">
        <v>0.1013498</v>
      </c>
      <c r="FR227">
        <v>0.10229240000000001</v>
      </c>
      <c r="FS227">
        <v>0.10327160000000001</v>
      </c>
      <c r="FT227">
        <v>0.10432669999999999</v>
      </c>
      <c r="FU227">
        <v>0.1058273</v>
      </c>
      <c r="FV227">
        <v>0.1078539</v>
      </c>
      <c r="FW227">
        <v>0.1099928</v>
      </c>
      <c r="FX227">
        <v>0.1122089</v>
      </c>
      <c r="FY227">
        <v>0.1144959</v>
      </c>
      <c r="FZ227">
        <v>0.1168097</v>
      </c>
      <c r="GA227">
        <v>0.1196556</v>
      </c>
      <c r="GB227">
        <v>0.1225986</v>
      </c>
      <c r="GC227">
        <v>0.12592510000000001</v>
      </c>
      <c r="GD227">
        <v>0.1293261</v>
      </c>
      <c r="GE227">
        <v>0.1331329</v>
      </c>
      <c r="GF227">
        <v>0.13700680000000001</v>
      </c>
      <c r="GG227">
        <v>0.1410642</v>
      </c>
      <c r="GH227">
        <v>0.14504610000000001</v>
      </c>
      <c r="GI227">
        <v>0.1489172</v>
      </c>
      <c r="GJ227">
        <v>0.15356059999999999</v>
      </c>
      <c r="GK227">
        <v>0.15885540000000001</v>
      </c>
      <c r="GL227">
        <v>0.1639169</v>
      </c>
      <c r="GM227">
        <v>0.16886860000000001</v>
      </c>
      <c r="GN227">
        <v>0.17400489999999999</v>
      </c>
      <c r="GO227">
        <v>0.1793998</v>
      </c>
      <c r="GP227">
        <v>0.1843081</v>
      </c>
      <c r="GQ227">
        <v>0.1893504</v>
      </c>
      <c r="GR227">
        <v>0.19363830000000001</v>
      </c>
      <c r="GS227">
        <v>0.19801730000000001</v>
      </c>
      <c r="GT227">
        <v>0.20268839999999999</v>
      </c>
      <c r="GU227">
        <v>0.20727180000000001</v>
      </c>
      <c r="GV227">
        <v>0.21171129999999999</v>
      </c>
      <c r="GW227">
        <v>0.21544289999999999</v>
      </c>
      <c r="GX227">
        <v>0.2185213</v>
      </c>
      <c r="GY227">
        <v>0.22150349999999999</v>
      </c>
      <c r="GZ227">
        <v>0.22443679999999999</v>
      </c>
      <c r="HA227">
        <v>0.22682569999999999</v>
      </c>
      <c r="HB227">
        <v>0.22908249999999999</v>
      </c>
      <c r="HC227">
        <v>0.23065189999999999</v>
      </c>
      <c r="HD227">
        <v>0.23214109999999999</v>
      </c>
      <c r="HE227">
        <v>0.23321040000000001</v>
      </c>
      <c r="HF227">
        <v>0.23425070000000001</v>
      </c>
      <c r="HG227">
        <v>0.23519789999999999</v>
      </c>
      <c r="HH227">
        <v>0.23624529999999999</v>
      </c>
      <c r="HI227">
        <v>0.23745550000000001</v>
      </c>
      <c r="HJ227">
        <v>0.238035</v>
      </c>
      <c r="HK227">
        <v>0.2380485</v>
      </c>
      <c r="HL227">
        <v>0.23879500000000001</v>
      </c>
      <c r="HM227">
        <v>0.2398971</v>
      </c>
      <c r="HN227">
        <v>0.24080579999999999</v>
      </c>
      <c r="HO227">
        <v>0.2416999</v>
      </c>
      <c r="HP227">
        <v>0.24158399999999999</v>
      </c>
      <c r="HQ227">
        <v>0.24151890000000001</v>
      </c>
      <c r="HR227">
        <v>0.24186830000000001</v>
      </c>
      <c r="HS227">
        <v>0.2422424</v>
      </c>
      <c r="HT227">
        <v>0.24268509999999999</v>
      </c>
      <c r="HU227">
        <v>0.24270520000000001</v>
      </c>
      <c r="HV227">
        <v>0.24212939999999999</v>
      </c>
      <c r="HW227">
        <v>0.2416066</v>
      </c>
      <c r="HX227">
        <v>0.2411248</v>
      </c>
      <c r="HY227">
        <v>0.2405291</v>
      </c>
      <c r="HZ227">
        <v>0.2398883</v>
      </c>
      <c r="IA227">
        <v>0.2383054</v>
      </c>
      <c r="IB227">
        <v>0.23661389999999999</v>
      </c>
      <c r="IC227">
        <v>0.2351742</v>
      </c>
      <c r="ID227">
        <v>0.23362520000000001</v>
      </c>
      <c r="IE227">
        <v>0.23141909999999999</v>
      </c>
      <c r="IF227">
        <v>0.22909350000000001</v>
      </c>
      <c r="IG227">
        <v>0.2265218</v>
      </c>
      <c r="IH227">
        <v>0.2239129</v>
      </c>
      <c r="II227">
        <v>0.22126390000000001</v>
      </c>
      <c r="IJ227">
        <v>0.21840999999999999</v>
      </c>
      <c r="IK227">
        <v>0.2154392</v>
      </c>
      <c r="IL227">
        <v>0.21226220000000001</v>
      </c>
      <c r="IM227">
        <v>0.2090312</v>
      </c>
      <c r="IN227">
        <v>0.2063014</v>
      </c>
      <c r="IO227">
        <v>0.2035564</v>
      </c>
      <c r="IP227">
        <v>0.20045679999999999</v>
      </c>
      <c r="IQ227">
        <v>0.19749369999999999</v>
      </c>
      <c r="IR227">
        <v>0.19491069999999999</v>
      </c>
      <c r="IS227">
        <v>0.19262689999999999</v>
      </c>
      <c r="IT227">
        <v>0.19075120000000001</v>
      </c>
      <c r="IU227">
        <v>0.1883859</v>
      </c>
      <c r="IV227">
        <v>0.1856698</v>
      </c>
      <c r="IW227">
        <v>0.18353810000000001</v>
      </c>
      <c r="IX227">
        <v>0.18160889999999999</v>
      </c>
      <c r="IY227">
        <v>0.1795187</v>
      </c>
      <c r="IZ227">
        <v>0.177486</v>
      </c>
      <c r="JA227">
        <v>0.1765159</v>
      </c>
      <c r="JB227">
        <v>0.17541999999999999</v>
      </c>
      <c r="JC227">
        <v>0.1738982</v>
      </c>
      <c r="JD227">
        <v>0.1727458</v>
      </c>
      <c r="JE227">
        <v>0.17216799999999999</v>
      </c>
      <c r="JF227">
        <v>0.17107140000000001</v>
      </c>
      <c r="JG227">
        <v>0.1695594</v>
      </c>
      <c r="JH227">
        <v>0.16832859999999999</v>
      </c>
      <c r="JI227">
        <v>0.1672072</v>
      </c>
      <c r="JJ227">
        <v>0.1665712</v>
      </c>
      <c r="JK227">
        <v>0.16596810000000001</v>
      </c>
      <c r="JL227">
        <v>0.16482530000000001</v>
      </c>
      <c r="JM227">
        <v>0.1638857</v>
      </c>
      <c r="JN227">
        <v>0.1636695</v>
      </c>
      <c r="JO227">
        <v>0.16335050000000001</v>
      </c>
      <c r="JP227">
        <v>0.16286870000000001</v>
      </c>
      <c r="JQ227">
        <v>0.16229789999999999</v>
      </c>
      <c r="JR227">
        <v>0.16165599999999999</v>
      </c>
      <c r="JS227">
        <v>0.16064629999999999</v>
      </c>
      <c r="JT227">
        <v>0.15949740000000001</v>
      </c>
      <c r="JU227">
        <v>0.15876199999999999</v>
      </c>
      <c r="JV227">
        <v>0.15801499999999999</v>
      </c>
      <c r="JW227">
        <v>0.15643699999999999</v>
      </c>
      <c r="JX227">
        <v>0.15487339999999999</v>
      </c>
      <c r="JY227">
        <v>0.15335550000000001</v>
      </c>
      <c r="JZ227">
        <v>0.1520251</v>
      </c>
      <c r="KA227">
        <v>0.1509626</v>
      </c>
      <c r="KB227">
        <v>0.1493641</v>
      </c>
      <c r="KC227">
        <v>0.14738589999999999</v>
      </c>
      <c r="KD227">
        <v>0.14547160000000001</v>
      </c>
      <c r="KE227">
        <v>0.1435775</v>
      </c>
      <c r="KF227">
        <v>0.14224200000000001</v>
      </c>
      <c r="KG227">
        <v>0.14093149999999999</v>
      </c>
      <c r="KH227">
        <v>0.1395112</v>
      </c>
      <c r="KI227">
        <v>0.13828960000000001</v>
      </c>
      <c r="KJ227">
        <v>0.13755909999999999</v>
      </c>
      <c r="KK227">
        <v>0.13653940000000001</v>
      </c>
      <c r="KL227">
        <v>0.13518830000000001</v>
      </c>
      <c r="KM227">
        <v>0.13456580000000001</v>
      </c>
      <c r="KN227">
        <v>0.13434499999999999</v>
      </c>
      <c r="KO227">
        <v>0.13418840000000001</v>
      </c>
      <c r="KP227">
        <v>0.1340461</v>
      </c>
      <c r="KQ227">
        <v>0.13349320000000001</v>
      </c>
      <c r="KR227">
        <v>0.13307830000000001</v>
      </c>
      <c r="KS227">
        <v>0.1332586</v>
      </c>
      <c r="KT227">
        <v>0.13295509999999999</v>
      </c>
      <c r="KU227">
        <v>0.13181950000000001</v>
      </c>
      <c r="KV227">
        <v>0.13115589999999999</v>
      </c>
      <c r="KW227">
        <v>0.13087770000000001</v>
      </c>
      <c r="KX227">
        <v>0.13019700000000001</v>
      </c>
      <c r="KY227">
        <v>0.12937070000000001</v>
      </c>
      <c r="KZ227">
        <v>0.12777520000000001</v>
      </c>
      <c r="LA227">
        <v>0.1261198</v>
      </c>
      <c r="LB227">
        <v>0.1245329</v>
      </c>
      <c r="LC227">
        <v>0.12300609999999999</v>
      </c>
      <c r="LD227">
        <v>0.121626</v>
      </c>
      <c r="LE227">
        <v>0.1199248</v>
      </c>
      <c r="LF227">
        <v>0.1178729</v>
      </c>
      <c r="LG227">
        <v>0.1162726</v>
      </c>
      <c r="LH227">
        <v>0.11489829999999999</v>
      </c>
      <c r="LI227">
        <v>0.113001</v>
      </c>
      <c r="LJ227">
        <v>0.11110490000000001</v>
      </c>
      <c r="LK227">
        <v>0.1093167</v>
      </c>
      <c r="LL227">
        <v>0.1077225</v>
      </c>
      <c r="LM227">
        <v>0.1065059</v>
      </c>
      <c r="LN227">
        <v>0.10539519999999999</v>
      </c>
      <c r="LO227">
        <v>0.1044262</v>
      </c>
      <c r="LP227">
        <v>0.1033241</v>
      </c>
      <c r="LQ227">
        <v>0.1021407</v>
      </c>
      <c r="LR227">
        <v>0.1014751</v>
      </c>
      <c r="LS227">
        <v>0.1009326</v>
      </c>
      <c r="LT227">
        <v>9.9696000000000007E-2</v>
      </c>
      <c r="LU227">
        <v>9.8440609999999998E-2</v>
      </c>
      <c r="LV227">
        <v>9.7072000000000006E-2</v>
      </c>
      <c r="LW227">
        <v>9.5826560000000005E-2</v>
      </c>
      <c r="LX227">
        <v>9.4766039999999996E-2</v>
      </c>
      <c r="LY227">
        <v>9.3392009999999998E-2</v>
      </c>
      <c r="LZ227">
        <v>9.1806230000000003E-2</v>
      </c>
      <c r="MA227">
        <v>9.0165579999999995E-2</v>
      </c>
      <c r="MB227">
        <v>8.8500579999999995E-2</v>
      </c>
      <c r="MC227">
        <v>8.7444250000000001E-2</v>
      </c>
      <c r="MD227">
        <v>8.6675360000000007E-2</v>
      </c>
      <c r="ME227">
        <v>8.7130390000000002E-2</v>
      </c>
      <c r="MF227">
        <v>8.6905960000000004E-2</v>
      </c>
      <c r="MG227">
        <v>8.5638420000000007E-2</v>
      </c>
      <c r="MH227">
        <v>8.5129999999999997E-2</v>
      </c>
      <c r="MI227">
        <v>8.51359E-2</v>
      </c>
      <c r="MJ227">
        <v>8.4728020000000001E-2</v>
      </c>
      <c r="MK227">
        <v>8.4217020000000004E-2</v>
      </c>
      <c r="ML227">
        <v>8.4856150000000005E-2</v>
      </c>
      <c r="MM227">
        <v>8.5460469999999997E-2</v>
      </c>
      <c r="MN227">
        <v>8.5936620000000005E-2</v>
      </c>
      <c r="MO227">
        <v>8.6667110000000006E-2</v>
      </c>
      <c r="MP227">
        <v>8.7760560000000001E-2</v>
      </c>
      <c r="MQ227">
        <v>8.9032459999999994E-2</v>
      </c>
      <c r="MR227">
        <v>9.0414519999999998E-2</v>
      </c>
      <c r="MS227">
        <v>9.1844449999999994E-2</v>
      </c>
      <c r="MT227">
        <v>9.3236070000000004E-2</v>
      </c>
      <c r="MU227">
        <v>9.5314129999999997E-2</v>
      </c>
      <c r="MV227">
        <v>9.742518E-2</v>
      </c>
      <c r="MW227">
        <v>9.9850179999999997E-2</v>
      </c>
      <c r="MX227">
        <v>0.10281709999999999</v>
      </c>
      <c r="MY227">
        <v>0.1064393</v>
      </c>
      <c r="MZ227">
        <v>0.1105143</v>
      </c>
      <c r="NA227">
        <v>0.1148188</v>
      </c>
      <c r="NB227">
        <v>0.12083530000000001</v>
      </c>
      <c r="NC227">
        <v>0.12726519999999999</v>
      </c>
      <c r="ND227">
        <v>0.13545070000000001</v>
      </c>
      <c r="NE227">
        <v>0.14407519999999999</v>
      </c>
      <c r="NF227">
        <v>0.1537152</v>
      </c>
      <c r="NG227">
        <v>0.16389280000000001</v>
      </c>
      <c r="NH227">
        <v>0.1745739</v>
      </c>
      <c r="NI227">
        <v>0.18551190000000001</v>
      </c>
      <c r="NJ227">
        <v>0.196544</v>
      </c>
      <c r="NK227">
        <v>0.20808699999999999</v>
      </c>
      <c r="NL227">
        <v>0.219748</v>
      </c>
      <c r="NM227">
        <v>0.2318626</v>
      </c>
      <c r="NN227">
        <v>0.2432792</v>
      </c>
      <c r="NO227">
        <v>0.2535772</v>
      </c>
      <c r="NP227">
        <v>0.26400230000000002</v>
      </c>
      <c r="NQ227">
        <v>0.27451110000000001</v>
      </c>
      <c r="NR227">
        <v>0.2840801</v>
      </c>
      <c r="NS227">
        <v>0.29302830000000002</v>
      </c>
      <c r="NT227">
        <v>0.30255219999999999</v>
      </c>
      <c r="NU227">
        <v>0.31155100000000002</v>
      </c>
      <c r="NV227">
        <v>0.32022879999999998</v>
      </c>
      <c r="NW227">
        <v>0.32889180000000001</v>
      </c>
      <c r="NX227">
        <v>0.33753949999999999</v>
      </c>
      <c r="NY227">
        <v>0.34531260000000003</v>
      </c>
      <c r="NZ227">
        <v>0.35273470000000001</v>
      </c>
      <c r="OA227">
        <v>0.3597552</v>
      </c>
      <c r="OB227">
        <v>0.36677300000000002</v>
      </c>
      <c r="OC227">
        <v>0.3739112</v>
      </c>
      <c r="OD227">
        <v>0.38112629999999997</v>
      </c>
      <c r="OE227">
        <v>0.38846150000000002</v>
      </c>
      <c r="OF227">
        <v>0.39527610000000002</v>
      </c>
      <c r="OG227">
        <v>0.4017696</v>
      </c>
      <c r="OH227">
        <v>0.40775509999999998</v>
      </c>
      <c r="OI227">
        <v>0.41367500000000001</v>
      </c>
      <c r="OJ227">
        <v>0.4199118</v>
      </c>
      <c r="OK227">
        <v>0.4259291</v>
      </c>
      <c r="OL227">
        <v>0.43145020000000001</v>
      </c>
      <c r="OM227">
        <v>0.43725170000000002</v>
      </c>
      <c r="ON227">
        <v>0.44329420000000003</v>
      </c>
      <c r="OO227">
        <v>0.4477875</v>
      </c>
      <c r="OP227">
        <v>0.45180569999999998</v>
      </c>
      <c r="OQ227">
        <v>0.45603860000000002</v>
      </c>
      <c r="OR227">
        <v>0.46010200000000001</v>
      </c>
      <c r="OS227">
        <v>0.46366089999999999</v>
      </c>
      <c r="OT227">
        <v>0.46738439999999998</v>
      </c>
      <c r="OU227">
        <v>0.4712923</v>
      </c>
      <c r="OV227">
        <v>0.47449140000000001</v>
      </c>
      <c r="OW227">
        <v>0.47739759999999998</v>
      </c>
      <c r="OX227">
        <v>0.47965439999999998</v>
      </c>
      <c r="OY227">
        <v>0.48188999999999999</v>
      </c>
      <c r="OZ227">
        <v>0.48420210000000002</v>
      </c>
      <c r="PA227">
        <v>0.48634579999999999</v>
      </c>
      <c r="PB227">
        <v>0.488257</v>
      </c>
      <c r="PC227">
        <v>0.4898633</v>
      </c>
      <c r="PD227">
        <v>0.49131219999999998</v>
      </c>
      <c r="PE227">
        <v>0.49325089999999999</v>
      </c>
      <c r="PF227">
        <v>0.49497720000000001</v>
      </c>
      <c r="PG227">
        <v>0.4950735</v>
      </c>
      <c r="PH227">
        <v>0.49577909999999997</v>
      </c>
      <c r="PI227">
        <v>0.49746689999999999</v>
      </c>
      <c r="PJ227">
        <v>0.49764389999999997</v>
      </c>
      <c r="PK227">
        <v>0.49691669999999999</v>
      </c>
      <c r="PL227">
        <v>0.49756400000000001</v>
      </c>
      <c r="PM227">
        <v>0.49836740000000002</v>
      </c>
      <c r="PN227">
        <v>0.498778</v>
      </c>
      <c r="PO227">
        <v>0.49893280000000001</v>
      </c>
      <c r="PP227">
        <v>0.49863150000000001</v>
      </c>
      <c r="PQ227">
        <v>0.49889109999999998</v>
      </c>
      <c r="PR227">
        <v>0.49951600000000002</v>
      </c>
      <c r="PS227">
        <v>0.49974279999999999</v>
      </c>
      <c r="PT227">
        <v>0.50000809999999996</v>
      </c>
      <c r="PU227">
        <v>0.50123180000000001</v>
      </c>
      <c r="PV227">
        <v>0.50167830000000002</v>
      </c>
      <c r="PW227">
        <v>0.50067819999999996</v>
      </c>
      <c r="PX227">
        <v>0.49980780000000002</v>
      </c>
      <c r="PY227">
        <v>0.49902410000000003</v>
      </c>
      <c r="PZ227">
        <v>0.4999285</v>
      </c>
      <c r="QA227">
        <v>0.5008939</v>
      </c>
      <c r="QB227">
        <v>0.49974410000000002</v>
      </c>
      <c r="QC227">
        <v>0.49907059999999998</v>
      </c>
      <c r="QD227">
        <v>0.49926949999999998</v>
      </c>
      <c r="QE227">
        <v>0.49888470000000001</v>
      </c>
      <c r="QF227">
        <v>0.49812070000000003</v>
      </c>
      <c r="QG227">
        <v>0.49811939999999999</v>
      </c>
      <c r="QH227">
        <v>0.49815599999999999</v>
      </c>
      <c r="QI227">
        <v>0.49752429999999997</v>
      </c>
      <c r="QJ227">
        <v>0.49706460000000002</v>
      </c>
      <c r="QK227">
        <v>0.4968978</v>
      </c>
      <c r="QL227">
        <v>0.49705090000000002</v>
      </c>
      <c r="QM227">
        <v>0.49739509999999998</v>
      </c>
      <c r="QN227">
        <v>0.4967645</v>
      </c>
      <c r="QO227">
        <v>0.49605739999999998</v>
      </c>
      <c r="QP227">
        <v>0.49567309999999998</v>
      </c>
      <c r="QQ227">
        <v>0.49588589999999999</v>
      </c>
      <c r="QR227">
        <v>0.49699719999999997</v>
      </c>
      <c r="QS227">
        <v>0.49733309999999997</v>
      </c>
      <c r="QT227">
        <v>0.4972666</v>
      </c>
      <c r="QU227">
        <v>0.49679430000000002</v>
      </c>
      <c r="QV227">
        <v>0.49644630000000001</v>
      </c>
      <c r="QW227">
        <v>0.49683300000000002</v>
      </c>
      <c r="QX227">
        <v>0.49722129999999998</v>
      </c>
      <c r="QY227">
        <v>0.49761159999999999</v>
      </c>
      <c r="QZ227">
        <v>0.49818950000000001</v>
      </c>
      <c r="RA227">
        <v>0.4988689</v>
      </c>
      <c r="RB227">
        <v>0.49837599999999999</v>
      </c>
    </row>
    <row r="228" spans="1:470" x14ac:dyDescent="0.25">
      <c r="A228" s="1">
        <v>45793.469120370399</v>
      </c>
      <c r="B228">
        <v>238</v>
      </c>
      <c r="C228" t="s">
        <v>2</v>
      </c>
      <c r="D228">
        <v>0.2619995</v>
      </c>
      <c r="E228">
        <v>0.18538740000000001</v>
      </c>
      <c r="F228">
        <v>0.18498339999999999</v>
      </c>
      <c r="G228">
        <v>0.2046203</v>
      </c>
      <c r="H228">
        <v>0.20499619999999999</v>
      </c>
      <c r="I228">
        <v>0.20320859999999999</v>
      </c>
      <c r="J228">
        <v>0.1907325</v>
      </c>
      <c r="K228">
        <v>0.1793092</v>
      </c>
      <c r="L228">
        <v>0.17563229999999999</v>
      </c>
      <c r="M228">
        <v>0.1720556</v>
      </c>
      <c r="N228">
        <v>0.1688337</v>
      </c>
      <c r="O228">
        <v>0.16447129999999999</v>
      </c>
      <c r="P228">
        <v>0.1577654</v>
      </c>
      <c r="Q228">
        <v>0.14934910000000001</v>
      </c>
      <c r="R228">
        <v>0.1387109</v>
      </c>
      <c r="S228">
        <v>0.13771649999999999</v>
      </c>
      <c r="T228">
        <v>0.144848</v>
      </c>
      <c r="U228">
        <v>0.14429320000000001</v>
      </c>
      <c r="V228">
        <v>0.1396105</v>
      </c>
      <c r="W228">
        <v>0.13535559999999999</v>
      </c>
      <c r="X228">
        <v>0.13123679999999999</v>
      </c>
      <c r="Y228">
        <v>0.12105970000000001</v>
      </c>
      <c r="Z228">
        <v>0.10967739999999999</v>
      </c>
      <c r="AA228">
        <v>0.118649</v>
      </c>
      <c r="AB228">
        <v>0.12592629999999999</v>
      </c>
      <c r="AC228">
        <v>0.11219270000000001</v>
      </c>
      <c r="AD228">
        <v>0.10425089999999999</v>
      </c>
      <c r="AE228">
        <v>0.1206033</v>
      </c>
      <c r="AF228">
        <v>0.12924959999999999</v>
      </c>
      <c r="AG228">
        <v>0.1200333</v>
      </c>
      <c r="AH228">
        <v>0.11640440000000001</v>
      </c>
      <c r="AI228">
        <v>0.1208014</v>
      </c>
      <c r="AJ228">
        <v>0.1131236</v>
      </c>
      <c r="AK228">
        <v>9.4284350000000003E-2</v>
      </c>
      <c r="AL228">
        <v>0.100152</v>
      </c>
      <c r="AM228">
        <v>0.1205891</v>
      </c>
      <c r="AN228">
        <v>0.1106375</v>
      </c>
      <c r="AO228">
        <v>8.9932010000000007E-2</v>
      </c>
      <c r="AP228">
        <v>9.2160010000000001E-2</v>
      </c>
      <c r="AQ228">
        <v>9.8750740000000004E-2</v>
      </c>
      <c r="AR228">
        <v>0.1020986</v>
      </c>
      <c r="AS228">
        <v>0.1049288</v>
      </c>
      <c r="AT228">
        <v>9.8726649999999999E-2</v>
      </c>
      <c r="AU228">
        <v>9.4132259999999995E-2</v>
      </c>
      <c r="AV228">
        <v>9.6926109999999996E-2</v>
      </c>
      <c r="AW228">
        <v>9.6248050000000002E-2</v>
      </c>
      <c r="AX228">
        <v>8.7036849999999999E-2</v>
      </c>
      <c r="AY228">
        <v>8.4249820000000003E-2</v>
      </c>
      <c r="AZ228">
        <v>9.1103619999999996E-2</v>
      </c>
      <c r="BA228">
        <v>9.5162650000000001E-2</v>
      </c>
      <c r="BB228">
        <v>9.6544690000000002E-2</v>
      </c>
      <c r="BC228">
        <v>9.7113069999999996E-2</v>
      </c>
      <c r="BD228">
        <v>9.7186640000000005E-2</v>
      </c>
      <c r="BE228">
        <v>9.7499680000000005E-2</v>
      </c>
      <c r="BF228">
        <v>9.7899899999999998E-2</v>
      </c>
      <c r="BG228">
        <v>9.9367730000000001E-2</v>
      </c>
      <c r="BH228">
        <v>0.10110479999999999</v>
      </c>
      <c r="BI228">
        <v>9.6941260000000001E-2</v>
      </c>
      <c r="BJ228">
        <v>9.3013250000000006E-2</v>
      </c>
      <c r="BK228">
        <v>9.4907450000000004E-2</v>
      </c>
      <c r="BL228">
        <v>9.7497280000000006E-2</v>
      </c>
      <c r="BM228">
        <v>0.1032502</v>
      </c>
      <c r="BN228">
        <v>0.10528460000000001</v>
      </c>
      <c r="BO228">
        <v>9.8329050000000001E-2</v>
      </c>
      <c r="BP228">
        <v>9.5089140000000003E-2</v>
      </c>
      <c r="BQ228">
        <v>9.7304689999999999E-2</v>
      </c>
      <c r="BR228">
        <v>9.9086359999999998E-2</v>
      </c>
      <c r="BS228">
        <v>0.1004641</v>
      </c>
      <c r="BT228">
        <v>0.1008527</v>
      </c>
      <c r="BU228">
        <v>0.1006624</v>
      </c>
      <c r="BV228">
        <v>9.9167500000000006E-2</v>
      </c>
      <c r="BW228">
        <v>9.7223959999999998E-2</v>
      </c>
      <c r="BX228">
        <v>9.5295850000000001E-2</v>
      </c>
      <c r="BY228">
        <v>9.3315040000000002E-2</v>
      </c>
      <c r="BZ228">
        <v>9.5204700000000003E-2</v>
      </c>
      <c r="CA228">
        <v>9.6999539999999995E-2</v>
      </c>
      <c r="CB228">
        <v>9.7177609999999998E-2</v>
      </c>
      <c r="CC228">
        <v>9.6747089999999994E-2</v>
      </c>
      <c r="CD228">
        <v>9.3873520000000002E-2</v>
      </c>
      <c r="CE228">
        <v>9.2561169999999998E-2</v>
      </c>
      <c r="CF228">
        <v>9.4661670000000003E-2</v>
      </c>
      <c r="CG228">
        <v>9.4884910000000003E-2</v>
      </c>
      <c r="CH228">
        <v>9.2605099999999996E-2</v>
      </c>
      <c r="CI228">
        <v>9.2495240000000006E-2</v>
      </c>
      <c r="CJ228">
        <v>9.4207830000000006E-2</v>
      </c>
      <c r="CK228">
        <v>9.3194869999999999E-2</v>
      </c>
      <c r="CL228">
        <v>9.0769920000000004E-2</v>
      </c>
      <c r="CM228">
        <v>9.2546790000000004E-2</v>
      </c>
      <c r="CN228">
        <v>9.5549019999999998E-2</v>
      </c>
      <c r="CO228">
        <v>9.3525869999999997E-2</v>
      </c>
      <c r="CP228">
        <v>9.0897320000000004E-2</v>
      </c>
      <c r="CQ228">
        <v>9.2128390000000004E-2</v>
      </c>
      <c r="CR228">
        <v>9.322685E-2</v>
      </c>
      <c r="CS228">
        <v>9.3426480000000006E-2</v>
      </c>
      <c r="CT228">
        <v>9.3518870000000004E-2</v>
      </c>
      <c r="CU228">
        <v>9.3269589999999999E-2</v>
      </c>
      <c r="CV228">
        <v>9.2449710000000004E-2</v>
      </c>
      <c r="CW228">
        <v>9.0596650000000001E-2</v>
      </c>
      <c r="CX228">
        <v>8.9462609999999998E-2</v>
      </c>
      <c r="CY228">
        <v>8.912979E-2</v>
      </c>
      <c r="CZ228">
        <v>8.9194800000000005E-2</v>
      </c>
      <c r="DA228">
        <v>8.9535790000000004E-2</v>
      </c>
      <c r="DB228">
        <v>8.9218640000000002E-2</v>
      </c>
      <c r="DC228">
        <v>8.8630360000000005E-2</v>
      </c>
      <c r="DD228">
        <v>8.9251369999999997E-2</v>
      </c>
      <c r="DE228">
        <v>9.0126570000000003E-2</v>
      </c>
      <c r="DF228">
        <v>8.8404529999999995E-2</v>
      </c>
      <c r="DG228">
        <v>8.6721580000000006E-2</v>
      </c>
      <c r="DH228">
        <v>8.7861060000000005E-2</v>
      </c>
      <c r="DI228">
        <v>8.8733339999999994E-2</v>
      </c>
      <c r="DJ228">
        <v>8.8408329999999993E-2</v>
      </c>
      <c r="DK228">
        <v>8.7853249999999994E-2</v>
      </c>
      <c r="DL228">
        <v>8.6765930000000005E-2</v>
      </c>
      <c r="DM228">
        <v>8.6471359999999997E-2</v>
      </c>
      <c r="DN228">
        <v>8.7264720000000004E-2</v>
      </c>
      <c r="DO228">
        <v>8.720224E-2</v>
      </c>
      <c r="DP228">
        <v>8.6415249999999999E-2</v>
      </c>
      <c r="DQ228">
        <v>8.6104799999999995E-2</v>
      </c>
      <c r="DR228">
        <v>8.6037740000000001E-2</v>
      </c>
      <c r="DS228">
        <v>8.6449999999999999E-2</v>
      </c>
      <c r="DT228">
        <v>8.6995370000000002E-2</v>
      </c>
      <c r="DU228">
        <v>8.7582060000000003E-2</v>
      </c>
      <c r="DV228">
        <v>8.8158280000000006E-2</v>
      </c>
      <c r="DW228">
        <v>8.873441E-2</v>
      </c>
      <c r="DX228">
        <v>8.9095919999999995E-2</v>
      </c>
      <c r="DY228">
        <v>8.8293650000000001E-2</v>
      </c>
      <c r="DZ228">
        <v>8.7697609999999995E-2</v>
      </c>
      <c r="EA228">
        <v>8.7661699999999995E-2</v>
      </c>
      <c r="EB228">
        <v>8.7540560000000003E-2</v>
      </c>
      <c r="EC228">
        <v>8.7287020000000007E-2</v>
      </c>
      <c r="ED228">
        <v>8.7227979999999997E-2</v>
      </c>
      <c r="EE228">
        <v>8.735242E-2</v>
      </c>
      <c r="EF228">
        <v>8.7127629999999998E-2</v>
      </c>
      <c r="EG228">
        <v>8.6704569999999995E-2</v>
      </c>
      <c r="EH228">
        <v>8.6340139999999996E-2</v>
      </c>
      <c r="EI228">
        <v>8.5994080000000001E-2</v>
      </c>
      <c r="EJ228">
        <v>8.5861110000000004E-2</v>
      </c>
      <c r="EK228">
        <v>8.5756730000000003E-2</v>
      </c>
      <c r="EL228">
        <v>8.5840570000000005E-2</v>
      </c>
      <c r="EM228">
        <v>8.5867330000000006E-2</v>
      </c>
      <c r="EN228">
        <v>8.5533639999999994E-2</v>
      </c>
      <c r="EO228">
        <v>8.5143269999999993E-2</v>
      </c>
      <c r="EP228">
        <v>8.4591760000000002E-2</v>
      </c>
      <c r="EQ228">
        <v>8.4176390000000004E-2</v>
      </c>
      <c r="ER228">
        <v>8.3977570000000001E-2</v>
      </c>
      <c r="ES228">
        <v>8.4166980000000002E-2</v>
      </c>
      <c r="ET228">
        <v>8.4726270000000006E-2</v>
      </c>
      <c r="EU228">
        <v>8.5638820000000004E-2</v>
      </c>
      <c r="EV228">
        <v>8.6751229999999999E-2</v>
      </c>
      <c r="EW228">
        <v>8.6532310000000001E-2</v>
      </c>
      <c r="EX228">
        <v>8.5905930000000005E-2</v>
      </c>
      <c r="EY228">
        <v>8.5214650000000003E-2</v>
      </c>
      <c r="EZ228">
        <v>8.4530259999999996E-2</v>
      </c>
      <c r="FA228">
        <v>8.5048520000000002E-2</v>
      </c>
      <c r="FB228">
        <v>8.5534769999999996E-2</v>
      </c>
      <c r="FC228">
        <v>8.5899160000000002E-2</v>
      </c>
      <c r="FD228">
        <v>8.5993029999999998E-2</v>
      </c>
      <c r="FE228">
        <v>8.5384520000000005E-2</v>
      </c>
      <c r="FF228">
        <v>8.4871360000000007E-2</v>
      </c>
      <c r="FG228">
        <v>8.4496959999999996E-2</v>
      </c>
      <c r="FH228">
        <v>8.4471500000000005E-2</v>
      </c>
      <c r="FI228">
        <v>8.47469E-2</v>
      </c>
      <c r="FJ228">
        <v>8.5077940000000005E-2</v>
      </c>
      <c r="FK228">
        <v>8.5436739999999997E-2</v>
      </c>
      <c r="FL228">
        <v>8.5966109999999998E-2</v>
      </c>
      <c r="FM228">
        <v>8.6538699999999996E-2</v>
      </c>
      <c r="FN228">
        <v>8.6461430000000006E-2</v>
      </c>
      <c r="FO228">
        <v>8.6399610000000002E-2</v>
      </c>
      <c r="FP228">
        <v>8.7347579999999994E-2</v>
      </c>
      <c r="FQ228">
        <v>8.8270409999999994E-2</v>
      </c>
      <c r="FR228">
        <v>8.9087970000000002E-2</v>
      </c>
      <c r="FS228">
        <v>8.9949559999999998E-2</v>
      </c>
      <c r="FT228">
        <v>9.0902469999999999E-2</v>
      </c>
      <c r="FU228">
        <v>9.2234250000000004E-2</v>
      </c>
      <c r="FV228">
        <v>9.4013529999999998E-2</v>
      </c>
      <c r="FW228">
        <v>9.5164200000000004E-2</v>
      </c>
      <c r="FX228">
        <v>9.5881839999999996E-2</v>
      </c>
      <c r="FY228">
        <v>9.7507300000000005E-2</v>
      </c>
      <c r="FZ228">
        <v>9.947491E-2</v>
      </c>
      <c r="GA228">
        <v>0.1015452</v>
      </c>
      <c r="GB228">
        <v>0.10364</v>
      </c>
      <c r="GC228">
        <v>0.1060673</v>
      </c>
      <c r="GD228">
        <v>0.1085597</v>
      </c>
      <c r="GE228">
        <v>0.1114197</v>
      </c>
      <c r="GF228">
        <v>0.11445420000000001</v>
      </c>
      <c r="GG228">
        <v>0.1179651</v>
      </c>
      <c r="GH228">
        <v>0.121423</v>
      </c>
      <c r="GI228">
        <v>0.1248031</v>
      </c>
      <c r="GJ228">
        <v>0.12851080000000001</v>
      </c>
      <c r="GK228">
        <v>0.1324948</v>
      </c>
      <c r="GL228">
        <v>0.1362178</v>
      </c>
      <c r="GM228">
        <v>0.1398181</v>
      </c>
      <c r="GN228">
        <v>0.14445050000000001</v>
      </c>
      <c r="GO228">
        <v>0.1495156</v>
      </c>
      <c r="GP228">
        <v>0.1537076</v>
      </c>
      <c r="GQ228">
        <v>0.15809770000000001</v>
      </c>
      <c r="GR228">
        <v>0.16261809999999999</v>
      </c>
      <c r="GS228">
        <v>0.16694329999999999</v>
      </c>
      <c r="GT228">
        <v>0.17064299999999999</v>
      </c>
      <c r="GU228">
        <v>0.1744135</v>
      </c>
      <c r="GV228">
        <v>0.17830019999999999</v>
      </c>
      <c r="GW228">
        <v>0.1817008</v>
      </c>
      <c r="GX228">
        <v>0.18465280000000001</v>
      </c>
      <c r="GY228">
        <v>0.18723100000000001</v>
      </c>
      <c r="GZ228">
        <v>0.18961829999999999</v>
      </c>
      <c r="HA228">
        <v>0.19207060000000001</v>
      </c>
      <c r="HB228">
        <v>0.19453860000000001</v>
      </c>
      <c r="HC228">
        <v>0.19574420000000001</v>
      </c>
      <c r="HD228">
        <v>0.1968878</v>
      </c>
      <c r="HE228">
        <v>0.1981029</v>
      </c>
      <c r="HF228">
        <v>0.19931840000000001</v>
      </c>
      <c r="HG228">
        <v>0.2005353</v>
      </c>
      <c r="HH228">
        <v>0.2016192</v>
      </c>
      <c r="HI228">
        <v>0.20248740000000001</v>
      </c>
      <c r="HJ228">
        <v>0.20342470000000001</v>
      </c>
      <c r="HK228">
        <v>0.20442379999999999</v>
      </c>
      <c r="HL228">
        <v>0.20482990000000001</v>
      </c>
      <c r="HM228">
        <v>0.2049484</v>
      </c>
      <c r="HN228">
        <v>0.20550979999999999</v>
      </c>
      <c r="HO228">
        <v>0.20618939999999999</v>
      </c>
      <c r="HP228">
        <v>0.20597119999999999</v>
      </c>
      <c r="HQ228">
        <v>0.20586479999999999</v>
      </c>
      <c r="HR228">
        <v>0.20666209999999999</v>
      </c>
      <c r="HS228">
        <v>0.20729239999999999</v>
      </c>
      <c r="HT228">
        <v>0.20746020000000001</v>
      </c>
      <c r="HU228">
        <v>0.2072861</v>
      </c>
      <c r="HV228">
        <v>0.2066297</v>
      </c>
      <c r="HW228">
        <v>0.2059841</v>
      </c>
      <c r="HX228">
        <v>0.20534669999999999</v>
      </c>
      <c r="HY228">
        <v>0.2049491</v>
      </c>
      <c r="HZ228">
        <v>0.20464640000000001</v>
      </c>
      <c r="IA228">
        <v>0.2029532</v>
      </c>
      <c r="IB228">
        <v>0.20108670000000001</v>
      </c>
      <c r="IC228">
        <v>0.2002131</v>
      </c>
      <c r="ID228">
        <v>0.1990487</v>
      </c>
      <c r="IE228">
        <v>0.19641349999999999</v>
      </c>
      <c r="IF228">
        <v>0.19399530000000001</v>
      </c>
      <c r="IG228">
        <v>0.1920239</v>
      </c>
      <c r="IH228">
        <v>0.1898572</v>
      </c>
      <c r="II228">
        <v>0.1874799</v>
      </c>
      <c r="IJ228">
        <v>0.18483849999999999</v>
      </c>
      <c r="IK228">
        <v>0.18204629999999999</v>
      </c>
      <c r="IL228">
        <v>0.1793014</v>
      </c>
      <c r="IM228">
        <v>0.176569</v>
      </c>
      <c r="IN228">
        <v>0.17384549999999999</v>
      </c>
      <c r="IO228">
        <v>0.17114380000000001</v>
      </c>
      <c r="IP228">
        <v>0.16862079999999999</v>
      </c>
      <c r="IQ228">
        <v>0.1661454</v>
      </c>
      <c r="IR228">
        <v>0.16380249999999999</v>
      </c>
      <c r="IS228">
        <v>0.1616245</v>
      </c>
      <c r="IT228">
        <v>0.15967139999999999</v>
      </c>
      <c r="IU228">
        <v>0.15783220000000001</v>
      </c>
      <c r="IV228">
        <v>0.15607470000000001</v>
      </c>
      <c r="IW228">
        <v>0.15424309999999999</v>
      </c>
      <c r="IX228">
        <v>0.15238589999999999</v>
      </c>
      <c r="IY228">
        <v>0.1513109</v>
      </c>
      <c r="IZ228">
        <v>0.15027460000000001</v>
      </c>
      <c r="JA228">
        <v>0.1486025</v>
      </c>
      <c r="JB228">
        <v>0.14704909999999999</v>
      </c>
      <c r="JC228">
        <v>0.145898</v>
      </c>
      <c r="JD228">
        <v>0.14468829999999999</v>
      </c>
      <c r="JE228">
        <v>0.14338780000000001</v>
      </c>
      <c r="JF228">
        <v>0.14250660000000001</v>
      </c>
      <c r="JG228">
        <v>0.14196130000000001</v>
      </c>
      <c r="JH228">
        <v>0.14114299999999999</v>
      </c>
      <c r="JI228">
        <v>0.1402185</v>
      </c>
      <c r="JJ228">
        <v>0.1397341</v>
      </c>
      <c r="JK228">
        <v>0.13928189999999999</v>
      </c>
      <c r="JL228">
        <v>0.13838200000000001</v>
      </c>
      <c r="JM228">
        <v>0.13766690000000001</v>
      </c>
      <c r="JN228">
        <v>0.13761010000000001</v>
      </c>
      <c r="JO228">
        <v>0.13719100000000001</v>
      </c>
      <c r="JP228">
        <v>0.13619870000000001</v>
      </c>
      <c r="JQ228">
        <v>0.13572580000000001</v>
      </c>
      <c r="JR228">
        <v>0.13566780000000001</v>
      </c>
      <c r="JS228">
        <v>0.13496230000000001</v>
      </c>
      <c r="JT228">
        <v>0.13401170000000001</v>
      </c>
      <c r="JU228">
        <v>0.13324630000000001</v>
      </c>
      <c r="JV228">
        <v>0.13245019999999999</v>
      </c>
      <c r="JW228">
        <v>0.13092889999999999</v>
      </c>
      <c r="JX228">
        <v>0.12959770000000001</v>
      </c>
      <c r="JY228">
        <v>0.12887180000000001</v>
      </c>
      <c r="JZ228">
        <v>0.12796399999999999</v>
      </c>
      <c r="KA228">
        <v>0.12679650000000001</v>
      </c>
      <c r="KB228">
        <v>0.12555530000000001</v>
      </c>
      <c r="KC228">
        <v>0.124262</v>
      </c>
      <c r="KD228">
        <v>0.1224335</v>
      </c>
      <c r="KE228">
        <v>0.1204359</v>
      </c>
      <c r="KF228">
        <v>0.11952749999999999</v>
      </c>
      <c r="KG228">
        <v>0.11873010000000001</v>
      </c>
      <c r="KH228">
        <v>0.1182154</v>
      </c>
      <c r="KI228">
        <v>0.1175327</v>
      </c>
      <c r="KJ228">
        <v>0.1164351</v>
      </c>
      <c r="KK228">
        <v>0.1153144</v>
      </c>
      <c r="KL228">
        <v>0.1141672</v>
      </c>
      <c r="KM228">
        <v>0.113784</v>
      </c>
      <c r="KN228">
        <v>0.1138222</v>
      </c>
      <c r="KO228">
        <v>0.1135707</v>
      </c>
      <c r="KP228">
        <v>0.1132587</v>
      </c>
      <c r="KQ228">
        <v>0.113135</v>
      </c>
      <c r="KR228">
        <v>0.1129349</v>
      </c>
      <c r="KS228">
        <v>0.11239680000000001</v>
      </c>
      <c r="KT228">
        <v>0.1121497</v>
      </c>
      <c r="KU228">
        <v>0.11240319999999999</v>
      </c>
      <c r="KV228">
        <v>0.11189689999999999</v>
      </c>
      <c r="KW228">
        <v>0.1107701</v>
      </c>
      <c r="KX228">
        <v>0.1103297</v>
      </c>
      <c r="KY228">
        <v>0.1101376</v>
      </c>
      <c r="KZ228">
        <v>0.10904560000000001</v>
      </c>
      <c r="LA228">
        <v>0.1079188</v>
      </c>
      <c r="LB228">
        <v>0.1071749</v>
      </c>
      <c r="LC228">
        <v>0.1061019</v>
      </c>
      <c r="LD228">
        <v>0.1042262</v>
      </c>
      <c r="LE228">
        <v>0.10274949999999999</v>
      </c>
      <c r="LF228">
        <v>0.10170849999999999</v>
      </c>
      <c r="LG228">
        <v>0.1003636</v>
      </c>
      <c r="LH228">
        <v>9.8866570000000001E-2</v>
      </c>
      <c r="LI228">
        <v>9.7245059999999994E-2</v>
      </c>
      <c r="LJ228">
        <v>9.5676769999999994E-2</v>
      </c>
      <c r="LK228">
        <v>9.4220570000000003E-2</v>
      </c>
      <c r="LL228">
        <v>9.3023759999999997E-2</v>
      </c>
      <c r="LM228">
        <v>9.2462589999999997E-2</v>
      </c>
      <c r="LN228">
        <v>9.1746939999999999E-2</v>
      </c>
      <c r="LO228">
        <v>9.0824619999999995E-2</v>
      </c>
      <c r="LP228">
        <v>9.0099150000000003E-2</v>
      </c>
      <c r="LQ228">
        <v>8.9494149999999995E-2</v>
      </c>
      <c r="LR228">
        <v>8.8846789999999995E-2</v>
      </c>
      <c r="LS228">
        <v>8.8195159999999995E-2</v>
      </c>
      <c r="LT228">
        <v>8.7526069999999997E-2</v>
      </c>
      <c r="LU228">
        <v>8.6871450000000003E-2</v>
      </c>
      <c r="LV228">
        <v>8.6251999999999995E-2</v>
      </c>
      <c r="LW228">
        <v>8.5570789999999994E-2</v>
      </c>
      <c r="LX228">
        <v>8.4796860000000002E-2</v>
      </c>
      <c r="LY228">
        <v>8.3959010000000001E-2</v>
      </c>
      <c r="LZ228">
        <v>8.3077990000000004E-2</v>
      </c>
      <c r="MA228">
        <v>8.2269700000000001E-2</v>
      </c>
      <c r="MB228">
        <v>8.1475309999999995E-2</v>
      </c>
      <c r="MC228">
        <v>8.118243E-2</v>
      </c>
      <c r="MD228">
        <v>8.0820459999999997E-2</v>
      </c>
      <c r="ME228">
        <v>8.0178429999999995E-2</v>
      </c>
      <c r="MF228">
        <v>7.9750210000000002E-2</v>
      </c>
      <c r="MG228">
        <v>7.9650250000000006E-2</v>
      </c>
      <c r="MH228">
        <v>7.9508319999999993E-2</v>
      </c>
      <c r="MI228">
        <v>7.9337959999999999E-2</v>
      </c>
      <c r="MJ228">
        <v>7.9213069999999997E-2</v>
      </c>
      <c r="MK228">
        <v>7.9099879999999997E-2</v>
      </c>
      <c r="ML228">
        <v>7.9423430000000003E-2</v>
      </c>
      <c r="MM228">
        <v>7.9892939999999996E-2</v>
      </c>
      <c r="MN228">
        <v>8.0925490000000003E-2</v>
      </c>
      <c r="MO228">
        <v>8.1975140000000002E-2</v>
      </c>
      <c r="MP228">
        <v>8.3049200000000004E-2</v>
      </c>
      <c r="MQ228">
        <v>8.3996580000000001E-2</v>
      </c>
      <c r="MR228">
        <v>8.4865759999999998E-2</v>
      </c>
      <c r="MS228">
        <v>8.6371550000000005E-2</v>
      </c>
      <c r="MT228">
        <v>8.7956740000000005E-2</v>
      </c>
      <c r="MU228">
        <v>8.9281310000000003E-2</v>
      </c>
      <c r="MV228">
        <v>9.0525820000000007E-2</v>
      </c>
      <c r="MW228">
        <v>9.1655020000000004E-2</v>
      </c>
      <c r="MX228">
        <v>9.3400090000000005E-2</v>
      </c>
      <c r="MY228">
        <v>9.5889840000000004E-2</v>
      </c>
      <c r="MZ228">
        <v>9.9277749999999998E-2</v>
      </c>
      <c r="NA228">
        <v>0.103121</v>
      </c>
      <c r="NB228">
        <v>0.1074218</v>
      </c>
      <c r="NC228">
        <v>0.1119227</v>
      </c>
      <c r="ND228">
        <v>0.11781999999999999</v>
      </c>
      <c r="NE228">
        <v>0.1244571</v>
      </c>
      <c r="NF228">
        <v>0.13280549999999999</v>
      </c>
      <c r="NG228">
        <v>0.1416056</v>
      </c>
      <c r="NH228">
        <v>0.15082880000000001</v>
      </c>
      <c r="NI228">
        <v>0.16045590000000001</v>
      </c>
      <c r="NJ228">
        <v>0.17023079999999999</v>
      </c>
      <c r="NK228">
        <v>0.18026039999999999</v>
      </c>
      <c r="NL228">
        <v>0.190501</v>
      </c>
      <c r="NM228">
        <v>0.20173360000000001</v>
      </c>
      <c r="NN228">
        <v>0.21256630000000001</v>
      </c>
      <c r="NO228">
        <v>0.22275829999999999</v>
      </c>
      <c r="NP228">
        <v>0.23281679999999999</v>
      </c>
      <c r="NQ228">
        <v>0.24278759999999999</v>
      </c>
      <c r="NR228">
        <v>0.25264550000000002</v>
      </c>
      <c r="NS228">
        <v>0.26203890000000002</v>
      </c>
      <c r="NT228">
        <v>0.27116079999999998</v>
      </c>
      <c r="NU228">
        <v>0.27984009999999998</v>
      </c>
      <c r="NV228">
        <v>0.28837760000000001</v>
      </c>
      <c r="NW228">
        <v>0.2972649</v>
      </c>
      <c r="NX228">
        <v>0.30651640000000002</v>
      </c>
      <c r="NY228">
        <v>0.31469190000000002</v>
      </c>
      <c r="NZ228">
        <v>0.32243579999999999</v>
      </c>
      <c r="OA228">
        <v>0.3309106</v>
      </c>
      <c r="OB228">
        <v>0.33912530000000002</v>
      </c>
      <c r="OC228">
        <v>0.34577259999999999</v>
      </c>
      <c r="OD228">
        <v>0.35297840000000003</v>
      </c>
      <c r="OE228">
        <v>0.3610545</v>
      </c>
      <c r="OF228">
        <v>0.36868459999999997</v>
      </c>
      <c r="OG228">
        <v>0.37603950000000003</v>
      </c>
      <c r="OH228">
        <v>0.38309209999999999</v>
      </c>
      <c r="OI228">
        <v>0.39008789999999999</v>
      </c>
      <c r="OJ228">
        <v>0.39705780000000002</v>
      </c>
      <c r="OK228">
        <v>0.40366999999999997</v>
      </c>
      <c r="OL228">
        <v>0.40947339999999999</v>
      </c>
      <c r="OM228">
        <v>0.4156726</v>
      </c>
      <c r="ON228">
        <v>0.42221189999999997</v>
      </c>
      <c r="OO228">
        <v>0.42764160000000001</v>
      </c>
      <c r="OP228">
        <v>0.43272430000000001</v>
      </c>
      <c r="OQ228">
        <v>0.43770949999999997</v>
      </c>
      <c r="OR228">
        <v>0.44247310000000001</v>
      </c>
      <c r="OS228">
        <v>0.44657170000000002</v>
      </c>
      <c r="OT228">
        <v>0.45037290000000002</v>
      </c>
      <c r="OU228">
        <v>0.4538412</v>
      </c>
      <c r="OV228">
        <v>0.45835949999999998</v>
      </c>
      <c r="OW228">
        <v>0.46331159999999999</v>
      </c>
      <c r="OX228">
        <v>0.46584399999999998</v>
      </c>
      <c r="OY228">
        <v>0.46812870000000001</v>
      </c>
      <c r="OZ228">
        <v>0.46994180000000002</v>
      </c>
      <c r="PA228">
        <v>0.47209410000000002</v>
      </c>
      <c r="PB228">
        <v>0.47471419999999998</v>
      </c>
      <c r="PC228">
        <v>0.47773729999999998</v>
      </c>
      <c r="PD228">
        <v>0.48096840000000002</v>
      </c>
      <c r="PE228">
        <v>0.48229490000000003</v>
      </c>
      <c r="PF228">
        <v>0.48326980000000003</v>
      </c>
      <c r="PG228">
        <v>0.4833945</v>
      </c>
      <c r="PH228">
        <v>0.4842883</v>
      </c>
      <c r="PI228">
        <v>0.48642239999999998</v>
      </c>
      <c r="PJ228">
        <v>0.48704890000000001</v>
      </c>
      <c r="PK228">
        <v>0.48677310000000001</v>
      </c>
      <c r="PL228">
        <v>0.48774119999999999</v>
      </c>
      <c r="PM228">
        <v>0.48875479999999999</v>
      </c>
      <c r="PN228">
        <v>0.48866670000000001</v>
      </c>
      <c r="PO228">
        <v>0.48911539999999998</v>
      </c>
      <c r="PP228">
        <v>0.49052109999999999</v>
      </c>
      <c r="PQ228">
        <v>0.49085329999999999</v>
      </c>
      <c r="PR228">
        <v>0.49048609999999998</v>
      </c>
      <c r="PS228">
        <v>0.49115599999999998</v>
      </c>
      <c r="PT228">
        <v>0.49197600000000002</v>
      </c>
      <c r="PU228">
        <v>0.49253740000000001</v>
      </c>
      <c r="PV228">
        <v>0.49251089999999997</v>
      </c>
      <c r="PW228">
        <v>0.4913902</v>
      </c>
      <c r="PX228">
        <v>0.49175629999999998</v>
      </c>
      <c r="PY228">
        <v>0.49311700000000003</v>
      </c>
      <c r="PZ228">
        <v>0.49256060000000002</v>
      </c>
      <c r="QA228">
        <v>0.49176979999999998</v>
      </c>
      <c r="QB228">
        <v>0.4919114</v>
      </c>
      <c r="QC228">
        <v>0.49176900000000001</v>
      </c>
      <c r="QD228">
        <v>0.49110609999999999</v>
      </c>
      <c r="QE228">
        <v>0.49079669999999997</v>
      </c>
      <c r="QF228">
        <v>0.49071690000000001</v>
      </c>
      <c r="QG228">
        <v>0.49035489999999998</v>
      </c>
      <c r="QH228">
        <v>0.48994090000000001</v>
      </c>
      <c r="QI228">
        <v>0.48948140000000001</v>
      </c>
      <c r="QJ228">
        <v>0.48921750000000003</v>
      </c>
      <c r="QK228">
        <v>0.48928709999999997</v>
      </c>
      <c r="QL228">
        <v>0.48879280000000003</v>
      </c>
      <c r="QM228">
        <v>0.48796149999999999</v>
      </c>
      <c r="QN228">
        <v>0.48774669999999998</v>
      </c>
      <c r="QO228">
        <v>0.48773660000000002</v>
      </c>
      <c r="QP228">
        <v>0.48847790000000002</v>
      </c>
      <c r="QQ228">
        <v>0.48916720000000002</v>
      </c>
      <c r="QR228">
        <v>0.4897783</v>
      </c>
      <c r="QS228">
        <v>0.49020859999999999</v>
      </c>
      <c r="QT228">
        <v>0.49054510000000001</v>
      </c>
      <c r="QU228">
        <v>0.49018469999999997</v>
      </c>
      <c r="QV228">
        <v>0.4899792</v>
      </c>
      <c r="QW228">
        <v>0.49076730000000002</v>
      </c>
      <c r="QX228">
        <v>0.4914596</v>
      </c>
      <c r="QY228">
        <v>0.49203039999999998</v>
      </c>
      <c r="QZ228">
        <v>0.49194900000000003</v>
      </c>
      <c r="RA228">
        <v>0.49157970000000001</v>
      </c>
      <c r="RB228">
        <v>0.4905467</v>
      </c>
    </row>
    <row r="229" spans="1:470" x14ac:dyDescent="0.25">
      <c r="A229" s="1">
        <v>45793.469259259298</v>
      </c>
      <c r="B229">
        <v>239</v>
      </c>
      <c r="C229" t="s">
        <v>2</v>
      </c>
      <c r="D229">
        <v>0.1806661</v>
      </c>
      <c r="E229">
        <v>0.207117</v>
      </c>
      <c r="F229">
        <v>0.195132</v>
      </c>
      <c r="G229">
        <v>0.1730392</v>
      </c>
      <c r="H229">
        <v>0.19126019999999999</v>
      </c>
      <c r="I229">
        <v>0.2139037</v>
      </c>
      <c r="J229">
        <v>0.194522</v>
      </c>
      <c r="K229">
        <v>0.17690020000000001</v>
      </c>
      <c r="L229">
        <v>0.172293</v>
      </c>
      <c r="M229">
        <v>0.16868060000000001</v>
      </c>
      <c r="N229">
        <v>0.1685961</v>
      </c>
      <c r="O229">
        <v>0.17216709999999999</v>
      </c>
      <c r="P229">
        <v>0.1832481</v>
      </c>
      <c r="Q229">
        <v>0.18378700000000001</v>
      </c>
      <c r="R229">
        <v>0.17063139999999999</v>
      </c>
      <c r="S229">
        <v>0.15535589999999999</v>
      </c>
      <c r="T229">
        <v>0.13829420000000001</v>
      </c>
      <c r="U229">
        <v>0.1390825</v>
      </c>
      <c r="V229">
        <v>0.14945700000000001</v>
      </c>
      <c r="W229">
        <v>0.1317313</v>
      </c>
      <c r="X229">
        <v>0.1050666</v>
      </c>
      <c r="Y229">
        <v>0.11511200000000001</v>
      </c>
      <c r="Z229">
        <v>0.13118279999999999</v>
      </c>
      <c r="AA229">
        <v>0.12704979999999999</v>
      </c>
      <c r="AB229">
        <v>0.1232891</v>
      </c>
      <c r="AC229">
        <v>0.1247442</v>
      </c>
      <c r="AD229">
        <v>0.1239396</v>
      </c>
      <c r="AE229">
        <v>0.1136571</v>
      </c>
      <c r="AF229">
        <v>0.1083943</v>
      </c>
      <c r="AG229">
        <v>0.1147671</v>
      </c>
      <c r="AH229">
        <v>0.12145350000000001</v>
      </c>
      <c r="AI229">
        <v>0.12859019999999999</v>
      </c>
      <c r="AJ229">
        <v>0.12850420000000001</v>
      </c>
      <c r="AK229">
        <v>0.1217419</v>
      </c>
      <c r="AL229">
        <v>0.11875860000000001</v>
      </c>
      <c r="AM229">
        <v>0.1180037</v>
      </c>
      <c r="AN229">
        <v>0.1150263</v>
      </c>
      <c r="AO229">
        <v>0.1112625</v>
      </c>
      <c r="AP229">
        <v>0.1106723</v>
      </c>
      <c r="AQ229">
        <v>0.11064839999999999</v>
      </c>
      <c r="AR229">
        <v>0.1044982</v>
      </c>
      <c r="AS229">
        <v>9.8497420000000002E-2</v>
      </c>
      <c r="AT229">
        <v>9.817671E-2</v>
      </c>
      <c r="AU229">
        <v>9.9317530000000001E-2</v>
      </c>
      <c r="AV229">
        <v>0.1071748</v>
      </c>
      <c r="AW229">
        <v>0.1104001</v>
      </c>
      <c r="AX229">
        <v>0.10224129999999999</v>
      </c>
      <c r="AY229">
        <v>0.1002069</v>
      </c>
      <c r="AZ229">
        <v>0.1073635</v>
      </c>
      <c r="BA229">
        <v>0.1081391</v>
      </c>
      <c r="BB229">
        <v>0.1028028</v>
      </c>
      <c r="BC229">
        <v>0.1021266</v>
      </c>
      <c r="BD229">
        <v>0.1042844</v>
      </c>
      <c r="BE229">
        <v>0.1042643</v>
      </c>
      <c r="BF229">
        <v>0.1034513</v>
      </c>
      <c r="BG229">
        <v>0.1003854</v>
      </c>
      <c r="BH229">
        <v>9.6752589999999999E-2</v>
      </c>
      <c r="BI229">
        <v>9.7982700000000006E-2</v>
      </c>
      <c r="BJ229">
        <v>9.9200269999999993E-2</v>
      </c>
      <c r="BK229">
        <v>9.9477640000000006E-2</v>
      </c>
      <c r="BL229">
        <v>9.9512439999999994E-2</v>
      </c>
      <c r="BM229">
        <v>9.8444180000000006E-2</v>
      </c>
      <c r="BN229">
        <v>9.8200969999999999E-2</v>
      </c>
      <c r="BO229">
        <v>9.9952399999999997E-2</v>
      </c>
      <c r="BP229">
        <v>0.1011725</v>
      </c>
      <c r="BQ229">
        <v>0.10161240000000001</v>
      </c>
      <c r="BR229">
        <v>0.1021627</v>
      </c>
      <c r="BS229">
        <v>0.1028159</v>
      </c>
      <c r="BT229">
        <v>0.1043656</v>
      </c>
      <c r="BU229">
        <v>0.1064399</v>
      </c>
      <c r="BV229">
        <v>0.1057019</v>
      </c>
      <c r="BW229">
        <v>0.1039969</v>
      </c>
      <c r="BX229">
        <v>0.10194930000000001</v>
      </c>
      <c r="BY229">
        <v>9.9784360000000002E-2</v>
      </c>
      <c r="BZ229">
        <v>9.9588640000000006E-2</v>
      </c>
      <c r="CA229">
        <v>9.9429649999999994E-2</v>
      </c>
      <c r="CB229">
        <v>9.9726830000000002E-2</v>
      </c>
      <c r="CC229">
        <v>0.1000182</v>
      </c>
      <c r="CD229">
        <v>0.1002864</v>
      </c>
      <c r="CE229">
        <v>0.1009268</v>
      </c>
      <c r="CF229">
        <v>0.1023806</v>
      </c>
      <c r="CG229">
        <v>0.1031787</v>
      </c>
      <c r="CH229">
        <v>0.10310229999999999</v>
      </c>
      <c r="CI229">
        <v>0.1025373</v>
      </c>
      <c r="CJ229">
        <v>0.1015617</v>
      </c>
      <c r="CK229">
        <v>0.1000707</v>
      </c>
      <c r="CL229">
        <v>9.8312720000000006E-2</v>
      </c>
      <c r="CM229">
        <v>9.7466349999999993E-2</v>
      </c>
      <c r="CN229">
        <v>9.6885849999999996E-2</v>
      </c>
      <c r="CO229">
        <v>9.7570900000000002E-2</v>
      </c>
      <c r="CP229">
        <v>9.8407350000000005E-2</v>
      </c>
      <c r="CQ229">
        <v>9.8680519999999994E-2</v>
      </c>
      <c r="CR229">
        <v>9.8812330000000004E-2</v>
      </c>
      <c r="CS229">
        <v>9.7941429999999996E-2</v>
      </c>
      <c r="CT229">
        <v>9.6954280000000004E-2</v>
      </c>
      <c r="CU229">
        <v>9.5596790000000001E-2</v>
      </c>
      <c r="CV229">
        <v>9.5056009999999996E-2</v>
      </c>
      <c r="CW229">
        <v>9.5993969999999998E-2</v>
      </c>
      <c r="CX229">
        <v>9.6432710000000005E-2</v>
      </c>
      <c r="CY229">
        <v>9.6315129999999999E-2</v>
      </c>
      <c r="CZ229">
        <v>9.5156240000000003E-2</v>
      </c>
      <c r="DA229">
        <v>9.3275040000000004E-2</v>
      </c>
      <c r="DB229">
        <v>9.3844570000000002E-2</v>
      </c>
      <c r="DC229">
        <v>9.5423770000000005E-2</v>
      </c>
      <c r="DD229">
        <v>9.4074740000000004E-2</v>
      </c>
      <c r="DE229">
        <v>9.2110170000000005E-2</v>
      </c>
      <c r="DF229">
        <v>9.2301800000000003E-2</v>
      </c>
      <c r="DG229">
        <v>9.2623250000000004E-2</v>
      </c>
      <c r="DH229">
        <v>9.2998049999999999E-2</v>
      </c>
      <c r="DI229">
        <v>9.3357469999999998E-2</v>
      </c>
      <c r="DJ229">
        <v>9.3647999999999995E-2</v>
      </c>
      <c r="DK229">
        <v>9.3087539999999996E-2</v>
      </c>
      <c r="DL229">
        <v>9.0558509999999995E-2</v>
      </c>
      <c r="DM229">
        <v>8.9743429999999999E-2</v>
      </c>
      <c r="DN229">
        <v>9.1280520000000004E-2</v>
      </c>
      <c r="DO229">
        <v>9.2117679999999993E-2</v>
      </c>
      <c r="DP229">
        <v>9.2362310000000003E-2</v>
      </c>
      <c r="DQ229">
        <v>9.219579E-2</v>
      </c>
      <c r="DR229">
        <v>9.1819289999999998E-2</v>
      </c>
      <c r="DS229">
        <v>9.1565740000000007E-2</v>
      </c>
      <c r="DT229">
        <v>9.1346350000000007E-2</v>
      </c>
      <c r="DU229">
        <v>9.1236380000000006E-2</v>
      </c>
      <c r="DV229">
        <v>9.1140529999999997E-2</v>
      </c>
      <c r="DW229">
        <v>9.1129870000000002E-2</v>
      </c>
      <c r="DX229">
        <v>9.1256019999999993E-2</v>
      </c>
      <c r="DY229">
        <v>9.2174829999999999E-2</v>
      </c>
      <c r="DZ229">
        <v>9.2586920000000003E-2</v>
      </c>
      <c r="EA229">
        <v>9.1622770000000006E-2</v>
      </c>
      <c r="EB229">
        <v>9.1223700000000005E-2</v>
      </c>
      <c r="EC229">
        <v>9.170238E-2</v>
      </c>
      <c r="ED229">
        <v>9.2166940000000003E-2</v>
      </c>
      <c r="EE229">
        <v>9.2618160000000005E-2</v>
      </c>
      <c r="EF229">
        <v>9.1751979999999997E-2</v>
      </c>
      <c r="EG229">
        <v>9.0137819999999994E-2</v>
      </c>
      <c r="EH229">
        <v>9.0168020000000002E-2</v>
      </c>
      <c r="EI229">
        <v>9.0713119999999994E-2</v>
      </c>
      <c r="EJ229">
        <v>9.0105249999999998E-2</v>
      </c>
      <c r="EK229">
        <v>8.9356110000000002E-2</v>
      </c>
      <c r="EL229">
        <v>9.0309470000000003E-2</v>
      </c>
      <c r="EM229">
        <v>9.1055490000000003E-2</v>
      </c>
      <c r="EN229">
        <v>9.0533859999999994E-2</v>
      </c>
      <c r="EO229">
        <v>9.0300130000000006E-2</v>
      </c>
      <c r="EP229">
        <v>9.0884649999999997E-2</v>
      </c>
      <c r="EQ229">
        <v>9.1195799999999994E-2</v>
      </c>
      <c r="ER229">
        <v>9.1072070000000005E-2</v>
      </c>
      <c r="ES229">
        <v>9.0759519999999996E-2</v>
      </c>
      <c r="ET229">
        <v>9.0267109999999998E-2</v>
      </c>
      <c r="EU229">
        <v>8.9607880000000001E-2</v>
      </c>
      <c r="EV229">
        <v>8.8854269999999999E-2</v>
      </c>
      <c r="EW229">
        <v>8.916404E-2</v>
      </c>
      <c r="EX229">
        <v>8.9799260000000006E-2</v>
      </c>
      <c r="EY229">
        <v>8.9028560000000007E-2</v>
      </c>
      <c r="EZ229">
        <v>8.810925E-2</v>
      </c>
      <c r="FA229">
        <v>8.8693770000000005E-2</v>
      </c>
      <c r="FB229">
        <v>8.9222780000000002E-2</v>
      </c>
      <c r="FC229">
        <v>8.9503920000000001E-2</v>
      </c>
      <c r="FD229">
        <v>8.9640380000000006E-2</v>
      </c>
      <c r="FE229">
        <v>8.94012E-2</v>
      </c>
      <c r="FF229">
        <v>8.9387770000000005E-2</v>
      </c>
      <c r="FG229">
        <v>8.9702840000000006E-2</v>
      </c>
      <c r="FH229">
        <v>8.9746939999999997E-2</v>
      </c>
      <c r="FI229">
        <v>8.9557410000000004E-2</v>
      </c>
      <c r="FJ229">
        <v>8.9678289999999994E-2</v>
      </c>
      <c r="FK229">
        <v>8.9954019999999996E-2</v>
      </c>
      <c r="FL229">
        <v>9.0254500000000001E-2</v>
      </c>
      <c r="FM229">
        <v>9.0561249999999996E-2</v>
      </c>
      <c r="FN229">
        <v>9.1374570000000002E-2</v>
      </c>
      <c r="FO229">
        <v>9.2205800000000004E-2</v>
      </c>
      <c r="FP229">
        <v>9.2714290000000005E-2</v>
      </c>
      <c r="FQ229">
        <v>9.3261930000000007E-2</v>
      </c>
      <c r="FR229">
        <v>9.3973600000000004E-2</v>
      </c>
      <c r="FS229">
        <v>9.4928620000000005E-2</v>
      </c>
      <c r="FT229">
        <v>9.6388249999999995E-2</v>
      </c>
      <c r="FU229">
        <v>9.734574E-2</v>
      </c>
      <c r="FV229">
        <v>9.7710119999999998E-2</v>
      </c>
      <c r="FW229">
        <v>9.9200090000000005E-2</v>
      </c>
      <c r="FX229">
        <v>0.1014654</v>
      </c>
      <c r="FY229">
        <v>0.1038685</v>
      </c>
      <c r="FZ229">
        <v>0.1063233</v>
      </c>
      <c r="GA229">
        <v>0.1080192</v>
      </c>
      <c r="GB229">
        <v>0.1095984</v>
      </c>
      <c r="GC229">
        <v>0.112179</v>
      </c>
      <c r="GD229">
        <v>0.11483640000000001</v>
      </c>
      <c r="GE229">
        <v>0.1179335</v>
      </c>
      <c r="GF229">
        <v>0.12112009999999999</v>
      </c>
      <c r="GG229">
        <v>0.1245512</v>
      </c>
      <c r="GH229">
        <v>0.12824169999999999</v>
      </c>
      <c r="GI229">
        <v>0.1323134</v>
      </c>
      <c r="GJ229">
        <v>0.13613790000000001</v>
      </c>
      <c r="GK229">
        <v>0.13975370000000001</v>
      </c>
      <c r="GL229">
        <v>0.14425189999999999</v>
      </c>
      <c r="GM229">
        <v>0.14916450000000001</v>
      </c>
      <c r="GN229">
        <v>0.15316379999999999</v>
      </c>
      <c r="GO229">
        <v>0.1571208</v>
      </c>
      <c r="GP229">
        <v>0.1624273</v>
      </c>
      <c r="GQ229">
        <v>0.16784170000000001</v>
      </c>
      <c r="GR229">
        <v>0.17209920000000001</v>
      </c>
      <c r="GS229">
        <v>0.1764028</v>
      </c>
      <c r="GT229">
        <v>0.1808543</v>
      </c>
      <c r="GU229">
        <v>0.1850628</v>
      </c>
      <c r="GV229">
        <v>0.1888725</v>
      </c>
      <c r="GW229">
        <v>0.1922963</v>
      </c>
      <c r="GX229">
        <v>0.19536390000000001</v>
      </c>
      <c r="GY229">
        <v>0.1982207</v>
      </c>
      <c r="GZ229">
        <v>0.20097000000000001</v>
      </c>
      <c r="HA229">
        <v>0.20341980000000001</v>
      </c>
      <c r="HB229">
        <v>0.2057969</v>
      </c>
      <c r="HC229">
        <v>0.20728930000000001</v>
      </c>
      <c r="HD229">
        <v>0.20869019999999999</v>
      </c>
      <c r="HE229">
        <v>0.20966760000000001</v>
      </c>
      <c r="HF229">
        <v>0.21071509999999999</v>
      </c>
      <c r="HG229">
        <v>0.21198890000000001</v>
      </c>
      <c r="HH229">
        <v>0.2129537</v>
      </c>
      <c r="HI229">
        <v>0.2134171</v>
      </c>
      <c r="HJ229">
        <v>0.2141354</v>
      </c>
      <c r="HK229">
        <v>0.21508269999999999</v>
      </c>
      <c r="HL229">
        <v>0.21585940000000001</v>
      </c>
      <c r="HM229">
        <v>0.21655340000000001</v>
      </c>
      <c r="HN229">
        <v>0.2165678</v>
      </c>
      <c r="HO229">
        <v>0.21642900000000001</v>
      </c>
      <c r="HP229">
        <v>0.21746599999999999</v>
      </c>
      <c r="HQ229">
        <v>0.21843689999999999</v>
      </c>
      <c r="HR229">
        <v>0.21864500000000001</v>
      </c>
      <c r="HS229">
        <v>0.21877750000000001</v>
      </c>
      <c r="HT229">
        <v>0.21870039999999999</v>
      </c>
      <c r="HU229">
        <v>0.21854229999999999</v>
      </c>
      <c r="HV229">
        <v>0.21826999999999999</v>
      </c>
      <c r="HW229">
        <v>0.21788389999999999</v>
      </c>
      <c r="HX229">
        <v>0.2174103</v>
      </c>
      <c r="HY229">
        <v>0.2168071</v>
      </c>
      <c r="HZ229">
        <v>0.2161525</v>
      </c>
      <c r="IA229">
        <v>0.2145309</v>
      </c>
      <c r="IB229">
        <v>0.21279770000000001</v>
      </c>
      <c r="IC229">
        <v>0.21154390000000001</v>
      </c>
      <c r="ID229">
        <v>0.21015329999999999</v>
      </c>
      <c r="IE229">
        <v>0.20799110000000001</v>
      </c>
      <c r="IF229">
        <v>0.20583750000000001</v>
      </c>
      <c r="IG229">
        <v>0.2037013</v>
      </c>
      <c r="IH229">
        <v>0.20120779999999999</v>
      </c>
      <c r="II229">
        <v>0.19832910000000001</v>
      </c>
      <c r="IJ229">
        <v>0.19523889999999999</v>
      </c>
      <c r="IK229">
        <v>0.1920279</v>
      </c>
      <c r="IL229">
        <v>0.18924969999999999</v>
      </c>
      <c r="IM229">
        <v>0.1865848</v>
      </c>
      <c r="IN229">
        <v>0.18385180000000001</v>
      </c>
      <c r="IO229">
        <v>0.1811422</v>
      </c>
      <c r="IP229">
        <v>0.17866029999999999</v>
      </c>
      <c r="IQ229">
        <v>0.17616989999999999</v>
      </c>
      <c r="IR229">
        <v>0.173656</v>
      </c>
      <c r="IS229">
        <v>0.1712428</v>
      </c>
      <c r="IT229">
        <v>0.1689667</v>
      </c>
      <c r="IU229">
        <v>0.16695689999999999</v>
      </c>
      <c r="IV229">
        <v>0.16513800000000001</v>
      </c>
      <c r="IW229">
        <v>0.1630673</v>
      </c>
      <c r="IX229">
        <v>0.16090950000000001</v>
      </c>
      <c r="IY229">
        <v>0.15932389999999999</v>
      </c>
      <c r="IZ229">
        <v>0.1578003</v>
      </c>
      <c r="JA229">
        <v>0.15629209999999999</v>
      </c>
      <c r="JB229">
        <v>0.154891</v>
      </c>
      <c r="JC229">
        <v>0.1538525</v>
      </c>
      <c r="JD229">
        <v>0.15274489999999999</v>
      </c>
      <c r="JE229">
        <v>0.15152950000000001</v>
      </c>
      <c r="JF229">
        <v>0.1502048</v>
      </c>
      <c r="JG229">
        <v>0.1487926</v>
      </c>
      <c r="JH229">
        <v>0.147928</v>
      </c>
      <c r="JI229">
        <v>0.1472764</v>
      </c>
      <c r="JJ229">
        <v>0.14678069999999999</v>
      </c>
      <c r="JK229">
        <v>0.14629700000000001</v>
      </c>
      <c r="JL229">
        <v>0.1456655</v>
      </c>
      <c r="JM229">
        <v>0.1451462</v>
      </c>
      <c r="JN229">
        <v>0.14502660000000001</v>
      </c>
      <c r="JO229">
        <v>0.14460210000000001</v>
      </c>
      <c r="JP229">
        <v>0.14369509999999999</v>
      </c>
      <c r="JQ229">
        <v>0.14263000000000001</v>
      </c>
      <c r="JR229">
        <v>0.14143839999999999</v>
      </c>
      <c r="JS229">
        <v>0.1408142</v>
      </c>
      <c r="JT229">
        <v>0.14040469999999999</v>
      </c>
      <c r="JU229">
        <v>0.13942669999999999</v>
      </c>
      <c r="JV229">
        <v>0.1383769</v>
      </c>
      <c r="JW229">
        <v>0.13724729999999999</v>
      </c>
      <c r="JX229">
        <v>0.13622300000000001</v>
      </c>
      <c r="JY229">
        <v>0.13553419999999999</v>
      </c>
      <c r="JZ229">
        <v>0.13473889999999999</v>
      </c>
      <c r="KA229">
        <v>0.13379160000000001</v>
      </c>
      <c r="KB229">
        <v>0.1323232</v>
      </c>
      <c r="KC229">
        <v>0.13048570000000001</v>
      </c>
      <c r="KD229">
        <v>0.1286506</v>
      </c>
      <c r="KE229">
        <v>0.12681609999999999</v>
      </c>
      <c r="KF229">
        <v>0.1259044</v>
      </c>
      <c r="KG229">
        <v>0.12505140000000001</v>
      </c>
      <c r="KH229">
        <v>0.1241563</v>
      </c>
      <c r="KI229">
        <v>0.1232558</v>
      </c>
      <c r="KJ229">
        <v>0.1223424</v>
      </c>
      <c r="KK229">
        <v>0.1215649</v>
      </c>
      <c r="KL229">
        <v>0.12094340000000001</v>
      </c>
      <c r="KM229">
        <v>0.12046</v>
      </c>
      <c r="KN229">
        <v>0.1200526</v>
      </c>
      <c r="KO229">
        <v>0.1194857</v>
      </c>
      <c r="KP229">
        <v>0.1188874</v>
      </c>
      <c r="KQ229">
        <v>0.1192732</v>
      </c>
      <c r="KR229">
        <v>0.1194277</v>
      </c>
      <c r="KS229">
        <v>0.1185735</v>
      </c>
      <c r="KT229">
        <v>0.117952</v>
      </c>
      <c r="KU229">
        <v>0.117731</v>
      </c>
      <c r="KV229">
        <v>0.1171555</v>
      </c>
      <c r="KW229">
        <v>0.11629059999999999</v>
      </c>
      <c r="KX229">
        <v>0.1157493</v>
      </c>
      <c r="KY229">
        <v>0.1153251</v>
      </c>
      <c r="KZ229">
        <v>0.1146408</v>
      </c>
      <c r="LA229">
        <v>0.1138574</v>
      </c>
      <c r="LB229">
        <v>0.1124218</v>
      </c>
      <c r="LC229">
        <v>0.1109716</v>
      </c>
      <c r="LD229">
        <v>0.10948620000000001</v>
      </c>
      <c r="LE229">
        <v>0.10811179999999999</v>
      </c>
      <c r="LF229">
        <v>0.1068586</v>
      </c>
      <c r="LG229">
        <v>0.1053466</v>
      </c>
      <c r="LH229">
        <v>0.10370509999999999</v>
      </c>
      <c r="LI229">
        <v>0.1023266</v>
      </c>
      <c r="LJ229">
        <v>0.1010528</v>
      </c>
      <c r="LK229">
        <v>9.9599400000000005E-2</v>
      </c>
      <c r="LL229">
        <v>9.8343369999999999E-2</v>
      </c>
      <c r="LM229">
        <v>9.7522689999999995E-2</v>
      </c>
      <c r="LN229">
        <v>9.6561079999999994E-2</v>
      </c>
      <c r="LO229">
        <v>9.5410930000000005E-2</v>
      </c>
      <c r="LP229">
        <v>9.4741149999999996E-2</v>
      </c>
      <c r="LQ229">
        <v>9.4365350000000001E-2</v>
      </c>
      <c r="LR229">
        <v>9.3814090000000003E-2</v>
      </c>
      <c r="LS229">
        <v>9.3227569999999996E-2</v>
      </c>
      <c r="LT229">
        <v>9.2558109999999999E-2</v>
      </c>
      <c r="LU229">
        <v>9.1850409999999993E-2</v>
      </c>
      <c r="LV229">
        <v>9.0971709999999997E-2</v>
      </c>
      <c r="LW229">
        <v>9.0014930000000007E-2</v>
      </c>
      <c r="LX229">
        <v>8.8940920000000007E-2</v>
      </c>
      <c r="LY229">
        <v>8.8168490000000002E-2</v>
      </c>
      <c r="LZ229">
        <v>8.7599750000000004E-2</v>
      </c>
      <c r="MA229">
        <v>8.6565799999999998E-2</v>
      </c>
      <c r="MB229">
        <v>8.54047E-2</v>
      </c>
      <c r="MC229">
        <v>8.5096519999999995E-2</v>
      </c>
      <c r="MD229">
        <v>8.4673020000000002E-2</v>
      </c>
      <c r="ME229">
        <v>8.3777439999999995E-2</v>
      </c>
      <c r="MF229">
        <v>8.3228800000000006E-2</v>
      </c>
      <c r="MG229">
        <v>8.3212800000000003E-2</v>
      </c>
      <c r="MH229">
        <v>8.3123719999999998E-2</v>
      </c>
      <c r="MI229">
        <v>8.2985130000000004E-2</v>
      </c>
      <c r="MJ229">
        <v>8.3174700000000004E-2</v>
      </c>
      <c r="MK229">
        <v>8.3446359999999997E-2</v>
      </c>
      <c r="ML229">
        <v>8.404768E-2</v>
      </c>
      <c r="MM229">
        <v>8.4682660000000007E-2</v>
      </c>
      <c r="MN229">
        <v>8.5451979999999997E-2</v>
      </c>
      <c r="MO229">
        <v>8.6209789999999994E-2</v>
      </c>
      <c r="MP229">
        <v>8.6951189999999998E-2</v>
      </c>
      <c r="MQ229">
        <v>8.7824280000000005E-2</v>
      </c>
      <c r="MR229">
        <v>8.8778670000000004E-2</v>
      </c>
      <c r="MS229">
        <v>8.9683789999999999E-2</v>
      </c>
      <c r="MT229">
        <v>9.0548409999999996E-2</v>
      </c>
      <c r="MU229">
        <v>9.2258789999999993E-2</v>
      </c>
      <c r="MV229">
        <v>9.3958650000000005E-2</v>
      </c>
      <c r="MW229">
        <v>9.5799339999999997E-2</v>
      </c>
      <c r="MX229">
        <v>9.7961259999999994E-2</v>
      </c>
      <c r="MY229">
        <v>0.10051160000000001</v>
      </c>
      <c r="MZ229">
        <v>0.103952</v>
      </c>
      <c r="NA229">
        <v>0.1078437</v>
      </c>
      <c r="NB229">
        <v>0.1124053</v>
      </c>
      <c r="NC229">
        <v>0.1172299</v>
      </c>
      <c r="ND229">
        <v>0.1237896</v>
      </c>
      <c r="NE229">
        <v>0.13085440000000001</v>
      </c>
      <c r="NF229">
        <v>0.1390875</v>
      </c>
      <c r="NG229">
        <v>0.14783170000000001</v>
      </c>
      <c r="NH229">
        <v>0.1570542</v>
      </c>
      <c r="NI229">
        <v>0.16726269999999999</v>
      </c>
      <c r="NJ229">
        <v>0.17783209999999999</v>
      </c>
      <c r="NK229">
        <v>0.18866910000000001</v>
      </c>
      <c r="NL229">
        <v>0.19965430000000001</v>
      </c>
      <c r="NM229">
        <v>0.21131159999999999</v>
      </c>
      <c r="NN229">
        <v>0.2225838</v>
      </c>
      <c r="NO229">
        <v>0.233239</v>
      </c>
      <c r="NP229">
        <v>0.2438591</v>
      </c>
      <c r="NQ229">
        <v>0.25445620000000002</v>
      </c>
      <c r="NR229">
        <v>0.26429269999999999</v>
      </c>
      <c r="NS229">
        <v>0.27353319999999998</v>
      </c>
      <c r="NT229">
        <v>0.28395409999999999</v>
      </c>
      <c r="NU229">
        <v>0.29378840000000001</v>
      </c>
      <c r="NV229">
        <v>0.30323820000000001</v>
      </c>
      <c r="NW229">
        <v>0.31242999999999999</v>
      </c>
      <c r="NX229">
        <v>0.321353</v>
      </c>
      <c r="NY229">
        <v>0.32982359999999999</v>
      </c>
      <c r="NZ229">
        <v>0.33811269999999999</v>
      </c>
      <c r="OA229">
        <v>0.34669440000000001</v>
      </c>
      <c r="OB229">
        <v>0.3551646</v>
      </c>
      <c r="OC229">
        <v>0.36297049999999997</v>
      </c>
      <c r="OD229">
        <v>0.37107010000000001</v>
      </c>
      <c r="OE229">
        <v>0.37962750000000001</v>
      </c>
      <c r="OF229">
        <v>0.38762400000000002</v>
      </c>
      <c r="OG229">
        <v>0.39527440000000003</v>
      </c>
      <c r="OH229">
        <v>0.402866</v>
      </c>
      <c r="OI229">
        <v>0.41039150000000002</v>
      </c>
      <c r="OJ229">
        <v>0.41724529999999999</v>
      </c>
      <c r="OK229">
        <v>0.42412919999999998</v>
      </c>
      <c r="OL229">
        <v>0.4310812</v>
      </c>
      <c r="OM229">
        <v>0.43749369999999999</v>
      </c>
      <c r="ON229">
        <v>0.44344260000000002</v>
      </c>
      <c r="OO229">
        <v>0.44970060000000001</v>
      </c>
      <c r="OP229">
        <v>0.45603179999999999</v>
      </c>
      <c r="OQ229">
        <v>0.46134890000000001</v>
      </c>
      <c r="OR229">
        <v>0.46666740000000001</v>
      </c>
      <c r="OS229">
        <v>0.47204230000000003</v>
      </c>
      <c r="OT229">
        <v>0.4764178</v>
      </c>
      <c r="OU229">
        <v>0.47967470000000001</v>
      </c>
      <c r="OV229">
        <v>0.48368670000000002</v>
      </c>
      <c r="OW229">
        <v>0.48801080000000002</v>
      </c>
      <c r="OX229">
        <v>0.49092039999999998</v>
      </c>
      <c r="OY229">
        <v>0.49360219999999999</v>
      </c>
      <c r="OZ229">
        <v>0.49563459999999998</v>
      </c>
      <c r="PA229">
        <v>0.49782029999999999</v>
      </c>
      <c r="PB229">
        <v>0.50021780000000005</v>
      </c>
      <c r="PC229">
        <v>0.50261389999999995</v>
      </c>
      <c r="PD229">
        <v>0.50500940000000005</v>
      </c>
      <c r="PE229">
        <v>0.50681690000000001</v>
      </c>
      <c r="PF229">
        <v>0.50854710000000003</v>
      </c>
      <c r="PG229">
        <v>0.51020469999999996</v>
      </c>
      <c r="PH229">
        <v>0.51161809999999996</v>
      </c>
      <c r="PI229">
        <v>0.51263749999999997</v>
      </c>
      <c r="PJ229">
        <v>0.51329329999999995</v>
      </c>
      <c r="PK229">
        <v>0.51373139999999995</v>
      </c>
      <c r="PL229">
        <v>0.51432800000000001</v>
      </c>
      <c r="PM229">
        <v>0.514961</v>
      </c>
      <c r="PN229">
        <v>0.51569220000000005</v>
      </c>
      <c r="PO229">
        <v>0.51637330000000004</v>
      </c>
      <c r="PP229">
        <v>0.5169648</v>
      </c>
      <c r="PQ229">
        <v>0.5170631</v>
      </c>
      <c r="PR229">
        <v>0.51684010000000002</v>
      </c>
      <c r="PS229">
        <v>0.51731070000000001</v>
      </c>
      <c r="PT229">
        <v>0.51792070000000001</v>
      </c>
      <c r="PU229">
        <v>0.51870689999999997</v>
      </c>
      <c r="PV229">
        <v>0.51933090000000004</v>
      </c>
      <c r="PW229">
        <v>0.51965280000000003</v>
      </c>
      <c r="PX229">
        <v>0.51927889999999999</v>
      </c>
      <c r="PY229">
        <v>0.5184396</v>
      </c>
      <c r="PZ229">
        <v>0.51883069999999998</v>
      </c>
      <c r="QA229">
        <v>0.51935299999999995</v>
      </c>
      <c r="QB229">
        <v>0.51910540000000005</v>
      </c>
      <c r="QC229">
        <v>0.51873380000000002</v>
      </c>
      <c r="QD229">
        <v>0.51813520000000002</v>
      </c>
      <c r="QE229">
        <v>0.51799390000000001</v>
      </c>
      <c r="QF229">
        <v>0.51814970000000005</v>
      </c>
      <c r="QG229">
        <v>0.51709950000000005</v>
      </c>
      <c r="QH229">
        <v>0.51608220000000005</v>
      </c>
      <c r="QI229">
        <v>0.51684059999999998</v>
      </c>
      <c r="QJ229">
        <v>0.5172544</v>
      </c>
      <c r="QK229">
        <v>0.51708089999999995</v>
      </c>
      <c r="QL229">
        <v>0.51653570000000004</v>
      </c>
      <c r="QM229">
        <v>0.51576849999999996</v>
      </c>
      <c r="QN229">
        <v>0.51594399999999996</v>
      </c>
      <c r="QO229">
        <v>0.5162523</v>
      </c>
      <c r="QP229">
        <v>0.51660830000000002</v>
      </c>
      <c r="QQ229">
        <v>0.5166579</v>
      </c>
      <c r="QR229">
        <v>0.51624610000000004</v>
      </c>
      <c r="QS229">
        <v>0.51665490000000003</v>
      </c>
      <c r="QT229">
        <v>0.51748939999999999</v>
      </c>
      <c r="QU229">
        <v>0.51738519999999999</v>
      </c>
      <c r="QV229">
        <v>0.51727380000000001</v>
      </c>
      <c r="QW229">
        <v>0.51751139999999995</v>
      </c>
      <c r="QX229">
        <v>0.51737500000000003</v>
      </c>
      <c r="QY229">
        <v>0.51676420000000001</v>
      </c>
      <c r="QZ229">
        <v>0.51691589999999998</v>
      </c>
      <c r="RA229">
        <v>0.51740609999999998</v>
      </c>
      <c r="RB229">
        <v>0.51750119999999999</v>
      </c>
    </row>
    <row r="230" spans="1:470" x14ac:dyDescent="0.25">
      <c r="A230" s="1">
        <v>45793.469340277799</v>
      </c>
      <c r="B230">
        <v>240</v>
      </c>
      <c r="C230" t="s">
        <v>2</v>
      </c>
      <c r="D230">
        <v>0.291599</v>
      </c>
      <c r="E230">
        <v>0.28397869999999997</v>
      </c>
      <c r="F230">
        <v>0.29102349999999999</v>
      </c>
      <c r="G230">
        <v>0.3019249</v>
      </c>
      <c r="H230">
        <v>0.2937227</v>
      </c>
      <c r="I230">
        <v>0.28342250000000002</v>
      </c>
      <c r="J230">
        <v>0.24424650000000001</v>
      </c>
      <c r="K230">
        <v>0.20905290000000001</v>
      </c>
      <c r="L230">
        <v>0.20351040000000001</v>
      </c>
      <c r="M230">
        <v>0.19693089999999999</v>
      </c>
      <c r="N230">
        <v>0.18667420000000001</v>
      </c>
      <c r="O230">
        <v>0.1829228</v>
      </c>
      <c r="P230">
        <v>0.19253709999999999</v>
      </c>
      <c r="Q230">
        <v>0.19702169999999999</v>
      </c>
      <c r="R230">
        <v>0.1948426</v>
      </c>
      <c r="S230">
        <v>0.1844199</v>
      </c>
      <c r="T230">
        <v>0.1670509</v>
      </c>
      <c r="U230">
        <v>0.15155859999999999</v>
      </c>
      <c r="V230">
        <v>0.1370741</v>
      </c>
      <c r="W230">
        <v>0.14084250000000001</v>
      </c>
      <c r="X230">
        <v>0.1504173</v>
      </c>
      <c r="Y230">
        <v>0.1373655</v>
      </c>
      <c r="Z230">
        <v>0.1204301</v>
      </c>
      <c r="AA230">
        <v>0.13494590000000001</v>
      </c>
      <c r="AB230">
        <v>0.14770059999999999</v>
      </c>
      <c r="AC230">
        <v>0.1371754</v>
      </c>
      <c r="AD230">
        <v>0.129798</v>
      </c>
      <c r="AE230">
        <v>0.13562350000000001</v>
      </c>
      <c r="AF230">
        <v>0.13681979999999999</v>
      </c>
      <c r="AG230">
        <v>0.12728519999999999</v>
      </c>
      <c r="AH230">
        <v>0.1202883</v>
      </c>
      <c r="AI230">
        <v>0.11693630000000001</v>
      </c>
      <c r="AJ230">
        <v>0.1175707</v>
      </c>
      <c r="AK230">
        <v>0.1218897</v>
      </c>
      <c r="AL230">
        <v>0.1240782</v>
      </c>
      <c r="AM230">
        <v>0.12501029999999999</v>
      </c>
      <c r="AN230">
        <v>0.1230043</v>
      </c>
      <c r="AO230">
        <v>0.1199587</v>
      </c>
      <c r="AP230">
        <v>0.11552519999999999</v>
      </c>
      <c r="AQ230">
        <v>0.11064839999999999</v>
      </c>
      <c r="AR230">
        <v>0.1195138</v>
      </c>
      <c r="AS230">
        <v>0.12701870000000001</v>
      </c>
      <c r="AT230">
        <v>0.1107442</v>
      </c>
      <c r="AU230">
        <v>9.8412100000000002E-2</v>
      </c>
      <c r="AV230">
        <v>0.10419680000000001</v>
      </c>
      <c r="AW230">
        <v>0.107985</v>
      </c>
      <c r="AX230">
        <v>0.10686610000000001</v>
      </c>
      <c r="AY230">
        <v>0.1082158</v>
      </c>
      <c r="AZ230">
        <v>0.1132701</v>
      </c>
      <c r="BA230">
        <v>0.1153839</v>
      </c>
      <c r="BB230">
        <v>0.1146812</v>
      </c>
      <c r="BC230">
        <v>0.11076560000000001</v>
      </c>
      <c r="BD230">
        <v>0.104896</v>
      </c>
      <c r="BE230">
        <v>0.1045769</v>
      </c>
      <c r="BF230">
        <v>0.10627830000000001</v>
      </c>
      <c r="BG230">
        <v>0.10785400000000001</v>
      </c>
      <c r="BH230">
        <v>0.1094744</v>
      </c>
      <c r="BI230">
        <v>0.1045802</v>
      </c>
      <c r="BJ230">
        <v>9.9903110000000003E-2</v>
      </c>
      <c r="BK230">
        <v>0.1012532</v>
      </c>
      <c r="BL230">
        <v>0.10159840000000001</v>
      </c>
      <c r="BM230">
        <v>9.7374409999999995E-2</v>
      </c>
      <c r="BN230">
        <v>9.5654089999999997E-2</v>
      </c>
      <c r="BO230">
        <v>9.9986779999999997E-2</v>
      </c>
      <c r="BP230">
        <v>0.103411</v>
      </c>
      <c r="BQ230">
        <v>0.1055012</v>
      </c>
      <c r="BR230">
        <v>0.10486230000000001</v>
      </c>
      <c r="BS230">
        <v>0.10168290000000001</v>
      </c>
      <c r="BT230">
        <v>0.10164380000000001</v>
      </c>
      <c r="BU230">
        <v>0.1034418</v>
      </c>
      <c r="BV230">
        <v>0.1039249</v>
      </c>
      <c r="BW230">
        <v>0.10395600000000001</v>
      </c>
      <c r="BX230">
        <v>0.10295310000000001</v>
      </c>
      <c r="BY230">
        <v>0.1017448</v>
      </c>
      <c r="BZ230">
        <v>0.10226499999999999</v>
      </c>
      <c r="CA230">
        <v>0.10246950000000001</v>
      </c>
      <c r="CB230">
        <v>9.9120089999999994E-2</v>
      </c>
      <c r="CC230">
        <v>9.6865080000000006E-2</v>
      </c>
      <c r="CD230">
        <v>9.9003320000000006E-2</v>
      </c>
      <c r="CE230">
        <v>9.9969189999999999E-2</v>
      </c>
      <c r="CF230">
        <v>9.8372219999999996E-2</v>
      </c>
      <c r="CG230">
        <v>9.8385899999999998E-2</v>
      </c>
      <c r="CH230">
        <v>0.1005472</v>
      </c>
      <c r="CI230">
        <v>0.10055989999999999</v>
      </c>
      <c r="CJ230">
        <v>9.8768250000000002E-2</v>
      </c>
      <c r="CK230">
        <v>9.7485820000000001E-2</v>
      </c>
      <c r="CL230">
        <v>9.6467220000000006E-2</v>
      </c>
      <c r="CM230">
        <v>9.5260209999999998E-2</v>
      </c>
      <c r="CN230">
        <v>9.399826E-2</v>
      </c>
      <c r="CO230">
        <v>9.5273819999999995E-2</v>
      </c>
      <c r="CP230">
        <v>9.6853549999999997E-2</v>
      </c>
      <c r="CQ230">
        <v>9.8089280000000001E-2</v>
      </c>
      <c r="CR230">
        <v>9.896721E-2</v>
      </c>
      <c r="CS230">
        <v>9.7330600000000003E-2</v>
      </c>
      <c r="CT230">
        <v>9.5926719999999993E-2</v>
      </c>
      <c r="CU230">
        <v>9.5264280000000007E-2</v>
      </c>
      <c r="CV230">
        <v>9.4877329999999996E-2</v>
      </c>
      <c r="CW230">
        <v>9.4989219999999999E-2</v>
      </c>
      <c r="CX230">
        <v>9.5005039999999999E-2</v>
      </c>
      <c r="CY230">
        <v>9.4913819999999996E-2</v>
      </c>
      <c r="CZ230">
        <v>9.5300789999999996E-2</v>
      </c>
      <c r="DA230">
        <v>9.6019450000000006E-2</v>
      </c>
      <c r="DB230">
        <v>9.527977E-2</v>
      </c>
      <c r="DC230">
        <v>9.3939270000000005E-2</v>
      </c>
      <c r="DD230">
        <v>9.3464340000000007E-2</v>
      </c>
      <c r="DE230">
        <v>9.3171359999999995E-2</v>
      </c>
      <c r="DF230">
        <v>9.245594E-2</v>
      </c>
      <c r="DG230">
        <v>9.1711269999999998E-2</v>
      </c>
      <c r="DH230">
        <v>9.0899820000000006E-2</v>
      </c>
      <c r="DI230">
        <v>9.0434769999999998E-2</v>
      </c>
      <c r="DJ230">
        <v>9.1521870000000005E-2</v>
      </c>
      <c r="DK230">
        <v>9.1986650000000003E-2</v>
      </c>
      <c r="DL230">
        <v>9.1011889999999998E-2</v>
      </c>
      <c r="DM230">
        <v>9.0295029999999998E-2</v>
      </c>
      <c r="DN230">
        <v>8.9932109999999996E-2</v>
      </c>
      <c r="DO230">
        <v>9.0308059999999996E-2</v>
      </c>
      <c r="DP230">
        <v>9.1309509999999997E-2</v>
      </c>
      <c r="DQ230">
        <v>9.0782000000000002E-2</v>
      </c>
      <c r="DR230">
        <v>8.9473579999999997E-2</v>
      </c>
      <c r="DS230">
        <v>9.0203969999999994E-2</v>
      </c>
      <c r="DT230">
        <v>9.1500559999999995E-2</v>
      </c>
      <c r="DU230">
        <v>9.1392139999999997E-2</v>
      </c>
      <c r="DV230">
        <v>9.1140529999999997E-2</v>
      </c>
      <c r="DW230">
        <v>9.035878E-2</v>
      </c>
      <c r="DX230">
        <v>8.9642840000000001E-2</v>
      </c>
      <c r="DY230">
        <v>8.9197579999999999E-2</v>
      </c>
      <c r="DZ230">
        <v>8.9000969999999999E-2</v>
      </c>
      <c r="EA230">
        <v>8.9479680000000006E-2</v>
      </c>
      <c r="EB230">
        <v>8.9751590000000006E-2</v>
      </c>
      <c r="EC230">
        <v>8.9702249999999997E-2</v>
      </c>
      <c r="ED230">
        <v>9.0254509999999996E-2</v>
      </c>
      <c r="EE230">
        <v>9.1374330000000004E-2</v>
      </c>
      <c r="EF230">
        <v>9.0926110000000004E-2</v>
      </c>
      <c r="EG230">
        <v>8.9587600000000003E-2</v>
      </c>
      <c r="EH230">
        <v>8.9808609999999997E-2</v>
      </c>
      <c r="EI230">
        <v>9.0517959999999995E-2</v>
      </c>
      <c r="EJ230">
        <v>9.0308920000000001E-2</v>
      </c>
      <c r="EK230">
        <v>8.998457E-2</v>
      </c>
      <c r="EL230">
        <v>8.9165289999999994E-2</v>
      </c>
      <c r="EM230">
        <v>8.8491609999999998E-2</v>
      </c>
      <c r="EN230">
        <v>8.8698579999999999E-2</v>
      </c>
      <c r="EO230">
        <v>8.8891880000000006E-2</v>
      </c>
      <c r="EP230">
        <v>8.9046340000000002E-2</v>
      </c>
      <c r="EQ230">
        <v>8.8945259999999998E-2</v>
      </c>
      <c r="ER230">
        <v>8.8437669999999996E-2</v>
      </c>
      <c r="ES230">
        <v>8.7969560000000002E-2</v>
      </c>
      <c r="ET230">
        <v>8.7539060000000002E-2</v>
      </c>
      <c r="EU230">
        <v>8.7757979999999999E-2</v>
      </c>
      <c r="EV230">
        <v>8.8344300000000001E-2</v>
      </c>
      <c r="EW230">
        <v>8.8361919999999997E-2</v>
      </c>
      <c r="EX230">
        <v>8.8205469999999994E-2</v>
      </c>
      <c r="EY230">
        <v>8.8038500000000006E-2</v>
      </c>
      <c r="EZ230">
        <v>8.7873789999999993E-2</v>
      </c>
      <c r="FA230">
        <v>8.7577479999999999E-2</v>
      </c>
      <c r="FB230">
        <v>8.7411409999999995E-2</v>
      </c>
      <c r="FC230">
        <v>8.7952749999999996E-2</v>
      </c>
      <c r="FD230">
        <v>8.8254369999999999E-2</v>
      </c>
      <c r="FE230">
        <v>8.7933639999999993E-2</v>
      </c>
      <c r="FF230">
        <v>8.7810470000000002E-2</v>
      </c>
      <c r="FG230">
        <v>8.7974789999999997E-2</v>
      </c>
      <c r="FH230">
        <v>8.7883530000000001E-2</v>
      </c>
      <c r="FI230">
        <v>8.7571919999999998E-2</v>
      </c>
      <c r="FJ230">
        <v>8.8087399999999996E-2</v>
      </c>
      <c r="FK230">
        <v>8.9015460000000005E-2</v>
      </c>
      <c r="FL230">
        <v>8.886637E-2</v>
      </c>
      <c r="FM230">
        <v>8.8444350000000005E-2</v>
      </c>
      <c r="FN230">
        <v>8.8711579999999998E-2</v>
      </c>
      <c r="FO230">
        <v>8.9099650000000002E-2</v>
      </c>
      <c r="FP230">
        <v>9.0544070000000004E-2</v>
      </c>
      <c r="FQ230">
        <v>9.1751009999999994E-2</v>
      </c>
      <c r="FR230">
        <v>9.1963169999999997E-2</v>
      </c>
      <c r="FS230">
        <v>9.2614699999999994E-2</v>
      </c>
      <c r="FT230">
        <v>9.4177319999999995E-2</v>
      </c>
      <c r="FU230">
        <v>9.5483479999999996E-2</v>
      </c>
      <c r="FV230">
        <v>9.6486730000000007E-2</v>
      </c>
      <c r="FW230">
        <v>9.7799469999999999E-2</v>
      </c>
      <c r="FX230">
        <v>9.9325399999999994E-2</v>
      </c>
      <c r="FY230">
        <v>0.10070999999999999</v>
      </c>
      <c r="FZ230">
        <v>0.1020414</v>
      </c>
      <c r="GA230">
        <v>0.1039795</v>
      </c>
      <c r="GB230">
        <v>0.1060234</v>
      </c>
      <c r="GC230">
        <v>0.1082518</v>
      </c>
      <c r="GD230">
        <v>0.1106409</v>
      </c>
      <c r="GE230">
        <v>0.1140308</v>
      </c>
      <c r="GF230">
        <v>0.1173174</v>
      </c>
      <c r="GG230">
        <v>0.1203221</v>
      </c>
      <c r="GH230">
        <v>0.123434</v>
      </c>
      <c r="GI230">
        <v>0.12670319999999999</v>
      </c>
      <c r="GJ230">
        <v>0.13032260000000001</v>
      </c>
      <c r="GK230">
        <v>0.13423740000000001</v>
      </c>
      <c r="GL230">
        <v>0.1381501</v>
      </c>
      <c r="GM230">
        <v>0.14206189999999999</v>
      </c>
      <c r="GN230">
        <v>0.14608570000000001</v>
      </c>
      <c r="GO230">
        <v>0.15030450000000001</v>
      </c>
      <c r="GP230">
        <v>0.15470100000000001</v>
      </c>
      <c r="GQ230">
        <v>0.15920210000000001</v>
      </c>
      <c r="GR230">
        <v>0.1628851</v>
      </c>
      <c r="GS230">
        <v>0.16668630000000001</v>
      </c>
      <c r="GT230">
        <v>0.1708662</v>
      </c>
      <c r="GU230">
        <v>0.17458070000000001</v>
      </c>
      <c r="GV230">
        <v>0.17753150000000001</v>
      </c>
      <c r="GW230">
        <v>0.18053640000000001</v>
      </c>
      <c r="GX230">
        <v>0.18359139999999999</v>
      </c>
      <c r="GY230">
        <v>0.18623990000000001</v>
      </c>
      <c r="GZ230">
        <v>0.18868090000000001</v>
      </c>
      <c r="HA230">
        <v>0.19097910000000001</v>
      </c>
      <c r="HB230">
        <v>0.19324269999999999</v>
      </c>
      <c r="HC230">
        <v>0.19420370000000001</v>
      </c>
      <c r="HD230">
        <v>0.19516549999999999</v>
      </c>
      <c r="HE230">
        <v>0.19684399999999999</v>
      </c>
      <c r="HF230">
        <v>0.1983219</v>
      </c>
      <c r="HG230">
        <v>0.19915070000000001</v>
      </c>
      <c r="HH230">
        <v>0.20014460000000001</v>
      </c>
      <c r="HI230">
        <v>0.20140640000000001</v>
      </c>
      <c r="HJ230">
        <v>0.20190350000000001</v>
      </c>
      <c r="HK230">
        <v>0.20171410000000001</v>
      </c>
      <c r="HL230">
        <v>0.2024416</v>
      </c>
      <c r="HM230">
        <v>0.20361399999999999</v>
      </c>
      <c r="HN230">
        <v>0.20377290000000001</v>
      </c>
      <c r="HO230">
        <v>0.2037079</v>
      </c>
      <c r="HP230">
        <v>0.2041039</v>
      </c>
      <c r="HQ230">
        <v>0.20450650000000001</v>
      </c>
      <c r="HR230">
        <v>0.20485990000000001</v>
      </c>
      <c r="HS230">
        <v>0.20517289999999999</v>
      </c>
      <c r="HT230">
        <v>0.2053741</v>
      </c>
      <c r="HU230">
        <v>0.2052776</v>
      </c>
      <c r="HV230">
        <v>0.2047611</v>
      </c>
      <c r="HW230">
        <v>0.20420250000000001</v>
      </c>
      <c r="HX230">
        <v>0.2036116</v>
      </c>
      <c r="HY230">
        <v>0.20324909999999999</v>
      </c>
      <c r="HZ230">
        <v>0.20297709999999999</v>
      </c>
      <c r="IA230">
        <v>0.20156760000000001</v>
      </c>
      <c r="IB230">
        <v>0.2000169</v>
      </c>
      <c r="IC230">
        <v>0.1983364</v>
      </c>
      <c r="ID230">
        <v>0.1966762</v>
      </c>
      <c r="IE230">
        <v>0.19495470000000001</v>
      </c>
      <c r="IF230">
        <v>0.1932314</v>
      </c>
      <c r="IG230">
        <v>0.19150429999999999</v>
      </c>
      <c r="IH230">
        <v>0.18958140000000001</v>
      </c>
      <c r="II230">
        <v>0.18744759999999999</v>
      </c>
      <c r="IJ230">
        <v>0.18473980000000001</v>
      </c>
      <c r="IK230">
        <v>0.18170439999999999</v>
      </c>
      <c r="IL230">
        <v>0.17869270000000001</v>
      </c>
      <c r="IM230">
        <v>0.17568729999999999</v>
      </c>
      <c r="IN230">
        <v>0.17362739999999999</v>
      </c>
      <c r="IO230">
        <v>0.17156850000000001</v>
      </c>
      <c r="IP230">
        <v>0.16909089999999999</v>
      </c>
      <c r="IQ230">
        <v>0.166685</v>
      </c>
      <c r="IR230">
        <v>0.1644785</v>
      </c>
      <c r="IS230">
        <v>0.16239190000000001</v>
      </c>
      <c r="IT230">
        <v>0.16046879999999999</v>
      </c>
      <c r="IU230">
        <v>0.15866859999999999</v>
      </c>
      <c r="IV230">
        <v>0.1569566</v>
      </c>
      <c r="IW230">
        <v>0.15496699999999999</v>
      </c>
      <c r="IX230">
        <v>0.1528814</v>
      </c>
      <c r="IY230">
        <v>0.1512916</v>
      </c>
      <c r="IZ230">
        <v>0.14978040000000001</v>
      </c>
      <c r="JA230">
        <v>0.1486383</v>
      </c>
      <c r="JB230">
        <v>0.1475081</v>
      </c>
      <c r="JC230">
        <v>0.14641799999999999</v>
      </c>
      <c r="JD230">
        <v>0.14544699999999999</v>
      </c>
      <c r="JE230">
        <v>0.14466119999999999</v>
      </c>
      <c r="JF230">
        <v>0.1435207</v>
      </c>
      <c r="JG230">
        <v>0.14209620000000001</v>
      </c>
      <c r="JH230">
        <v>0.14139189999999999</v>
      </c>
      <c r="JI230">
        <v>0.1409676</v>
      </c>
      <c r="JJ230">
        <v>0.14036560000000001</v>
      </c>
      <c r="JK230">
        <v>0.13974220000000001</v>
      </c>
      <c r="JL230">
        <v>0.13914480000000001</v>
      </c>
      <c r="JM230">
        <v>0.13858619999999999</v>
      </c>
      <c r="JN230">
        <v>0.1381657</v>
      </c>
      <c r="JO230">
        <v>0.13781070000000001</v>
      </c>
      <c r="JP230">
        <v>0.1375593</v>
      </c>
      <c r="JQ230">
        <v>0.1371716</v>
      </c>
      <c r="JR230">
        <v>0.13667499999999999</v>
      </c>
      <c r="JS230">
        <v>0.13579379999999999</v>
      </c>
      <c r="JT230">
        <v>0.134767</v>
      </c>
      <c r="JU230">
        <v>0.13372249999999999</v>
      </c>
      <c r="JV230">
        <v>0.1327226</v>
      </c>
      <c r="JW230">
        <v>0.13237270000000001</v>
      </c>
      <c r="JX230">
        <v>0.1317757</v>
      </c>
      <c r="JY230">
        <v>0.1303917</v>
      </c>
      <c r="JZ230">
        <v>0.12920019999999999</v>
      </c>
      <c r="KA230">
        <v>0.12828339999999999</v>
      </c>
      <c r="KB230">
        <v>0.1268059</v>
      </c>
      <c r="KC230">
        <v>0.1249314</v>
      </c>
      <c r="KD230">
        <v>0.1235889</v>
      </c>
      <c r="KE230">
        <v>0.1224146</v>
      </c>
      <c r="KF230">
        <v>0.1213183</v>
      </c>
      <c r="KG230">
        <v>0.12030739999999999</v>
      </c>
      <c r="KH230">
        <v>0.11993470000000001</v>
      </c>
      <c r="KI230">
        <v>0.1192646</v>
      </c>
      <c r="KJ230">
        <v>0.1178602</v>
      </c>
      <c r="KK230">
        <v>0.11652700000000001</v>
      </c>
      <c r="KL230">
        <v>0.1152755</v>
      </c>
      <c r="KM230">
        <v>0.11468639999999999</v>
      </c>
      <c r="KN230">
        <v>0.1144627</v>
      </c>
      <c r="KO230">
        <v>0.11426</v>
      </c>
      <c r="KP230">
        <v>0.11406280000000001</v>
      </c>
      <c r="KQ230">
        <v>0.1141171</v>
      </c>
      <c r="KR230">
        <v>0.1140486</v>
      </c>
      <c r="KS230">
        <v>0.1134415</v>
      </c>
      <c r="KT230">
        <v>0.1130192</v>
      </c>
      <c r="KU230">
        <v>0.1129148</v>
      </c>
      <c r="KV230">
        <v>0.11272069999999999</v>
      </c>
      <c r="KW230">
        <v>0.1124534</v>
      </c>
      <c r="KX230">
        <v>0.111863</v>
      </c>
      <c r="KY230">
        <v>0.1111557</v>
      </c>
      <c r="KZ230">
        <v>0.1102055</v>
      </c>
      <c r="LA230">
        <v>0.1092279</v>
      </c>
      <c r="LB230">
        <v>0.1081985</v>
      </c>
      <c r="LC230">
        <v>0.1070894</v>
      </c>
      <c r="LD230">
        <v>0.1057862</v>
      </c>
      <c r="LE230">
        <v>0.1044659</v>
      </c>
      <c r="LF230">
        <v>0.1031268</v>
      </c>
      <c r="LG230">
        <v>0.1015271</v>
      </c>
      <c r="LH230">
        <v>9.9796650000000001E-2</v>
      </c>
      <c r="LI230">
        <v>9.8776299999999997E-2</v>
      </c>
      <c r="LJ230">
        <v>9.7916779999999995E-2</v>
      </c>
      <c r="LK230">
        <v>9.6898910000000005E-2</v>
      </c>
      <c r="LL230">
        <v>9.5715309999999998E-2</v>
      </c>
      <c r="LM230">
        <v>9.3852809999999995E-2</v>
      </c>
      <c r="LN230">
        <v>9.281209E-2</v>
      </c>
      <c r="LO230">
        <v>9.2870809999999998E-2</v>
      </c>
      <c r="LP230">
        <v>9.2240009999999997E-2</v>
      </c>
      <c r="LQ230">
        <v>9.1187229999999994E-2</v>
      </c>
      <c r="LR230">
        <v>9.0666460000000004E-2</v>
      </c>
      <c r="LS230">
        <v>9.0270669999999997E-2</v>
      </c>
      <c r="LT230">
        <v>8.9719820000000006E-2</v>
      </c>
      <c r="LU230">
        <v>8.9079790000000006E-2</v>
      </c>
      <c r="LV230">
        <v>8.8073170000000006E-2</v>
      </c>
      <c r="LW230">
        <v>8.7220980000000004E-2</v>
      </c>
      <c r="LX230">
        <v>8.6600700000000003E-2</v>
      </c>
      <c r="LY230">
        <v>8.6044159999999995E-2</v>
      </c>
      <c r="LZ230">
        <v>8.5530679999999998E-2</v>
      </c>
      <c r="MA230">
        <v>8.4273219999999996E-2</v>
      </c>
      <c r="MB230">
        <v>8.2814869999999999E-2</v>
      </c>
      <c r="MC230">
        <v>8.1865289999999993E-2</v>
      </c>
      <c r="MD230">
        <v>8.1100770000000003E-2</v>
      </c>
      <c r="ME230">
        <v>8.1131239999999993E-2</v>
      </c>
      <c r="MF230">
        <v>8.1159579999999995E-2</v>
      </c>
      <c r="MG230">
        <v>8.1184640000000002E-2</v>
      </c>
      <c r="MH230">
        <v>8.108688E-2</v>
      </c>
      <c r="MI230">
        <v>8.0905909999999998E-2</v>
      </c>
      <c r="MJ230">
        <v>8.1220260000000002E-2</v>
      </c>
      <c r="MK230">
        <v>8.1658449999999994E-2</v>
      </c>
      <c r="ML230">
        <v>8.1888470000000005E-2</v>
      </c>
      <c r="MM230">
        <v>8.2181210000000005E-2</v>
      </c>
      <c r="MN230">
        <v>8.2716650000000003E-2</v>
      </c>
      <c r="MO230">
        <v>8.3491019999999999E-2</v>
      </c>
      <c r="MP230">
        <v>8.460637E-2</v>
      </c>
      <c r="MQ230">
        <v>8.5485850000000002E-2</v>
      </c>
      <c r="MR230">
        <v>8.6219740000000003E-2</v>
      </c>
      <c r="MS230">
        <v>8.7590199999999993E-2</v>
      </c>
      <c r="MT230">
        <v>8.9044600000000002E-2</v>
      </c>
      <c r="MU230">
        <v>9.0523759999999995E-2</v>
      </c>
      <c r="MV230">
        <v>9.1817120000000002E-2</v>
      </c>
      <c r="MW230">
        <v>9.2680929999999995E-2</v>
      </c>
      <c r="MX230">
        <v>9.4466099999999997E-2</v>
      </c>
      <c r="MY230">
        <v>9.7365309999999997E-2</v>
      </c>
      <c r="MZ230">
        <v>0.1003294</v>
      </c>
      <c r="NA230">
        <v>0.1033264</v>
      </c>
      <c r="NB230">
        <v>0.10770349999999999</v>
      </c>
      <c r="NC230">
        <v>0.1123755</v>
      </c>
      <c r="ND230">
        <v>0.1180662</v>
      </c>
      <c r="NE230">
        <v>0.12439070000000001</v>
      </c>
      <c r="NF230">
        <v>0.13218089999999999</v>
      </c>
      <c r="NG230">
        <v>0.1401347</v>
      </c>
      <c r="NH230">
        <v>0.1482414</v>
      </c>
      <c r="NI230">
        <v>0.15798799999999999</v>
      </c>
      <c r="NJ230">
        <v>0.16833490000000001</v>
      </c>
      <c r="NK230">
        <v>0.17821200000000001</v>
      </c>
      <c r="NL230">
        <v>0.18801499999999999</v>
      </c>
      <c r="NM230">
        <v>0.197574</v>
      </c>
      <c r="NN230">
        <v>0.2074637</v>
      </c>
      <c r="NO230">
        <v>0.21788360000000001</v>
      </c>
      <c r="NP230">
        <v>0.227821</v>
      </c>
      <c r="NQ230">
        <v>0.2374414</v>
      </c>
      <c r="NR230">
        <v>0.24652389999999999</v>
      </c>
      <c r="NS230">
        <v>0.25508979999999998</v>
      </c>
      <c r="NT230">
        <v>0.26561069999999998</v>
      </c>
      <c r="NU230">
        <v>0.27489960000000002</v>
      </c>
      <c r="NV230">
        <v>0.28204240000000003</v>
      </c>
      <c r="NW230">
        <v>0.28994569999999997</v>
      </c>
      <c r="NX230">
        <v>0.2986413</v>
      </c>
      <c r="NY230">
        <v>0.30659500000000001</v>
      </c>
      <c r="NZ230">
        <v>0.31425120000000001</v>
      </c>
      <c r="OA230">
        <v>0.32167390000000001</v>
      </c>
      <c r="OB230">
        <v>0.32912669999999999</v>
      </c>
      <c r="OC230">
        <v>0.33681030000000001</v>
      </c>
      <c r="OD230">
        <v>0.34422029999999998</v>
      </c>
      <c r="OE230">
        <v>0.35120380000000001</v>
      </c>
      <c r="OF230">
        <v>0.35867169999999998</v>
      </c>
      <c r="OG230">
        <v>0.36643829999999999</v>
      </c>
      <c r="OH230">
        <v>0.3735926</v>
      </c>
      <c r="OI230">
        <v>0.38056830000000003</v>
      </c>
      <c r="OJ230">
        <v>0.38672099999999998</v>
      </c>
      <c r="OK230">
        <v>0.3928972</v>
      </c>
      <c r="OL230">
        <v>0.39912629999999999</v>
      </c>
      <c r="OM230">
        <v>0.40535640000000001</v>
      </c>
      <c r="ON230">
        <v>0.41158739999999999</v>
      </c>
      <c r="OO230">
        <v>0.41744009999999998</v>
      </c>
      <c r="OP230">
        <v>0.42316229999999999</v>
      </c>
      <c r="OQ230">
        <v>0.42761559999999998</v>
      </c>
      <c r="OR230">
        <v>0.432089</v>
      </c>
      <c r="OS230">
        <v>0.43667060000000002</v>
      </c>
      <c r="OT230">
        <v>0.4411987</v>
      </c>
      <c r="OU230">
        <v>0.44566679999999997</v>
      </c>
      <c r="OV230">
        <v>0.44972830000000003</v>
      </c>
      <c r="OW230">
        <v>0.45362180000000002</v>
      </c>
      <c r="OX230">
        <v>0.45594059999999997</v>
      </c>
      <c r="OY230">
        <v>0.45819300000000002</v>
      </c>
      <c r="OZ230">
        <v>0.4605648</v>
      </c>
      <c r="PA230">
        <v>0.46309270000000002</v>
      </c>
      <c r="PB230">
        <v>0.46583599999999997</v>
      </c>
      <c r="PC230">
        <v>0.467777</v>
      </c>
      <c r="PD230">
        <v>0.46930379999999999</v>
      </c>
      <c r="PE230">
        <v>0.4709913</v>
      </c>
      <c r="PF230">
        <v>0.47269030000000001</v>
      </c>
      <c r="PG230">
        <v>0.47435090000000002</v>
      </c>
      <c r="PH230">
        <v>0.47573349999999998</v>
      </c>
      <c r="PI230">
        <v>0.47666799999999998</v>
      </c>
      <c r="PJ230">
        <v>0.47727930000000002</v>
      </c>
      <c r="PK230">
        <v>0.47769709999999999</v>
      </c>
      <c r="PL230">
        <v>0.47805170000000002</v>
      </c>
      <c r="PM230">
        <v>0.47842790000000002</v>
      </c>
      <c r="PN230">
        <v>0.47904629999999998</v>
      </c>
      <c r="PO230">
        <v>0.4794641</v>
      </c>
      <c r="PP230">
        <v>0.47952440000000002</v>
      </c>
      <c r="PQ230">
        <v>0.4800586</v>
      </c>
      <c r="PR230">
        <v>0.48090139999999998</v>
      </c>
      <c r="PS230">
        <v>0.48164420000000002</v>
      </c>
      <c r="PT230">
        <v>0.48228369999999998</v>
      </c>
      <c r="PU230">
        <v>0.48215550000000001</v>
      </c>
      <c r="PV230">
        <v>0.48228330000000003</v>
      </c>
      <c r="PW230">
        <v>0.48288769999999998</v>
      </c>
      <c r="PX230">
        <v>0.4831935</v>
      </c>
      <c r="PY230">
        <v>0.4832996</v>
      </c>
      <c r="PZ230">
        <v>0.4821665</v>
      </c>
      <c r="QA230">
        <v>0.48101729999999998</v>
      </c>
      <c r="QB230">
        <v>0.48167599999999999</v>
      </c>
      <c r="QC230">
        <v>0.48232639999999999</v>
      </c>
      <c r="QD230">
        <v>0.48296159999999999</v>
      </c>
      <c r="QE230">
        <v>0.48254439999999998</v>
      </c>
      <c r="QF230">
        <v>0.48144320000000002</v>
      </c>
      <c r="QG230">
        <v>0.48147119999999999</v>
      </c>
      <c r="QH230">
        <v>0.48159590000000002</v>
      </c>
      <c r="QI230">
        <v>0.481045</v>
      </c>
      <c r="QJ230">
        <v>0.4809736</v>
      </c>
      <c r="QK230">
        <v>0.48171940000000002</v>
      </c>
      <c r="QL230">
        <v>0.48112339999999998</v>
      </c>
      <c r="QM230">
        <v>0.47972579999999998</v>
      </c>
      <c r="QN230">
        <v>0.4800391</v>
      </c>
      <c r="QO230">
        <v>0.48060330000000001</v>
      </c>
      <c r="QP230">
        <v>0.48131420000000003</v>
      </c>
      <c r="QQ230">
        <v>0.48176940000000001</v>
      </c>
      <c r="QR230">
        <v>0.48183979999999998</v>
      </c>
      <c r="QS230">
        <v>0.48199550000000002</v>
      </c>
      <c r="QT230">
        <v>0.4821955</v>
      </c>
      <c r="QU230">
        <v>0.48213260000000002</v>
      </c>
      <c r="QV230">
        <v>0.4820487</v>
      </c>
      <c r="QW230">
        <v>0.4819753</v>
      </c>
      <c r="QX230">
        <v>0.48184310000000002</v>
      </c>
      <c r="QY230">
        <v>0.48163620000000001</v>
      </c>
      <c r="QZ230">
        <v>0.48150399999999999</v>
      </c>
      <c r="RA230">
        <v>0.48139999999999999</v>
      </c>
      <c r="RB230">
        <v>0.48228969999999999</v>
      </c>
    </row>
    <row r="231" spans="1:470" x14ac:dyDescent="0.25">
      <c r="A231" s="1">
        <v>45793.469456018502</v>
      </c>
      <c r="B231">
        <v>241</v>
      </c>
      <c r="C231" t="s">
        <v>2</v>
      </c>
      <c r="D231">
        <v>0.37518069999999998</v>
      </c>
      <c r="E231">
        <v>0.30388229999999999</v>
      </c>
      <c r="F231">
        <v>0.30756260000000002</v>
      </c>
      <c r="G231">
        <v>0.3309607</v>
      </c>
      <c r="H231">
        <v>0.28171859999999999</v>
      </c>
      <c r="I231">
        <v>0.22459889999999999</v>
      </c>
      <c r="J231">
        <v>0.25216939999999999</v>
      </c>
      <c r="K231">
        <v>0.27334710000000001</v>
      </c>
      <c r="L231">
        <v>0.2453872</v>
      </c>
      <c r="M231">
        <v>0.22588639999999999</v>
      </c>
      <c r="N231">
        <v>0.2363845</v>
      </c>
      <c r="O231">
        <v>0.22650410000000001</v>
      </c>
      <c r="P231">
        <v>0.17475570000000001</v>
      </c>
      <c r="Q231">
        <v>0.15450369999999999</v>
      </c>
      <c r="R231">
        <v>0.1751664</v>
      </c>
      <c r="S231">
        <v>0.18761939999999999</v>
      </c>
      <c r="T231">
        <v>0.19315470000000001</v>
      </c>
      <c r="U231">
        <v>0.18700059999999999</v>
      </c>
      <c r="V231">
        <v>0.1745689</v>
      </c>
      <c r="W231">
        <v>0.15891810000000001</v>
      </c>
      <c r="X231">
        <v>0.14224319999999999</v>
      </c>
      <c r="Y231">
        <v>0.14582729999999999</v>
      </c>
      <c r="Z231">
        <v>0.1526882</v>
      </c>
      <c r="AA231">
        <v>0.15359539999999999</v>
      </c>
      <c r="AB231">
        <v>0.154609</v>
      </c>
      <c r="AC231">
        <v>0.1565339</v>
      </c>
      <c r="AD231">
        <v>0.1569094</v>
      </c>
      <c r="AE231">
        <v>0.15078569999999999</v>
      </c>
      <c r="AF231">
        <v>0.14630109999999999</v>
      </c>
      <c r="AG231">
        <v>0.14561589999999999</v>
      </c>
      <c r="AH231">
        <v>0.14300669999999999</v>
      </c>
      <c r="AI231">
        <v>0.1376339</v>
      </c>
      <c r="AJ231">
        <v>0.13655719999999999</v>
      </c>
      <c r="AK231">
        <v>0.13945150000000001</v>
      </c>
      <c r="AL231">
        <v>0.13431709999999999</v>
      </c>
      <c r="AM231">
        <v>0.12444819999999999</v>
      </c>
      <c r="AN231">
        <v>0.12536549999999999</v>
      </c>
      <c r="AO231">
        <v>0.13009979999999999</v>
      </c>
      <c r="AP231">
        <v>0.12149749999999999</v>
      </c>
      <c r="AQ231">
        <v>0.1100535</v>
      </c>
      <c r="AR231">
        <v>0.11460040000000001</v>
      </c>
      <c r="AS231">
        <v>0.11845</v>
      </c>
      <c r="AT231">
        <v>0.1101118</v>
      </c>
      <c r="AU231">
        <v>0.102478</v>
      </c>
      <c r="AV231">
        <v>9.8080899999999999E-2</v>
      </c>
      <c r="AW231">
        <v>9.5249979999999998E-2</v>
      </c>
      <c r="AX231">
        <v>9.6268279999999998E-2</v>
      </c>
      <c r="AY231">
        <v>0.1001214</v>
      </c>
      <c r="AZ231">
        <v>0.1082287</v>
      </c>
      <c r="BA231">
        <v>0.111902</v>
      </c>
      <c r="BB231">
        <v>0.1113281</v>
      </c>
      <c r="BC231">
        <v>0.10829709999999999</v>
      </c>
      <c r="BD231">
        <v>0.1037719</v>
      </c>
      <c r="BE231">
        <v>0.1049413</v>
      </c>
      <c r="BF231">
        <v>0.1081839</v>
      </c>
      <c r="BG231">
        <v>0.1066438</v>
      </c>
      <c r="BH231">
        <v>0.1041178</v>
      </c>
      <c r="BI231">
        <v>0.1049665</v>
      </c>
      <c r="BJ231">
        <v>0.1056482</v>
      </c>
      <c r="BK231">
        <v>0.1035169</v>
      </c>
      <c r="BL231">
        <v>0.10198459999999999</v>
      </c>
      <c r="BM231">
        <v>0.1031753</v>
      </c>
      <c r="BN231">
        <v>0.1051713</v>
      </c>
      <c r="BO231">
        <v>0.1091144</v>
      </c>
      <c r="BP231">
        <v>0.11092639999999999</v>
      </c>
      <c r="BQ231">
        <v>0.10960930000000001</v>
      </c>
      <c r="BR231">
        <v>0.1097021</v>
      </c>
      <c r="BS231">
        <v>0.1111072</v>
      </c>
      <c r="BT231">
        <v>0.11050889999999999</v>
      </c>
      <c r="BU231">
        <v>0.1087388</v>
      </c>
      <c r="BV231">
        <v>0.1101596</v>
      </c>
      <c r="BW231">
        <v>0.11267770000000001</v>
      </c>
      <c r="BX231">
        <v>0.11173520000000001</v>
      </c>
      <c r="BY231">
        <v>0.11017449999999999</v>
      </c>
      <c r="BZ231">
        <v>0.1086543</v>
      </c>
      <c r="CA231">
        <v>0.1073887</v>
      </c>
      <c r="CB231">
        <v>0.1093364</v>
      </c>
      <c r="CC231">
        <v>0.11105470000000001</v>
      </c>
      <c r="CD231">
        <v>0.1118521</v>
      </c>
      <c r="CE231">
        <v>0.1123059</v>
      </c>
      <c r="CF231">
        <v>0.11200880000000001</v>
      </c>
      <c r="CG231">
        <v>0.1118672</v>
      </c>
      <c r="CH231">
        <v>0.11193309999999999</v>
      </c>
      <c r="CI231">
        <v>0.1109769</v>
      </c>
      <c r="CJ231">
        <v>0.1091623</v>
      </c>
      <c r="CK231">
        <v>0.10727299999999999</v>
      </c>
      <c r="CL231">
        <v>0.1053451</v>
      </c>
      <c r="CM231">
        <v>0.10590239999999999</v>
      </c>
      <c r="CN231">
        <v>0.1071845</v>
      </c>
      <c r="CO231">
        <v>0.1072109</v>
      </c>
      <c r="CP231">
        <v>0.1070827</v>
      </c>
      <c r="CQ231">
        <v>0.10497919999999999</v>
      </c>
      <c r="CR231">
        <v>0.1032127</v>
      </c>
      <c r="CS231">
        <v>0.1037742</v>
      </c>
      <c r="CT231">
        <v>0.1047532</v>
      </c>
      <c r="CU231">
        <v>0.10706259999999999</v>
      </c>
      <c r="CV231">
        <v>0.107862</v>
      </c>
      <c r="CW231">
        <v>0.1059272</v>
      </c>
      <c r="CX231">
        <v>0.1044297</v>
      </c>
      <c r="CY231">
        <v>0.10341939999999999</v>
      </c>
      <c r="CZ231">
        <v>0.1032069</v>
      </c>
      <c r="DA231">
        <v>0.1035478</v>
      </c>
      <c r="DB231">
        <v>0.1031666</v>
      </c>
      <c r="DC231">
        <v>0.10248790000000001</v>
      </c>
      <c r="DD231">
        <v>0.1022918</v>
      </c>
      <c r="DE231">
        <v>0.1021971</v>
      </c>
      <c r="DF231">
        <v>0.1026972</v>
      </c>
      <c r="DG231">
        <v>0.10309889999999999</v>
      </c>
      <c r="DH231">
        <v>0.1015329</v>
      </c>
      <c r="DI231">
        <v>0.1004101</v>
      </c>
      <c r="DJ231">
        <v>0.1012729</v>
      </c>
      <c r="DK231">
        <v>0.1020085</v>
      </c>
      <c r="DL231">
        <v>0.1024497</v>
      </c>
      <c r="DM231">
        <v>0.1025132</v>
      </c>
      <c r="DN231">
        <v>0.1020582</v>
      </c>
      <c r="DO231">
        <v>0.1010687</v>
      </c>
      <c r="DP231">
        <v>9.9626779999999998E-2</v>
      </c>
      <c r="DQ231">
        <v>9.9469660000000001E-2</v>
      </c>
      <c r="DR231">
        <v>9.996874E-2</v>
      </c>
      <c r="DS231">
        <v>0.1003701</v>
      </c>
      <c r="DT231">
        <v>0.1007444</v>
      </c>
      <c r="DU231">
        <v>0.1008319</v>
      </c>
      <c r="DV231">
        <v>0.1008874</v>
      </c>
      <c r="DW231">
        <v>0.1001833</v>
      </c>
      <c r="DX231">
        <v>9.9476599999999998E-2</v>
      </c>
      <c r="DY231">
        <v>9.8654710000000007E-2</v>
      </c>
      <c r="DZ231">
        <v>9.8394019999999999E-2</v>
      </c>
      <c r="EA231">
        <v>9.9657540000000003E-2</v>
      </c>
      <c r="EB231">
        <v>0.10043009999999999</v>
      </c>
      <c r="EC231">
        <v>0.10044</v>
      </c>
      <c r="ED231">
        <v>0.1006267</v>
      </c>
      <c r="EE231">
        <v>0.1009801</v>
      </c>
      <c r="EF231">
        <v>0.1008714</v>
      </c>
      <c r="EG231">
        <v>0.1005003</v>
      </c>
      <c r="EH231">
        <v>0.10053339999999999</v>
      </c>
      <c r="EI231">
        <v>0.10069309999999999</v>
      </c>
      <c r="EJ231">
        <v>0.1003134</v>
      </c>
      <c r="EK231">
        <v>9.9868589999999993E-2</v>
      </c>
      <c r="EL231">
        <v>9.9341840000000001E-2</v>
      </c>
      <c r="EM231">
        <v>9.8794049999999994E-2</v>
      </c>
      <c r="EN231">
        <v>9.8077700000000004E-2</v>
      </c>
      <c r="EO231">
        <v>9.746792E-2</v>
      </c>
      <c r="EP231">
        <v>9.7161010000000006E-2</v>
      </c>
      <c r="EQ231">
        <v>9.7129080000000007E-2</v>
      </c>
      <c r="ER231">
        <v>9.7534570000000001E-2</v>
      </c>
      <c r="ES231">
        <v>9.7587999999999994E-2</v>
      </c>
      <c r="ET231">
        <v>9.7306019999999993E-2</v>
      </c>
      <c r="EU231">
        <v>9.7153450000000002E-2</v>
      </c>
      <c r="EV231">
        <v>9.7074099999999997E-2</v>
      </c>
      <c r="EW231">
        <v>9.6665340000000002E-2</v>
      </c>
      <c r="EX231">
        <v>9.6155760000000007E-2</v>
      </c>
      <c r="EY231">
        <v>9.6444760000000004E-2</v>
      </c>
      <c r="EZ231">
        <v>9.6821290000000004E-2</v>
      </c>
      <c r="FA231">
        <v>9.7245700000000004E-2</v>
      </c>
      <c r="FB231">
        <v>9.743011E-2</v>
      </c>
      <c r="FC231">
        <v>9.6296610000000005E-2</v>
      </c>
      <c r="FD231">
        <v>9.5693790000000001E-2</v>
      </c>
      <c r="FE231">
        <v>9.6468760000000001E-2</v>
      </c>
      <c r="FF231">
        <v>9.6923839999999997E-2</v>
      </c>
      <c r="FG231">
        <v>9.6913399999999997E-2</v>
      </c>
      <c r="FH231">
        <v>9.6958240000000001E-2</v>
      </c>
      <c r="FI231">
        <v>9.7050739999999996E-2</v>
      </c>
      <c r="FJ231">
        <v>9.7073019999999996E-2</v>
      </c>
      <c r="FK231">
        <v>9.7060279999999999E-2</v>
      </c>
      <c r="FL231">
        <v>9.7409339999999997E-2</v>
      </c>
      <c r="FM231">
        <v>9.7850090000000001E-2</v>
      </c>
      <c r="FN231">
        <v>9.7719589999999995E-2</v>
      </c>
      <c r="FO231">
        <v>9.7607589999999994E-2</v>
      </c>
      <c r="FP231">
        <v>9.8459469999999993E-2</v>
      </c>
      <c r="FQ231">
        <v>9.9414210000000003E-2</v>
      </c>
      <c r="FR231">
        <v>0.1007999</v>
      </c>
      <c r="FS231">
        <v>0.1021767</v>
      </c>
      <c r="FT231">
        <v>0.1035354</v>
      </c>
      <c r="FU231">
        <v>0.10441780000000001</v>
      </c>
      <c r="FV231">
        <v>0.1047375</v>
      </c>
      <c r="FW231">
        <v>0.1059153</v>
      </c>
      <c r="FX231">
        <v>0.10768419999999999</v>
      </c>
      <c r="FY231">
        <v>0.1096565</v>
      </c>
      <c r="FZ231">
        <v>0.1117056</v>
      </c>
      <c r="GA231">
        <v>0.11352039999999999</v>
      </c>
      <c r="GB231">
        <v>0.11530410000000001</v>
      </c>
      <c r="GC231">
        <v>0.11800339999999999</v>
      </c>
      <c r="GD231">
        <v>0.12072280000000001</v>
      </c>
      <c r="GE231">
        <v>0.12350609999999999</v>
      </c>
      <c r="GF231">
        <v>0.12639259999999999</v>
      </c>
      <c r="GG231">
        <v>0.12956090000000001</v>
      </c>
      <c r="GH231">
        <v>0.1329301</v>
      </c>
      <c r="GI231">
        <v>0.13659470000000001</v>
      </c>
      <c r="GJ231">
        <v>0.1404205</v>
      </c>
      <c r="GK231">
        <v>0.14438229999999999</v>
      </c>
      <c r="GL231">
        <v>0.1488119</v>
      </c>
      <c r="GM231">
        <v>0.15346109999999999</v>
      </c>
      <c r="GN231">
        <v>0.1577231</v>
      </c>
      <c r="GO231">
        <v>0.1620752</v>
      </c>
      <c r="GP231">
        <v>0.16622880000000001</v>
      </c>
      <c r="GQ231">
        <v>0.17060790000000001</v>
      </c>
      <c r="GR231">
        <v>0.1753847</v>
      </c>
      <c r="GS231">
        <v>0.18011959999999999</v>
      </c>
      <c r="GT231">
        <v>0.1847201</v>
      </c>
      <c r="GU231">
        <v>0.18887229999999999</v>
      </c>
      <c r="GV231">
        <v>0.19228880000000001</v>
      </c>
      <c r="GW231">
        <v>0.19589670000000001</v>
      </c>
      <c r="GX231">
        <v>0.19968130000000001</v>
      </c>
      <c r="GY231">
        <v>0.20253009999999999</v>
      </c>
      <c r="GZ231">
        <v>0.20490120000000001</v>
      </c>
      <c r="HA231">
        <v>0.2071625</v>
      </c>
      <c r="HB231">
        <v>0.20939720000000001</v>
      </c>
      <c r="HC231">
        <v>0.21107509999999999</v>
      </c>
      <c r="HD231">
        <v>0.21268980000000001</v>
      </c>
      <c r="HE231">
        <v>0.21398110000000001</v>
      </c>
      <c r="HF231">
        <v>0.21513560000000001</v>
      </c>
      <c r="HG231">
        <v>0.21584719999999999</v>
      </c>
      <c r="HH231">
        <v>0.2168523</v>
      </c>
      <c r="HI231">
        <v>0.21833350000000001</v>
      </c>
      <c r="HJ231">
        <v>0.21933610000000001</v>
      </c>
      <c r="HK231">
        <v>0.2199092</v>
      </c>
      <c r="HL231">
        <v>0.22027939999999999</v>
      </c>
      <c r="HM231">
        <v>0.2205512</v>
      </c>
      <c r="HN231">
        <v>0.2209255</v>
      </c>
      <c r="HO231">
        <v>0.2213349</v>
      </c>
      <c r="HP231">
        <v>0.22190099999999999</v>
      </c>
      <c r="HQ231">
        <v>0.22249540000000001</v>
      </c>
      <c r="HR231">
        <v>0.22316130000000001</v>
      </c>
      <c r="HS231">
        <v>0.22359999999999999</v>
      </c>
      <c r="HT231">
        <v>0.22340950000000001</v>
      </c>
      <c r="HU231">
        <v>0.22303700000000001</v>
      </c>
      <c r="HV231">
        <v>0.22240789999999999</v>
      </c>
      <c r="HW231">
        <v>0.2219091</v>
      </c>
      <c r="HX231">
        <v>0.2215105</v>
      </c>
      <c r="HY231">
        <v>0.22072049999999999</v>
      </c>
      <c r="HZ231">
        <v>0.21977550000000001</v>
      </c>
      <c r="IA231">
        <v>0.21854750000000001</v>
      </c>
      <c r="IB231">
        <v>0.217302</v>
      </c>
      <c r="IC231">
        <v>0.2155328</v>
      </c>
      <c r="ID231">
        <v>0.21385109999999999</v>
      </c>
      <c r="IE231">
        <v>0.21242040000000001</v>
      </c>
      <c r="IF231">
        <v>0.2105534</v>
      </c>
      <c r="IG231">
        <v>0.20778849999999999</v>
      </c>
      <c r="IH231">
        <v>0.20500560000000001</v>
      </c>
      <c r="II231">
        <v>0.2022033</v>
      </c>
      <c r="IJ231">
        <v>0.19938069999999999</v>
      </c>
      <c r="IK231">
        <v>0.19654659999999999</v>
      </c>
      <c r="IL231">
        <v>0.19392770000000001</v>
      </c>
      <c r="IM231">
        <v>0.19136539999999999</v>
      </c>
      <c r="IN231">
        <v>0.1875715</v>
      </c>
      <c r="IO231">
        <v>0.18386079999999999</v>
      </c>
      <c r="IP231">
        <v>0.18140800000000001</v>
      </c>
      <c r="IQ231">
        <v>0.17907919999999999</v>
      </c>
      <c r="IR231">
        <v>0.17709549999999999</v>
      </c>
      <c r="IS231">
        <v>0.17500679999999999</v>
      </c>
      <c r="IT231">
        <v>0.1727746</v>
      </c>
      <c r="IU231">
        <v>0.17065920000000001</v>
      </c>
      <c r="IV231">
        <v>0.16862740000000001</v>
      </c>
      <c r="IW231">
        <v>0.16666710000000001</v>
      </c>
      <c r="IX231">
        <v>0.16473160000000001</v>
      </c>
      <c r="IY231">
        <v>0.162742</v>
      </c>
      <c r="IZ231">
        <v>0.1607893</v>
      </c>
      <c r="JA231">
        <v>0.15944659999999999</v>
      </c>
      <c r="JB231">
        <v>0.158167</v>
      </c>
      <c r="JC231">
        <v>0.15710089999999999</v>
      </c>
      <c r="JD231">
        <v>0.15612380000000001</v>
      </c>
      <c r="JE231">
        <v>0.1552849</v>
      </c>
      <c r="JF231">
        <v>0.1542277</v>
      </c>
      <c r="JG231">
        <v>0.15299560000000001</v>
      </c>
      <c r="JH231">
        <v>0.152116</v>
      </c>
      <c r="JI231">
        <v>0.15137339999999999</v>
      </c>
      <c r="JJ231">
        <v>0.15081240000000001</v>
      </c>
      <c r="JK231">
        <v>0.15029110000000001</v>
      </c>
      <c r="JL231">
        <v>0.15006610000000001</v>
      </c>
      <c r="JM231">
        <v>0.149731</v>
      </c>
      <c r="JN231">
        <v>0.14900440000000001</v>
      </c>
      <c r="JO231">
        <v>0.1482127</v>
      </c>
      <c r="JP231">
        <v>0.14731830000000001</v>
      </c>
      <c r="JQ231">
        <v>0.14679780000000001</v>
      </c>
      <c r="JR231">
        <v>0.14657609999999999</v>
      </c>
      <c r="JS231">
        <v>0.14572160000000001</v>
      </c>
      <c r="JT231">
        <v>0.1446279</v>
      </c>
      <c r="JU231">
        <v>0.14397380000000001</v>
      </c>
      <c r="JV231">
        <v>0.14332490000000001</v>
      </c>
      <c r="JW231">
        <v>0.14203769999999999</v>
      </c>
      <c r="JX231">
        <v>0.1408568</v>
      </c>
      <c r="JY231">
        <v>0.14001449999999999</v>
      </c>
      <c r="JZ231">
        <v>0.13900650000000001</v>
      </c>
      <c r="KA231">
        <v>0.13776189999999999</v>
      </c>
      <c r="KB231">
        <v>0.1363713</v>
      </c>
      <c r="KC231">
        <v>0.13487740000000001</v>
      </c>
      <c r="KD231">
        <v>0.133187</v>
      </c>
      <c r="KE231">
        <v>0.13143460000000001</v>
      </c>
      <c r="KF231">
        <v>0.13016649999999999</v>
      </c>
      <c r="KG231">
        <v>0.12901109999999999</v>
      </c>
      <c r="KH231">
        <v>0.1284875</v>
      </c>
      <c r="KI231">
        <v>0.12771840000000001</v>
      </c>
      <c r="KJ231">
        <v>0.12634280000000001</v>
      </c>
      <c r="KK231">
        <v>0.1248987</v>
      </c>
      <c r="KL231">
        <v>0.12337629999999999</v>
      </c>
      <c r="KM231">
        <v>0.12316100000000001</v>
      </c>
      <c r="KN231">
        <v>0.1236665</v>
      </c>
      <c r="KO231">
        <v>0.12369529999999999</v>
      </c>
      <c r="KP231">
        <v>0.1236226</v>
      </c>
      <c r="KQ231">
        <v>0.12301429999999999</v>
      </c>
      <c r="KR231">
        <v>0.1224866</v>
      </c>
      <c r="KS231">
        <v>0.1223016</v>
      </c>
      <c r="KT231">
        <v>0.1220912</v>
      </c>
      <c r="KU231">
        <v>0.1218373</v>
      </c>
      <c r="KV231">
        <v>0.1214818</v>
      </c>
      <c r="KW231">
        <v>0.1210434</v>
      </c>
      <c r="KX231">
        <v>0.1201338</v>
      </c>
      <c r="KY231">
        <v>0.1190538</v>
      </c>
      <c r="KZ231">
        <v>0.1184891</v>
      </c>
      <c r="LA231">
        <v>0.11786779999999999</v>
      </c>
      <c r="LB231">
        <v>0.11637160000000001</v>
      </c>
      <c r="LC231">
        <v>0.1150967</v>
      </c>
      <c r="LD231">
        <v>0.1143613</v>
      </c>
      <c r="LE231">
        <v>0.1131808</v>
      </c>
      <c r="LF231">
        <v>0.1115145</v>
      </c>
      <c r="LG231">
        <v>0.1097173</v>
      </c>
      <c r="LH231">
        <v>0.10785459999999999</v>
      </c>
      <c r="LI231">
        <v>0.10673439999999999</v>
      </c>
      <c r="LJ231">
        <v>0.1057848</v>
      </c>
      <c r="LK231">
        <v>0.10451199999999999</v>
      </c>
      <c r="LL231">
        <v>0.1032204</v>
      </c>
      <c r="LM231">
        <v>0.1016898</v>
      </c>
      <c r="LN231">
        <v>0.10060330000000001</v>
      </c>
      <c r="LO231">
        <v>0.10011100000000001</v>
      </c>
      <c r="LP231">
        <v>9.9668909999999999E-2</v>
      </c>
      <c r="LQ231">
        <v>9.9257590000000007E-2</v>
      </c>
      <c r="LR231">
        <v>9.8509570000000005E-2</v>
      </c>
      <c r="LS231">
        <v>9.7691349999999996E-2</v>
      </c>
      <c r="LT231">
        <v>9.7019739999999993E-2</v>
      </c>
      <c r="LU231">
        <v>9.6380789999999994E-2</v>
      </c>
      <c r="LV231">
        <v>9.5848089999999997E-2</v>
      </c>
      <c r="LW231">
        <v>9.5174019999999998E-2</v>
      </c>
      <c r="LX231">
        <v>9.4287689999999993E-2</v>
      </c>
      <c r="LY231">
        <v>9.3440380000000003E-2</v>
      </c>
      <c r="LZ231">
        <v>9.2619430000000003E-2</v>
      </c>
      <c r="MA231">
        <v>9.2047610000000002E-2</v>
      </c>
      <c r="MB231">
        <v>9.1536930000000002E-2</v>
      </c>
      <c r="MC231">
        <v>9.0560660000000001E-2</v>
      </c>
      <c r="MD231">
        <v>8.9696460000000006E-2</v>
      </c>
      <c r="ME231">
        <v>8.9323990000000006E-2</v>
      </c>
      <c r="MF231">
        <v>8.8969279999999998E-2</v>
      </c>
      <c r="MG231">
        <v>8.864184E-2</v>
      </c>
      <c r="MH231">
        <v>8.8928649999999998E-2</v>
      </c>
      <c r="MI231">
        <v>8.9631619999999995E-2</v>
      </c>
      <c r="MJ231">
        <v>8.9728710000000003E-2</v>
      </c>
      <c r="MK231">
        <v>8.9673240000000001E-2</v>
      </c>
      <c r="ML231">
        <v>9.0300030000000003E-2</v>
      </c>
      <c r="MM231">
        <v>9.090529E-2</v>
      </c>
      <c r="MN231">
        <v>9.1433260000000002E-2</v>
      </c>
      <c r="MO231">
        <v>9.2160290000000006E-2</v>
      </c>
      <c r="MP231">
        <v>9.3171390000000007E-2</v>
      </c>
      <c r="MQ231">
        <v>9.3758279999999999E-2</v>
      </c>
      <c r="MR231">
        <v>9.408329E-2</v>
      </c>
      <c r="MS231">
        <v>9.5182859999999994E-2</v>
      </c>
      <c r="MT231">
        <v>9.6403660000000002E-2</v>
      </c>
      <c r="MU231">
        <v>9.8255709999999996E-2</v>
      </c>
      <c r="MV231">
        <v>0.1001167</v>
      </c>
      <c r="MW231">
        <v>0.10219350000000001</v>
      </c>
      <c r="MX231">
        <v>0.1042835</v>
      </c>
      <c r="MY231">
        <v>0.1063896</v>
      </c>
      <c r="MZ231">
        <v>0.1090624</v>
      </c>
      <c r="NA231">
        <v>0.1120225</v>
      </c>
      <c r="NB231">
        <v>0.11643920000000001</v>
      </c>
      <c r="NC231">
        <v>0.12126290000000001</v>
      </c>
      <c r="ND231">
        <v>0.12815319999999999</v>
      </c>
      <c r="NE231">
        <v>0.13537569999999999</v>
      </c>
      <c r="NF231">
        <v>0.14336689999999999</v>
      </c>
      <c r="NG231">
        <v>0.15222869999999999</v>
      </c>
      <c r="NH231">
        <v>0.16190560000000001</v>
      </c>
      <c r="NI231">
        <v>0.17184250000000001</v>
      </c>
      <c r="NJ231">
        <v>0.1818746</v>
      </c>
      <c r="NK231">
        <v>0.19304940000000001</v>
      </c>
      <c r="NL231">
        <v>0.2043914</v>
      </c>
      <c r="NM231">
        <v>0.21626219999999999</v>
      </c>
      <c r="NN231">
        <v>0.22775919999999999</v>
      </c>
      <c r="NO231">
        <v>0.23865739999999999</v>
      </c>
      <c r="NP231">
        <v>0.2496266</v>
      </c>
      <c r="NQ231">
        <v>0.2606424</v>
      </c>
      <c r="NR231">
        <v>0.2710283</v>
      </c>
      <c r="NS231">
        <v>0.28082040000000003</v>
      </c>
      <c r="NT231">
        <v>0.29145559999999998</v>
      </c>
      <c r="NU231">
        <v>0.3011239</v>
      </c>
      <c r="NV231">
        <v>0.3093881</v>
      </c>
      <c r="NW231">
        <v>0.3187045</v>
      </c>
      <c r="NX231">
        <v>0.32911689999999999</v>
      </c>
      <c r="NY231">
        <v>0.33855200000000002</v>
      </c>
      <c r="NZ231">
        <v>0.34759499999999999</v>
      </c>
      <c r="OA231">
        <v>0.35607840000000002</v>
      </c>
      <c r="OB231">
        <v>0.36455680000000001</v>
      </c>
      <c r="OC231">
        <v>0.37319669999999999</v>
      </c>
      <c r="OD231">
        <v>0.38150529999999999</v>
      </c>
      <c r="OE231">
        <v>0.38929770000000002</v>
      </c>
      <c r="OF231">
        <v>0.3968873</v>
      </c>
      <c r="OG231">
        <v>0.40435189999999999</v>
      </c>
      <c r="OH231">
        <v>0.41305439999999999</v>
      </c>
      <c r="OI231">
        <v>0.42183179999999998</v>
      </c>
      <c r="OJ231">
        <v>0.4288092</v>
      </c>
      <c r="OK231">
        <v>0.43590269999999998</v>
      </c>
      <c r="OL231">
        <v>0.44325880000000001</v>
      </c>
      <c r="OM231">
        <v>0.45004480000000002</v>
      </c>
      <c r="ON231">
        <v>0.45634089999999999</v>
      </c>
      <c r="OO231">
        <v>0.4631806</v>
      </c>
      <c r="OP231">
        <v>0.47016140000000001</v>
      </c>
      <c r="OQ231">
        <v>0.47567369999999998</v>
      </c>
      <c r="OR231">
        <v>0.48107860000000002</v>
      </c>
      <c r="OS231">
        <v>0.4861914</v>
      </c>
      <c r="OT231">
        <v>0.4908382</v>
      </c>
      <c r="OU231">
        <v>0.4949634</v>
      </c>
      <c r="OV231">
        <v>0.49928410000000001</v>
      </c>
      <c r="OW231">
        <v>0.50368550000000001</v>
      </c>
      <c r="OX231">
        <v>0.50700769999999995</v>
      </c>
      <c r="OY231">
        <v>0.5100865</v>
      </c>
      <c r="OZ231">
        <v>0.51235609999999998</v>
      </c>
      <c r="PA231">
        <v>0.51473899999999995</v>
      </c>
      <c r="PB231">
        <v>0.51727800000000002</v>
      </c>
      <c r="PC231">
        <v>0.52021439999999997</v>
      </c>
      <c r="PD231">
        <v>0.52335589999999999</v>
      </c>
      <c r="PE231">
        <v>0.52483829999999998</v>
      </c>
      <c r="PF231">
        <v>0.52603960000000005</v>
      </c>
      <c r="PG231">
        <v>0.52665419999999996</v>
      </c>
      <c r="PH231">
        <v>0.52781800000000001</v>
      </c>
      <c r="PI231">
        <v>0.52986750000000005</v>
      </c>
      <c r="PJ231">
        <v>0.53117159999999997</v>
      </c>
      <c r="PK231">
        <v>0.53202950000000004</v>
      </c>
      <c r="PL231">
        <v>0.53211960000000003</v>
      </c>
      <c r="PM231">
        <v>0.53218299999999996</v>
      </c>
      <c r="PN231">
        <v>0.53293729999999995</v>
      </c>
      <c r="PO231">
        <v>0.53355390000000003</v>
      </c>
      <c r="PP231">
        <v>0.53392459999999997</v>
      </c>
      <c r="PQ231">
        <v>0.53404859999999998</v>
      </c>
      <c r="PR231">
        <v>0.53401189999999998</v>
      </c>
      <c r="PS231">
        <v>0.53481129999999999</v>
      </c>
      <c r="PT231">
        <v>0.53576400000000002</v>
      </c>
      <c r="PU231">
        <v>0.53679699999999997</v>
      </c>
      <c r="PV231">
        <v>0.53732420000000003</v>
      </c>
      <c r="PW231">
        <v>0.5369102</v>
      </c>
      <c r="PX231">
        <v>0.53640920000000003</v>
      </c>
      <c r="PY231">
        <v>0.53584989999999999</v>
      </c>
      <c r="PZ231">
        <v>0.5352671</v>
      </c>
      <c r="QA231">
        <v>0.53488860000000005</v>
      </c>
      <c r="QB231">
        <v>0.53636439999999996</v>
      </c>
      <c r="QC231">
        <v>0.53700689999999995</v>
      </c>
      <c r="QD231">
        <v>0.53612289999999996</v>
      </c>
      <c r="QE231">
        <v>0.53548680000000004</v>
      </c>
      <c r="QF231">
        <v>0.53501189999999998</v>
      </c>
      <c r="QG231">
        <v>0.53451009999999999</v>
      </c>
      <c r="QH231">
        <v>0.53405130000000001</v>
      </c>
      <c r="QI231">
        <v>0.5339583</v>
      </c>
      <c r="QJ231">
        <v>0.53371860000000004</v>
      </c>
      <c r="QK231">
        <v>0.53322930000000002</v>
      </c>
      <c r="QL231">
        <v>0.53318989999999999</v>
      </c>
      <c r="QM231">
        <v>0.53341930000000004</v>
      </c>
      <c r="QN231">
        <v>0.53316450000000004</v>
      </c>
      <c r="QO231">
        <v>0.53298040000000002</v>
      </c>
      <c r="QP231">
        <v>0.53361959999999997</v>
      </c>
      <c r="QQ231">
        <v>0.53384480000000001</v>
      </c>
      <c r="QR231">
        <v>0.53344670000000005</v>
      </c>
      <c r="QS231">
        <v>0.53361170000000002</v>
      </c>
      <c r="QT231">
        <v>0.53406869999999995</v>
      </c>
      <c r="QU231">
        <v>0.53374980000000005</v>
      </c>
      <c r="QV231">
        <v>0.53373470000000001</v>
      </c>
      <c r="QW231">
        <v>0.53542630000000002</v>
      </c>
      <c r="QX231">
        <v>0.53565249999999998</v>
      </c>
      <c r="QY231">
        <v>0.53401909999999997</v>
      </c>
      <c r="QZ231">
        <v>0.53461069999999999</v>
      </c>
      <c r="RA231">
        <v>0.53619450000000002</v>
      </c>
      <c r="RB231">
        <v>0.53559789999999996</v>
      </c>
    </row>
    <row r="232" spans="1:470" x14ac:dyDescent="0.25">
      <c r="A232" s="1">
        <v>45793.469745370399</v>
      </c>
      <c r="B232">
        <v>242</v>
      </c>
      <c r="C232" t="s">
        <v>2</v>
      </c>
      <c r="D232">
        <v>0.38690360000000001</v>
      </c>
      <c r="E232">
        <v>0.32240089999999999</v>
      </c>
      <c r="F232">
        <v>0.31570300000000001</v>
      </c>
      <c r="G232">
        <v>0.32420660000000001</v>
      </c>
      <c r="H232">
        <v>0.30910749999999998</v>
      </c>
      <c r="I232">
        <v>0.29144389999999998</v>
      </c>
      <c r="J232">
        <v>0.25167879999999998</v>
      </c>
      <c r="K232">
        <v>0.21676380000000001</v>
      </c>
      <c r="L232">
        <v>0.2183078</v>
      </c>
      <c r="M232">
        <v>0.21424099999999999</v>
      </c>
      <c r="N232">
        <v>0.19027630000000001</v>
      </c>
      <c r="O232">
        <v>0.18266760000000001</v>
      </c>
      <c r="P232">
        <v>0.2086623</v>
      </c>
      <c r="Q232">
        <v>0.21020269999999999</v>
      </c>
      <c r="R232">
        <v>0.17997630000000001</v>
      </c>
      <c r="S232">
        <v>0.16819219999999999</v>
      </c>
      <c r="T232">
        <v>0.1719482</v>
      </c>
      <c r="U232">
        <v>0.1646717</v>
      </c>
      <c r="V232">
        <v>0.1514703</v>
      </c>
      <c r="W232">
        <v>0.14824699999999999</v>
      </c>
      <c r="X232">
        <v>0.14819789999999999</v>
      </c>
      <c r="Y232">
        <v>0.15616530000000001</v>
      </c>
      <c r="Z232">
        <v>0.1655914</v>
      </c>
      <c r="AA232">
        <v>0.16286970000000001</v>
      </c>
      <c r="AB232">
        <v>0.1595626</v>
      </c>
      <c r="AC232">
        <v>0.15061079999999999</v>
      </c>
      <c r="AD232">
        <v>0.14153279999999999</v>
      </c>
      <c r="AE232">
        <v>0.13192499999999999</v>
      </c>
      <c r="AF232">
        <v>0.12639880000000001</v>
      </c>
      <c r="AG232">
        <v>0.13033339999999999</v>
      </c>
      <c r="AH232">
        <v>0.13235060000000001</v>
      </c>
      <c r="AI232">
        <v>0.13161349999999999</v>
      </c>
      <c r="AJ232">
        <v>0.12970970000000001</v>
      </c>
      <c r="AK232">
        <v>0.12672729999999999</v>
      </c>
      <c r="AL232">
        <v>0.124823</v>
      </c>
      <c r="AM232">
        <v>0.12355430000000001</v>
      </c>
      <c r="AN232">
        <v>0.12176679999999999</v>
      </c>
      <c r="AO232">
        <v>0.1197957</v>
      </c>
      <c r="AP232">
        <v>0.10884969999999999</v>
      </c>
      <c r="AQ232">
        <v>9.5776319999999998E-2</v>
      </c>
      <c r="AR232">
        <v>0.10900650000000001</v>
      </c>
      <c r="AS232">
        <v>0.1214074</v>
      </c>
      <c r="AT232">
        <v>0.1146769</v>
      </c>
      <c r="AU232">
        <v>0.1080874</v>
      </c>
      <c r="AV232">
        <v>0.102146</v>
      </c>
      <c r="AW232">
        <v>9.9117750000000004E-2</v>
      </c>
      <c r="AX232">
        <v>0.10324940000000001</v>
      </c>
      <c r="AY232">
        <v>0.1065345</v>
      </c>
      <c r="AZ232">
        <v>0.1085488</v>
      </c>
      <c r="BA232">
        <v>0.11040750000000001</v>
      </c>
      <c r="BB232">
        <v>0.11211690000000001</v>
      </c>
      <c r="BC232">
        <v>0.11179939999999999</v>
      </c>
      <c r="BD232">
        <v>0.11024920000000001</v>
      </c>
      <c r="BE232">
        <v>0.1106391</v>
      </c>
      <c r="BF232">
        <v>0.1117353</v>
      </c>
      <c r="BG232">
        <v>0.1106685</v>
      </c>
      <c r="BH232">
        <v>0.1091396</v>
      </c>
      <c r="BI232">
        <v>0.1157372</v>
      </c>
      <c r="BJ232">
        <v>0.1220263</v>
      </c>
      <c r="BK232">
        <v>0.1199726</v>
      </c>
      <c r="BL232">
        <v>0.1176883</v>
      </c>
      <c r="BM232">
        <v>0.1143554</v>
      </c>
      <c r="BN232">
        <v>0.1120767</v>
      </c>
      <c r="BO232">
        <v>0.11234619999999999</v>
      </c>
      <c r="BP232">
        <v>0.1127539</v>
      </c>
      <c r="BQ232">
        <v>0.1133644</v>
      </c>
      <c r="BR232">
        <v>0.1116388</v>
      </c>
      <c r="BS232">
        <v>0.10773870000000001</v>
      </c>
      <c r="BT232">
        <v>0.1071101</v>
      </c>
      <c r="BU232">
        <v>0.1083954</v>
      </c>
      <c r="BV232">
        <v>0.1100183</v>
      </c>
      <c r="BW232">
        <v>0.1117573</v>
      </c>
      <c r="BX232">
        <v>0.10903359999999999</v>
      </c>
      <c r="BY232">
        <v>0.10546949999999999</v>
      </c>
      <c r="BZ232">
        <v>0.10666</v>
      </c>
      <c r="CA232">
        <v>0.1076908</v>
      </c>
      <c r="CB232">
        <v>0.10663110000000001</v>
      </c>
      <c r="CC232">
        <v>0.1057896</v>
      </c>
      <c r="CD232">
        <v>0.1058235</v>
      </c>
      <c r="CE232">
        <v>0.1055942</v>
      </c>
      <c r="CF232">
        <v>0.1047896</v>
      </c>
      <c r="CG232">
        <v>0.1042869</v>
      </c>
      <c r="CH232">
        <v>0.1041868</v>
      </c>
      <c r="CI232">
        <v>0.1035122</v>
      </c>
      <c r="CJ232">
        <v>0.1023551</v>
      </c>
      <c r="CK232">
        <v>0.1030401</v>
      </c>
      <c r="CL232">
        <v>0.10467949999999999</v>
      </c>
      <c r="CM232">
        <v>0.1025543</v>
      </c>
      <c r="CN232">
        <v>9.9331199999999994E-2</v>
      </c>
      <c r="CO232">
        <v>0.1005427</v>
      </c>
      <c r="CP232">
        <v>0.10229190000000001</v>
      </c>
      <c r="CQ232">
        <v>0.10035769999999999</v>
      </c>
      <c r="CR232">
        <v>9.8548919999999998E-2</v>
      </c>
      <c r="CS232">
        <v>9.7556489999999996E-2</v>
      </c>
      <c r="CT232">
        <v>9.6990610000000005E-2</v>
      </c>
      <c r="CU232">
        <v>9.778365E-2</v>
      </c>
      <c r="CV232">
        <v>9.8664959999999996E-2</v>
      </c>
      <c r="CW232">
        <v>9.9706080000000002E-2</v>
      </c>
      <c r="CX232">
        <v>9.9575369999999996E-2</v>
      </c>
      <c r="CY232">
        <v>9.8138870000000003E-2</v>
      </c>
      <c r="CZ232">
        <v>9.7556180000000006E-2</v>
      </c>
      <c r="DA232">
        <v>9.7565730000000003E-2</v>
      </c>
      <c r="DB232">
        <v>9.7689070000000003E-2</v>
      </c>
      <c r="DC232">
        <v>9.7859299999999996E-2</v>
      </c>
      <c r="DD232">
        <v>9.7878729999999997E-2</v>
      </c>
      <c r="DE232">
        <v>9.7866469999999997E-2</v>
      </c>
      <c r="DF232">
        <v>9.7228780000000001E-2</v>
      </c>
      <c r="DG232">
        <v>9.6504480000000004E-2</v>
      </c>
      <c r="DH232">
        <v>9.5041730000000005E-2</v>
      </c>
      <c r="DI232">
        <v>9.3880210000000006E-2</v>
      </c>
      <c r="DJ232">
        <v>9.4068369999999998E-2</v>
      </c>
      <c r="DK232">
        <v>9.4221680000000002E-2</v>
      </c>
      <c r="DL232">
        <v>9.4294379999999997E-2</v>
      </c>
      <c r="DM232">
        <v>9.4528070000000006E-2</v>
      </c>
      <c r="DN232">
        <v>9.4982700000000003E-2</v>
      </c>
      <c r="DO232">
        <v>9.4973950000000001E-2</v>
      </c>
      <c r="DP232">
        <v>9.4572929999999999E-2</v>
      </c>
      <c r="DQ232">
        <v>9.4111959999999995E-2</v>
      </c>
      <c r="DR232">
        <v>9.362036E-2</v>
      </c>
      <c r="DS232">
        <v>9.3727279999999996E-2</v>
      </c>
      <c r="DT232">
        <v>9.4000420000000001E-2</v>
      </c>
      <c r="DU232">
        <v>9.4282879999999999E-2</v>
      </c>
      <c r="DV232">
        <v>9.4559210000000005E-2</v>
      </c>
      <c r="DW232">
        <v>9.5342839999999998E-2</v>
      </c>
      <c r="DX232">
        <v>9.6027360000000006E-2</v>
      </c>
      <c r="DY232">
        <v>9.6248130000000001E-2</v>
      </c>
      <c r="DZ232">
        <v>9.6355220000000005E-2</v>
      </c>
      <c r="EA232">
        <v>9.6153569999999994E-2</v>
      </c>
      <c r="EB232">
        <v>9.5700869999999993E-2</v>
      </c>
      <c r="EC232">
        <v>9.485818E-2</v>
      </c>
      <c r="ED232">
        <v>9.5056139999999997E-2</v>
      </c>
      <c r="EE232">
        <v>9.6235879999999996E-2</v>
      </c>
      <c r="EF232">
        <v>9.6311030000000006E-2</v>
      </c>
      <c r="EG232">
        <v>9.5759049999999998E-2</v>
      </c>
      <c r="EH232">
        <v>9.5113639999999999E-2</v>
      </c>
      <c r="EI232">
        <v>9.4438980000000006E-2</v>
      </c>
      <c r="EJ232">
        <v>9.4345219999999994E-2</v>
      </c>
      <c r="EK232">
        <v>9.4326690000000005E-2</v>
      </c>
      <c r="EL232">
        <v>9.4544489999999995E-2</v>
      </c>
      <c r="EM232">
        <v>9.4708249999999994E-2</v>
      </c>
      <c r="EN232">
        <v>9.4539709999999999E-2</v>
      </c>
      <c r="EO232">
        <v>9.4222790000000001E-2</v>
      </c>
      <c r="EP232">
        <v>9.3484129999999999E-2</v>
      </c>
      <c r="EQ232">
        <v>9.2921190000000001E-2</v>
      </c>
      <c r="ER232">
        <v>9.2637769999999994E-2</v>
      </c>
      <c r="ES232">
        <v>9.3018519999999993E-2</v>
      </c>
      <c r="ET232">
        <v>9.4032030000000003E-2</v>
      </c>
      <c r="EU232">
        <v>9.398455E-2</v>
      </c>
      <c r="EV232">
        <v>9.3336829999999996E-2</v>
      </c>
      <c r="EW232">
        <v>9.3063720000000003E-2</v>
      </c>
      <c r="EX232">
        <v>9.2905249999999995E-2</v>
      </c>
      <c r="EY232">
        <v>9.3326759999999995E-2</v>
      </c>
      <c r="EZ232">
        <v>9.3807390000000004E-2</v>
      </c>
      <c r="FA232">
        <v>9.2747109999999994E-2</v>
      </c>
      <c r="FB232">
        <v>9.1967119999999999E-2</v>
      </c>
      <c r="FC232">
        <v>9.266025E-2</v>
      </c>
      <c r="FD232">
        <v>9.3210349999999997E-2</v>
      </c>
      <c r="FE232">
        <v>9.3389089999999994E-2</v>
      </c>
      <c r="FF232">
        <v>9.3474459999999995E-2</v>
      </c>
      <c r="FG232">
        <v>9.3423950000000006E-2</v>
      </c>
      <c r="FH232">
        <v>9.3603450000000005E-2</v>
      </c>
      <c r="FI232">
        <v>9.3981259999999997E-2</v>
      </c>
      <c r="FJ232">
        <v>9.4159999999999994E-2</v>
      </c>
      <c r="FK232">
        <v>9.4239450000000002E-2</v>
      </c>
      <c r="FL232">
        <v>9.4592750000000003E-2</v>
      </c>
      <c r="FM232">
        <v>9.5015440000000007E-2</v>
      </c>
      <c r="FN232">
        <v>9.5558459999999998E-2</v>
      </c>
      <c r="FO232">
        <v>9.6137490000000006E-2</v>
      </c>
      <c r="FP232">
        <v>9.7131869999999995E-2</v>
      </c>
      <c r="FQ232">
        <v>9.8096849999999999E-2</v>
      </c>
      <c r="FR232">
        <v>9.8938689999999996E-2</v>
      </c>
      <c r="FS232">
        <v>0.10000240000000001</v>
      </c>
      <c r="FT232">
        <v>0.10152600000000001</v>
      </c>
      <c r="FU232">
        <v>0.1029504</v>
      </c>
      <c r="FV232">
        <v>0.10425769999999999</v>
      </c>
      <c r="FW232">
        <v>0.10569480000000001</v>
      </c>
      <c r="FX232">
        <v>0.1072215</v>
      </c>
      <c r="FY232">
        <v>0.1092327</v>
      </c>
      <c r="FZ232">
        <v>0.1114266</v>
      </c>
      <c r="GA232">
        <v>0.1136311</v>
      </c>
      <c r="GB232">
        <v>0.1158457</v>
      </c>
      <c r="GC232">
        <v>0.1187458</v>
      </c>
      <c r="GD232">
        <v>0.1217461</v>
      </c>
      <c r="GE232">
        <v>0.12533179999999999</v>
      </c>
      <c r="GF232">
        <v>0.12893370000000001</v>
      </c>
      <c r="GG232">
        <v>0.13257969999999999</v>
      </c>
      <c r="GH232">
        <v>0.1365777</v>
      </c>
      <c r="GI232">
        <v>0.141093</v>
      </c>
      <c r="GJ232">
        <v>0.14541609999999999</v>
      </c>
      <c r="GK232">
        <v>0.14957719999999999</v>
      </c>
      <c r="GL232">
        <v>0.1542502</v>
      </c>
      <c r="GM232">
        <v>0.15916369999999999</v>
      </c>
      <c r="GN232">
        <v>0.1639564</v>
      </c>
      <c r="GO232">
        <v>0.16892299999999999</v>
      </c>
      <c r="GP232">
        <v>0.1739222</v>
      </c>
      <c r="GQ232">
        <v>0.1790484</v>
      </c>
      <c r="GR232">
        <v>0.18331890000000001</v>
      </c>
      <c r="GS232">
        <v>0.18756590000000001</v>
      </c>
      <c r="GT232">
        <v>0.1917374</v>
      </c>
      <c r="GU232">
        <v>0.1958916</v>
      </c>
      <c r="GV232">
        <v>0.20001730000000001</v>
      </c>
      <c r="GW232">
        <v>0.2035835</v>
      </c>
      <c r="GX232">
        <v>0.20663329999999999</v>
      </c>
      <c r="GY232">
        <v>0.20938100000000001</v>
      </c>
      <c r="GZ232">
        <v>0.21197440000000001</v>
      </c>
      <c r="HA232">
        <v>0.2146951</v>
      </c>
      <c r="HB232">
        <v>0.2174468</v>
      </c>
      <c r="HC232">
        <v>0.21908279999999999</v>
      </c>
      <c r="HD232">
        <v>0.2206371</v>
      </c>
      <c r="HE232">
        <v>0.22198989999999999</v>
      </c>
      <c r="HF232">
        <v>0.22322210000000001</v>
      </c>
      <c r="HG232">
        <v>0.22406419999999999</v>
      </c>
      <c r="HH232">
        <v>0.2250878</v>
      </c>
      <c r="HI232">
        <v>0.2264063</v>
      </c>
      <c r="HJ232">
        <v>0.22710569999999999</v>
      </c>
      <c r="HK232">
        <v>0.22724929999999999</v>
      </c>
      <c r="HL232">
        <v>0.22807730000000001</v>
      </c>
      <c r="HM232">
        <v>0.22923740000000001</v>
      </c>
      <c r="HN232">
        <v>0.2296559</v>
      </c>
      <c r="HO232">
        <v>0.22992009999999999</v>
      </c>
      <c r="HP232">
        <v>0.22974030000000001</v>
      </c>
      <c r="HQ232">
        <v>0.22965849999999999</v>
      </c>
      <c r="HR232">
        <v>0.23036680000000001</v>
      </c>
      <c r="HS232">
        <v>0.2308299</v>
      </c>
      <c r="HT232">
        <v>0.2306144</v>
      </c>
      <c r="HU232">
        <v>0.2304139</v>
      </c>
      <c r="HV232">
        <v>0.23023450000000001</v>
      </c>
      <c r="HW232">
        <v>0.2298347</v>
      </c>
      <c r="HX232">
        <v>0.22926530000000001</v>
      </c>
      <c r="HY232">
        <v>0.22906090000000001</v>
      </c>
      <c r="HZ232">
        <v>0.22900110000000001</v>
      </c>
      <c r="IA232">
        <v>0.22723070000000001</v>
      </c>
      <c r="IB232">
        <v>0.22524069999999999</v>
      </c>
      <c r="IC232">
        <v>0.22368389999999999</v>
      </c>
      <c r="ID232">
        <v>0.22208220000000001</v>
      </c>
      <c r="IE232">
        <v>0.22011890000000001</v>
      </c>
      <c r="IF232">
        <v>0.21812970000000001</v>
      </c>
      <c r="IG232">
        <v>0.2160869</v>
      </c>
      <c r="IH232">
        <v>0.21362020000000001</v>
      </c>
      <c r="II232">
        <v>0.21069669999999999</v>
      </c>
      <c r="IJ232">
        <v>0.20751620000000001</v>
      </c>
      <c r="IK232">
        <v>0.20418900000000001</v>
      </c>
      <c r="IL232">
        <v>0.20136660000000001</v>
      </c>
      <c r="IM232">
        <v>0.19867650000000001</v>
      </c>
      <c r="IN232">
        <v>0.1957998</v>
      </c>
      <c r="IO232">
        <v>0.19292480000000001</v>
      </c>
      <c r="IP232">
        <v>0.19014890000000001</v>
      </c>
      <c r="IQ232">
        <v>0.18752540000000001</v>
      </c>
      <c r="IR232">
        <v>0.18532589999999999</v>
      </c>
      <c r="IS232">
        <v>0.18296979999999999</v>
      </c>
      <c r="IT232">
        <v>0.18040020000000001</v>
      </c>
      <c r="IU232">
        <v>0.17846190000000001</v>
      </c>
      <c r="IV232">
        <v>0.17697599999999999</v>
      </c>
      <c r="IW232">
        <v>0.1749559</v>
      </c>
      <c r="IX232">
        <v>0.17275090000000001</v>
      </c>
      <c r="IY232">
        <v>0.17126649999999999</v>
      </c>
      <c r="IZ232">
        <v>0.16982810000000001</v>
      </c>
      <c r="JA232">
        <v>0.1679524</v>
      </c>
      <c r="JB232">
        <v>0.1662767</v>
      </c>
      <c r="JC232">
        <v>0.16527800000000001</v>
      </c>
      <c r="JD232">
        <v>0.1642151</v>
      </c>
      <c r="JE232">
        <v>0.16305220000000001</v>
      </c>
      <c r="JF232">
        <v>0.1618996</v>
      </c>
      <c r="JG232">
        <v>0.16075510000000001</v>
      </c>
      <c r="JH232">
        <v>0.15971450000000001</v>
      </c>
      <c r="JI232">
        <v>0.1587143</v>
      </c>
      <c r="JJ232">
        <v>0.15847049999999999</v>
      </c>
      <c r="JK232">
        <v>0.1582837</v>
      </c>
      <c r="JL232">
        <v>0.15735740000000001</v>
      </c>
      <c r="JM232">
        <v>0.1564777</v>
      </c>
      <c r="JN232">
        <v>0.15576419999999999</v>
      </c>
      <c r="JO232">
        <v>0.15521289999999999</v>
      </c>
      <c r="JP232">
        <v>0.15491859999999999</v>
      </c>
      <c r="JQ232">
        <v>0.15449740000000001</v>
      </c>
      <c r="JR232">
        <v>0.15397469999999999</v>
      </c>
      <c r="JS232">
        <v>0.15310009999999999</v>
      </c>
      <c r="JT232">
        <v>0.15209230000000001</v>
      </c>
      <c r="JU232">
        <v>0.15109729999999999</v>
      </c>
      <c r="JV232">
        <v>0.15010129999999999</v>
      </c>
      <c r="JW232">
        <v>0.14907049999999999</v>
      </c>
      <c r="JX232">
        <v>0.14800260000000001</v>
      </c>
      <c r="JY232">
        <v>0.14681620000000001</v>
      </c>
      <c r="JZ232">
        <v>0.14572869999999999</v>
      </c>
      <c r="KA232">
        <v>0.14478240000000001</v>
      </c>
      <c r="KB232">
        <v>0.1430747</v>
      </c>
      <c r="KC232">
        <v>0.14082749999999999</v>
      </c>
      <c r="KD232">
        <v>0.1387246</v>
      </c>
      <c r="KE232">
        <v>0.13666719999999999</v>
      </c>
      <c r="KF232">
        <v>0.13609019999999999</v>
      </c>
      <c r="KG232">
        <v>0.13555010000000001</v>
      </c>
      <c r="KH232">
        <v>0.1344841</v>
      </c>
      <c r="KI232">
        <v>0.1334246</v>
      </c>
      <c r="KJ232">
        <v>0.1323812</v>
      </c>
      <c r="KK232">
        <v>0.1312981</v>
      </c>
      <c r="KL232">
        <v>0.1301696</v>
      </c>
      <c r="KM232">
        <v>0.1296389</v>
      </c>
      <c r="KN232">
        <v>0.12943769999999999</v>
      </c>
      <c r="KO232">
        <v>0.12902369999999999</v>
      </c>
      <c r="KP232">
        <v>0.12856629999999999</v>
      </c>
      <c r="KQ232">
        <v>0.1286002</v>
      </c>
      <c r="KR232">
        <v>0.12848999999999999</v>
      </c>
      <c r="KS232">
        <v>0.12774759999999999</v>
      </c>
      <c r="KT232">
        <v>0.1272363</v>
      </c>
      <c r="KU232">
        <v>0.1271225</v>
      </c>
      <c r="KV232">
        <v>0.1269121</v>
      </c>
      <c r="KW232">
        <v>0.12662280000000001</v>
      </c>
      <c r="KX232">
        <v>0.1257566</v>
      </c>
      <c r="KY232">
        <v>0.1246816</v>
      </c>
      <c r="KZ232">
        <v>0.12366190000000001</v>
      </c>
      <c r="LA232">
        <v>0.1226358</v>
      </c>
      <c r="LB232">
        <v>0.1215137</v>
      </c>
      <c r="LC232">
        <v>0.1202691</v>
      </c>
      <c r="LD232">
        <v>0.11872580000000001</v>
      </c>
      <c r="LE232">
        <v>0.1170978</v>
      </c>
      <c r="LF232">
        <v>0.1153771</v>
      </c>
      <c r="LG232">
        <v>0.1138477</v>
      </c>
      <c r="LH232">
        <v>0.1124141</v>
      </c>
      <c r="LI232">
        <v>0.1105614</v>
      </c>
      <c r="LJ232">
        <v>0.1087249</v>
      </c>
      <c r="LK232">
        <v>0.1076478</v>
      </c>
      <c r="LL232">
        <v>0.1064816</v>
      </c>
      <c r="LM232">
        <v>0.1048761</v>
      </c>
      <c r="LN232">
        <v>0.1035553</v>
      </c>
      <c r="LO232">
        <v>0.1026152</v>
      </c>
      <c r="LP232">
        <v>0.10206469999999999</v>
      </c>
      <c r="LQ232">
        <v>0.1017525</v>
      </c>
      <c r="LR232">
        <v>0.1011973</v>
      </c>
      <c r="LS232">
        <v>0.1005914</v>
      </c>
      <c r="LT232">
        <v>9.9465570000000003E-2</v>
      </c>
      <c r="LU232">
        <v>9.8395289999999996E-2</v>
      </c>
      <c r="LV232">
        <v>9.7506289999999995E-2</v>
      </c>
      <c r="LW232">
        <v>9.6608379999999994E-2</v>
      </c>
      <c r="LX232">
        <v>9.5697080000000004E-2</v>
      </c>
      <c r="LY232">
        <v>9.4541739999999999E-2</v>
      </c>
      <c r="LZ232">
        <v>9.3221559999999995E-2</v>
      </c>
      <c r="MA232">
        <v>9.265524E-2</v>
      </c>
      <c r="MB232">
        <v>9.2281130000000003E-2</v>
      </c>
      <c r="MC232">
        <v>9.1241970000000006E-2</v>
      </c>
      <c r="MD232">
        <v>9.0294669999999994E-2</v>
      </c>
      <c r="ME232">
        <v>8.9756680000000005E-2</v>
      </c>
      <c r="MF232">
        <v>8.9054999999999995E-2</v>
      </c>
      <c r="MG232">
        <v>8.8102040000000006E-2</v>
      </c>
      <c r="MH232">
        <v>8.8276839999999995E-2</v>
      </c>
      <c r="MI232">
        <v>8.9215710000000004E-2</v>
      </c>
      <c r="MJ232">
        <v>8.9099220000000007E-2</v>
      </c>
      <c r="MK232">
        <v>8.8717630000000006E-2</v>
      </c>
      <c r="ML232">
        <v>8.942717E-2</v>
      </c>
      <c r="MM232">
        <v>9.0147759999999993E-2</v>
      </c>
      <c r="MN232">
        <v>9.0916800000000006E-2</v>
      </c>
      <c r="MO232">
        <v>9.1532020000000006E-2</v>
      </c>
      <c r="MP232">
        <v>9.1927729999999999E-2</v>
      </c>
      <c r="MQ232">
        <v>9.2833349999999995E-2</v>
      </c>
      <c r="MR232">
        <v>9.405376E-2</v>
      </c>
      <c r="MS232">
        <v>9.5796580000000006E-2</v>
      </c>
      <c r="MT232">
        <v>9.7587510000000002E-2</v>
      </c>
      <c r="MU232">
        <v>9.8942600000000006E-2</v>
      </c>
      <c r="MV232">
        <v>0.1003957</v>
      </c>
      <c r="MW232">
        <v>0.1022922</v>
      </c>
      <c r="MX232">
        <v>0.1047167</v>
      </c>
      <c r="MY232">
        <v>0.10777970000000001</v>
      </c>
      <c r="MZ232">
        <v>0.111622</v>
      </c>
      <c r="NA232">
        <v>0.1158595</v>
      </c>
      <c r="NB232">
        <v>0.1210654</v>
      </c>
      <c r="NC232">
        <v>0.12657360000000001</v>
      </c>
      <c r="ND232">
        <v>0.1337835</v>
      </c>
      <c r="NE232">
        <v>0.1414551</v>
      </c>
      <c r="NF232">
        <v>0.15019460000000001</v>
      </c>
      <c r="NG232">
        <v>0.15970280000000001</v>
      </c>
      <c r="NH232">
        <v>0.16993079999999999</v>
      </c>
      <c r="NI232">
        <v>0.18069370000000001</v>
      </c>
      <c r="NJ232">
        <v>0.1916525</v>
      </c>
      <c r="NK232">
        <v>0.2027072</v>
      </c>
      <c r="NL232">
        <v>0.2138283</v>
      </c>
      <c r="NM232">
        <v>0.22525680000000001</v>
      </c>
      <c r="NN232">
        <v>0.23656170000000001</v>
      </c>
      <c r="NO232">
        <v>0.24766859999999999</v>
      </c>
      <c r="NP232">
        <v>0.2586136</v>
      </c>
      <c r="NQ232">
        <v>0.26945229999999998</v>
      </c>
      <c r="NR232">
        <v>0.2793426</v>
      </c>
      <c r="NS232">
        <v>0.28859590000000002</v>
      </c>
      <c r="NT232">
        <v>0.29853210000000002</v>
      </c>
      <c r="NU232">
        <v>0.30781380000000003</v>
      </c>
      <c r="NV232">
        <v>0.31646740000000001</v>
      </c>
      <c r="NW232">
        <v>0.32550269999999998</v>
      </c>
      <c r="NX232">
        <v>0.3349356</v>
      </c>
      <c r="NY232">
        <v>0.34306680000000001</v>
      </c>
      <c r="NZ232">
        <v>0.35067569999999998</v>
      </c>
      <c r="OA232">
        <v>0.35925289999999999</v>
      </c>
      <c r="OB232">
        <v>0.36781069999999999</v>
      </c>
      <c r="OC232">
        <v>0.37594680000000003</v>
      </c>
      <c r="OD232">
        <v>0.38391789999999998</v>
      </c>
      <c r="OE232">
        <v>0.39163179999999997</v>
      </c>
      <c r="OF232">
        <v>0.39895629999999999</v>
      </c>
      <c r="OG232">
        <v>0.40604059999999997</v>
      </c>
      <c r="OH232">
        <v>0.41311819999999999</v>
      </c>
      <c r="OI232">
        <v>0.42018470000000002</v>
      </c>
      <c r="OJ232">
        <v>0.42713099999999998</v>
      </c>
      <c r="OK232">
        <v>0.43381690000000001</v>
      </c>
      <c r="OL232">
        <v>0.43991409999999997</v>
      </c>
      <c r="OM232">
        <v>0.44601390000000002</v>
      </c>
      <c r="ON232">
        <v>0.45211590000000001</v>
      </c>
      <c r="OO232">
        <v>0.45799980000000001</v>
      </c>
      <c r="OP232">
        <v>0.46380090000000002</v>
      </c>
      <c r="OQ232">
        <v>0.4680917</v>
      </c>
      <c r="OR232">
        <v>0.47250300000000001</v>
      </c>
      <c r="OS232">
        <v>0.47734379999999998</v>
      </c>
      <c r="OT232">
        <v>0.48223830000000001</v>
      </c>
      <c r="OU232">
        <v>0.48719309999999999</v>
      </c>
      <c r="OV232">
        <v>0.49127969999999999</v>
      </c>
      <c r="OW232">
        <v>0.49500749999999999</v>
      </c>
      <c r="OX232">
        <v>0.49697580000000002</v>
      </c>
      <c r="OY232">
        <v>0.49890370000000001</v>
      </c>
      <c r="OZ232">
        <v>0.50111799999999995</v>
      </c>
      <c r="PA232">
        <v>0.50344390000000006</v>
      </c>
      <c r="PB232">
        <v>0.50592380000000003</v>
      </c>
      <c r="PC232">
        <v>0.50839900000000005</v>
      </c>
      <c r="PD232">
        <v>0.51087159999999998</v>
      </c>
      <c r="PE232">
        <v>0.51131139999999997</v>
      </c>
      <c r="PF232">
        <v>0.51181670000000001</v>
      </c>
      <c r="PG232">
        <v>0.51410449999999996</v>
      </c>
      <c r="PH232">
        <v>0.5158952</v>
      </c>
      <c r="PI232">
        <v>0.51688429999999996</v>
      </c>
      <c r="PJ232">
        <v>0.51731389999999999</v>
      </c>
      <c r="PK232">
        <v>0.5174086</v>
      </c>
      <c r="PL232">
        <v>0.5184339</v>
      </c>
      <c r="PM232">
        <v>0.51943399999999995</v>
      </c>
      <c r="PN232">
        <v>0.51914950000000004</v>
      </c>
      <c r="PO232">
        <v>0.51922380000000001</v>
      </c>
      <c r="PP232">
        <v>0.51993780000000001</v>
      </c>
      <c r="PQ232">
        <v>0.52058579999999999</v>
      </c>
      <c r="PR232">
        <v>0.52119090000000001</v>
      </c>
      <c r="PS232">
        <v>0.52142160000000004</v>
      </c>
      <c r="PT232">
        <v>0.52158680000000002</v>
      </c>
      <c r="PU232">
        <v>0.52174339999999997</v>
      </c>
      <c r="PV232">
        <v>0.52195939999999996</v>
      </c>
      <c r="PW232">
        <v>0.52228560000000002</v>
      </c>
      <c r="PX232">
        <v>0.52191969999999999</v>
      </c>
      <c r="PY232">
        <v>0.52109079999999997</v>
      </c>
      <c r="PZ232">
        <v>0.52151840000000005</v>
      </c>
      <c r="QA232">
        <v>0.52206600000000003</v>
      </c>
      <c r="QB232">
        <v>0.52170289999999997</v>
      </c>
      <c r="QC232">
        <v>0.52132279999999998</v>
      </c>
      <c r="QD232">
        <v>0.52091169999999998</v>
      </c>
      <c r="QE232">
        <v>0.52051879999999995</v>
      </c>
      <c r="QF232">
        <v>0.52013779999999998</v>
      </c>
      <c r="QG232">
        <v>0.52151210000000003</v>
      </c>
      <c r="QH232">
        <v>0.52288789999999996</v>
      </c>
      <c r="QI232">
        <v>0.52206109999999994</v>
      </c>
      <c r="QJ232">
        <v>0.52122979999999997</v>
      </c>
      <c r="QK232">
        <v>0.52039060000000004</v>
      </c>
      <c r="QL232">
        <v>0.51952279999999995</v>
      </c>
      <c r="QM232">
        <v>0.51863780000000004</v>
      </c>
      <c r="QN232">
        <v>0.51918609999999998</v>
      </c>
      <c r="QO232">
        <v>0.51997119999999997</v>
      </c>
      <c r="QP232">
        <v>0.52104099999999998</v>
      </c>
      <c r="QQ232">
        <v>0.52109030000000001</v>
      </c>
      <c r="QR232">
        <v>0.51960320000000004</v>
      </c>
      <c r="QS232">
        <v>0.52014970000000005</v>
      </c>
      <c r="QT232">
        <v>0.52175139999999998</v>
      </c>
      <c r="QU232">
        <v>0.52098149999999999</v>
      </c>
      <c r="QV232">
        <v>0.52033160000000001</v>
      </c>
      <c r="QW232">
        <v>0.52119559999999998</v>
      </c>
      <c r="QX232">
        <v>0.52167929999999996</v>
      </c>
      <c r="QY232">
        <v>0.52168009999999998</v>
      </c>
      <c r="QZ232">
        <v>0.52137469999999997</v>
      </c>
      <c r="RA232">
        <v>0.52092499999999997</v>
      </c>
      <c r="RB232">
        <v>0.52127100000000004</v>
      </c>
    </row>
    <row r="233" spans="1:470" x14ac:dyDescent="0.25">
      <c r="A233" s="1">
        <v>45793.470497685201</v>
      </c>
      <c r="B233">
        <v>243</v>
      </c>
      <c r="C233" t="s">
        <v>2</v>
      </c>
      <c r="D233">
        <v>0.33412710000000001</v>
      </c>
      <c r="E233">
        <v>0.28407130000000003</v>
      </c>
      <c r="F233">
        <v>0.26701629999999998</v>
      </c>
      <c r="G233">
        <v>0.25863979999999998</v>
      </c>
      <c r="H233">
        <v>0.25196780000000002</v>
      </c>
      <c r="I233">
        <v>0.2455243</v>
      </c>
      <c r="J233">
        <v>0.24973799999999999</v>
      </c>
      <c r="K233">
        <v>0.2526661</v>
      </c>
      <c r="L233">
        <v>0.24565429999999999</v>
      </c>
      <c r="M233">
        <v>0.24023320000000001</v>
      </c>
      <c r="N233">
        <v>0.24045340000000001</v>
      </c>
      <c r="O233">
        <v>0.2340573</v>
      </c>
      <c r="P233">
        <v>0.2140677</v>
      </c>
      <c r="Q233">
        <v>0.20170179999999999</v>
      </c>
      <c r="R233">
        <v>0.19923930000000001</v>
      </c>
      <c r="S233">
        <v>0.1931205</v>
      </c>
      <c r="T233">
        <v>0.1839209</v>
      </c>
      <c r="U233">
        <v>0.17438980000000001</v>
      </c>
      <c r="V233">
        <v>0.16468079999999999</v>
      </c>
      <c r="W233">
        <v>0.1593668</v>
      </c>
      <c r="X233">
        <v>0.1554509</v>
      </c>
      <c r="Y233">
        <v>0.16131329999999999</v>
      </c>
      <c r="Z233">
        <v>0.1688596</v>
      </c>
      <c r="AA233">
        <v>0.1532181</v>
      </c>
      <c r="AB233">
        <v>0.138074</v>
      </c>
      <c r="AC233">
        <v>0.1327064</v>
      </c>
      <c r="AD233">
        <v>0.12979669999999999</v>
      </c>
      <c r="AE233">
        <v>0.13719709999999999</v>
      </c>
      <c r="AF233">
        <v>0.14312240000000001</v>
      </c>
      <c r="AG233">
        <v>0.1456286</v>
      </c>
      <c r="AH233">
        <v>0.1476422</v>
      </c>
      <c r="AI233">
        <v>0.14894850000000001</v>
      </c>
      <c r="AJ233">
        <v>0.13799710000000001</v>
      </c>
      <c r="AK233">
        <v>0.11571529999999999</v>
      </c>
      <c r="AL233">
        <v>0.11053209999999999</v>
      </c>
      <c r="AM233">
        <v>0.11543200000000001</v>
      </c>
      <c r="AN233">
        <v>0.1139636</v>
      </c>
      <c r="AO233">
        <v>0.1102418</v>
      </c>
      <c r="AP233">
        <v>0.11526599999999999</v>
      </c>
      <c r="AQ233">
        <v>0.12212820000000001</v>
      </c>
      <c r="AR233">
        <v>0.12376330000000001</v>
      </c>
      <c r="AS233">
        <v>0.1248736</v>
      </c>
      <c r="AT233">
        <v>0.11786820000000001</v>
      </c>
      <c r="AU233">
        <v>0.1120464</v>
      </c>
      <c r="AV233">
        <v>0.1116641</v>
      </c>
      <c r="AW233">
        <v>0.1115665</v>
      </c>
      <c r="AX233">
        <v>0.1121684</v>
      </c>
      <c r="AY233">
        <v>0.11368490000000001</v>
      </c>
      <c r="AZ233">
        <v>0.116574</v>
      </c>
      <c r="BA233">
        <v>0.1174573</v>
      </c>
      <c r="BB233">
        <v>0.1164193</v>
      </c>
      <c r="BC233">
        <v>0.1152571</v>
      </c>
      <c r="BD233">
        <v>0.11401940000000001</v>
      </c>
      <c r="BE233">
        <v>0.1143527</v>
      </c>
      <c r="BF233">
        <v>0.1152579</v>
      </c>
      <c r="BG233">
        <v>0.1135482</v>
      </c>
      <c r="BH233">
        <v>0.1112614</v>
      </c>
      <c r="BI233">
        <v>0.1111135</v>
      </c>
      <c r="BJ233">
        <v>0.1107972</v>
      </c>
      <c r="BK233">
        <v>0.1082708</v>
      </c>
      <c r="BL233">
        <v>0.1069958</v>
      </c>
      <c r="BM233">
        <v>0.1114107</v>
      </c>
      <c r="BN233">
        <v>0.115138</v>
      </c>
      <c r="BO233">
        <v>0.1172031</v>
      </c>
      <c r="BP233">
        <v>0.1183167</v>
      </c>
      <c r="BQ233">
        <v>0.118033</v>
      </c>
      <c r="BR233">
        <v>0.11626980000000001</v>
      </c>
      <c r="BS233">
        <v>0.1131292</v>
      </c>
      <c r="BT233">
        <v>0.11217340000000001</v>
      </c>
      <c r="BU233">
        <v>0.11249580000000001</v>
      </c>
      <c r="BV233">
        <v>0.1121659</v>
      </c>
      <c r="BW233">
        <v>0.11161169999999999</v>
      </c>
      <c r="BX233">
        <v>0.11077389999999999</v>
      </c>
      <c r="BY233">
        <v>0.10986369999999999</v>
      </c>
      <c r="BZ233">
        <v>0.1106902</v>
      </c>
      <c r="CA233">
        <v>0.111302</v>
      </c>
      <c r="CB233">
        <v>0.1093478</v>
      </c>
      <c r="CC233">
        <v>0.107733</v>
      </c>
      <c r="CD233">
        <v>0.1074804</v>
      </c>
      <c r="CE233">
        <v>0.1077241</v>
      </c>
      <c r="CF233">
        <v>0.1090525</v>
      </c>
      <c r="CG233">
        <v>0.1102047</v>
      </c>
      <c r="CH233">
        <v>0.1111221</v>
      </c>
      <c r="CI233">
        <v>0.1118345</v>
      </c>
      <c r="CJ233">
        <v>0.1123748</v>
      </c>
      <c r="CK233">
        <v>0.11098189999999999</v>
      </c>
      <c r="CL233">
        <v>0.1085873</v>
      </c>
      <c r="CM233">
        <v>0.1088818</v>
      </c>
      <c r="CN233">
        <v>0.1099605</v>
      </c>
      <c r="CO233">
        <v>0.10876719999999999</v>
      </c>
      <c r="CP233">
        <v>0.1073018</v>
      </c>
      <c r="CQ233">
        <v>0.1063651</v>
      </c>
      <c r="CR233">
        <v>0.10566300000000001</v>
      </c>
      <c r="CS233">
        <v>0.1066039</v>
      </c>
      <c r="CT233">
        <v>0.1071618</v>
      </c>
      <c r="CU233">
        <v>0.1064996</v>
      </c>
      <c r="CV233">
        <v>0.1061383</v>
      </c>
      <c r="CW233">
        <v>0.1063221</v>
      </c>
      <c r="CX233">
        <v>0.10615719999999999</v>
      </c>
      <c r="CY233">
        <v>0.10560369999999999</v>
      </c>
      <c r="CZ233">
        <v>0.1045956</v>
      </c>
      <c r="DA233">
        <v>0.103272</v>
      </c>
      <c r="DB233">
        <v>0.10247489999999999</v>
      </c>
      <c r="DC233">
        <v>0.10189479999999999</v>
      </c>
      <c r="DD233">
        <v>0.10235379999999999</v>
      </c>
      <c r="DE233">
        <v>0.1030312</v>
      </c>
      <c r="DF233">
        <v>0.1018355</v>
      </c>
      <c r="DG233">
        <v>0.1006346</v>
      </c>
      <c r="DH233">
        <v>0.10097680000000001</v>
      </c>
      <c r="DI233">
        <v>0.1009974</v>
      </c>
      <c r="DJ233">
        <v>9.9577020000000002E-2</v>
      </c>
      <c r="DK233">
        <v>9.892244E-2</v>
      </c>
      <c r="DL233">
        <v>0.1000394</v>
      </c>
      <c r="DM233">
        <v>0.1007101</v>
      </c>
      <c r="DN233">
        <v>0.10076839999999999</v>
      </c>
      <c r="DO233">
        <v>9.9987880000000001E-2</v>
      </c>
      <c r="DP233">
        <v>9.8497310000000005E-2</v>
      </c>
      <c r="DQ233">
        <v>9.8094780000000006E-2</v>
      </c>
      <c r="DR233">
        <v>9.8247959999999995E-2</v>
      </c>
      <c r="DS233">
        <v>9.8886689999999999E-2</v>
      </c>
      <c r="DT233">
        <v>9.9660269999999995E-2</v>
      </c>
      <c r="DU233">
        <v>9.9908350000000007E-2</v>
      </c>
      <c r="DV233">
        <v>0.10009560000000001</v>
      </c>
      <c r="DW233">
        <v>0.1006628</v>
      </c>
      <c r="DX233">
        <v>0.10104489999999999</v>
      </c>
      <c r="DY233">
        <v>0.1004332</v>
      </c>
      <c r="DZ233">
        <v>9.9943840000000006E-2</v>
      </c>
      <c r="EA233">
        <v>9.9786620000000006E-2</v>
      </c>
      <c r="EB233">
        <v>9.9703829999999993E-2</v>
      </c>
      <c r="EC233">
        <v>9.9736640000000001E-2</v>
      </c>
      <c r="ED233">
        <v>9.9589949999999997E-2</v>
      </c>
      <c r="EE233">
        <v>9.9273910000000007E-2</v>
      </c>
      <c r="EF233">
        <v>9.9507689999999996E-2</v>
      </c>
      <c r="EG233">
        <v>0.10005360000000001</v>
      </c>
      <c r="EH233">
        <v>9.9696510000000002E-2</v>
      </c>
      <c r="EI233">
        <v>9.9056610000000003E-2</v>
      </c>
      <c r="EJ233">
        <v>9.8427440000000005E-2</v>
      </c>
      <c r="EK233">
        <v>9.7806000000000004E-2</v>
      </c>
      <c r="EL233">
        <v>9.7461000000000006E-2</v>
      </c>
      <c r="EM233">
        <v>9.7196690000000002E-2</v>
      </c>
      <c r="EN233">
        <v>9.7427459999999994E-2</v>
      </c>
      <c r="EO233">
        <v>9.7623340000000003E-2</v>
      </c>
      <c r="EP233">
        <v>9.7720050000000003E-2</v>
      </c>
      <c r="EQ233">
        <v>9.7480629999999999E-2</v>
      </c>
      <c r="ER233">
        <v>9.6706529999999999E-2</v>
      </c>
      <c r="ES233">
        <v>9.6630690000000005E-2</v>
      </c>
      <c r="ET233">
        <v>9.7220089999999995E-2</v>
      </c>
      <c r="EU233">
        <v>9.6904039999999997E-2</v>
      </c>
      <c r="EV233">
        <v>9.6075729999999998E-2</v>
      </c>
      <c r="EW233">
        <v>9.603138E-2</v>
      </c>
      <c r="EX233">
        <v>9.6226969999999995E-2</v>
      </c>
      <c r="EY233">
        <v>9.5993620000000002E-2</v>
      </c>
      <c r="EZ233">
        <v>9.5714900000000006E-2</v>
      </c>
      <c r="FA233">
        <v>9.5546679999999995E-2</v>
      </c>
      <c r="FB233">
        <v>9.5410289999999995E-2</v>
      </c>
      <c r="FC233">
        <v>9.5435510000000001E-2</v>
      </c>
      <c r="FD233">
        <v>9.5502359999999994E-2</v>
      </c>
      <c r="FE233">
        <v>9.5677289999999998E-2</v>
      </c>
      <c r="FF233">
        <v>9.5853839999999996E-2</v>
      </c>
      <c r="FG233">
        <v>9.6032770000000003E-2</v>
      </c>
      <c r="FH233">
        <v>9.6258189999999993E-2</v>
      </c>
      <c r="FI233">
        <v>9.6523709999999999E-2</v>
      </c>
      <c r="FJ233">
        <v>9.6725019999999995E-2</v>
      </c>
      <c r="FK233">
        <v>9.6894309999999997E-2</v>
      </c>
      <c r="FL233">
        <v>9.7122410000000006E-2</v>
      </c>
      <c r="FM233">
        <v>9.7365419999999994E-2</v>
      </c>
      <c r="FN233">
        <v>9.7426739999999998E-2</v>
      </c>
      <c r="FO233">
        <v>9.7531709999999994E-2</v>
      </c>
      <c r="FP233">
        <v>9.8528790000000005E-2</v>
      </c>
      <c r="FQ233">
        <v>9.9502729999999998E-2</v>
      </c>
      <c r="FR233">
        <v>0.1003797</v>
      </c>
      <c r="FS233">
        <v>0.10119400000000001</v>
      </c>
      <c r="FT233">
        <v>0.10187839999999999</v>
      </c>
      <c r="FU233">
        <v>0.1028186</v>
      </c>
      <c r="FV233">
        <v>0.1040609</v>
      </c>
      <c r="FW233">
        <v>0.1053293</v>
      </c>
      <c r="FX233">
        <v>0.1066158</v>
      </c>
      <c r="FY233">
        <v>0.1081696</v>
      </c>
      <c r="FZ233">
        <v>0.1098242</v>
      </c>
      <c r="GA233">
        <v>0.1121069</v>
      </c>
      <c r="GB233">
        <v>0.1145002</v>
      </c>
      <c r="GC233">
        <v>0.1166628</v>
      </c>
      <c r="GD233">
        <v>0.1189514</v>
      </c>
      <c r="GE233">
        <v>0.1220144</v>
      </c>
      <c r="GF233">
        <v>0.12509500000000001</v>
      </c>
      <c r="GG233">
        <v>0.1282239</v>
      </c>
      <c r="GH233">
        <v>0.13159380000000001</v>
      </c>
      <c r="GI233">
        <v>0.13531799999999999</v>
      </c>
      <c r="GJ233">
        <v>0.1389022</v>
      </c>
      <c r="GK233">
        <v>0.14236840000000001</v>
      </c>
      <c r="GL233">
        <v>0.14650750000000001</v>
      </c>
      <c r="GM233">
        <v>0.15096290000000001</v>
      </c>
      <c r="GN233">
        <v>0.1552663</v>
      </c>
      <c r="GO233">
        <v>0.15971560000000001</v>
      </c>
      <c r="GP233">
        <v>0.16392480000000001</v>
      </c>
      <c r="GQ233">
        <v>0.16838910000000001</v>
      </c>
      <c r="GR233">
        <v>0.1735022</v>
      </c>
      <c r="GS233">
        <v>0.1782146</v>
      </c>
      <c r="GT233">
        <v>0.1816431</v>
      </c>
      <c r="GU233">
        <v>0.1851651</v>
      </c>
      <c r="GV233">
        <v>0.18884039999999999</v>
      </c>
      <c r="GW233">
        <v>0.1924601</v>
      </c>
      <c r="GX233">
        <v>0.19602849999999999</v>
      </c>
      <c r="GY233">
        <v>0.1988625</v>
      </c>
      <c r="GZ233">
        <v>0.20132169999999999</v>
      </c>
      <c r="HA233">
        <v>0.20329910000000001</v>
      </c>
      <c r="HB233">
        <v>0.20515949999999999</v>
      </c>
      <c r="HC233">
        <v>0.20669270000000001</v>
      </c>
      <c r="HD233">
        <v>0.20822089999999999</v>
      </c>
      <c r="HE233">
        <v>0.2098776</v>
      </c>
      <c r="HF233">
        <v>0.21135139999999999</v>
      </c>
      <c r="HG233">
        <v>0.2122337</v>
      </c>
      <c r="HH233">
        <v>0.2131509</v>
      </c>
      <c r="HI233">
        <v>0.2141248</v>
      </c>
      <c r="HJ233">
        <v>0.2147646</v>
      </c>
      <c r="HK233">
        <v>0.21510470000000001</v>
      </c>
      <c r="HL233">
        <v>0.21573729999999999</v>
      </c>
      <c r="HM233">
        <v>0.2165118</v>
      </c>
      <c r="HN233">
        <v>0.2166389</v>
      </c>
      <c r="HO233">
        <v>0.21662380000000001</v>
      </c>
      <c r="HP233">
        <v>0.21776139999999999</v>
      </c>
      <c r="HQ233">
        <v>0.21882489999999999</v>
      </c>
      <c r="HR233">
        <v>0.21903990000000001</v>
      </c>
      <c r="HS233">
        <v>0.21901129999999999</v>
      </c>
      <c r="HT233">
        <v>0.21830769999999999</v>
      </c>
      <c r="HU233">
        <v>0.21798419999999999</v>
      </c>
      <c r="HV233">
        <v>0.21819659999999999</v>
      </c>
      <c r="HW233">
        <v>0.21793599999999999</v>
      </c>
      <c r="HX233">
        <v>0.2173117</v>
      </c>
      <c r="HY233">
        <v>0.2165311</v>
      </c>
      <c r="HZ233">
        <v>0.21568850000000001</v>
      </c>
      <c r="IA233">
        <v>0.21434500000000001</v>
      </c>
      <c r="IB233">
        <v>0.2129538</v>
      </c>
      <c r="IC233">
        <v>0.211232</v>
      </c>
      <c r="ID233">
        <v>0.20951510000000001</v>
      </c>
      <c r="IE233">
        <v>0.20765919999999999</v>
      </c>
      <c r="IF233">
        <v>0.2055372</v>
      </c>
      <c r="IG233">
        <v>0.20286750000000001</v>
      </c>
      <c r="IH233">
        <v>0.2004687</v>
      </c>
      <c r="II233">
        <v>0.19836190000000001</v>
      </c>
      <c r="IJ233">
        <v>0.19595770000000001</v>
      </c>
      <c r="IK233">
        <v>0.19338359999999999</v>
      </c>
      <c r="IL233">
        <v>0.1899322</v>
      </c>
      <c r="IM233">
        <v>0.18625079999999999</v>
      </c>
      <c r="IN233">
        <v>0.18371560000000001</v>
      </c>
      <c r="IO233">
        <v>0.1812269</v>
      </c>
      <c r="IP233">
        <v>0.17861089999999999</v>
      </c>
      <c r="IQ233">
        <v>0.17614089999999999</v>
      </c>
      <c r="IR233">
        <v>0.17407719999999999</v>
      </c>
      <c r="IS233">
        <v>0.17195779999999999</v>
      </c>
      <c r="IT233">
        <v>0.16976250000000001</v>
      </c>
      <c r="IU233">
        <v>0.16772010000000001</v>
      </c>
      <c r="IV233">
        <v>0.1657872</v>
      </c>
      <c r="IW233">
        <v>0.1639186</v>
      </c>
      <c r="IX233">
        <v>0.16207240000000001</v>
      </c>
      <c r="IY233">
        <v>0.1605309</v>
      </c>
      <c r="IZ233">
        <v>0.159023</v>
      </c>
      <c r="JA233">
        <v>0.1575327</v>
      </c>
      <c r="JB233">
        <v>0.1561903</v>
      </c>
      <c r="JC233">
        <v>0.15534829999999999</v>
      </c>
      <c r="JD233">
        <v>0.15419910000000001</v>
      </c>
      <c r="JE233">
        <v>0.15257190000000001</v>
      </c>
      <c r="JF233">
        <v>0.15145069999999999</v>
      </c>
      <c r="JG233">
        <v>0.1507347</v>
      </c>
      <c r="JH233">
        <v>0.14981130000000001</v>
      </c>
      <c r="JI233">
        <v>0.1488073</v>
      </c>
      <c r="JJ233">
        <v>0.1479338</v>
      </c>
      <c r="JK233">
        <v>0.1471142</v>
      </c>
      <c r="JL233">
        <v>0.1469693</v>
      </c>
      <c r="JM233">
        <v>0.14665729999999999</v>
      </c>
      <c r="JN233">
        <v>0.14574999999999999</v>
      </c>
      <c r="JO233">
        <v>0.14501600000000001</v>
      </c>
      <c r="JP233">
        <v>0.1445565</v>
      </c>
      <c r="JQ233">
        <v>0.14430580000000001</v>
      </c>
      <c r="JR233">
        <v>0.14422180000000001</v>
      </c>
      <c r="JS233">
        <v>0.14346300000000001</v>
      </c>
      <c r="JT233">
        <v>0.14244879999999999</v>
      </c>
      <c r="JU233">
        <v>0.14137859999999999</v>
      </c>
      <c r="JV233">
        <v>0.14031189999999999</v>
      </c>
      <c r="JW233">
        <v>0.13938329999999999</v>
      </c>
      <c r="JX233">
        <v>0.13838549999999999</v>
      </c>
      <c r="JY233">
        <v>0.1371676</v>
      </c>
      <c r="JZ233">
        <v>0.1359959</v>
      </c>
      <c r="KA233">
        <v>0.13489019999999999</v>
      </c>
      <c r="KB233">
        <v>0.13374349999999999</v>
      </c>
      <c r="KC233">
        <v>0.13256780000000001</v>
      </c>
      <c r="KD233">
        <v>0.1311512</v>
      </c>
      <c r="KE233">
        <v>0.12965850000000001</v>
      </c>
      <c r="KF233">
        <v>0.1286505</v>
      </c>
      <c r="KG233">
        <v>0.12770609999999999</v>
      </c>
      <c r="KH233">
        <v>0.12700120000000001</v>
      </c>
      <c r="KI233">
        <v>0.12622130000000001</v>
      </c>
      <c r="KJ233">
        <v>0.12525620000000001</v>
      </c>
      <c r="KK233">
        <v>0.1242559</v>
      </c>
      <c r="KL233">
        <v>0.1232152</v>
      </c>
      <c r="KM233">
        <v>0.1226859</v>
      </c>
      <c r="KN233">
        <v>0.12243859999999999</v>
      </c>
      <c r="KO233">
        <v>0.12178650000000001</v>
      </c>
      <c r="KP233">
        <v>0.1210512</v>
      </c>
      <c r="KQ233">
        <v>0.12078460000000001</v>
      </c>
      <c r="KR233">
        <v>0.12055589999999999</v>
      </c>
      <c r="KS233">
        <v>0.1204885</v>
      </c>
      <c r="KT233">
        <v>0.1203521</v>
      </c>
      <c r="KU233">
        <v>0.1200971</v>
      </c>
      <c r="KV233">
        <v>0.1196493</v>
      </c>
      <c r="KW233">
        <v>0.1190442</v>
      </c>
      <c r="KX233">
        <v>0.1183689</v>
      </c>
      <c r="KY233">
        <v>0.11766840000000001</v>
      </c>
      <c r="KZ233">
        <v>0.11675770000000001</v>
      </c>
      <c r="LA233">
        <v>0.1158214</v>
      </c>
      <c r="LB233">
        <v>0.11482489999999999</v>
      </c>
      <c r="LC233">
        <v>0.1136805</v>
      </c>
      <c r="LD233">
        <v>0.1121751</v>
      </c>
      <c r="LE233">
        <v>0.11085299999999999</v>
      </c>
      <c r="LF233">
        <v>0.109731</v>
      </c>
      <c r="LG233">
        <v>0.10808710000000001</v>
      </c>
      <c r="LH233">
        <v>0.10618180000000001</v>
      </c>
      <c r="LI233">
        <v>0.1047998</v>
      </c>
      <c r="LJ233">
        <v>0.1035649</v>
      </c>
      <c r="LK233">
        <v>0.1026171</v>
      </c>
      <c r="LL233">
        <v>0.10160660000000001</v>
      </c>
      <c r="LM233">
        <v>0.1002605</v>
      </c>
      <c r="LN233">
        <v>9.9254709999999996E-2</v>
      </c>
      <c r="LO233">
        <v>9.8704100000000003E-2</v>
      </c>
      <c r="LP233">
        <v>9.8015240000000003E-2</v>
      </c>
      <c r="LQ233">
        <v>9.7241759999999997E-2</v>
      </c>
      <c r="LR233">
        <v>9.6862130000000005E-2</v>
      </c>
      <c r="LS233">
        <v>9.6574969999999996E-2</v>
      </c>
      <c r="LT233">
        <v>9.5467499999999997E-2</v>
      </c>
      <c r="LU233">
        <v>9.4431929999999997E-2</v>
      </c>
      <c r="LV233">
        <v>9.3642240000000002E-2</v>
      </c>
      <c r="LW233">
        <v>9.283197E-2</v>
      </c>
      <c r="LX233">
        <v>9.1990799999999998E-2</v>
      </c>
      <c r="LY233">
        <v>9.1281760000000003E-2</v>
      </c>
      <c r="LZ233">
        <v>9.0661980000000003E-2</v>
      </c>
      <c r="MA233">
        <v>8.9675340000000006E-2</v>
      </c>
      <c r="MB233">
        <v>8.8587390000000002E-2</v>
      </c>
      <c r="MC233">
        <v>8.8448689999999996E-2</v>
      </c>
      <c r="MD233">
        <v>8.8253639999999994E-2</v>
      </c>
      <c r="ME233">
        <v>8.7827539999999996E-2</v>
      </c>
      <c r="MF233">
        <v>8.7283379999999994E-2</v>
      </c>
      <c r="MG233">
        <v>8.6557969999999998E-2</v>
      </c>
      <c r="MH233">
        <v>8.6887420000000007E-2</v>
      </c>
      <c r="MI233">
        <v>8.7931549999999997E-2</v>
      </c>
      <c r="MJ233">
        <v>8.8022779999999995E-2</v>
      </c>
      <c r="MK233">
        <v>8.7874220000000003E-2</v>
      </c>
      <c r="ML233">
        <v>8.8469019999999995E-2</v>
      </c>
      <c r="MM233">
        <v>8.9073310000000003E-2</v>
      </c>
      <c r="MN233">
        <v>8.9719090000000001E-2</v>
      </c>
      <c r="MO233">
        <v>9.0436089999999997E-2</v>
      </c>
      <c r="MP233">
        <v>9.1254710000000003E-2</v>
      </c>
      <c r="MQ233">
        <v>9.1966000000000006E-2</v>
      </c>
      <c r="MR233">
        <v>9.2611040000000006E-2</v>
      </c>
      <c r="MS233">
        <v>9.3504139999999999E-2</v>
      </c>
      <c r="MT233">
        <v>9.4417860000000006E-2</v>
      </c>
      <c r="MU233">
        <v>9.5867019999999997E-2</v>
      </c>
      <c r="MV233">
        <v>9.7421289999999994E-2</v>
      </c>
      <c r="MW233">
        <v>9.9450759999999999E-2</v>
      </c>
      <c r="MX233">
        <v>0.1012885</v>
      </c>
      <c r="MY233">
        <v>0.1028944</v>
      </c>
      <c r="MZ233">
        <v>0.1059433</v>
      </c>
      <c r="NA233">
        <v>0.10972369999999999</v>
      </c>
      <c r="NB233">
        <v>0.1144434</v>
      </c>
      <c r="NC233">
        <v>0.11940099999999999</v>
      </c>
      <c r="ND233">
        <v>0.1254363</v>
      </c>
      <c r="NE233">
        <v>0.1319795</v>
      </c>
      <c r="NF233">
        <v>0.13969760000000001</v>
      </c>
      <c r="NG233">
        <v>0.14829529999999999</v>
      </c>
      <c r="NH233">
        <v>0.1577163</v>
      </c>
      <c r="NI233">
        <v>0.1673818</v>
      </c>
      <c r="NJ233">
        <v>0.17713699999999999</v>
      </c>
      <c r="NK233">
        <v>0.18808269999999999</v>
      </c>
      <c r="NL233">
        <v>0.1991001</v>
      </c>
      <c r="NM233">
        <v>0.21015310000000001</v>
      </c>
      <c r="NN233">
        <v>0.2210665</v>
      </c>
      <c r="NO233">
        <v>0.2317563</v>
      </c>
      <c r="NP233">
        <v>0.24202779999999999</v>
      </c>
      <c r="NQ233">
        <v>0.25202449999999998</v>
      </c>
      <c r="NR233">
        <v>0.26220199999999999</v>
      </c>
      <c r="NS233">
        <v>0.2719608</v>
      </c>
      <c r="NT233">
        <v>0.28160610000000003</v>
      </c>
      <c r="NU233">
        <v>0.29085369999999999</v>
      </c>
      <c r="NV233">
        <v>0.30014429999999998</v>
      </c>
      <c r="NW233">
        <v>0.30926799999999999</v>
      </c>
      <c r="NX233">
        <v>0.31821769999999999</v>
      </c>
      <c r="NY233">
        <v>0.32745220000000003</v>
      </c>
      <c r="NZ233">
        <v>0.33680100000000002</v>
      </c>
      <c r="OA233">
        <v>0.34531659999999997</v>
      </c>
      <c r="OB233">
        <v>0.3537669</v>
      </c>
      <c r="OC233">
        <v>0.36216330000000002</v>
      </c>
      <c r="OD233">
        <v>0.37048710000000001</v>
      </c>
      <c r="OE233">
        <v>0.37869770000000003</v>
      </c>
      <c r="OF233">
        <v>0.38703460000000001</v>
      </c>
      <c r="OG233">
        <v>0.39544960000000001</v>
      </c>
      <c r="OH233">
        <v>0.4029818</v>
      </c>
      <c r="OI233">
        <v>0.41032629999999998</v>
      </c>
      <c r="OJ233">
        <v>0.41732910000000001</v>
      </c>
      <c r="OK233">
        <v>0.42408859999999998</v>
      </c>
      <c r="OL233">
        <v>0.4302976</v>
      </c>
      <c r="OM233">
        <v>0.43662509999999999</v>
      </c>
      <c r="ON233">
        <v>0.44305440000000001</v>
      </c>
      <c r="OO233">
        <v>0.44969880000000001</v>
      </c>
      <c r="OP233">
        <v>0.45638699999999999</v>
      </c>
      <c r="OQ233">
        <v>0.46140540000000002</v>
      </c>
      <c r="OR233">
        <v>0.46639609999999998</v>
      </c>
      <c r="OS233">
        <v>0.47134619999999999</v>
      </c>
      <c r="OT233">
        <v>0.47600550000000003</v>
      </c>
      <c r="OU233">
        <v>0.48033949999999997</v>
      </c>
      <c r="OV233">
        <v>0.48439510000000002</v>
      </c>
      <c r="OW233">
        <v>0.48833559999999998</v>
      </c>
      <c r="OX233">
        <v>0.49125099999999999</v>
      </c>
      <c r="OY233">
        <v>0.49417040000000001</v>
      </c>
      <c r="OZ233">
        <v>0.49738100000000002</v>
      </c>
      <c r="PA233">
        <v>0.50021020000000005</v>
      </c>
      <c r="PB233">
        <v>0.50251319999999999</v>
      </c>
      <c r="PC233">
        <v>0.50526320000000002</v>
      </c>
      <c r="PD233">
        <v>0.50824400000000003</v>
      </c>
      <c r="PE233">
        <v>0.51024919999999996</v>
      </c>
      <c r="PF233">
        <v>0.51184989999999997</v>
      </c>
      <c r="PG233">
        <v>0.51164659999999995</v>
      </c>
      <c r="PH233">
        <v>0.51213140000000001</v>
      </c>
      <c r="PI233">
        <v>0.51372569999999995</v>
      </c>
      <c r="PJ233">
        <v>0.51449560000000005</v>
      </c>
      <c r="PK233">
        <v>0.51477220000000001</v>
      </c>
      <c r="PL233">
        <v>0.5164569</v>
      </c>
      <c r="PM233">
        <v>0.51807309999999995</v>
      </c>
      <c r="PN233">
        <v>0.51750870000000004</v>
      </c>
      <c r="PO233">
        <v>0.51714819999999995</v>
      </c>
      <c r="PP233">
        <v>0.51715140000000004</v>
      </c>
      <c r="PQ233">
        <v>0.51757779999999998</v>
      </c>
      <c r="PR233">
        <v>0.51827979999999996</v>
      </c>
      <c r="PS233">
        <v>0.51854829999999996</v>
      </c>
      <c r="PT233">
        <v>0.51866809999999997</v>
      </c>
      <c r="PU233">
        <v>0.51812849999999999</v>
      </c>
      <c r="PV233">
        <v>0.51797550000000003</v>
      </c>
      <c r="PW233">
        <v>0.51854160000000005</v>
      </c>
      <c r="PX233">
        <v>0.51841959999999998</v>
      </c>
      <c r="PY233">
        <v>0.51783729999999994</v>
      </c>
      <c r="PZ233">
        <v>0.51762459999999999</v>
      </c>
      <c r="QA233">
        <v>0.5174879</v>
      </c>
      <c r="QB233">
        <v>0.51744540000000006</v>
      </c>
      <c r="QC233">
        <v>0.51778469999999999</v>
      </c>
      <c r="QD233">
        <v>0.51882340000000005</v>
      </c>
      <c r="QE233">
        <v>0.5183257</v>
      </c>
      <c r="QF233">
        <v>0.51682950000000005</v>
      </c>
      <c r="QG233">
        <v>0.51619079999999995</v>
      </c>
      <c r="QH233">
        <v>0.5158587</v>
      </c>
      <c r="QI233">
        <v>0.51681750000000004</v>
      </c>
      <c r="QJ233">
        <v>0.51757050000000004</v>
      </c>
      <c r="QK233">
        <v>0.51797300000000002</v>
      </c>
      <c r="QL233">
        <v>0.51745019999999997</v>
      </c>
      <c r="QM233">
        <v>0.51637460000000002</v>
      </c>
      <c r="QN233">
        <v>0.51589790000000002</v>
      </c>
      <c r="QO233">
        <v>0.51556400000000002</v>
      </c>
      <c r="QP233">
        <v>0.51561699999999999</v>
      </c>
      <c r="QQ233">
        <v>0.51584629999999998</v>
      </c>
      <c r="QR233">
        <v>0.51634089999999999</v>
      </c>
      <c r="QS233">
        <v>0.51627829999999997</v>
      </c>
      <c r="QT233">
        <v>0.51592649999999995</v>
      </c>
      <c r="QU233">
        <v>0.51523859999999999</v>
      </c>
      <c r="QV233">
        <v>0.51495610000000003</v>
      </c>
      <c r="QW233">
        <v>0.51666749999999995</v>
      </c>
      <c r="QX233">
        <v>0.51751689999999995</v>
      </c>
      <c r="QY233">
        <v>0.51727219999999996</v>
      </c>
      <c r="QZ233">
        <v>0.51765620000000001</v>
      </c>
      <c r="RA233">
        <v>0.51832789999999995</v>
      </c>
      <c r="RB233">
        <v>0.51790530000000001</v>
      </c>
    </row>
    <row r="234" spans="1:470" x14ac:dyDescent="0.25">
      <c r="A234" s="1">
        <v>45793.4706365741</v>
      </c>
      <c r="B234">
        <v>244</v>
      </c>
      <c r="C234" t="s">
        <v>2</v>
      </c>
      <c r="D234">
        <v>0.30367719999999998</v>
      </c>
      <c r="E234">
        <v>0.29560059999999999</v>
      </c>
      <c r="F234">
        <v>0.268146</v>
      </c>
      <c r="G234">
        <v>0.23559540000000001</v>
      </c>
      <c r="H234">
        <v>0.24221670000000001</v>
      </c>
      <c r="I234">
        <v>0.2531969</v>
      </c>
      <c r="J234">
        <v>0.24843850000000001</v>
      </c>
      <c r="K234">
        <v>0.24386070000000001</v>
      </c>
      <c r="L234">
        <v>0.2404982</v>
      </c>
      <c r="M234">
        <v>0.2239922</v>
      </c>
      <c r="N234">
        <v>0.16087480000000001</v>
      </c>
      <c r="O234">
        <v>0.12911600000000001</v>
      </c>
      <c r="P234">
        <v>0.16178409999999999</v>
      </c>
      <c r="Q234">
        <v>0.18001339999999999</v>
      </c>
      <c r="R234">
        <v>0.17948629999999999</v>
      </c>
      <c r="S234">
        <v>0.17576729999999999</v>
      </c>
      <c r="T234">
        <v>0.1693587</v>
      </c>
      <c r="U234">
        <v>0.15966939999999999</v>
      </c>
      <c r="V234">
        <v>0.14821819999999999</v>
      </c>
      <c r="W234">
        <v>0.15207850000000001</v>
      </c>
      <c r="X234">
        <v>0.16080949999999999</v>
      </c>
      <c r="Y234">
        <v>0.1465361</v>
      </c>
      <c r="Z234">
        <v>0.1282895</v>
      </c>
      <c r="AA234">
        <v>0.14242930000000001</v>
      </c>
      <c r="AB234">
        <v>0.15450140000000001</v>
      </c>
      <c r="AC234">
        <v>0.14004530000000001</v>
      </c>
      <c r="AD234">
        <v>0.13285240000000001</v>
      </c>
      <c r="AE234">
        <v>0.1561254</v>
      </c>
      <c r="AF234">
        <v>0.1616929</v>
      </c>
      <c r="AG234">
        <v>0.12621940000000001</v>
      </c>
      <c r="AH234">
        <v>0.11541750000000001</v>
      </c>
      <c r="AI234">
        <v>0.1400547</v>
      </c>
      <c r="AJ234">
        <v>0.1432184</v>
      </c>
      <c r="AK234">
        <v>0.12653320000000001</v>
      </c>
      <c r="AL234">
        <v>0.1193654</v>
      </c>
      <c r="AM234">
        <v>0.1178099</v>
      </c>
      <c r="AN234">
        <v>0.1219474</v>
      </c>
      <c r="AO234">
        <v>0.1280994</v>
      </c>
      <c r="AP234">
        <v>0.1218627</v>
      </c>
      <c r="AQ234">
        <v>0.1130593</v>
      </c>
      <c r="AR234">
        <v>0.11156240000000001</v>
      </c>
      <c r="AS234">
        <v>0.1098722</v>
      </c>
      <c r="AT234">
        <v>0.10643560000000001</v>
      </c>
      <c r="AU234">
        <v>0.1039658</v>
      </c>
      <c r="AV234">
        <v>0.1059392</v>
      </c>
      <c r="AW234">
        <v>0.1093663</v>
      </c>
      <c r="AX234">
        <v>0.1163665</v>
      </c>
      <c r="AY234">
        <v>0.1151205</v>
      </c>
      <c r="AZ234">
        <v>0.1014993</v>
      </c>
      <c r="BA234">
        <v>9.8872580000000002E-2</v>
      </c>
      <c r="BB234">
        <v>0.1067771</v>
      </c>
      <c r="BC234">
        <v>0.11143980000000001</v>
      </c>
      <c r="BD234">
        <v>0.11413089999999999</v>
      </c>
      <c r="BE234">
        <v>0.111247</v>
      </c>
      <c r="BF234">
        <v>0.10633339999999999</v>
      </c>
      <c r="BG234">
        <v>0.10388020000000001</v>
      </c>
      <c r="BH234">
        <v>0.10179240000000001</v>
      </c>
      <c r="BI234">
        <v>0.10579429999999999</v>
      </c>
      <c r="BJ234">
        <v>0.1096963</v>
      </c>
      <c r="BK234">
        <v>0.1097311</v>
      </c>
      <c r="BL234">
        <v>0.10935979999999999</v>
      </c>
      <c r="BM234">
        <v>0.1071418</v>
      </c>
      <c r="BN234">
        <v>0.1064083</v>
      </c>
      <c r="BO234">
        <v>0.1092641</v>
      </c>
      <c r="BP234">
        <v>0.1095619</v>
      </c>
      <c r="BQ234">
        <v>0.1061038</v>
      </c>
      <c r="BR234">
        <v>0.1066329</v>
      </c>
      <c r="BS234">
        <v>0.1108734</v>
      </c>
      <c r="BT234">
        <v>0.1095665</v>
      </c>
      <c r="BU234">
        <v>0.1050143</v>
      </c>
      <c r="BV234">
        <v>0.1053833</v>
      </c>
      <c r="BW234">
        <v>0.1074442</v>
      </c>
      <c r="BX234">
        <v>0.1075194</v>
      </c>
      <c r="BY234">
        <v>0.1072574</v>
      </c>
      <c r="BZ234">
        <v>0.1068921</v>
      </c>
      <c r="CA234">
        <v>0.1066201</v>
      </c>
      <c r="CB234">
        <v>0.1074654</v>
      </c>
      <c r="CC234">
        <v>0.1078195</v>
      </c>
      <c r="CD234">
        <v>0.1062024</v>
      </c>
      <c r="CE234">
        <v>0.10493189999999999</v>
      </c>
      <c r="CF234">
        <v>0.1044191</v>
      </c>
      <c r="CG234">
        <v>0.1050029</v>
      </c>
      <c r="CH234">
        <v>0.1070488</v>
      </c>
      <c r="CI234">
        <v>0.10755140000000001</v>
      </c>
      <c r="CJ234">
        <v>0.1067578</v>
      </c>
      <c r="CK234">
        <v>0.10529280000000001</v>
      </c>
      <c r="CL234">
        <v>0.10348010000000001</v>
      </c>
      <c r="CM234">
        <v>0.10381799999999999</v>
      </c>
      <c r="CN234">
        <v>0.10478320000000001</v>
      </c>
      <c r="CO234">
        <v>0.1049781</v>
      </c>
      <c r="CP234">
        <v>0.1050772</v>
      </c>
      <c r="CQ234">
        <v>0.1047911</v>
      </c>
      <c r="CR234">
        <v>0.1045726</v>
      </c>
      <c r="CS234">
        <v>0.1048273</v>
      </c>
      <c r="CT234">
        <v>0.1048441</v>
      </c>
      <c r="CU234">
        <v>0.10410270000000001</v>
      </c>
      <c r="CV234">
        <v>0.10338700000000001</v>
      </c>
      <c r="CW234">
        <v>0.10271760000000001</v>
      </c>
      <c r="CX234">
        <v>0.1020616</v>
      </c>
      <c r="CY234">
        <v>0.1014203</v>
      </c>
      <c r="CZ234">
        <v>0.1009782</v>
      </c>
      <c r="DA234">
        <v>0.10067420000000001</v>
      </c>
      <c r="DB234">
        <v>0.1011162</v>
      </c>
      <c r="DC234">
        <v>0.10186539999999999</v>
      </c>
      <c r="DD234">
        <v>0.1008839</v>
      </c>
      <c r="DE234">
        <v>9.9538589999999996E-2</v>
      </c>
      <c r="DF234">
        <v>9.8809910000000001E-2</v>
      </c>
      <c r="DG234">
        <v>9.8191929999999997E-2</v>
      </c>
      <c r="DH234">
        <v>9.8675700000000005E-2</v>
      </c>
      <c r="DI234">
        <v>9.9041219999999999E-2</v>
      </c>
      <c r="DJ234">
        <v>9.8876889999999995E-2</v>
      </c>
      <c r="DK234">
        <v>9.874078E-2</v>
      </c>
      <c r="DL234">
        <v>9.8669939999999998E-2</v>
      </c>
      <c r="DM234">
        <v>9.8000439999999994E-2</v>
      </c>
      <c r="DN234">
        <v>9.6509339999999999E-2</v>
      </c>
      <c r="DO234">
        <v>9.6473500000000004E-2</v>
      </c>
      <c r="DP234">
        <v>9.7669599999999995E-2</v>
      </c>
      <c r="DQ234">
        <v>9.7431530000000002E-2</v>
      </c>
      <c r="DR234">
        <v>9.6460959999999998E-2</v>
      </c>
      <c r="DS234">
        <v>9.6722929999999999E-2</v>
      </c>
      <c r="DT234">
        <v>9.7327200000000003E-2</v>
      </c>
      <c r="DU234">
        <v>9.6247929999999995E-2</v>
      </c>
      <c r="DV234">
        <v>9.5020960000000002E-2</v>
      </c>
      <c r="DW234">
        <v>9.6916619999999995E-2</v>
      </c>
      <c r="DX234">
        <v>9.8507780000000003E-2</v>
      </c>
      <c r="DY234">
        <v>9.8601279999999999E-2</v>
      </c>
      <c r="DZ234">
        <v>9.8806389999999994E-2</v>
      </c>
      <c r="EA234">
        <v>9.9314620000000006E-2</v>
      </c>
      <c r="EB234">
        <v>9.9283869999999996E-2</v>
      </c>
      <c r="EC234">
        <v>9.8415890000000006E-2</v>
      </c>
      <c r="ED234">
        <v>9.8244620000000005E-2</v>
      </c>
      <c r="EE234">
        <v>9.8730639999999995E-2</v>
      </c>
      <c r="EF234">
        <v>9.8174330000000004E-2</v>
      </c>
      <c r="EG234">
        <v>9.7026230000000005E-2</v>
      </c>
      <c r="EH234">
        <v>9.7054769999999999E-2</v>
      </c>
      <c r="EI234">
        <v>9.7451769999999993E-2</v>
      </c>
      <c r="EJ234">
        <v>9.7506689999999993E-2</v>
      </c>
      <c r="EK234">
        <v>9.7517320000000005E-2</v>
      </c>
      <c r="EL234">
        <v>9.6845970000000003E-2</v>
      </c>
      <c r="EM234">
        <v>9.6276399999999998E-2</v>
      </c>
      <c r="EN234">
        <v>9.631613E-2</v>
      </c>
      <c r="EO234">
        <v>9.6228179999999996E-2</v>
      </c>
      <c r="EP234">
        <v>9.5777360000000006E-2</v>
      </c>
      <c r="EQ234">
        <v>9.5745720000000006E-2</v>
      </c>
      <c r="ER234">
        <v>9.6380900000000005E-2</v>
      </c>
      <c r="ES234">
        <v>9.6673129999999996E-2</v>
      </c>
      <c r="ET234">
        <v>9.6638619999999995E-2</v>
      </c>
      <c r="EU234">
        <v>9.6153639999999999E-2</v>
      </c>
      <c r="EV234">
        <v>9.5413810000000002E-2</v>
      </c>
      <c r="EW234">
        <v>9.5177269999999994E-2</v>
      </c>
      <c r="EX234">
        <v>9.509476E-2</v>
      </c>
      <c r="EY234">
        <v>9.5136960000000007E-2</v>
      </c>
      <c r="EZ234">
        <v>9.5192899999999997E-2</v>
      </c>
      <c r="FA234">
        <v>9.5537910000000004E-2</v>
      </c>
      <c r="FB234">
        <v>9.5759239999999995E-2</v>
      </c>
      <c r="FC234">
        <v>9.5316189999999995E-2</v>
      </c>
      <c r="FD234">
        <v>9.4986210000000001E-2</v>
      </c>
      <c r="FE234">
        <v>9.4949779999999998E-2</v>
      </c>
      <c r="FF234">
        <v>9.5013550000000002E-2</v>
      </c>
      <c r="FG234">
        <v>9.5223130000000003E-2</v>
      </c>
      <c r="FH234">
        <v>9.5143729999999996E-2</v>
      </c>
      <c r="FI234">
        <v>9.4815179999999999E-2</v>
      </c>
      <c r="FJ234">
        <v>9.4904509999999997E-2</v>
      </c>
      <c r="FK234">
        <v>9.5202300000000004E-2</v>
      </c>
      <c r="FL234">
        <v>9.6257309999999999E-2</v>
      </c>
      <c r="FM234">
        <v>9.7504179999999996E-2</v>
      </c>
      <c r="FN234">
        <v>9.7922690000000007E-2</v>
      </c>
      <c r="FO234">
        <v>9.8320299999999999E-2</v>
      </c>
      <c r="FP234">
        <v>9.9375599999999994E-2</v>
      </c>
      <c r="FQ234">
        <v>0.100296</v>
      </c>
      <c r="FR234">
        <v>0.1006515</v>
      </c>
      <c r="FS234">
        <v>0.10127899999999999</v>
      </c>
      <c r="FT234">
        <v>0.1024704</v>
      </c>
      <c r="FU234">
        <v>0.1039658</v>
      </c>
      <c r="FV234">
        <v>0.1058205</v>
      </c>
      <c r="FW234">
        <v>0.10782170000000001</v>
      </c>
      <c r="FX234">
        <v>0.1099239</v>
      </c>
      <c r="FY234">
        <v>0.1119463</v>
      </c>
      <c r="FZ234">
        <v>0.1139386</v>
      </c>
      <c r="GA234">
        <v>0.11615549999999999</v>
      </c>
      <c r="GB234">
        <v>0.1184172</v>
      </c>
      <c r="GC234">
        <v>0.1213833</v>
      </c>
      <c r="GD234">
        <v>0.12439509999999999</v>
      </c>
      <c r="GE234">
        <v>0.12763240000000001</v>
      </c>
      <c r="GF234">
        <v>0.1312091</v>
      </c>
      <c r="GG234">
        <v>0.13571240000000001</v>
      </c>
      <c r="GH234">
        <v>0.13979520000000001</v>
      </c>
      <c r="GI234">
        <v>0.14326059999999999</v>
      </c>
      <c r="GJ234">
        <v>0.14756069999999999</v>
      </c>
      <c r="GK234">
        <v>0.1525649</v>
      </c>
      <c r="GL234">
        <v>0.1571602</v>
      </c>
      <c r="GM234">
        <v>0.16156319999999999</v>
      </c>
      <c r="GN234">
        <v>0.16647619999999999</v>
      </c>
      <c r="GO234">
        <v>0.17171330000000001</v>
      </c>
      <c r="GP234">
        <v>0.17639969999999999</v>
      </c>
      <c r="GQ234">
        <v>0.18124950000000001</v>
      </c>
      <c r="GR234">
        <v>0.18570880000000001</v>
      </c>
      <c r="GS234">
        <v>0.1902423</v>
      </c>
      <c r="GT234">
        <v>0.19501379999999999</v>
      </c>
      <c r="GU234">
        <v>0.19948579999999999</v>
      </c>
      <c r="GV234">
        <v>0.20346639999999999</v>
      </c>
      <c r="GW234">
        <v>0.2067561</v>
      </c>
      <c r="GX234">
        <v>0.20940819999999999</v>
      </c>
      <c r="GY234">
        <v>0.2124875</v>
      </c>
      <c r="GZ234">
        <v>0.2157848</v>
      </c>
      <c r="HA234">
        <v>0.21826880000000001</v>
      </c>
      <c r="HB234">
        <v>0.22055530000000001</v>
      </c>
      <c r="HC234">
        <v>0.22195390000000001</v>
      </c>
      <c r="HD234">
        <v>0.22335949999999999</v>
      </c>
      <c r="HE234">
        <v>0.2253184</v>
      </c>
      <c r="HF234">
        <v>0.22691259999999999</v>
      </c>
      <c r="HG234">
        <v>0.227327</v>
      </c>
      <c r="HH234">
        <v>0.22793359999999999</v>
      </c>
      <c r="HI234">
        <v>0.22885220000000001</v>
      </c>
      <c r="HJ234">
        <v>0.2297497</v>
      </c>
      <c r="HK234">
        <v>0.23062840000000001</v>
      </c>
      <c r="HL234">
        <v>0.23133670000000001</v>
      </c>
      <c r="HM234">
        <v>0.23196240000000001</v>
      </c>
      <c r="HN234">
        <v>0.23194909999999999</v>
      </c>
      <c r="HO234">
        <v>0.23179089999999999</v>
      </c>
      <c r="HP234">
        <v>0.2331474</v>
      </c>
      <c r="HQ234">
        <v>0.2343517</v>
      </c>
      <c r="HR234">
        <v>0.23405980000000001</v>
      </c>
      <c r="HS234">
        <v>0.2337834</v>
      </c>
      <c r="HT234">
        <v>0.23355010000000001</v>
      </c>
      <c r="HU234">
        <v>0.23347670000000001</v>
      </c>
      <c r="HV234">
        <v>0.2336288</v>
      </c>
      <c r="HW234">
        <v>0.23317740000000001</v>
      </c>
      <c r="HX234">
        <v>0.23226189999999999</v>
      </c>
      <c r="HY234">
        <v>0.23147219999999999</v>
      </c>
      <c r="HZ234">
        <v>0.2307323</v>
      </c>
      <c r="IA234">
        <v>0.22929939999999999</v>
      </c>
      <c r="IB234">
        <v>0.22779199999999999</v>
      </c>
      <c r="IC234">
        <v>0.22592300000000001</v>
      </c>
      <c r="ID234">
        <v>0.22410939999999999</v>
      </c>
      <c r="IE234">
        <v>0.22238479999999999</v>
      </c>
      <c r="IF234">
        <v>0.22053790000000001</v>
      </c>
      <c r="IG234">
        <v>0.21843940000000001</v>
      </c>
      <c r="IH234">
        <v>0.215831</v>
      </c>
      <c r="II234">
        <v>0.21267330000000001</v>
      </c>
      <c r="IJ234">
        <v>0.2097252</v>
      </c>
      <c r="IK234">
        <v>0.20689689999999999</v>
      </c>
      <c r="IL234">
        <v>0.20398759999999999</v>
      </c>
      <c r="IM234">
        <v>0.20105709999999999</v>
      </c>
      <c r="IN234">
        <v>0.197655</v>
      </c>
      <c r="IO234">
        <v>0.194295</v>
      </c>
      <c r="IP234">
        <v>0.1915029</v>
      </c>
      <c r="IQ234">
        <v>0.18881819999999999</v>
      </c>
      <c r="IR234">
        <v>0.1864323</v>
      </c>
      <c r="IS234">
        <v>0.18411720000000001</v>
      </c>
      <c r="IT234">
        <v>0.18189859999999999</v>
      </c>
      <c r="IU234">
        <v>0.17954120000000001</v>
      </c>
      <c r="IV234">
        <v>0.17708450000000001</v>
      </c>
      <c r="IW234">
        <v>0.17520069999999999</v>
      </c>
      <c r="IX234">
        <v>0.17351520000000001</v>
      </c>
      <c r="IY234">
        <v>0.17160220000000001</v>
      </c>
      <c r="IZ234">
        <v>0.16968910000000001</v>
      </c>
      <c r="JA234">
        <v>0.16811960000000001</v>
      </c>
      <c r="JB234">
        <v>0.16660900000000001</v>
      </c>
      <c r="JC234">
        <v>0.16529750000000001</v>
      </c>
      <c r="JD234">
        <v>0.16425310000000001</v>
      </c>
      <c r="JE234">
        <v>0.1636244</v>
      </c>
      <c r="JF234">
        <v>0.16270219999999999</v>
      </c>
      <c r="JG234">
        <v>0.16154499999999999</v>
      </c>
      <c r="JH234">
        <v>0.16051360000000001</v>
      </c>
      <c r="JI234">
        <v>0.15953100000000001</v>
      </c>
      <c r="JJ234">
        <v>0.1585491</v>
      </c>
      <c r="JK234">
        <v>0.1576062</v>
      </c>
      <c r="JL234">
        <v>0.15737100000000001</v>
      </c>
      <c r="JM234">
        <v>0.1570028</v>
      </c>
      <c r="JN234">
        <v>0.15616160000000001</v>
      </c>
      <c r="JO234">
        <v>0.15547140000000001</v>
      </c>
      <c r="JP234">
        <v>0.15501999999999999</v>
      </c>
      <c r="JQ234">
        <v>0.15440419999999999</v>
      </c>
      <c r="JR234">
        <v>0.15365699999999999</v>
      </c>
      <c r="JS234">
        <v>0.15289910000000001</v>
      </c>
      <c r="JT234">
        <v>0.1521371</v>
      </c>
      <c r="JU234">
        <v>0.15094399999999999</v>
      </c>
      <c r="JV234">
        <v>0.14972640000000001</v>
      </c>
      <c r="JW234">
        <v>0.14886469999999999</v>
      </c>
      <c r="JX234">
        <v>0.1478122</v>
      </c>
      <c r="JY234">
        <v>0.14615230000000001</v>
      </c>
      <c r="JZ234">
        <v>0.1446856</v>
      </c>
      <c r="KA234">
        <v>0.14349500000000001</v>
      </c>
      <c r="KB234">
        <v>0.14250070000000001</v>
      </c>
      <c r="KC234">
        <v>0.1416454</v>
      </c>
      <c r="KD234">
        <v>0.1399474</v>
      </c>
      <c r="KE234">
        <v>0.13798289999999999</v>
      </c>
      <c r="KF234">
        <v>0.13614100000000001</v>
      </c>
      <c r="KG234">
        <v>0.13436409999999999</v>
      </c>
      <c r="KH234">
        <v>0.13303870000000001</v>
      </c>
      <c r="KI234">
        <v>0.1318733</v>
      </c>
      <c r="KJ234">
        <v>0.13110340000000001</v>
      </c>
      <c r="KK234">
        <v>0.13054199999999999</v>
      </c>
      <c r="KL234">
        <v>0.13021949999999999</v>
      </c>
      <c r="KM234">
        <v>0.12913040000000001</v>
      </c>
      <c r="KN234">
        <v>0.1276186</v>
      </c>
      <c r="KO234">
        <v>0.12745419999999999</v>
      </c>
      <c r="KP234">
        <v>0.12757689999999999</v>
      </c>
      <c r="KQ234">
        <v>0.1275406</v>
      </c>
      <c r="KR234">
        <v>0.1273543</v>
      </c>
      <c r="KS234">
        <v>0.1265088</v>
      </c>
      <c r="KT234">
        <v>0.12620890000000001</v>
      </c>
      <c r="KU234">
        <v>0.1268476</v>
      </c>
      <c r="KV234">
        <v>0.12652279999999999</v>
      </c>
      <c r="KW234">
        <v>0.1254113</v>
      </c>
      <c r="KX234">
        <v>0.124347</v>
      </c>
      <c r="KY234">
        <v>0.1232998</v>
      </c>
      <c r="KZ234">
        <v>0.12241249999999999</v>
      </c>
      <c r="LA234">
        <v>0.12144240000000001</v>
      </c>
      <c r="LB234">
        <v>0.11964180000000001</v>
      </c>
      <c r="LC234">
        <v>0.1179997</v>
      </c>
      <c r="LD234">
        <v>0.1167444</v>
      </c>
      <c r="LE234">
        <v>0.11528960000000001</v>
      </c>
      <c r="LF234">
        <v>0.1136171</v>
      </c>
      <c r="LG234">
        <v>0.1118464</v>
      </c>
      <c r="LH234">
        <v>0.1100266</v>
      </c>
      <c r="LI234">
        <v>0.1081556</v>
      </c>
      <c r="LJ234">
        <v>0.106361</v>
      </c>
      <c r="LK234">
        <v>0.1047027</v>
      </c>
      <c r="LL234">
        <v>0.1032793</v>
      </c>
      <c r="LM234">
        <v>0.10238360000000001</v>
      </c>
      <c r="LN234">
        <v>0.1014176</v>
      </c>
      <c r="LO234">
        <v>0.1003575</v>
      </c>
      <c r="LP234">
        <v>9.9496390000000004E-2</v>
      </c>
      <c r="LQ234">
        <v>9.8756969999999999E-2</v>
      </c>
      <c r="LR234">
        <v>9.8106479999999996E-2</v>
      </c>
      <c r="LS234">
        <v>9.7481520000000002E-2</v>
      </c>
      <c r="LT234">
        <v>9.6837980000000004E-2</v>
      </c>
      <c r="LU234">
        <v>9.6034469999999997E-2</v>
      </c>
      <c r="LV234">
        <v>9.458445E-2</v>
      </c>
      <c r="LW234">
        <v>9.3160439999999997E-2</v>
      </c>
      <c r="LX234">
        <v>9.1775499999999996E-2</v>
      </c>
      <c r="LY234">
        <v>9.0788099999999997E-2</v>
      </c>
      <c r="LZ234">
        <v>9.0069200000000002E-2</v>
      </c>
      <c r="MA234">
        <v>8.9045830000000006E-2</v>
      </c>
      <c r="MB234">
        <v>8.7937100000000004E-2</v>
      </c>
      <c r="MC234">
        <v>8.6692039999999998E-2</v>
      </c>
      <c r="MD234">
        <v>8.5619749999999994E-2</v>
      </c>
      <c r="ME234">
        <v>8.5298810000000003E-2</v>
      </c>
      <c r="MF234">
        <v>8.5059410000000002E-2</v>
      </c>
      <c r="MG234">
        <v>8.4945199999999998E-2</v>
      </c>
      <c r="MH234">
        <v>8.4584409999999999E-2</v>
      </c>
      <c r="MI234">
        <v>8.4056560000000002E-2</v>
      </c>
      <c r="MJ234">
        <v>8.4285890000000002E-2</v>
      </c>
      <c r="MK234">
        <v>8.4705089999999997E-2</v>
      </c>
      <c r="ML234">
        <v>8.4733649999999994E-2</v>
      </c>
      <c r="MM234">
        <v>8.5009020000000005E-2</v>
      </c>
      <c r="MN234">
        <v>8.6232009999999998E-2</v>
      </c>
      <c r="MO234">
        <v>8.7305999999999995E-2</v>
      </c>
      <c r="MP234">
        <v>8.8167350000000005E-2</v>
      </c>
      <c r="MQ234">
        <v>8.8962940000000004E-2</v>
      </c>
      <c r="MR234">
        <v>8.9717930000000001E-2</v>
      </c>
      <c r="MS234">
        <v>9.0616950000000002E-2</v>
      </c>
      <c r="MT234">
        <v>9.1515150000000003E-2</v>
      </c>
      <c r="MU234">
        <v>9.3637310000000001E-2</v>
      </c>
      <c r="MV234">
        <v>9.5766089999999998E-2</v>
      </c>
      <c r="MW234">
        <v>9.8131040000000003E-2</v>
      </c>
      <c r="MX234">
        <v>0.1006557</v>
      </c>
      <c r="MY234">
        <v>0.1033733</v>
      </c>
      <c r="MZ234">
        <v>0.1065903</v>
      </c>
      <c r="NA234">
        <v>0.11006050000000001</v>
      </c>
      <c r="NB234">
        <v>0.11562939999999999</v>
      </c>
      <c r="NC234">
        <v>0.1216718</v>
      </c>
      <c r="ND234">
        <v>0.1295219</v>
      </c>
      <c r="NE234">
        <v>0.13763159999999999</v>
      </c>
      <c r="NF234">
        <v>0.14634159999999999</v>
      </c>
      <c r="NG234">
        <v>0.15590129999999999</v>
      </c>
      <c r="NH234">
        <v>0.1662566</v>
      </c>
      <c r="NI234">
        <v>0.17691499999999999</v>
      </c>
      <c r="NJ234">
        <v>0.1876843</v>
      </c>
      <c r="NK234">
        <v>0.19901489999999999</v>
      </c>
      <c r="NL234">
        <v>0.21038480000000001</v>
      </c>
      <c r="NM234">
        <v>0.2217992</v>
      </c>
      <c r="NN234">
        <v>0.2329996</v>
      </c>
      <c r="NO234">
        <v>0.24385709999999999</v>
      </c>
      <c r="NP234">
        <v>0.25487019999999999</v>
      </c>
      <c r="NQ234">
        <v>0.26598559999999999</v>
      </c>
      <c r="NR234">
        <v>0.2764432</v>
      </c>
      <c r="NS234">
        <v>0.286298</v>
      </c>
      <c r="NT234">
        <v>0.29505720000000002</v>
      </c>
      <c r="NU234">
        <v>0.30383320000000003</v>
      </c>
      <c r="NV234">
        <v>0.31368750000000001</v>
      </c>
      <c r="NW234">
        <v>0.32298070000000001</v>
      </c>
      <c r="NX234">
        <v>0.33168950000000003</v>
      </c>
      <c r="NY234">
        <v>0.34004489999999998</v>
      </c>
      <c r="NZ234">
        <v>0.34825840000000002</v>
      </c>
      <c r="OA234">
        <v>0.35696529999999999</v>
      </c>
      <c r="OB234">
        <v>0.3656199</v>
      </c>
      <c r="OC234">
        <v>0.37384400000000001</v>
      </c>
      <c r="OD234">
        <v>0.38172919999999999</v>
      </c>
      <c r="OE234">
        <v>0.3890863</v>
      </c>
      <c r="OF234">
        <v>0.39687080000000002</v>
      </c>
      <c r="OG234">
        <v>0.40491899999999997</v>
      </c>
      <c r="OH234">
        <v>0.41217710000000002</v>
      </c>
      <c r="OI234">
        <v>0.41925810000000002</v>
      </c>
      <c r="OJ234">
        <v>0.42592600000000003</v>
      </c>
      <c r="OK234">
        <v>0.43250899999999998</v>
      </c>
      <c r="OL234">
        <v>0.43890010000000002</v>
      </c>
      <c r="OM234">
        <v>0.4449573</v>
      </c>
      <c r="ON234">
        <v>0.45072760000000001</v>
      </c>
      <c r="OO234">
        <v>0.4566075</v>
      </c>
      <c r="OP234">
        <v>0.46250210000000003</v>
      </c>
      <c r="OQ234">
        <v>0.4676033</v>
      </c>
      <c r="OR234">
        <v>0.4723581</v>
      </c>
      <c r="OS234">
        <v>0.47604790000000002</v>
      </c>
      <c r="OT234">
        <v>0.47994959999999998</v>
      </c>
      <c r="OU234">
        <v>0.48408839999999997</v>
      </c>
      <c r="OV234">
        <v>0.48792780000000002</v>
      </c>
      <c r="OW234">
        <v>0.49164350000000001</v>
      </c>
      <c r="OX234">
        <v>0.49505529999999998</v>
      </c>
      <c r="OY234">
        <v>0.49824299999999999</v>
      </c>
      <c r="OZ234">
        <v>0.50050309999999998</v>
      </c>
      <c r="PA234">
        <v>0.50261409999999995</v>
      </c>
      <c r="PB234">
        <v>0.50451939999999995</v>
      </c>
      <c r="PC234">
        <v>0.50691319999999995</v>
      </c>
      <c r="PD234">
        <v>0.50955910000000004</v>
      </c>
      <c r="PE234">
        <v>0.51109559999999998</v>
      </c>
      <c r="PF234">
        <v>0.51228859999999998</v>
      </c>
      <c r="PG234">
        <v>0.51213920000000002</v>
      </c>
      <c r="PH234">
        <v>0.51277150000000005</v>
      </c>
      <c r="PI234">
        <v>0.51466420000000002</v>
      </c>
      <c r="PJ234">
        <v>0.51545870000000005</v>
      </c>
      <c r="PK234">
        <v>0.51559600000000005</v>
      </c>
      <c r="PL234">
        <v>0.51691010000000004</v>
      </c>
      <c r="PM234">
        <v>0.51815500000000003</v>
      </c>
      <c r="PN234">
        <v>0.51748419999999995</v>
      </c>
      <c r="PO234">
        <v>0.51715920000000004</v>
      </c>
      <c r="PP234">
        <v>0.51745099999999999</v>
      </c>
      <c r="PQ234">
        <v>0.51745390000000002</v>
      </c>
      <c r="PR234">
        <v>0.51726870000000003</v>
      </c>
      <c r="PS234">
        <v>0.51696569999999997</v>
      </c>
      <c r="PT234">
        <v>0.51664429999999995</v>
      </c>
      <c r="PU234">
        <v>0.5163392</v>
      </c>
      <c r="PV234">
        <v>0.51652889999999996</v>
      </c>
      <c r="PW234">
        <v>0.51763930000000002</v>
      </c>
      <c r="PX234">
        <v>0.51765519999999998</v>
      </c>
      <c r="PY234">
        <v>0.51693889999999998</v>
      </c>
      <c r="PZ234">
        <v>0.51737759999999999</v>
      </c>
      <c r="QA234">
        <v>0.51790550000000002</v>
      </c>
      <c r="QB234">
        <v>0.51740980000000003</v>
      </c>
      <c r="QC234">
        <v>0.51710769999999995</v>
      </c>
      <c r="QD234">
        <v>0.51715990000000001</v>
      </c>
      <c r="QE234">
        <v>0.5169859</v>
      </c>
      <c r="QF234">
        <v>0.51666480000000004</v>
      </c>
      <c r="QG234">
        <v>0.51636079999999995</v>
      </c>
      <c r="QH234">
        <v>0.51602939999999997</v>
      </c>
      <c r="QI234">
        <v>0.5154647</v>
      </c>
      <c r="QJ234">
        <v>0.51530240000000005</v>
      </c>
      <c r="QK234">
        <v>0.5158258</v>
      </c>
      <c r="QL234">
        <v>0.51555899999999999</v>
      </c>
      <c r="QM234">
        <v>0.5148201</v>
      </c>
      <c r="QN234">
        <v>0.51544860000000003</v>
      </c>
      <c r="QO234">
        <v>0.51605610000000002</v>
      </c>
      <c r="QP234">
        <v>0.51542699999999997</v>
      </c>
      <c r="QQ234">
        <v>0.51537129999999998</v>
      </c>
      <c r="QR234">
        <v>0.51617840000000004</v>
      </c>
      <c r="QS234">
        <v>0.51658800000000005</v>
      </c>
      <c r="QT234">
        <v>0.51679129999999995</v>
      </c>
      <c r="QU234">
        <v>0.5157602</v>
      </c>
      <c r="QV234">
        <v>0.51512480000000005</v>
      </c>
      <c r="QW234">
        <v>0.51680429999999999</v>
      </c>
      <c r="QX234">
        <v>0.51689779999999996</v>
      </c>
      <c r="QY234">
        <v>0.51497879999999996</v>
      </c>
      <c r="QZ234">
        <v>0.51559319999999997</v>
      </c>
      <c r="RA234">
        <v>0.51733549999999995</v>
      </c>
      <c r="RB234">
        <v>0.51609389999999999</v>
      </c>
    </row>
    <row r="235" spans="1:470" x14ac:dyDescent="0.25">
      <c r="A235" s="1">
        <v>45793.470752314803</v>
      </c>
      <c r="B235">
        <v>245</v>
      </c>
      <c r="C235" t="s">
        <v>2</v>
      </c>
      <c r="D235">
        <v>0.22674849999999999</v>
      </c>
      <c r="E235">
        <v>0.2264198</v>
      </c>
      <c r="F235">
        <v>0.23594570000000001</v>
      </c>
      <c r="G235">
        <v>0.24806300000000001</v>
      </c>
      <c r="H235">
        <v>0.22686490000000001</v>
      </c>
      <c r="I235">
        <v>0.202046</v>
      </c>
      <c r="J235">
        <v>0.1938597</v>
      </c>
      <c r="K235">
        <v>0.18583659999999999</v>
      </c>
      <c r="L235">
        <v>0.17874329999999999</v>
      </c>
      <c r="M235">
        <v>0.17230400000000001</v>
      </c>
      <c r="N235">
        <v>0.16818440000000001</v>
      </c>
      <c r="O235">
        <v>0.16468089999999999</v>
      </c>
      <c r="P235">
        <v>0.162443</v>
      </c>
      <c r="Q235">
        <v>0.1599101</v>
      </c>
      <c r="R235">
        <v>0.15699389999999999</v>
      </c>
      <c r="S235">
        <v>0.15232209999999999</v>
      </c>
      <c r="T235">
        <v>0.14617089999999999</v>
      </c>
      <c r="U235">
        <v>0.1351359</v>
      </c>
      <c r="V235">
        <v>0.121478</v>
      </c>
      <c r="W235">
        <v>0.12868250000000001</v>
      </c>
      <c r="X235">
        <v>0.1425236</v>
      </c>
      <c r="Y235">
        <v>0.145541</v>
      </c>
      <c r="Z235">
        <v>0.1469298</v>
      </c>
      <c r="AA235">
        <v>0.14207420000000001</v>
      </c>
      <c r="AB235">
        <v>0.1364069</v>
      </c>
      <c r="AC235">
        <v>0.1232125</v>
      </c>
      <c r="AD235">
        <v>0.11105279999999999</v>
      </c>
      <c r="AE235">
        <v>0.10323309999999999</v>
      </c>
      <c r="AF235">
        <v>9.9355540000000006E-2</v>
      </c>
      <c r="AG235">
        <v>0.10461579999999999</v>
      </c>
      <c r="AH235">
        <v>0.1084352</v>
      </c>
      <c r="AI235">
        <v>0.11018500000000001</v>
      </c>
      <c r="AJ235">
        <v>0.10807369999999999</v>
      </c>
      <c r="AK235">
        <v>0.1023936</v>
      </c>
      <c r="AL235">
        <v>0.1032246</v>
      </c>
      <c r="AM235">
        <v>0.1078952</v>
      </c>
      <c r="AN235">
        <v>0.10429339999999999</v>
      </c>
      <c r="AO235">
        <v>9.7764210000000004E-2</v>
      </c>
      <c r="AP235">
        <v>9.0786400000000003E-2</v>
      </c>
      <c r="AQ235">
        <v>8.3434099999999997E-2</v>
      </c>
      <c r="AR235">
        <v>9.0660240000000003E-2</v>
      </c>
      <c r="AS235">
        <v>9.7437860000000001E-2</v>
      </c>
      <c r="AT235">
        <v>9.3826629999999994E-2</v>
      </c>
      <c r="AU235">
        <v>9.1509690000000005E-2</v>
      </c>
      <c r="AV235">
        <v>9.5140649999999993E-2</v>
      </c>
      <c r="AW235">
        <v>9.7889359999999995E-2</v>
      </c>
      <c r="AX235">
        <v>9.8469699999999993E-2</v>
      </c>
      <c r="AY235">
        <v>0.10004830000000001</v>
      </c>
      <c r="AZ235">
        <v>0.1031252</v>
      </c>
      <c r="BA235">
        <v>0.10173069999999999</v>
      </c>
      <c r="BB235">
        <v>9.6053449999999999E-2</v>
      </c>
      <c r="BC235">
        <v>9.6982150000000003E-2</v>
      </c>
      <c r="BD235">
        <v>0.1019282</v>
      </c>
      <c r="BE235">
        <v>9.8638149999999994E-2</v>
      </c>
      <c r="BF235">
        <v>9.2349710000000002E-2</v>
      </c>
      <c r="BG235">
        <v>9.1797710000000005E-2</v>
      </c>
      <c r="BH235">
        <v>9.2323299999999997E-2</v>
      </c>
      <c r="BI235">
        <v>9.5952930000000006E-2</v>
      </c>
      <c r="BJ235">
        <v>9.9453589999999994E-2</v>
      </c>
      <c r="BK235">
        <v>9.8922469999999998E-2</v>
      </c>
      <c r="BL235">
        <v>9.8602159999999994E-2</v>
      </c>
      <c r="BM235">
        <v>9.9240439999999999E-2</v>
      </c>
      <c r="BN235">
        <v>9.9950600000000001E-2</v>
      </c>
      <c r="BO235">
        <v>0.10083449999999999</v>
      </c>
      <c r="BP235">
        <v>0.1006831</v>
      </c>
      <c r="BQ235">
        <v>9.9011310000000005E-2</v>
      </c>
      <c r="BR235">
        <v>9.8190029999999998E-2</v>
      </c>
      <c r="BS235">
        <v>9.816039E-2</v>
      </c>
      <c r="BT235">
        <v>9.9157419999999996E-2</v>
      </c>
      <c r="BU235">
        <v>0.1007551</v>
      </c>
      <c r="BV235">
        <v>0.1024263</v>
      </c>
      <c r="BW235">
        <v>0.1041227</v>
      </c>
      <c r="BX235">
        <v>0.10267179999999999</v>
      </c>
      <c r="BY235">
        <v>0.10064149999999999</v>
      </c>
      <c r="BZ235">
        <v>0.1003696</v>
      </c>
      <c r="CA235">
        <v>0.1000873</v>
      </c>
      <c r="CB235">
        <v>9.9779870000000007E-2</v>
      </c>
      <c r="CC235">
        <v>9.9779400000000004E-2</v>
      </c>
      <c r="CD235">
        <v>0.1010113</v>
      </c>
      <c r="CE235">
        <v>0.10174759999999999</v>
      </c>
      <c r="CF235">
        <v>0.1014005</v>
      </c>
      <c r="CG235">
        <v>0.1011609</v>
      </c>
      <c r="CH235">
        <v>0.1010649</v>
      </c>
      <c r="CI235">
        <v>0.1001201</v>
      </c>
      <c r="CJ235">
        <v>9.8462579999999994E-2</v>
      </c>
      <c r="CK235">
        <v>0.100103</v>
      </c>
      <c r="CL235">
        <v>0.103452</v>
      </c>
      <c r="CM235">
        <v>0.1014577</v>
      </c>
      <c r="CN235">
        <v>9.7905210000000006E-2</v>
      </c>
      <c r="CO235">
        <v>9.9479780000000004E-2</v>
      </c>
      <c r="CP235">
        <v>0.101675</v>
      </c>
      <c r="CQ235">
        <v>9.9376249999999999E-2</v>
      </c>
      <c r="CR235">
        <v>9.7325410000000001E-2</v>
      </c>
      <c r="CS235">
        <v>9.6954789999999999E-2</v>
      </c>
      <c r="CT235">
        <v>9.6904069999999995E-2</v>
      </c>
      <c r="CU235">
        <v>9.7872470000000003E-2</v>
      </c>
      <c r="CV235">
        <v>9.7993109999999994E-2</v>
      </c>
      <c r="CW235">
        <v>9.6578750000000005E-2</v>
      </c>
      <c r="CX235">
        <v>9.6464289999999994E-2</v>
      </c>
      <c r="CY235">
        <v>9.7798330000000003E-2</v>
      </c>
      <c r="CZ235">
        <v>9.8129250000000001E-2</v>
      </c>
      <c r="DA235">
        <v>9.776435E-2</v>
      </c>
      <c r="DB235">
        <v>9.6635269999999995E-2</v>
      </c>
      <c r="DC235">
        <v>9.5191339999999999E-2</v>
      </c>
      <c r="DD235">
        <v>9.4916379999999995E-2</v>
      </c>
      <c r="DE235">
        <v>9.4887150000000003E-2</v>
      </c>
      <c r="DF235">
        <v>9.468377E-2</v>
      </c>
      <c r="DG235">
        <v>9.4444990000000006E-2</v>
      </c>
      <c r="DH235">
        <v>9.3834029999999999E-2</v>
      </c>
      <c r="DI235">
        <v>9.347511E-2</v>
      </c>
      <c r="DJ235">
        <v>9.4245499999999996E-2</v>
      </c>
      <c r="DK235">
        <v>9.4589129999999993E-2</v>
      </c>
      <c r="DL235">
        <v>9.3945559999999997E-2</v>
      </c>
      <c r="DM235">
        <v>9.3316930000000006E-2</v>
      </c>
      <c r="DN235">
        <v>9.2708810000000003E-2</v>
      </c>
      <c r="DO235">
        <v>9.2454069999999999E-2</v>
      </c>
      <c r="DP235">
        <v>9.2498479999999994E-2</v>
      </c>
      <c r="DQ235">
        <v>9.2838950000000003E-2</v>
      </c>
      <c r="DR235">
        <v>9.3330629999999998E-2</v>
      </c>
      <c r="DS235">
        <v>9.3251000000000001E-2</v>
      </c>
      <c r="DT235">
        <v>9.3012709999999998E-2</v>
      </c>
      <c r="DU235">
        <v>9.4249959999999994E-2</v>
      </c>
      <c r="DV235">
        <v>9.5609330000000006E-2</v>
      </c>
      <c r="DW235">
        <v>9.4924389999999997E-2</v>
      </c>
      <c r="DX235">
        <v>9.4307139999999998E-2</v>
      </c>
      <c r="DY235">
        <v>9.3985260000000001E-2</v>
      </c>
      <c r="DZ235">
        <v>9.3937160000000006E-2</v>
      </c>
      <c r="EA235">
        <v>9.4632649999999999E-2</v>
      </c>
      <c r="EB235">
        <v>9.4989649999999995E-2</v>
      </c>
      <c r="EC235">
        <v>9.4820840000000003E-2</v>
      </c>
      <c r="ED235">
        <v>9.4599349999999999E-2</v>
      </c>
      <c r="EE235">
        <v>9.4328140000000005E-2</v>
      </c>
      <c r="EF235">
        <v>9.4066769999999994E-2</v>
      </c>
      <c r="EG235">
        <v>9.3810989999999997E-2</v>
      </c>
      <c r="EH235">
        <v>9.3437019999999996E-2</v>
      </c>
      <c r="EI235">
        <v>9.3026029999999996E-2</v>
      </c>
      <c r="EJ235">
        <v>9.3049989999999999E-2</v>
      </c>
      <c r="EK235">
        <v>9.3129329999999996E-2</v>
      </c>
      <c r="EL235">
        <v>9.2412439999999998E-2</v>
      </c>
      <c r="EM235">
        <v>9.1733759999999998E-2</v>
      </c>
      <c r="EN235">
        <v>9.1254050000000003E-2</v>
      </c>
      <c r="EO235">
        <v>9.1067149999999999E-2</v>
      </c>
      <c r="EP235">
        <v>9.1712500000000002E-2</v>
      </c>
      <c r="EQ235">
        <v>9.2040759999999999E-2</v>
      </c>
      <c r="ER235">
        <v>9.1864630000000003E-2</v>
      </c>
      <c r="ES235">
        <v>9.1573570000000007E-2</v>
      </c>
      <c r="ET235">
        <v>9.1173019999999994E-2</v>
      </c>
      <c r="EU235">
        <v>9.1657310000000006E-2</v>
      </c>
      <c r="EV235">
        <v>9.2642199999999994E-2</v>
      </c>
      <c r="EW235">
        <v>9.2016000000000001E-2</v>
      </c>
      <c r="EX235">
        <v>9.0896710000000006E-2</v>
      </c>
      <c r="EY235">
        <v>9.0914129999999996E-2</v>
      </c>
      <c r="EZ235">
        <v>9.1064400000000004E-2</v>
      </c>
      <c r="FA235">
        <v>9.0945059999999994E-2</v>
      </c>
      <c r="FB235">
        <v>9.0768089999999996E-2</v>
      </c>
      <c r="FC235">
        <v>9.0248720000000004E-2</v>
      </c>
      <c r="FD235">
        <v>9.0171390000000004E-2</v>
      </c>
      <c r="FE235">
        <v>9.1241740000000002E-2</v>
      </c>
      <c r="FF235">
        <v>9.1846629999999999E-2</v>
      </c>
      <c r="FG235">
        <v>9.1774209999999995E-2</v>
      </c>
      <c r="FH235">
        <v>9.1820830000000006E-2</v>
      </c>
      <c r="FI235">
        <v>9.1970079999999996E-2</v>
      </c>
      <c r="FJ235">
        <v>9.2247079999999995E-2</v>
      </c>
      <c r="FK235">
        <v>9.2587790000000003E-2</v>
      </c>
      <c r="FL235">
        <v>9.2306810000000003E-2</v>
      </c>
      <c r="FM235">
        <v>9.1868309999999995E-2</v>
      </c>
      <c r="FN235">
        <v>9.2871709999999996E-2</v>
      </c>
      <c r="FO235">
        <v>9.3964400000000003E-2</v>
      </c>
      <c r="FP235">
        <v>9.4732319999999995E-2</v>
      </c>
      <c r="FQ235">
        <v>9.5461859999999996E-2</v>
      </c>
      <c r="FR235">
        <v>9.6030679999999993E-2</v>
      </c>
      <c r="FS235">
        <v>9.6978220000000004E-2</v>
      </c>
      <c r="FT235">
        <v>9.8711069999999998E-2</v>
      </c>
      <c r="FU235">
        <v>9.9879860000000001E-2</v>
      </c>
      <c r="FV235">
        <v>0.1003824</v>
      </c>
      <c r="FW235">
        <v>0.1019253</v>
      </c>
      <c r="FX235">
        <v>0.104185</v>
      </c>
      <c r="FY235">
        <v>0.10580630000000001</v>
      </c>
      <c r="FZ235">
        <v>0.10718709999999999</v>
      </c>
      <c r="GA235">
        <v>0.10946119999999999</v>
      </c>
      <c r="GB235">
        <v>0.1118889</v>
      </c>
      <c r="GC235">
        <v>0.1150303</v>
      </c>
      <c r="GD235">
        <v>0.1182124</v>
      </c>
      <c r="GE235">
        <v>0.1215822</v>
      </c>
      <c r="GF235">
        <v>0.12503919999999999</v>
      </c>
      <c r="GG235">
        <v>0.1287345</v>
      </c>
      <c r="GH235">
        <v>0.1324806</v>
      </c>
      <c r="GI235">
        <v>0.13630149999999999</v>
      </c>
      <c r="GJ235">
        <v>0.1405988</v>
      </c>
      <c r="GK235">
        <v>0.14529800000000001</v>
      </c>
      <c r="GL235">
        <v>0.1502</v>
      </c>
      <c r="GM235">
        <v>0.15519740000000001</v>
      </c>
      <c r="GN235">
        <v>0.159969</v>
      </c>
      <c r="GO235">
        <v>0.16488920000000001</v>
      </c>
      <c r="GP235">
        <v>0.1692128</v>
      </c>
      <c r="GQ235">
        <v>0.1737139</v>
      </c>
      <c r="GR235">
        <v>0.1781025</v>
      </c>
      <c r="GS235">
        <v>0.18252930000000001</v>
      </c>
      <c r="GT235">
        <v>0.18707860000000001</v>
      </c>
      <c r="GU235">
        <v>0.19144349999999999</v>
      </c>
      <c r="GV235">
        <v>0.1955057</v>
      </c>
      <c r="GW235">
        <v>0.19914200000000001</v>
      </c>
      <c r="GX235">
        <v>0.20238529999999999</v>
      </c>
      <c r="GY235">
        <v>0.20515240000000001</v>
      </c>
      <c r="GZ235">
        <v>0.20767640000000001</v>
      </c>
      <c r="HA235">
        <v>0.2101189</v>
      </c>
      <c r="HB235">
        <v>0.2125416</v>
      </c>
      <c r="HC235">
        <v>0.21429819999999999</v>
      </c>
      <c r="HD235">
        <v>0.21601390000000001</v>
      </c>
      <c r="HE235">
        <v>0.21768660000000001</v>
      </c>
      <c r="HF235">
        <v>0.21912480000000001</v>
      </c>
      <c r="HG235">
        <v>0.21980450000000001</v>
      </c>
      <c r="HH235">
        <v>0.2205531</v>
      </c>
      <c r="HI235">
        <v>0.22141340000000001</v>
      </c>
      <c r="HJ235">
        <v>0.22205559999999999</v>
      </c>
      <c r="HK235">
        <v>0.22250210000000001</v>
      </c>
      <c r="HL235">
        <v>0.22309399999999999</v>
      </c>
      <c r="HM235">
        <v>0.2237565</v>
      </c>
      <c r="HN235">
        <v>0.22411729999999999</v>
      </c>
      <c r="HO235">
        <v>0.2244216</v>
      </c>
      <c r="HP235">
        <v>0.2252364</v>
      </c>
      <c r="HQ235">
        <v>0.2259901</v>
      </c>
      <c r="HR235">
        <v>0.2260751</v>
      </c>
      <c r="HS235">
        <v>0.2261253</v>
      </c>
      <c r="HT235">
        <v>0.22607859999999999</v>
      </c>
      <c r="HU235">
        <v>0.2260443</v>
      </c>
      <c r="HV235">
        <v>0.22602749999999999</v>
      </c>
      <c r="HW235">
        <v>0.2258183</v>
      </c>
      <c r="HX235">
        <v>0.2254611</v>
      </c>
      <c r="HY235">
        <v>0.22426199999999999</v>
      </c>
      <c r="HZ235">
        <v>0.22272929999999999</v>
      </c>
      <c r="IA235">
        <v>0.2216476</v>
      </c>
      <c r="IB235">
        <v>0.22065499999999999</v>
      </c>
      <c r="IC235">
        <v>0.21874270000000001</v>
      </c>
      <c r="ID235">
        <v>0.21688930000000001</v>
      </c>
      <c r="IE235">
        <v>0.2151372</v>
      </c>
      <c r="IF235">
        <v>0.2130813</v>
      </c>
      <c r="IG235">
        <v>0.21040020000000001</v>
      </c>
      <c r="IH235">
        <v>0.2076218</v>
      </c>
      <c r="II235">
        <v>0.20473830000000001</v>
      </c>
      <c r="IJ235">
        <v>0.20180680000000001</v>
      </c>
      <c r="IK235">
        <v>0.19884769999999999</v>
      </c>
      <c r="IL235">
        <v>0.19566269999999999</v>
      </c>
      <c r="IM235">
        <v>0.19241839999999999</v>
      </c>
      <c r="IN235">
        <v>0.18964739999999999</v>
      </c>
      <c r="IO235">
        <v>0.18686510000000001</v>
      </c>
      <c r="IP235">
        <v>0.1837742</v>
      </c>
      <c r="IQ235">
        <v>0.18092240000000001</v>
      </c>
      <c r="IR235">
        <v>0.1787359</v>
      </c>
      <c r="IS235">
        <v>0.17641599999999999</v>
      </c>
      <c r="IT235">
        <v>0.17391400000000001</v>
      </c>
      <c r="IU235">
        <v>0.17169780000000001</v>
      </c>
      <c r="IV235">
        <v>0.16968639999999999</v>
      </c>
      <c r="IW235">
        <v>0.16787489999999999</v>
      </c>
      <c r="IX235">
        <v>0.16613269999999999</v>
      </c>
      <c r="IY235">
        <v>0.1642575</v>
      </c>
      <c r="IZ235">
        <v>0.1624022</v>
      </c>
      <c r="JA235">
        <v>0.16103210000000001</v>
      </c>
      <c r="JB235">
        <v>0.15967529999999999</v>
      </c>
      <c r="JC235">
        <v>0.15836349999999999</v>
      </c>
      <c r="JD235">
        <v>0.1570289</v>
      </c>
      <c r="JE235">
        <v>0.15565880000000001</v>
      </c>
      <c r="JF235">
        <v>0.15466859999999999</v>
      </c>
      <c r="JG235">
        <v>0.15398249999999999</v>
      </c>
      <c r="JH235">
        <v>0.15315280000000001</v>
      </c>
      <c r="JI235">
        <v>0.15226729999999999</v>
      </c>
      <c r="JJ235">
        <v>0.1512452</v>
      </c>
      <c r="JK235">
        <v>0.15023629999999999</v>
      </c>
      <c r="JL235">
        <v>0.14978859999999999</v>
      </c>
      <c r="JM235">
        <v>0.1493092</v>
      </c>
      <c r="JN235">
        <v>0.1487173</v>
      </c>
      <c r="JO235">
        <v>0.14802360000000001</v>
      </c>
      <c r="JP235">
        <v>0.14716879999999999</v>
      </c>
      <c r="JQ235">
        <v>0.1463643</v>
      </c>
      <c r="JR235">
        <v>0.1455999</v>
      </c>
      <c r="JS235">
        <v>0.145005</v>
      </c>
      <c r="JT235">
        <v>0.1444742</v>
      </c>
      <c r="JU235">
        <v>0.14319680000000001</v>
      </c>
      <c r="JV235">
        <v>0.14186609999999999</v>
      </c>
      <c r="JW235">
        <v>0.14100180000000001</v>
      </c>
      <c r="JX235">
        <v>0.13999049999999999</v>
      </c>
      <c r="JY235">
        <v>0.1385111</v>
      </c>
      <c r="JZ235">
        <v>0.13709299999999999</v>
      </c>
      <c r="KA235">
        <v>0.13576240000000001</v>
      </c>
      <c r="KB235">
        <v>0.13412170000000001</v>
      </c>
      <c r="KC235">
        <v>0.1322612</v>
      </c>
      <c r="KD235">
        <v>0.1308763</v>
      </c>
      <c r="KE235">
        <v>0.1296417</v>
      </c>
      <c r="KF235">
        <v>0.1282421</v>
      </c>
      <c r="KG235">
        <v>0.12688540000000001</v>
      </c>
      <c r="KH235">
        <v>0.1259644</v>
      </c>
      <c r="KI235">
        <v>0.12500510000000001</v>
      </c>
      <c r="KJ235">
        <v>0.12395109999999999</v>
      </c>
      <c r="KK235">
        <v>0.1228901</v>
      </c>
      <c r="KL235">
        <v>0.1218211</v>
      </c>
      <c r="KM235">
        <v>0.1211062</v>
      </c>
      <c r="KN235">
        <v>0.1205866</v>
      </c>
      <c r="KO235">
        <v>0.1204112</v>
      </c>
      <c r="KP235">
        <v>0.12030970000000001</v>
      </c>
      <c r="KQ235">
        <v>0.11968579999999999</v>
      </c>
      <c r="KR235">
        <v>0.119225</v>
      </c>
      <c r="KS235">
        <v>0.11946850000000001</v>
      </c>
      <c r="KT235">
        <v>0.119335</v>
      </c>
      <c r="KU235">
        <v>0.1185532</v>
      </c>
      <c r="KV235">
        <v>0.118092</v>
      </c>
      <c r="KW235">
        <v>0.1178927</v>
      </c>
      <c r="KX235">
        <v>0.1172477</v>
      </c>
      <c r="KY235">
        <v>0.1164413</v>
      </c>
      <c r="KZ235">
        <v>0.1156567</v>
      </c>
      <c r="LA235">
        <v>0.1147705</v>
      </c>
      <c r="LB235">
        <v>0.1129975</v>
      </c>
      <c r="LC235">
        <v>0.1112866</v>
      </c>
      <c r="LD235">
        <v>0.1097269</v>
      </c>
      <c r="LE235">
        <v>0.10828980000000001</v>
      </c>
      <c r="LF235">
        <v>0.10698680000000001</v>
      </c>
      <c r="LG235">
        <v>0.1052654</v>
      </c>
      <c r="LH235">
        <v>0.1033345</v>
      </c>
      <c r="LI235">
        <v>0.101988</v>
      </c>
      <c r="LJ235">
        <v>0.10079689999999999</v>
      </c>
      <c r="LK235">
        <v>9.925059E-2</v>
      </c>
      <c r="LL235">
        <v>9.7754439999999998E-2</v>
      </c>
      <c r="LM235">
        <v>9.6204029999999996E-2</v>
      </c>
      <c r="LN235">
        <v>9.511211E-2</v>
      </c>
      <c r="LO235">
        <v>9.4633599999999998E-2</v>
      </c>
      <c r="LP235">
        <v>9.3744640000000004E-2</v>
      </c>
      <c r="LQ235">
        <v>9.2604469999999994E-2</v>
      </c>
      <c r="LR235">
        <v>9.1915259999999999E-2</v>
      </c>
      <c r="LS235">
        <v>9.1334029999999997E-2</v>
      </c>
      <c r="LT235">
        <v>9.0275190000000005E-2</v>
      </c>
      <c r="LU235">
        <v>8.935063E-2</v>
      </c>
      <c r="LV235">
        <v>8.8917670000000004E-2</v>
      </c>
      <c r="LW235">
        <v>8.799208E-2</v>
      </c>
      <c r="LX235">
        <v>8.6326829999999993E-2</v>
      </c>
      <c r="LY235">
        <v>8.5086190000000006E-2</v>
      </c>
      <c r="LZ235">
        <v>8.413234E-2</v>
      </c>
      <c r="MA235">
        <v>8.2962679999999997E-2</v>
      </c>
      <c r="MB235">
        <v>8.1729769999999993E-2</v>
      </c>
      <c r="MC235">
        <v>8.1013859999999993E-2</v>
      </c>
      <c r="MD235">
        <v>8.042784E-2</v>
      </c>
      <c r="ME235">
        <v>8.0401029999999998E-2</v>
      </c>
      <c r="MF235">
        <v>8.0276420000000001E-2</v>
      </c>
      <c r="MG235">
        <v>8.000169E-2</v>
      </c>
      <c r="MH235">
        <v>7.9928189999999996E-2</v>
      </c>
      <c r="MI235">
        <v>7.9991019999999996E-2</v>
      </c>
      <c r="MJ235">
        <v>8.0096700000000007E-2</v>
      </c>
      <c r="MK235">
        <v>8.0212919999999993E-2</v>
      </c>
      <c r="ML235">
        <v>8.0603999999999995E-2</v>
      </c>
      <c r="MM235">
        <v>8.0991540000000001E-2</v>
      </c>
      <c r="MN235">
        <v>8.1368839999999998E-2</v>
      </c>
      <c r="MO235">
        <v>8.1744430000000007E-2</v>
      </c>
      <c r="MP235">
        <v>8.2117599999999999E-2</v>
      </c>
      <c r="MQ235">
        <v>8.3418049999999994E-2</v>
      </c>
      <c r="MR235">
        <v>8.5290930000000001E-2</v>
      </c>
      <c r="MS235">
        <v>8.6585910000000002E-2</v>
      </c>
      <c r="MT235">
        <v>8.77193E-2</v>
      </c>
      <c r="MU235">
        <v>8.9303789999999994E-2</v>
      </c>
      <c r="MV235">
        <v>9.0944639999999993E-2</v>
      </c>
      <c r="MW235">
        <v>9.2922210000000005E-2</v>
      </c>
      <c r="MX235">
        <v>9.5095730000000003E-2</v>
      </c>
      <c r="MY235">
        <v>9.7506159999999995E-2</v>
      </c>
      <c r="MZ235">
        <v>0.10089339999999999</v>
      </c>
      <c r="NA235">
        <v>0.10477590000000001</v>
      </c>
      <c r="NB235">
        <v>0.10994</v>
      </c>
      <c r="NC235">
        <v>0.1153984</v>
      </c>
      <c r="ND235">
        <v>0.1220152</v>
      </c>
      <c r="NE235">
        <v>0.12935830000000001</v>
      </c>
      <c r="NF235">
        <v>0.13838159999999999</v>
      </c>
      <c r="NG235">
        <v>0.1474279</v>
      </c>
      <c r="NH235">
        <v>0.15649569999999999</v>
      </c>
      <c r="NI235">
        <v>0.16706589999999999</v>
      </c>
      <c r="NJ235">
        <v>0.17818609999999999</v>
      </c>
      <c r="NK235">
        <v>0.18919050000000001</v>
      </c>
      <c r="NL235">
        <v>0.20024529999999999</v>
      </c>
      <c r="NM235">
        <v>0.2115852</v>
      </c>
      <c r="NN235">
        <v>0.2228282</v>
      </c>
      <c r="NO235">
        <v>0.23391600000000001</v>
      </c>
      <c r="NP235">
        <v>0.2451391</v>
      </c>
      <c r="NQ235">
        <v>0.25645089999999998</v>
      </c>
      <c r="NR235">
        <v>0.26626850000000002</v>
      </c>
      <c r="NS235">
        <v>0.2753408</v>
      </c>
      <c r="NT235">
        <v>0.28529919999999998</v>
      </c>
      <c r="NU235">
        <v>0.29480820000000002</v>
      </c>
      <c r="NV235">
        <v>0.30425550000000001</v>
      </c>
      <c r="NW235">
        <v>0.3137839</v>
      </c>
      <c r="NX235">
        <v>0.32339669999999998</v>
      </c>
      <c r="NY235">
        <v>0.33210509999999999</v>
      </c>
      <c r="NZ235">
        <v>0.34045059999999999</v>
      </c>
      <c r="OA235">
        <v>0.3493581</v>
      </c>
      <c r="OB235">
        <v>0.35815079999999999</v>
      </c>
      <c r="OC235">
        <v>0.36617129999999998</v>
      </c>
      <c r="OD235">
        <v>0.374255</v>
      </c>
      <c r="OE235">
        <v>0.38243700000000003</v>
      </c>
      <c r="OF235">
        <v>0.39101960000000002</v>
      </c>
      <c r="OG235">
        <v>0.39984930000000002</v>
      </c>
      <c r="OH235">
        <v>0.40756009999999998</v>
      </c>
      <c r="OI235">
        <v>0.41498350000000001</v>
      </c>
      <c r="OJ235">
        <v>0.42137740000000001</v>
      </c>
      <c r="OK235">
        <v>0.42785699999999999</v>
      </c>
      <c r="OL235">
        <v>0.43453029999999998</v>
      </c>
      <c r="OM235">
        <v>0.4413301</v>
      </c>
      <c r="ON235">
        <v>0.44823869999999999</v>
      </c>
      <c r="OO235">
        <v>0.45462920000000001</v>
      </c>
      <c r="OP235">
        <v>0.46084589999999998</v>
      </c>
      <c r="OQ235">
        <v>0.46530470000000002</v>
      </c>
      <c r="OR235">
        <v>0.4699159</v>
      </c>
      <c r="OS235">
        <v>0.47506179999999998</v>
      </c>
      <c r="OT235">
        <v>0.47982590000000003</v>
      </c>
      <c r="OU235">
        <v>0.48416239999999999</v>
      </c>
      <c r="OV235">
        <v>0.48789949999999999</v>
      </c>
      <c r="OW235">
        <v>0.49138900000000002</v>
      </c>
      <c r="OX235">
        <v>0.49524580000000001</v>
      </c>
      <c r="OY235">
        <v>0.49886429999999998</v>
      </c>
      <c r="OZ235">
        <v>0.50131239999999999</v>
      </c>
      <c r="PA235">
        <v>0.5035811</v>
      </c>
      <c r="PB235">
        <v>0.50560240000000001</v>
      </c>
      <c r="PC235">
        <v>0.50818419999999997</v>
      </c>
      <c r="PD235">
        <v>0.51105520000000004</v>
      </c>
      <c r="PE235">
        <v>0.511911</v>
      </c>
      <c r="PF235">
        <v>0.51257770000000002</v>
      </c>
      <c r="PG235">
        <v>0.51346159999999996</v>
      </c>
      <c r="PH235">
        <v>0.51471020000000001</v>
      </c>
      <c r="PI235">
        <v>0.51654710000000004</v>
      </c>
      <c r="PJ235">
        <v>0.51795709999999995</v>
      </c>
      <c r="PK235">
        <v>0.51911180000000001</v>
      </c>
      <c r="PL235">
        <v>0.51917080000000004</v>
      </c>
      <c r="PM235">
        <v>0.51901509999999995</v>
      </c>
      <c r="PN235">
        <v>0.51846970000000003</v>
      </c>
      <c r="PO235">
        <v>0.51830779999999999</v>
      </c>
      <c r="PP235">
        <v>0.51882969999999995</v>
      </c>
      <c r="PQ235">
        <v>0.51933090000000004</v>
      </c>
      <c r="PR235">
        <v>0.51981860000000002</v>
      </c>
      <c r="PS235">
        <v>0.519787</v>
      </c>
      <c r="PT235">
        <v>0.51963919999999997</v>
      </c>
      <c r="PU235">
        <v>0.51925509999999997</v>
      </c>
      <c r="PV235">
        <v>0.51901260000000005</v>
      </c>
      <c r="PW235">
        <v>0.51903370000000004</v>
      </c>
      <c r="PX235">
        <v>0.51915</v>
      </c>
      <c r="PY235">
        <v>0.51932999999999996</v>
      </c>
      <c r="PZ235">
        <v>0.51923900000000001</v>
      </c>
      <c r="QA235">
        <v>0.51917340000000001</v>
      </c>
      <c r="QB235">
        <v>0.51976080000000002</v>
      </c>
      <c r="QC235">
        <v>0.5204299</v>
      </c>
      <c r="QD235">
        <v>0.52124859999999995</v>
      </c>
      <c r="QE235">
        <v>0.5200207</v>
      </c>
      <c r="QF235">
        <v>0.5174628</v>
      </c>
      <c r="QG235">
        <v>0.51825790000000005</v>
      </c>
      <c r="QH235">
        <v>0.51941539999999997</v>
      </c>
      <c r="QI235">
        <v>0.51914850000000001</v>
      </c>
      <c r="QJ235">
        <v>0.51902700000000002</v>
      </c>
      <c r="QK235">
        <v>0.51915299999999998</v>
      </c>
      <c r="QL235">
        <v>0.51844040000000002</v>
      </c>
      <c r="QM235">
        <v>0.51722670000000004</v>
      </c>
      <c r="QN235">
        <v>0.51758349999999997</v>
      </c>
      <c r="QO235">
        <v>0.51797490000000002</v>
      </c>
      <c r="QP235">
        <v>0.51730529999999997</v>
      </c>
      <c r="QQ235">
        <v>0.5169916</v>
      </c>
      <c r="QR235">
        <v>0.51721349999999999</v>
      </c>
      <c r="QS235">
        <v>0.51762379999999997</v>
      </c>
      <c r="QT235">
        <v>0.51813160000000003</v>
      </c>
      <c r="QU235">
        <v>0.5178779</v>
      </c>
      <c r="QV235">
        <v>0.51762140000000001</v>
      </c>
      <c r="QW235">
        <v>0.51766160000000006</v>
      </c>
      <c r="QX235">
        <v>0.51809970000000005</v>
      </c>
      <c r="QY235">
        <v>0.51904280000000003</v>
      </c>
      <c r="QZ235">
        <v>0.51904570000000005</v>
      </c>
      <c r="RA235">
        <v>0.51863800000000004</v>
      </c>
      <c r="RB235">
        <v>0.51765609999999995</v>
      </c>
    </row>
    <row r="236" spans="1:470" x14ac:dyDescent="0.25">
      <c r="A236" s="1">
        <v>45793.470856481501</v>
      </c>
      <c r="B236">
        <v>246</v>
      </c>
      <c r="C236" t="s">
        <v>2</v>
      </c>
      <c r="D236">
        <v>0.31938450000000002</v>
      </c>
      <c r="E236">
        <v>0.34863850000000002</v>
      </c>
      <c r="F236">
        <v>0.33788269999999998</v>
      </c>
      <c r="G236">
        <v>0.31660519999999998</v>
      </c>
      <c r="H236">
        <v>0.28658679999999997</v>
      </c>
      <c r="I236">
        <v>0.2557545</v>
      </c>
      <c r="J236">
        <v>0.22760459999999999</v>
      </c>
      <c r="K236">
        <v>0.20609269999999999</v>
      </c>
      <c r="L236">
        <v>0.23562449999999999</v>
      </c>
      <c r="M236">
        <v>0.25175560000000002</v>
      </c>
      <c r="N236">
        <v>0.22036320000000001</v>
      </c>
      <c r="O236">
        <v>0.19476089999999999</v>
      </c>
      <c r="P236">
        <v>0.18105470000000001</v>
      </c>
      <c r="Q236">
        <v>0.1761202</v>
      </c>
      <c r="R236">
        <v>0.1825804</v>
      </c>
      <c r="S236">
        <v>0.18376010000000001</v>
      </c>
      <c r="T236">
        <v>0.18049029999999999</v>
      </c>
      <c r="U236">
        <v>0.17707110000000001</v>
      </c>
      <c r="V236">
        <v>0.1735718</v>
      </c>
      <c r="W236">
        <v>0.16229499999999999</v>
      </c>
      <c r="X236">
        <v>0.14854419999999999</v>
      </c>
      <c r="Y236">
        <v>0.14229030000000001</v>
      </c>
      <c r="Z236">
        <v>0.1370614</v>
      </c>
      <c r="AA236">
        <v>0.1289525</v>
      </c>
      <c r="AB236">
        <v>0.1224296</v>
      </c>
      <c r="AC236">
        <v>0.1354958</v>
      </c>
      <c r="AD236">
        <v>0.14619579999999999</v>
      </c>
      <c r="AE236">
        <v>0.1469712</v>
      </c>
      <c r="AF236">
        <v>0.1424512</v>
      </c>
      <c r="AG236">
        <v>0.12565689999999999</v>
      </c>
      <c r="AH236">
        <v>0.1177414</v>
      </c>
      <c r="AI236">
        <v>0.1225796</v>
      </c>
      <c r="AJ236">
        <v>0.12502859999999999</v>
      </c>
      <c r="AK236">
        <v>0.12526899999999999</v>
      </c>
      <c r="AL236">
        <v>0.12776680000000001</v>
      </c>
      <c r="AM236">
        <v>0.13159589999999999</v>
      </c>
      <c r="AN236">
        <v>0.1294392</v>
      </c>
      <c r="AO236">
        <v>0.12516430000000001</v>
      </c>
      <c r="AP236">
        <v>0.1215446</v>
      </c>
      <c r="AQ236">
        <v>0.117896</v>
      </c>
      <c r="AR236">
        <v>0.11280129999999999</v>
      </c>
      <c r="AS236">
        <v>0.1080608</v>
      </c>
      <c r="AT236">
        <v>0.11116189999999999</v>
      </c>
      <c r="AU236">
        <v>0.11401650000000001</v>
      </c>
      <c r="AV236">
        <v>0.1157382</v>
      </c>
      <c r="AW236">
        <v>0.1161388</v>
      </c>
      <c r="AX236">
        <v>0.1132922</v>
      </c>
      <c r="AY236">
        <v>0.1107718</v>
      </c>
      <c r="AZ236">
        <v>0.1087408</v>
      </c>
      <c r="BA236">
        <v>0.1091959</v>
      </c>
      <c r="BB236">
        <v>0.11203249999999999</v>
      </c>
      <c r="BC236">
        <v>0.10947800000000001</v>
      </c>
      <c r="BD236">
        <v>0.1036449</v>
      </c>
      <c r="BE236">
        <v>0.1034397</v>
      </c>
      <c r="BF236">
        <v>0.10528319999999999</v>
      </c>
      <c r="BG236">
        <v>0.10206510000000001</v>
      </c>
      <c r="BH236">
        <v>9.7734189999999999E-2</v>
      </c>
      <c r="BI236">
        <v>0.1008844</v>
      </c>
      <c r="BJ236">
        <v>0.104003</v>
      </c>
      <c r="BK236">
        <v>0.1047213</v>
      </c>
      <c r="BL236">
        <v>0.10530829999999999</v>
      </c>
      <c r="BM236">
        <v>0.10529910000000001</v>
      </c>
      <c r="BN236">
        <v>0.10617169999999999</v>
      </c>
      <c r="BO236">
        <v>0.10917590000000001</v>
      </c>
      <c r="BP236">
        <v>0.1088663</v>
      </c>
      <c r="BQ236">
        <v>0.1036912</v>
      </c>
      <c r="BR236">
        <v>0.103189</v>
      </c>
      <c r="BS236">
        <v>0.1070363</v>
      </c>
      <c r="BT236">
        <v>0.1093108</v>
      </c>
      <c r="BU236">
        <v>0.1106651</v>
      </c>
      <c r="BV236">
        <v>0.1100529</v>
      </c>
      <c r="BW236">
        <v>0.1087645</v>
      </c>
      <c r="BX236">
        <v>0.1095288</v>
      </c>
      <c r="BY236">
        <v>0.1106656</v>
      </c>
      <c r="BZ236">
        <v>0.10679080000000001</v>
      </c>
      <c r="CA236">
        <v>0.1032541</v>
      </c>
      <c r="CB236">
        <v>0.1045743</v>
      </c>
      <c r="CC236">
        <v>0.10512390000000001</v>
      </c>
      <c r="CD236">
        <v>0.10258</v>
      </c>
      <c r="CE236">
        <v>0.1018153</v>
      </c>
      <c r="CF236">
        <v>0.1049397</v>
      </c>
      <c r="CG236">
        <v>0.1064131</v>
      </c>
      <c r="CH236">
        <v>0.1056851</v>
      </c>
      <c r="CI236">
        <v>0.1048683</v>
      </c>
      <c r="CJ236">
        <v>0.1039771</v>
      </c>
      <c r="CK236">
        <v>0.10266740000000001</v>
      </c>
      <c r="CL236">
        <v>0.1011408</v>
      </c>
      <c r="CM236">
        <v>0.1004017</v>
      </c>
      <c r="CN236">
        <v>9.9892170000000002E-2</v>
      </c>
      <c r="CO236">
        <v>9.8850309999999997E-2</v>
      </c>
      <c r="CP236">
        <v>9.7749279999999994E-2</v>
      </c>
      <c r="CQ236">
        <v>9.8958019999999994E-2</v>
      </c>
      <c r="CR236">
        <v>9.9811399999999995E-2</v>
      </c>
      <c r="CS236">
        <v>9.8166569999999995E-2</v>
      </c>
      <c r="CT236">
        <v>9.7070989999999996E-2</v>
      </c>
      <c r="CU236">
        <v>9.7725190000000003E-2</v>
      </c>
      <c r="CV236">
        <v>9.8305340000000005E-2</v>
      </c>
      <c r="CW236">
        <v>9.8751400000000003E-2</v>
      </c>
      <c r="CX236">
        <v>9.8444699999999996E-2</v>
      </c>
      <c r="CY236">
        <v>9.7299189999999994E-2</v>
      </c>
      <c r="CZ236">
        <v>9.7188120000000003E-2</v>
      </c>
      <c r="DA236">
        <v>9.7794599999999995E-2</v>
      </c>
      <c r="DB236">
        <v>9.690675E-2</v>
      </c>
      <c r="DC236">
        <v>9.5403260000000004E-2</v>
      </c>
      <c r="DD236">
        <v>9.5756720000000004E-2</v>
      </c>
      <c r="DE236">
        <v>9.6500520000000006E-2</v>
      </c>
      <c r="DF236">
        <v>9.5460900000000001E-2</v>
      </c>
      <c r="DG236">
        <v>9.4421420000000006E-2</v>
      </c>
      <c r="DH236">
        <v>9.4925620000000002E-2</v>
      </c>
      <c r="DI236">
        <v>9.4760769999999994E-2</v>
      </c>
      <c r="DJ236">
        <v>9.1598059999999995E-2</v>
      </c>
      <c r="DK236">
        <v>8.9882610000000002E-2</v>
      </c>
      <c r="DL236">
        <v>9.1514990000000004E-2</v>
      </c>
      <c r="DM236">
        <v>9.2397019999999996E-2</v>
      </c>
      <c r="DN236">
        <v>9.2249280000000003E-2</v>
      </c>
      <c r="DO236">
        <v>9.2509369999999994E-2</v>
      </c>
      <c r="DP236">
        <v>9.3114710000000003E-2</v>
      </c>
      <c r="DQ236">
        <v>9.3416009999999994E-2</v>
      </c>
      <c r="DR236">
        <v>9.3562019999999996E-2</v>
      </c>
      <c r="DS236">
        <v>9.2868649999999997E-2</v>
      </c>
      <c r="DT236">
        <v>9.1942170000000004E-2</v>
      </c>
      <c r="DU236">
        <v>9.2421719999999999E-2</v>
      </c>
      <c r="DV236">
        <v>9.3035229999999997E-2</v>
      </c>
      <c r="DW236">
        <v>9.4066919999999998E-2</v>
      </c>
      <c r="DX236">
        <v>9.4990679999999994E-2</v>
      </c>
      <c r="DY236">
        <v>9.5434809999999995E-2</v>
      </c>
      <c r="DZ236">
        <v>9.5783740000000006E-2</v>
      </c>
      <c r="EA236">
        <v>9.5874089999999995E-2</v>
      </c>
      <c r="EB236">
        <v>9.5979620000000002E-2</v>
      </c>
      <c r="EC236">
        <v>9.610871E-2</v>
      </c>
      <c r="ED236">
        <v>9.5413799999999993E-2</v>
      </c>
      <c r="EE236">
        <v>9.3941520000000001E-2</v>
      </c>
      <c r="EF236">
        <v>9.3732780000000002E-2</v>
      </c>
      <c r="EG236">
        <v>9.4241450000000004E-2</v>
      </c>
      <c r="EH236">
        <v>9.3969949999999997E-2</v>
      </c>
      <c r="EI236">
        <v>9.3454159999999994E-2</v>
      </c>
      <c r="EJ236">
        <v>9.337869E-2</v>
      </c>
      <c r="EK236">
        <v>9.3360280000000004E-2</v>
      </c>
      <c r="EL236">
        <v>9.3151410000000004E-2</v>
      </c>
      <c r="EM236">
        <v>9.3023259999999997E-2</v>
      </c>
      <c r="EN236">
        <v>9.3398919999999996E-2</v>
      </c>
      <c r="EO236">
        <v>9.3665129999999999E-2</v>
      </c>
      <c r="EP236">
        <v>9.3620229999999999E-2</v>
      </c>
      <c r="EQ236">
        <v>9.3282920000000005E-2</v>
      </c>
      <c r="ER236">
        <v>9.2480450000000006E-2</v>
      </c>
      <c r="ES236">
        <v>9.2309069999999993E-2</v>
      </c>
      <c r="ET236">
        <v>9.2738929999999997E-2</v>
      </c>
      <c r="EU236">
        <v>9.2046089999999997E-2</v>
      </c>
      <c r="EV236">
        <v>9.0718099999999996E-2</v>
      </c>
      <c r="EW236">
        <v>9.1231309999999996E-2</v>
      </c>
      <c r="EX236">
        <v>9.2308029999999999E-2</v>
      </c>
      <c r="EY236">
        <v>9.2340900000000004E-2</v>
      </c>
      <c r="EZ236">
        <v>9.2250750000000006E-2</v>
      </c>
      <c r="FA236">
        <v>9.1915849999999993E-2</v>
      </c>
      <c r="FB236">
        <v>9.1693189999999994E-2</v>
      </c>
      <c r="FC236">
        <v>9.2070899999999997E-2</v>
      </c>
      <c r="FD236">
        <v>9.2187370000000005E-2</v>
      </c>
      <c r="FE236">
        <v>9.1625600000000001E-2</v>
      </c>
      <c r="FF236">
        <v>9.1553819999999994E-2</v>
      </c>
      <c r="FG236">
        <v>9.2195050000000001E-2</v>
      </c>
      <c r="FH236">
        <v>9.3053109999999994E-2</v>
      </c>
      <c r="FI236">
        <v>9.4098100000000004E-2</v>
      </c>
      <c r="FJ236">
        <v>9.3944520000000004E-2</v>
      </c>
      <c r="FK236">
        <v>9.3193049999999999E-2</v>
      </c>
      <c r="FL236">
        <v>9.3441839999999998E-2</v>
      </c>
      <c r="FM236">
        <v>9.3944079999999999E-2</v>
      </c>
      <c r="FN236">
        <v>9.5284350000000004E-2</v>
      </c>
      <c r="FO236">
        <v>9.6644709999999995E-2</v>
      </c>
      <c r="FP236">
        <v>9.7323309999999996E-2</v>
      </c>
      <c r="FQ236">
        <v>9.8054950000000002E-2</v>
      </c>
      <c r="FR236">
        <v>9.9008750000000006E-2</v>
      </c>
      <c r="FS236">
        <v>0.1000567</v>
      </c>
      <c r="FT236">
        <v>0.1013</v>
      </c>
      <c r="FU236">
        <v>0.1029144</v>
      </c>
      <c r="FV236">
        <v>0.1049669</v>
      </c>
      <c r="FW236">
        <v>0.1070411</v>
      </c>
      <c r="FX236">
        <v>0.10913009999999999</v>
      </c>
      <c r="FY236">
        <v>0.11108319999999999</v>
      </c>
      <c r="FZ236">
        <v>0.11298519999999999</v>
      </c>
      <c r="GA236">
        <v>0.1163722</v>
      </c>
      <c r="GB236">
        <v>0.1200131</v>
      </c>
      <c r="GC236">
        <v>0.1228269</v>
      </c>
      <c r="GD236">
        <v>0.1257578</v>
      </c>
      <c r="GE236">
        <v>0.12938730000000001</v>
      </c>
      <c r="GF236">
        <v>0.13326470000000001</v>
      </c>
      <c r="GG236">
        <v>0.1378183</v>
      </c>
      <c r="GH236">
        <v>0.142238</v>
      </c>
      <c r="GI236">
        <v>0.14646120000000001</v>
      </c>
      <c r="GJ236">
        <v>0.151005</v>
      </c>
      <c r="GK236">
        <v>0.15581909999999999</v>
      </c>
      <c r="GL236">
        <v>0.1607817</v>
      </c>
      <c r="GM236">
        <v>0.16581399999999999</v>
      </c>
      <c r="GN236">
        <v>0.17104320000000001</v>
      </c>
      <c r="GO236">
        <v>0.17653779999999999</v>
      </c>
      <c r="GP236">
        <v>0.1808882</v>
      </c>
      <c r="GQ236">
        <v>0.1855165</v>
      </c>
      <c r="GR236">
        <v>0.19094710000000001</v>
      </c>
      <c r="GS236">
        <v>0.1962643</v>
      </c>
      <c r="GT236">
        <v>0.2012176</v>
      </c>
      <c r="GU236">
        <v>0.2054192</v>
      </c>
      <c r="GV236">
        <v>0.20838719999999999</v>
      </c>
      <c r="GW236">
        <v>0.21179990000000001</v>
      </c>
      <c r="GX236">
        <v>0.21562329999999999</v>
      </c>
      <c r="GY236">
        <v>0.21861549999999999</v>
      </c>
      <c r="GZ236">
        <v>0.2211834</v>
      </c>
      <c r="HA236">
        <v>0.2235818</v>
      </c>
      <c r="HB236">
        <v>0.225939</v>
      </c>
      <c r="HC236">
        <v>0.22770989999999999</v>
      </c>
      <c r="HD236">
        <v>0.22941139999999999</v>
      </c>
      <c r="HE236">
        <v>0.2307459</v>
      </c>
      <c r="HF236">
        <v>0.2318364</v>
      </c>
      <c r="HG236">
        <v>0.2321377</v>
      </c>
      <c r="HH236">
        <v>0.2327825</v>
      </c>
      <c r="HI236">
        <v>0.2339849</v>
      </c>
      <c r="HJ236">
        <v>0.234846</v>
      </c>
      <c r="HK236">
        <v>0.2354009</v>
      </c>
      <c r="HL236">
        <v>0.235787</v>
      </c>
      <c r="HM236">
        <v>0.2360911</v>
      </c>
      <c r="HN236">
        <v>0.23665849999999999</v>
      </c>
      <c r="HO236">
        <v>0.2373036</v>
      </c>
      <c r="HP236">
        <v>0.23801249999999999</v>
      </c>
      <c r="HQ236">
        <v>0.23863599999999999</v>
      </c>
      <c r="HR236">
        <v>0.23843200000000001</v>
      </c>
      <c r="HS236">
        <v>0.23823369999999999</v>
      </c>
      <c r="HT236">
        <v>0.23805109999999999</v>
      </c>
      <c r="HU236">
        <v>0.23779149999999999</v>
      </c>
      <c r="HV236">
        <v>0.2374233</v>
      </c>
      <c r="HW236">
        <v>0.23705470000000001</v>
      </c>
      <c r="HX236">
        <v>0.2366857</v>
      </c>
      <c r="HY236">
        <v>0.23631289999999999</v>
      </c>
      <c r="HZ236">
        <v>0.2359385</v>
      </c>
      <c r="IA236">
        <v>0.23423240000000001</v>
      </c>
      <c r="IB236">
        <v>0.23236200000000001</v>
      </c>
      <c r="IC236">
        <v>0.23097329999999999</v>
      </c>
      <c r="ID236">
        <v>0.22949849999999999</v>
      </c>
      <c r="IE236">
        <v>0.22748180000000001</v>
      </c>
      <c r="IF236">
        <v>0.22542100000000001</v>
      </c>
      <c r="IG236">
        <v>0.22326950000000001</v>
      </c>
      <c r="IH236">
        <v>0.22082399999999999</v>
      </c>
      <c r="II236">
        <v>0.21806200000000001</v>
      </c>
      <c r="IJ236">
        <v>0.21517749999999999</v>
      </c>
      <c r="IK236">
        <v>0.2122231</v>
      </c>
      <c r="IL236">
        <v>0.20927290000000001</v>
      </c>
      <c r="IM236">
        <v>0.2063238</v>
      </c>
      <c r="IN236">
        <v>0.20306630000000001</v>
      </c>
      <c r="IO236">
        <v>0.19982539999999999</v>
      </c>
      <c r="IP236">
        <v>0.19686229999999999</v>
      </c>
      <c r="IQ236">
        <v>0.19404350000000001</v>
      </c>
      <c r="IR236">
        <v>0.19162589999999999</v>
      </c>
      <c r="IS236">
        <v>0.1893039</v>
      </c>
      <c r="IT236">
        <v>0.18711220000000001</v>
      </c>
      <c r="IU236">
        <v>0.18503800000000001</v>
      </c>
      <c r="IV236">
        <v>0.18304799999999999</v>
      </c>
      <c r="IW236">
        <v>0.18096660000000001</v>
      </c>
      <c r="IX236">
        <v>0.1788535</v>
      </c>
      <c r="IY236">
        <v>0.17730860000000001</v>
      </c>
      <c r="IZ236">
        <v>0.1757938</v>
      </c>
      <c r="JA236">
        <v>0.17384350000000001</v>
      </c>
      <c r="JB236">
        <v>0.17213580000000001</v>
      </c>
      <c r="JC236">
        <v>0.17124900000000001</v>
      </c>
      <c r="JD236">
        <v>0.17007710000000001</v>
      </c>
      <c r="JE236">
        <v>0.16846149999999999</v>
      </c>
      <c r="JF236">
        <v>0.16714219999999999</v>
      </c>
      <c r="JG236">
        <v>0.16606029999999999</v>
      </c>
      <c r="JH236">
        <v>0.1649708</v>
      </c>
      <c r="JI236">
        <v>0.16387840000000001</v>
      </c>
      <c r="JJ236">
        <v>0.16331190000000001</v>
      </c>
      <c r="JK236">
        <v>0.1628008</v>
      </c>
      <c r="JL236">
        <v>0.16206580000000001</v>
      </c>
      <c r="JM236">
        <v>0.16137290000000001</v>
      </c>
      <c r="JN236">
        <v>0.16083040000000001</v>
      </c>
      <c r="JO236">
        <v>0.16020480000000001</v>
      </c>
      <c r="JP236">
        <v>0.1594478</v>
      </c>
      <c r="JQ236">
        <v>0.15895770000000001</v>
      </c>
      <c r="JR236">
        <v>0.15868080000000001</v>
      </c>
      <c r="JS236">
        <v>0.15755620000000001</v>
      </c>
      <c r="JT236">
        <v>0.15611079999999999</v>
      </c>
      <c r="JU236">
        <v>0.1554159</v>
      </c>
      <c r="JV236">
        <v>0.15471850000000001</v>
      </c>
      <c r="JW236">
        <v>0.15277370000000001</v>
      </c>
      <c r="JX236">
        <v>0.1509566</v>
      </c>
      <c r="JY236">
        <v>0.14954629999999999</v>
      </c>
      <c r="JZ236">
        <v>0.14822189999999999</v>
      </c>
      <c r="KA236">
        <v>0.14701990000000001</v>
      </c>
      <c r="KB236">
        <v>0.1456189</v>
      </c>
      <c r="KC236">
        <v>0.14407690000000001</v>
      </c>
      <c r="KD236">
        <v>0.14239250000000001</v>
      </c>
      <c r="KE236">
        <v>0.14066319999999999</v>
      </c>
      <c r="KF236">
        <v>0.1392698</v>
      </c>
      <c r="KG236">
        <v>0.13791020000000001</v>
      </c>
      <c r="KH236">
        <v>0.13663449999999999</v>
      </c>
      <c r="KI236">
        <v>0.13547219999999999</v>
      </c>
      <c r="KJ236">
        <v>0.13458999999999999</v>
      </c>
      <c r="KK236">
        <v>0.13340540000000001</v>
      </c>
      <c r="KL236">
        <v>0.13187399999999999</v>
      </c>
      <c r="KM236">
        <v>0.13117239999999999</v>
      </c>
      <c r="KN236">
        <v>0.13092819999999999</v>
      </c>
      <c r="KO236">
        <v>0.1305422</v>
      </c>
      <c r="KP236">
        <v>0.13012779999999999</v>
      </c>
      <c r="KQ236">
        <v>0.12954760000000001</v>
      </c>
      <c r="KR236">
        <v>0.1291175</v>
      </c>
      <c r="KS236">
        <v>0.12933549999999999</v>
      </c>
      <c r="KT236">
        <v>0.12930140000000001</v>
      </c>
      <c r="KU236">
        <v>0.1288338</v>
      </c>
      <c r="KV236">
        <v>0.12814909999999999</v>
      </c>
      <c r="KW236">
        <v>0.12728719999999999</v>
      </c>
      <c r="KX236">
        <v>0.1263753</v>
      </c>
      <c r="KY236">
        <v>0.12544540000000001</v>
      </c>
      <c r="KZ236">
        <v>0.124733</v>
      </c>
      <c r="LA236">
        <v>0.1239377</v>
      </c>
      <c r="LB236">
        <v>0.12226720000000001</v>
      </c>
      <c r="LC236">
        <v>0.1205975</v>
      </c>
      <c r="LD236">
        <v>0.1189297</v>
      </c>
      <c r="LE236">
        <v>0.1169914</v>
      </c>
      <c r="LF236">
        <v>0.1147579</v>
      </c>
      <c r="LG236">
        <v>0.1127782</v>
      </c>
      <c r="LH236">
        <v>0.1109258</v>
      </c>
      <c r="LI236">
        <v>0.10931440000000001</v>
      </c>
      <c r="LJ236">
        <v>0.10781490000000001</v>
      </c>
      <c r="LK236">
        <v>0.1060923</v>
      </c>
      <c r="LL236">
        <v>0.1044247</v>
      </c>
      <c r="LM236">
        <v>0.1026936</v>
      </c>
      <c r="LN236">
        <v>0.10130260000000001</v>
      </c>
      <c r="LO236">
        <v>0.1003666</v>
      </c>
      <c r="LP236">
        <v>9.9436499999999997E-2</v>
      </c>
      <c r="LQ236">
        <v>9.8510029999999998E-2</v>
      </c>
      <c r="LR236">
        <v>9.7581409999999993E-2</v>
      </c>
      <c r="LS236">
        <v>9.6659960000000003E-2</v>
      </c>
      <c r="LT236">
        <v>9.5743629999999996E-2</v>
      </c>
      <c r="LU236">
        <v>9.4862719999999998E-2</v>
      </c>
      <c r="LV236">
        <v>9.4091069999999999E-2</v>
      </c>
      <c r="LW236">
        <v>9.2990600000000007E-2</v>
      </c>
      <c r="LX236">
        <v>9.1396389999999994E-2</v>
      </c>
      <c r="LY236">
        <v>8.9772199999999996E-2</v>
      </c>
      <c r="LZ236">
        <v>8.8127769999999994E-2</v>
      </c>
      <c r="MA236">
        <v>8.6942000000000005E-2</v>
      </c>
      <c r="MB236">
        <v>8.5867990000000005E-2</v>
      </c>
      <c r="MC236">
        <v>8.4925550000000002E-2</v>
      </c>
      <c r="MD236">
        <v>8.3980959999999993E-2</v>
      </c>
      <c r="ME236">
        <v>8.3051769999999997E-2</v>
      </c>
      <c r="MF236">
        <v>8.2391880000000001E-2</v>
      </c>
      <c r="MG236">
        <v>8.2145389999999999E-2</v>
      </c>
      <c r="MH236">
        <v>8.1957050000000004E-2</v>
      </c>
      <c r="MI236">
        <v>8.1808110000000003E-2</v>
      </c>
      <c r="MJ236">
        <v>8.1793569999999996E-2</v>
      </c>
      <c r="MK236">
        <v>8.1812869999999996E-2</v>
      </c>
      <c r="ML236">
        <v>8.2435240000000007E-2</v>
      </c>
      <c r="MM236">
        <v>8.306819E-2</v>
      </c>
      <c r="MN236">
        <v>8.3747070000000007E-2</v>
      </c>
      <c r="MO236">
        <v>8.4562360000000003E-2</v>
      </c>
      <c r="MP236">
        <v>8.5572319999999993E-2</v>
      </c>
      <c r="MQ236">
        <v>8.6668319999999993E-2</v>
      </c>
      <c r="MR236">
        <v>8.7817430000000002E-2</v>
      </c>
      <c r="MS236">
        <v>8.904128E-2</v>
      </c>
      <c r="MT236">
        <v>9.0239230000000004E-2</v>
      </c>
      <c r="MU236">
        <v>9.2243989999999998E-2</v>
      </c>
      <c r="MV236">
        <v>9.4201270000000004E-2</v>
      </c>
      <c r="MW236">
        <v>9.6213939999999998E-2</v>
      </c>
      <c r="MX236">
        <v>9.9021479999999995E-2</v>
      </c>
      <c r="MY236">
        <v>0.1027901</v>
      </c>
      <c r="MZ236">
        <v>0.106618</v>
      </c>
      <c r="NA236">
        <v>0.1104759</v>
      </c>
      <c r="NB236">
        <v>0.1168177</v>
      </c>
      <c r="NC236">
        <v>0.1236361</v>
      </c>
      <c r="ND236">
        <v>0.13172590000000001</v>
      </c>
      <c r="NE236">
        <v>0.1402506</v>
      </c>
      <c r="NF236">
        <v>0.14978079999999999</v>
      </c>
      <c r="NG236">
        <v>0.15959860000000001</v>
      </c>
      <c r="NH236">
        <v>0.16968559999999999</v>
      </c>
      <c r="NI236">
        <v>0.1804162</v>
      </c>
      <c r="NJ236">
        <v>0.19138230000000001</v>
      </c>
      <c r="NK236">
        <v>0.20321819999999999</v>
      </c>
      <c r="NL236">
        <v>0.21504090000000001</v>
      </c>
      <c r="NM236">
        <v>0.2265605</v>
      </c>
      <c r="NN236">
        <v>0.2376907</v>
      </c>
      <c r="NO236">
        <v>0.248197</v>
      </c>
      <c r="NP236">
        <v>0.25880320000000001</v>
      </c>
      <c r="NQ236">
        <v>0.26947500000000002</v>
      </c>
      <c r="NR236">
        <v>0.27873930000000002</v>
      </c>
      <c r="NS236">
        <v>0.28730080000000002</v>
      </c>
      <c r="NT236">
        <v>0.29653190000000001</v>
      </c>
      <c r="NU236">
        <v>0.3052993</v>
      </c>
      <c r="NV236">
        <v>0.31387999999999999</v>
      </c>
      <c r="NW236">
        <v>0.32223410000000002</v>
      </c>
      <c r="NX236">
        <v>0.33035229999999999</v>
      </c>
      <c r="NY236">
        <v>0.33770169999999999</v>
      </c>
      <c r="NZ236">
        <v>0.34474270000000001</v>
      </c>
      <c r="OA236">
        <v>0.3521746</v>
      </c>
      <c r="OB236">
        <v>0.35962660000000002</v>
      </c>
      <c r="OC236">
        <v>0.36705140000000003</v>
      </c>
      <c r="OD236">
        <v>0.37414530000000001</v>
      </c>
      <c r="OE236">
        <v>0.3807237</v>
      </c>
      <c r="OF236">
        <v>0.38738139999999999</v>
      </c>
      <c r="OG236">
        <v>0.3940881</v>
      </c>
      <c r="OH236">
        <v>0.4000418</v>
      </c>
      <c r="OI236">
        <v>0.40583469999999999</v>
      </c>
      <c r="OJ236">
        <v>0.411329</v>
      </c>
      <c r="OK236">
        <v>0.4167149</v>
      </c>
      <c r="OL236">
        <v>0.42185539999999999</v>
      </c>
      <c r="OM236">
        <v>0.42710949999999998</v>
      </c>
      <c r="ON236">
        <v>0.43246099999999998</v>
      </c>
      <c r="OO236">
        <v>0.43691980000000002</v>
      </c>
      <c r="OP236">
        <v>0.44109900000000002</v>
      </c>
      <c r="OQ236">
        <v>0.4453994</v>
      </c>
      <c r="OR236">
        <v>0.44922260000000003</v>
      </c>
      <c r="OS236">
        <v>0.4515517</v>
      </c>
      <c r="OT236">
        <v>0.45463730000000002</v>
      </c>
      <c r="OU236">
        <v>0.45856970000000002</v>
      </c>
      <c r="OV236">
        <v>0.46155190000000001</v>
      </c>
      <c r="OW236">
        <v>0.46414129999999998</v>
      </c>
      <c r="OX236">
        <v>0.46653080000000002</v>
      </c>
      <c r="OY236">
        <v>0.46871839999999998</v>
      </c>
      <c r="OZ236">
        <v>0.47005069999999999</v>
      </c>
      <c r="PA236">
        <v>0.47159709999999999</v>
      </c>
      <c r="PB236">
        <v>0.47343869999999999</v>
      </c>
      <c r="PC236">
        <v>0.47567429999999999</v>
      </c>
      <c r="PD236">
        <v>0.47811330000000002</v>
      </c>
      <c r="PE236">
        <v>0.47896660000000002</v>
      </c>
      <c r="PF236">
        <v>0.47951270000000001</v>
      </c>
      <c r="PG236">
        <v>0.47926299999999999</v>
      </c>
      <c r="PH236">
        <v>0.47942699999999999</v>
      </c>
      <c r="PI236">
        <v>0.48025800000000002</v>
      </c>
      <c r="PJ236">
        <v>0.4811185</v>
      </c>
      <c r="PK236">
        <v>0.4819968</v>
      </c>
      <c r="PL236">
        <v>0.48247689999999999</v>
      </c>
      <c r="PM236">
        <v>0.48277439999999999</v>
      </c>
      <c r="PN236">
        <v>0.48211609999999999</v>
      </c>
      <c r="PO236">
        <v>0.48170469999999999</v>
      </c>
      <c r="PP236">
        <v>0.48173369999999999</v>
      </c>
      <c r="PQ236">
        <v>0.48264750000000001</v>
      </c>
      <c r="PR236">
        <v>0.4841377</v>
      </c>
      <c r="PS236">
        <v>0.48363339999999999</v>
      </c>
      <c r="PT236">
        <v>0.4828694</v>
      </c>
      <c r="PU236">
        <v>0.48286309999999999</v>
      </c>
      <c r="PV236">
        <v>0.48285270000000002</v>
      </c>
      <c r="PW236">
        <v>0.48283500000000001</v>
      </c>
      <c r="PX236">
        <v>0.48220540000000001</v>
      </c>
      <c r="PY236">
        <v>0.4811665</v>
      </c>
      <c r="PZ236">
        <v>0.4811976</v>
      </c>
      <c r="QA236">
        <v>0.48143170000000002</v>
      </c>
      <c r="QB236">
        <v>0.4817882</v>
      </c>
      <c r="QC236">
        <v>0.48173690000000002</v>
      </c>
      <c r="QD236">
        <v>0.48093859999999999</v>
      </c>
      <c r="QE236">
        <v>0.4810258</v>
      </c>
      <c r="QF236">
        <v>0.48168830000000001</v>
      </c>
      <c r="QG236">
        <v>0.48100670000000001</v>
      </c>
      <c r="QH236">
        <v>0.48022589999999998</v>
      </c>
      <c r="QI236">
        <v>0.48037350000000001</v>
      </c>
      <c r="QJ236">
        <v>0.48025459999999998</v>
      </c>
      <c r="QK236">
        <v>0.47968119999999997</v>
      </c>
      <c r="QL236">
        <v>0.47920420000000002</v>
      </c>
      <c r="QM236">
        <v>0.47878470000000001</v>
      </c>
      <c r="QN236">
        <v>0.48016530000000002</v>
      </c>
      <c r="QO236">
        <v>0.4813597</v>
      </c>
      <c r="QP236">
        <v>0.47995850000000001</v>
      </c>
      <c r="QQ236">
        <v>0.47907260000000002</v>
      </c>
      <c r="QR236">
        <v>0.478962</v>
      </c>
      <c r="QS236">
        <v>0.47931240000000003</v>
      </c>
      <c r="QT236">
        <v>0.47990189999999999</v>
      </c>
      <c r="QU236">
        <v>0.48022320000000002</v>
      </c>
      <c r="QV236">
        <v>0.48051700000000003</v>
      </c>
      <c r="QW236">
        <v>0.4807939</v>
      </c>
      <c r="QX236">
        <v>0.48092600000000002</v>
      </c>
      <c r="QY236">
        <v>0.48087439999999998</v>
      </c>
      <c r="QZ236">
        <v>0.48106260000000001</v>
      </c>
      <c r="RA236">
        <v>0.48136200000000001</v>
      </c>
      <c r="RB236">
        <v>0.48076180000000002</v>
      </c>
    </row>
    <row r="237" spans="1:470" x14ac:dyDescent="0.25">
      <c r="A237" s="1">
        <v>45793.470983796302</v>
      </c>
      <c r="B237">
        <v>247</v>
      </c>
      <c r="C237" t="s">
        <v>2</v>
      </c>
      <c r="D237">
        <v>0.31271690000000002</v>
      </c>
      <c r="E237">
        <v>0.37545099999999998</v>
      </c>
      <c r="F237">
        <v>0.32317859999999998</v>
      </c>
      <c r="G237">
        <v>0.24066209999999999</v>
      </c>
      <c r="H237">
        <v>0.22036410000000001</v>
      </c>
      <c r="I237">
        <v>0.20716109999999999</v>
      </c>
      <c r="J237">
        <v>0.22441040000000001</v>
      </c>
      <c r="K237">
        <v>0.2406267</v>
      </c>
      <c r="L237">
        <v>0.2494604</v>
      </c>
      <c r="M237">
        <v>0.252336</v>
      </c>
      <c r="N237">
        <v>0.23408229999999999</v>
      </c>
      <c r="O237">
        <v>0.2212105</v>
      </c>
      <c r="P237">
        <v>0.21939610000000001</v>
      </c>
      <c r="Q237">
        <v>0.20684730000000001</v>
      </c>
      <c r="R237">
        <v>0.18035419999999999</v>
      </c>
      <c r="S237">
        <v>0.1542781</v>
      </c>
      <c r="T237">
        <v>0.12855340000000001</v>
      </c>
      <c r="U237">
        <v>0.13070100000000001</v>
      </c>
      <c r="V237">
        <v>0.14781720000000001</v>
      </c>
      <c r="W237">
        <v>0.1418471</v>
      </c>
      <c r="X237">
        <v>0.12853300000000001</v>
      </c>
      <c r="Y237">
        <v>0.12947120000000001</v>
      </c>
      <c r="Z237">
        <v>0.1326754</v>
      </c>
      <c r="AA237">
        <v>0.1174438</v>
      </c>
      <c r="AB237">
        <v>0.1036345</v>
      </c>
      <c r="AC237">
        <v>0.1096008</v>
      </c>
      <c r="AD237">
        <v>0.11577949999999999</v>
      </c>
      <c r="AE237">
        <v>0.12284870000000001</v>
      </c>
      <c r="AF237">
        <v>0.1248447</v>
      </c>
      <c r="AG237">
        <v>0.115081</v>
      </c>
      <c r="AH237">
        <v>0.11404540000000001</v>
      </c>
      <c r="AI237">
        <v>0.12554699999999999</v>
      </c>
      <c r="AJ237">
        <v>0.12851679999999999</v>
      </c>
      <c r="AK237">
        <v>0.1236003</v>
      </c>
      <c r="AL237">
        <v>0.1214703</v>
      </c>
      <c r="AM237">
        <v>0.1209836</v>
      </c>
      <c r="AN237">
        <v>0.12102590000000001</v>
      </c>
      <c r="AO237">
        <v>0.1212555</v>
      </c>
      <c r="AP237">
        <v>0.12003809999999999</v>
      </c>
      <c r="AQ237">
        <v>0.1185006</v>
      </c>
      <c r="AR237">
        <v>0.1236931</v>
      </c>
      <c r="AS237">
        <v>0.1278311</v>
      </c>
      <c r="AT237">
        <v>0.11453389999999999</v>
      </c>
      <c r="AU237">
        <v>0.104349</v>
      </c>
      <c r="AV237">
        <v>0.10846600000000001</v>
      </c>
      <c r="AW237">
        <v>0.11040850000000001</v>
      </c>
      <c r="AX237">
        <v>0.1070063</v>
      </c>
      <c r="AY237">
        <v>0.1040456</v>
      </c>
      <c r="AZ237">
        <v>0.10174759999999999</v>
      </c>
      <c r="BA237">
        <v>0.10106420000000001</v>
      </c>
      <c r="BB237">
        <v>0.1019273</v>
      </c>
      <c r="BC237">
        <v>0.10461819999999999</v>
      </c>
      <c r="BD237">
        <v>0.10842060000000001</v>
      </c>
      <c r="BE237">
        <v>0.1052498</v>
      </c>
      <c r="BF237">
        <v>9.9540390000000006E-2</v>
      </c>
      <c r="BG237">
        <v>0.1038386</v>
      </c>
      <c r="BH237">
        <v>0.11024689999999999</v>
      </c>
      <c r="BI237">
        <v>0.1046372</v>
      </c>
      <c r="BJ237">
        <v>9.9242629999999998E-2</v>
      </c>
      <c r="BK237">
        <v>0.1002946</v>
      </c>
      <c r="BL237">
        <v>0.10074959999999999</v>
      </c>
      <c r="BM237">
        <v>9.8490040000000001E-2</v>
      </c>
      <c r="BN237">
        <v>9.8618150000000002E-2</v>
      </c>
      <c r="BO237">
        <v>0.1045188</v>
      </c>
      <c r="BP237">
        <v>0.109291</v>
      </c>
      <c r="BQ237">
        <v>0.1124064</v>
      </c>
      <c r="BR237">
        <v>0.1115761</v>
      </c>
      <c r="BS237">
        <v>0.1070731</v>
      </c>
      <c r="BT237">
        <v>0.10675999999999999</v>
      </c>
      <c r="BU237">
        <v>0.10889790000000001</v>
      </c>
      <c r="BV237">
        <v>0.1091874</v>
      </c>
      <c r="BW237">
        <v>0.1088412</v>
      </c>
      <c r="BX237">
        <v>0.1080031</v>
      </c>
      <c r="BY237">
        <v>0.1070569</v>
      </c>
      <c r="BZ237">
        <v>0.1063076</v>
      </c>
      <c r="CA237">
        <v>0.105668</v>
      </c>
      <c r="CB237">
        <v>0.10644439999999999</v>
      </c>
      <c r="CC237">
        <v>0.1069113</v>
      </c>
      <c r="CD237">
        <v>0.10613590000000001</v>
      </c>
      <c r="CE237">
        <v>0.1060609</v>
      </c>
      <c r="CF237">
        <v>0.1075173</v>
      </c>
      <c r="CG237">
        <v>0.10703509999999999</v>
      </c>
      <c r="CH237">
        <v>0.10396809999999999</v>
      </c>
      <c r="CI237">
        <v>0.1033565</v>
      </c>
      <c r="CJ237">
        <v>0.1048071</v>
      </c>
      <c r="CK237">
        <v>0.1044228</v>
      </c>
      <c r="CL237">
        <v>0.1030879</v>
      </c>
      <c r="CM237">
        <v>0.1025843</v>
      </c>
      <c r="CN237">
        <v>0.1023232</v>
      </c>
      <c r="CO237">
        <v>0.1015691</v>
      </c>
      <c r="CP237">
        <v>0.100759</v>
      </c>
      <c r="CQ237">
        <v>0.1003604</v>
      </c>
      <c r="CR237">
        <v>9.9984260000000005E-2</v>
      </c>
      <c r="CS237">
        <v>9.9752740000000006E-2</v>
      </c>
      <c r="CT237">
        <v>9.986834E-2</v>
      </c>
      <c r="CU237">
        <v>0.10108979999999999</v>
      </c>
      <c r="CV237">
        <v>0.10160719999999999</v>
      </c>
      <c r="CW237">
        <v>0.1008497</v>
      </c>
      <c r="CX237">
        <v>0.1003019</v>
      </c>
      <c r="CY237">
        <v>9.9987950000000006E-2</v>
      </c>
      <c r="CZ237">
        <v>0.1000216</v>
      </c>
      <c r="DA237">
        <v>0.1002963</v>
      </c>
      <c r="DB237">
        <v>9.9430669999999999E-2</v>
      </c>
      <c r="DC237">
        <v>9.8095280000000007E-2</v>
      </c>
      <c r="DD237">
        <v>9.7796289999999994E-2</v>
      </c>
      <c r="DE237">
        <v>9.7715150000000001E-2</v>
      </c>
      <c r="DF237">
        <v>9.6989909999999999E-2</v>
      </c>
      <c r="DG237">
        <v>9.6265219999999999E-2</v>
      </c>
      <c r="DH237">
        <v>9.6105670000000004E-2</v>
      </c>
      <c r="DI237">
        <v>9.5996849999999995E-2</v>
      </c>
      <c r="DJ237">
        <v>9.6115329999999999E-2</v>
      </c>
      <c r="DK237">
        <v>9.6051819999999996E-2</v>
      </c>
      <c r="DL237">
        <v>9.5567330000000006E-2</v>
      </c>
      <c r="DM237">
        <v>9.5667820000000001E-2</v>
      </c>
      <c r="DN237">
        <v>9.6571130000000005E-2</v>
      </c>
      <c r="DO237">
        <v>9.6579170000000006E-2</v>
      </c>
      <c r="DP237">
        <v>9.5829300000000006E-2</v>
      </c>
      <c r="DQ237">
        <v>9.5428020000000002E-2</v>
      </c>
      <c r="DR237">
        <v>9.5204769999999994E-2</v>
      </c>
      <c r="DS237">
        <v>9.5895359999999999E-2</v>
      </c>
      <c r="DT237">
        <v>9.6839729999999999E-2</v>
      </c>
      <c r="DU237">
        <v>9.6011959999999993E-2</v>
      </c>
      <c r="DV237">
        <v>9.5020960000000002E-2</v>
      </c>
      <c r="DW237">
        <v>9.4267599999999993E-2</v>
      </c>
      <c r="DX237">
        <v>9.3811930000000002E-2</v>
      </c>
      <c r="DY237">
        <v>9.4977099999999995E-2</v>
      </c>
      <c r="DZ237">
        <v>9.5891240000000003E-2</v>
      </c>
      <c r="EA237">
        <v>9.6123589999999995E-2</v>
      </c>
      <c r="EB237">
        <v>9.6204670000000006E-2</v>
      </c>
      <c r="EC237">
        <v>9.6050750000000004E-2</v>
      </c>
      <c r="ED237">
        <v>9.5947809999999994E-2</v>
      </c>
      <c r="EE237">
        <v>9.5892959999999999E-2</v>
      </c>
      <c r="EF237">
        <v>9.5776260000000002E-2</v>
      </c>
      <c r="EG237">
        <v>9.5624440000000005E-2</v>
      </c>
      <c r="EH237">
        <v>9.5108219999999993E-2</v>
      </c>
      <c r="EI237">
        <v>9.4477900000000004E-2</v>
      </c>
      <c r="EJ237">
        <v>9.4566419999999998E-2</v>
      </c>
      <c r="EK237">
        <v>9.4745960000000004E-2</v>
      </c>
      <c r="EL237">
        <v>9.3549720000000003E-2</v>
      </c>
      <c r="EM237">
        <v>9.2619969999999996E-2</v>
      </c>
      <c r="EN237">
        <v>9.3321360000000006E-2</v>
      </c>
      <c r="EO237">
        <v>9.3916219999999995E-2</v>
      </c>
      <c r="EP237">
        <v>9.420829E-2</v>
      </c>
      <c r="EQ237">
        <v>9.4052590000000005E-2</v>
      </c>
      <c r="ER237">
        <v>9.3184600000000006E-2</v>
      </c>
      <c r="ES237">
        <v>9.2521800000000001E-2</v>
      </c>
      <c r="ET237">
        <v>9.2054479999999994E-2</v>
      </c>
      <c r="EU237">
        <v>9.2020489999999996E-2</v>
      </c>
      <c r="EV237">
        <v>9.2231649999999998E-2</v>
      </c>
      <c r="EW237">
        <v>9.2675729999999998E-2</v>
      </c>
      <c r="EX237">
        <v>9.3191090000000004E-2</v>
      </c>
      <c r="EY237">
        <v>9.3178800000000006E-2</v>
      </c>
      <c r="EZ237">
        <v>9.3104919999999994E-2</v>
      </c>
      <c r="FA237">
        <v>9.3192620000000004E-2</v>
      </c>
      <c r="FB237">
        <v>9.3184829999999996E-2</v>
      </c>
      <c r="FC237">
        <v>9.2643160000000002E-2</v>
      </c>
      <c r="FD237">
        <v>9.2216229999999996E-2</v>
      </c>
      <c r="FE237">
        <v>9.2087230000000006E-2</v>
      </c>
      <c r="FF237">
        <v>9.2086689999999999E-2</v>
      </c>
      <c r="FG237">
        <v>9.2273069999999999E-2</v>
      </c>
      <c r="FH237">
        <v>9.2249390000000001E-2</v>
      </c>
      <c r="FI237">
        <v>9.2044589999999996E-2</v>
      </c>
      <c r="FJ237">
        <v>9.2539389999999999E-2</v>
      </c>
      <c r="FK237">
        <v>9.3383179999999996E-2</v>
      </c>
      <c r="FL237">
        <v>9.3054079999999997E-2</v>
      </c>
      <c r="FM237">
        <v>9.2427789999999996E-2</v>
      </c>
      <c r="FN237">
        <v>9.3516100000000005E-2</v>
      </c>
      <c r="FO237">
        <v>9.4655009999999998E-2</v>
      </c>
      <c r="FP237">
        <v>9.4546240000000004E-2</v>
      </c>
      <c r="FQ237">
        <v>9.4619060000000005E-2</v>
      </c>
      <c r="FR237">
        <v>9.5452449999999994E-2</v>
      </c>
      <c r="FS237">
        <v>9.6455949999999999E-2</v>
      </c>
      <c r="FT237">
        <v>9.7812179999999999E-2</v>
      </c>
      <c r="FU237">
        <v>9.8990969999999998E-2</v>
      </c>
      <c r="FV237">
        <v>9.9960190000000004E-2</v>
      </c>
      <c r="FW237">
        <v>0.1010079</v>
      </c>
      <c r="FX237">
        <v>0.1021097</v>
      </c>
      <c r="FY237">
        <v>0.1034775</v>
      </c>
      <c r="FZ237">
        <v>0.1049456</v>
      </c>
      <c r="GA237">
        <v>0.1074909</v>
      </c>
      <c r="GB237">
        <v>0.1102205</v>
      </c>
      <c r="GC237">
        <v>0.11184910000000001</v>
      </c>
      <c r="GD237">
        <v>0.11365160000000001</v>
      </c>
      <c r="GE237">
        <v>0.1165571</v>
      </c>
      <c r="GF237">
        <v>0.11954380000000001</v>
      </c>
      <c r="GG237">
        <v>0.1227521</v>
      </c>
      <c r="GH237">
        <v>0.12610170000000001</v>
      </c>
      <c r="GI237">
        <v>0.12965889999999999</v>
      </c>
      <c r="GJ237">
        <v>0.13298650000000001</v>
      </c>
      <c r="GK237">
        <v>0.1361203</v>
      </c>
      <c r="GL237">
        <v>0.14003589999999999</v>
      </c>
      <c r="GM237">
        <v>0.14431869999999999</v>
      </c>
      <c r="GN237">
        <v>0.1486372</v>
      </c>
      <c r="GO237">
        <v>0.15314539999999999</v>
      </c>
      <c r="GP237">
        <v>0.15750720000000001</v>
      </c>
      <c r="GQ237">
        <v>0.1620277</v>
      </c>
      <c r="GR237">
        <v>0.1662447</v>
      </c>
      <c r="GS237">
        <v>0.1704503</v>
      </c>
      <c r="GT237">
        <v>0.17461950000000001</v>
      </c>
      <c r="GU237">
        <v>0.17828769999999999</v>
      </c>
      <c r="GV237">
        <v>0.1811335</v>
      </c>
      <c r="GW237">
        <v>0.1843659</v>
      </c>
      <c r="GX237">
        <v>0.18795500000000001</v>
      </c>
      <c r="GY237">
        <v>0.1905452</v>
      </c>
      <c r="GZ237">
        <v>0.19262560000000001</v>
      </c>
      <c r="HA237">
        <v>0.19501460000000001</v>
      </c>
      <c r="HB237">
        <v>0.1974786</v>
      </c>
      <c r="HC237">
        <v>0.19886519999999999</v>
      </c>
      <c r="HD237">
        <v>0.20016200000000001</v>
      </c>
      <c r="HE237">
        <v>0.20115630000000001</v>
      </c>
      <c r="HF237">
        <v>0.20229920000000001</v>
      </c>
      <c r="HG237">
        <v>0.20392250000000001</v>
      </c>
      <c r="HH237">
        <v>0.2051753</v>
      </c>
      <c r="HI237">
        <v>0.20582690000000001</v>
      </c>
      <c r="HJ237">
        <v>0.20620250000000001</v>
      </c>
      <c r="HK237">
        <v>0.20633029999999999</v>
      </c>
      <c r="HL237">
        <v>0.20654429999999999</v>
      </c>
      <c r="HM237">
        <v>0.20680019999999999</v>
      </c>
      <c r="HN237">
        <v>0.20734349999999999</v>
      </c>
      <c r="HO237">
        <v>0.20796919999999999</v>
      </c>
      <c r="HP237">
        <v>0.20849219999999999</v>
      </c>
      <c r="HQ237">
        <v>0.20898149999999999</v>
      </c>
      <c r="HR237">
        <v>0.2090833</v>
      </c>
      <c r="HS237">
        <v>0.2092214</v>
      </c>
      <c r="HT237">
        <v>0.2094598</v>
      </c>
      <c r="HU237">
        <v>0.20943310000000001</v>
      </c>
      <c r="HV237">
        <v>0.20903260000000001</v>
      </c>
      <c r="HW237">
        <v>0.20848520000000001</v>
      </c>
      <c r="HX237">
        <v>0.2078248</v>
      </c>
      <c r="HY237">
        <v>0.20702490000000001</v>
      </c>
      <c r="HZ237">
        <v>0.20616989999999999</v>
      </c>
      <c r="IA237">
        <v>0.20532139999999999</v>
      </c>
      <c r="IB237">
        <v>0.20449100000000001</v>
      </c>
      <c r="IC237">
        <v>0.20243069999999999</v>
      </c>
      <c r="ID237">
        <v>0.20051949999999999</v>
      </c>
      <c r="IE237">
        <v>0.19912489999999999</v>
      </c>
      <c r="IF237">
        <v>0.19738720000000001</v>
      </c>
      <c r="IG237">
        <v>0.1949429</v>
      </c>
      <c r="IH237">
        <v>0.19250729999999999</v>
      </c>
      <c r="II237">
        <v>0.190081</v>
      </c>
      <c r="IJ237">
        <v>0.18732289999999999</v>
      </c>
      <c r="IK237">
        <v>0.18437539999999999</v>
      </c>
      <c r="IL237">
        <v>0.1815734</v>
      </c>
      <c r="IM237">
        <v>0.17880960000000001</v>
      </c>
      <c r="IN237">
        <v>0.17634820000000001</v>
      </c>
      <c r="IO237">
        <v>0.1738451</v>
      </c>
      <c r="IP237">
        <v>0.17085429999999999</v>
      </c>
      <c r="IQ237">
        <v>0.1682294</v>
      </c>
      <c r="IR237">
        <v>0.16662350000000001</v>
      </c>
      <c r="IS237">
        <v>0.16465460000000001</v>
      </c>
      <c r="IT237">
        <v>0.1621909</v>
      </c>
      <c r="IU237">
        <v>0.1600924</v>
      </c>
      <c r="IV237">
        <v>0.1582556</v>
      </c>
      <c r="IW237">
        <v>0.15641469999999999</v>
      </c>
      <c r="IX237">
        <v>0.1545725</v>
      </c>
      <c r="IY237">
        <v>0.1531295</v>
      </c>
      <c r="IZ237">
        <v>0.15172630000000001</v>
      </c>
      <c r="JA237">
        <v>0.1502838</v>
      </c>
      <c r="JB237">
        <v>0.14893670000000001</v>
      </c>
      <c r="JC237">
        <v>0.1479124</v>
      </c>
      <c r="JD237">
        <v>0.14702080000000001</v>
      </c>
      <c r="JE237">
        <v>0.1463353</v>
      </c>
      <c r="JF237">
        <v>0.14543120000000001</v>
      </c>
      <c r="JG237">
        <v>0.14435190000000001</v>
      </c>
      <c r="JH237">
        <v>0.1431017</v>
      </c>
      <c r="JI237">
        <v>0.14178489999999999</v>
      </c>
      <c r="JJ237">
        <v>0.141656</v>
      </c>
      <c r="JK237">
        <v>0.1416327</v>
      </c>
      <c r="JL237">
        <v>0.14074510000000001</v>
      </c>
      <c r="JM237">
        <v>0.139984</v>
      </c>
      <c r="JN237">
        <v>0.1396732</v>
      </c>
      <c r="JO237">
        <v>0.13938819999999999</v>
      </c>
      <c r="JP237">
        <v>0.1391442</v>
      </c>
      <c r="JQ237">
        <v>0.13841619999999999</v>
      </c>
      <c r="JR237">
        <v>0.1373017</v>
      </c>
      <c r="JS237">
        <v>0.13671269999999999</v>
      </c>
      <c r="JT237">
        <v>0.13632250000000001</v>
      </c>
      <c r="JU237">
        <v>0.1352768</v>
      </c>
      <c r="JV237">
        <v>0.13415969999999999</v>
      </c>
      <c r="JW237">
        <v>0.1331108</v>
      </c>
      <c r="JX237">
        <v>0.13204979999999999</v>
      </c>
      <c r="JY237">
        <v>0.1309507</v>
      </c>
      <c r="JZ237">
        <v>0.12976460000000001</v>
      </c>
      <c r="KA237">
        <v>0.12845400000000001</v>
      </c>
      <c r="KB237">
        <v>0.12733130000000001</v>
      </c>
      <c r="KC237">
        <v>0.1263415</v>
      </c>
      <c r="KD237">
        <v>0.12473140000000001</v>
      </c>
      <c r="KE237">
        <v>0.1229253</v>
      </c>
      <c r="KF237">
        <v>0.1221979</v>
      </c>
      <c r="KG237">
        <v>0.121451</v>
      </c>
      <c r="KH237">
        <v>0.1199489</v>
      </c>
      <c r="KI237">
        <v>0.118661</v>
      </c>
      <c r="KJ237">
        <v>0.1179021</v>
      </c>
      <c r="KK237">
        <v>0.1173671</v>
      </c>
      <c r="KL237">
        <v>0.1170887</v>
      </c>
      <c r="KM237">
        <v>0.1167594</v>
      </c>
      <c r="KN237">
        <v>0.11640200000000001</v>
      </c>
      <c r="KO237">
        <v>0.11543730000000001</v>
      </c>
      <c r="KP237">
        <v>0.11434759999999999</v>
      </c>
      <c r="KQ237">
        <v>0.1146504</v>
      </c>
      <c r="KR237">
        <v>0.11480219999999999</v>
      </c>
      <c r="KS237">
        <v>0.11429640000000001</v>
      </c>
      <c r="KT237">
        <v>0.1138628</v>
      </c>
      <c r="KU237">
        <v>0.11355320000000001</v>
      </c>
      <c r="KV237">
        <v>0.1132179</v>
      </c>
      <c r="KW237">
        <v>0.1128614</v>
      </c>
      <c r="KX237">
        <v>0.112704</v>
      </c>
      <c r="KY237">
        <v>0.1126186</v>
      </c>
      <c r="KZ237">
        <v>0.1115018</v>
      </c>
      <c r="LA237">
        <v>0.11028590000000001</v>
      </c>
      <c r="LB237">
        <v>0.1090001</v>
      </c>
      <c r="LC237">
        <v>0.1077193</v>
      </c>
      <c r="LD237">
        <v>0.106451</v>
      </c>
      <c r="LE237">
        <v>0.1049986</v>
      </c>
      <c r="LF237">
        <v>0.1033453</v>
      </c>
      <c r="LG237">
        <v>0.1018717</v>
      </c>
      <c r="LH237">
        <v>0.1004881</v>
      </c>
      <c r="LI237">
        <v>9.9260070000000006E-2</v>
      </c>
      <c r="LJ237">
        <v>9.8112679999999994E-2</v>
      </c>
      <c r="LK237">
        <v>9.6953659999999997E-2</v>
      </c>
      <c r="LL237">
        <v>9.6018060000000002E-2</v>
      </c>
      <c r="LM237">
        <v>9.5643290000000006E-2</v>
      </c>
      <c r="LN237">
        <v>9.4905260000000005E-2</v>
      </c>
      <c r="LO237">
        <v>9.3681239999999999E-2</v>
      </c>
      <c r="LP237">
        <v>9.2885090000000003E-2</v>
      </c>
      <c r="LQ237">
        <v>9.2350799999999997E-2</v>
      </c>
      <c r="LR237">
        <v>9.1633569999999998E-2</v>
      </c>
      <c r="LS237">
        <v>9.0880760000000005E-2</v>
      </c>
      <c r="LT237">
        <v>9.0409219999999998E-2</v>
      </c>
      <c r="LU237">
        <v>8.9835739999999997E-2</v>
      </c>
      <c r="LV237">
        <v>8.8848280000000002E-2</v>
      </c>
      <c r="LW237">
        <v>8.7897439999999993E-2</v>
      </c>
      <c r="LX237">
        <v>8.7001560000000006E-2</v>
      </c>
      <c r="LY237">
        <v>8.6305740000000006E-2</v>
      </c>
      <c r="LZ237">
        <v>8.5745039999999995E-2</v>
      </c>
      <c r="MA237">
        <v>8.5134950000000001E-2</v>
      </c>
      <c r="MB237">
        <v>8.450829E-2</v>
      </c>
      <c r="MC237">
        <v>8.4184800000000004E-2</v>
      </c>
      <c r="MD237">
        <v>8.380042E-2</v>
      </c>
      <c r="ME237">
        <v>8.3170919999999995E-2</v>
      </c>
      <c r="MF237">
        <v>8.2653190000000001E-2</v>
      </c>
      <c r="MG237">
        <v>8.2307050000000007E-2</v>
      </c>
      <c r="MH237">
        <v>8.2261420000000002E-2</v>
      </c>
      <c r="MI237">
        <v>8.2419400000000004E-2</v>
      </c>
      <c r="MJ237">
        <v>8.2304189999999999E-2</v>
      </c>
      <c r="MK237">
        <v>8.212055E-2</v>
      </c>
      <c r="ML237">
        <v>8.3020919999999998E-2</v>
      </c>
      <c r="MM237">
        <v>8.3809839999999997E-2</v>
      </c>
      <c r="MN237">
        <v>8.4178680000000006E-2</v>
      </c>
      <c r="MO237">
        <v>8.4660830000000006E-2</v>
      </c>
      <c r="MP237">
        <v>8.5304679999999994E-2</v>
      </c>
      <c r="MQ237">
        <v>8.608557E-2</v>
      </c>
      <c r="MR237">
        <v>8.6951050000000002E-2</v>
      </c>
      <c r="MS237">
        <v>8.797423E-2</v>
      </c>
      <c r="MT237">
        <v>8.899522E-2</v>
      </c>
      <c r="MU237">
        <v>9.0214539999999996E-2</v>
      </c>
      <c r="MV237">
        <v>9.1522629999999994E-2</v>
      </c>
      <c r="MW237">
        <v>9.3231560000000005E-2</v>
      </c>
      <c r="MX237">
        <v>9.5382969999999997E-2</v>
      </c>
      <c r="MY237">
        <v>9.8069409999999996E-2</v>
      </c>
      <c r="MZ237">
        <v>0.1008144</v>
      </c>
      <c r="NA237">
        <v>0.1035891</v>
      </c>
      <c r="NB237">
        <v>0.1078856</v>
      </c>
      <c r="NC237">
        <v>0.1124689</v>
      </c>
      <c r="ND237">
        <v>0.11777840000000001</v>
      </c>
      <c r="NE237">
        <v>0.12388100000000001</v>
      </c>
      <c r="NF237">
        <v>0.13181770000000001</v>
      </c>
      <c r="NG237">
        <v>0.13983619999999999</v>
      </c>
      <c r="NH237">
        <v>0.14793110000000001</v>
      </c>
      <c r="NI237">
        <v>0.1575841</v>
      </c>
      <c r="NJ237">
        <v>0.1678076</v>
      </c>
      <c r="NK237">
        <v>0.17785020000000001</v>
      </c>
      <c r="NL237">
        <v>0.18799250000000001</v>
      </c>
      <c r="NM237">
        <v>0.19868520000000001</v>
      </c>
      <c r="NN237">
        <v>0.2090236</v>
      </c>
      <c r="NO237">
        <v>0.21879460000000001</v>
      </c>
      <c r="NP237">
        <v>0.228718</v>
      </c>
      <c r="NQ237">
        <v>0.2387417</v>
      </c>
      <c r="NR237">
        <v>0.2488291</v>
      </c>
      <c r="NS237">
        <v>0.25847789999999998</v>
      </c>
      <c r="NT237">
        <v>0.26777780000000001</v>
      </c>
      <c r="NU237">
        <v>0.27674460000000001</v>
      </c>
      <c r="NV237">
        <v>0.28589160000000002</v>
      </c>
      <c r="NW237">
        <v>0.2948983</v>
      </c>
      <c r="NX237">
        <v>0.3037588</v>
      </c>
      <c r="NY237">
        <v>0.31214330000000001</v>
      </c>
      <c r="NZ237">
        <v>0.32033669999999997</v>
      </c>
      <c r="OA237">
        <v>0.32860010000000001</v>
      </c>
      <c r="OB237">
        <v>0.3369122</v>
      </c>
      <c r="OC237">
        <v>0.34544979999999997</v>
      </c>
      <c r="OD237">
        <v>0.35383959999999998</v>
      </c>
      <c r="OE237">
        <v>0.36199910000000002</v>
      </c>
      <c r="OF237">
        <v>0.36986380000000002</v>
      </c>
      <c r="OG237">
        <v>0.37754660000000001</v>
      </c>
      <c r="OH237">
        <v>0.38566030000000001</v>
      </c>
      <c r="OI237">
        <v>0.3937061</v>
      </c>
      <c r="OJ237">
        <v>0.3999876</v>
      </c>
      <c r="OK237">
        <v>0.40662350000000003</v>
      </c>
      <c r="OL237">
        <v>0.41406080000000001</v>
      </c>
      <c r="OM237">
        <v>0.42086509999999999</v>
      </c>
      <c r="ON237">
        <v>0.42712549999999999</v>
      </c>
      <c r="OO237">
        <v>0.43328699999999998</v>
      </c>
      <c r="OP237">
        <v>0.43940040000000002</v>
      </c>
      <c r="OQ237">
        <v>0.44381310000000002</v>
      </c>
      <c r="OR237">
        <v>0.44849430000000001</v>
      </c>
      <c r="OS237">
        <v>0.45408320000000002</v>
      </c>
      <c r="OT237">
        <v>0.45859929999999999</v>
      </c>
      <c r="OU237">
        <v>0.46191460000000001</v>
      </c>
      <c r="OV237">
        <v>0.46594819999999998</v>
      </c>
      <c r="OW237">
        <v>0.47027859999999999</v>
      </c>
      <c r="OX237">
        <v>0.47346579999999999</v>
      </c>
      <c r="OY237">
        <v>0.47661930000000002</v>
      </c>
      <c r="OZ237">
        <v>0.4799252</v>
      </c>
      <c r="PA237">
        <v>0.48279899999999998</v>
      </c>
      <c r="PB237">
        <v>0.48507650000000002</v>
      </c>
      <c r="PC237">
        <v>0.48715219999999998</v>
      </c>
      <c r="PD237">
        <v>0.48912359999999999</v>
      </c>
      <c r="PE237">
        <v>0.49098609999999998</v>
      </c>
      <c r="PF237">
        <v>0.49259999999999998</v>
      </c>
      <c r="PG237">
        <v>0.49277130000000002</v>
      </c>
      <c r="PH237">
        <v>0.49358619999999997</v>
      </c>
      <c r="PI237">
        <v>0.49543920000000002</v>
      </c>
      <c r="PJ237">
        <v>0.49701240000000002</v>
      </c>
      <c r="PK237">
        <v>0.49841829999999998</v>
      </c>
      <c r="PL237">
        <v>0.4995038</v>
      </c>
      <c r="PM237">
        <v>0.50026610000000005</v>
      </c>
      <c r="PN237">
        <v>0.49888929999999998</v>
      </c>
      <c r="PO237">
        <v>0.4981662</v>
      </c>
      <c r="PP237">
        <v>0.49860850000000001</v>
      </c>
      <c r="PQ237">
        <v>0.49946380000000001</v>
      </c>
      <c r="PR237">
        <v>0.50058800000000003</v>
      </c>
      <c r="PS237">
        <v>0.50121720000000003</v>
      </c>
      <c r="PT237">
        <v>0.50164989999999998</v>
      </c>
      <c r="PU237">
        <v>0.50109099999999995</v>
      </c>
      <c r="PV237">
        <v>0.50087820000000005</v>
      </c>
      <c r="PW237">
        <v>0.50130949999999996</v>
      </c>
      <c r="PX237">
        <v>0.50132849999999995</v>
      </c>
      <c r="PY237">
        <v>0.50107190000000001</v>
      </c>
      <c r="PZ237">
        <v>0.50049739999999998</v>
      </c>
      <c r="QA237">
        <v>0.49996439999999998</v>
      </c>
      <c r="QB237">
        <v>0.50029959999999996</v>
      </c>
      <c r="QC237">
        <v>0.50051820000000002</v>
      </c>
      <c r="QD237">
        <v>0.50052300000000005</v>
      </c>
      <c r="QE237">
        <v>0.50012409999999996</v>
      </c>
      <c r="QF237">
        <v>0.49946279999999998</v>
      </c>
      <c r="QG237">
        <v>0.49918259999999998</v>
      </c>
      <c r="QH237">
        <v>0.49912669999999998</v>
      </c>
      <c r="QI237">
        <v>0.50032549999999998</v>
      </c>
      <c r="QJ237">
        <v>0.50059620000000005</v>
      </c>
      <c r="QK237">
        <v>0.49928539999999999</v>
      </c>
      <c r="QL237">
        <v>0.49924659999999998</v>
      </c>
      <c r="QM237">
        <v>0.49996780000000002</v>
      </c>
      <c r="QN237">
        <v>0.50005290000000002</v>
      </c>
      <c r="QO237">
        <v>0.49997429999999998</v>
      </c>
      <c r="QP237">
        <v>0.4994113</v>
      </c>
      <c r="QQ237">
        <v>0.49869190000000002</v>
      </c>
      <c r="QR237">
        <v>0.49773699999999999</v>
      </c>
      <c r="QS237">
        <v>0.4979924</v>
      </c>
      <c r="QT237">
        <v>0.49887569999999998</v>
      </c>
      <c r="QU237">
        <v>0.49919639999999998</v>
      </c>
      <c r="QV237">
        <v>0.49956129999999999</v>
      </c>
      <c r="QW237">
        <v>0.5003573</v>
      </c>
      <c r="QX237">
        <v>0.50089899999999998</v>
      </c>
      <c r="QY237">
        <v>0.50111799999999995</v>
      </c>
      <c r="QZ237">
        <v>0.50061639999999996</v>
      </c>
      <c r="RA237">
        <v>0.49978289999999997</v>
      </c>
      <c r="RB237">
        <v>0.4990599</v>
      </c>
    </row>
    <row r="238" spans="1:470" x14ac:dyDescent="0.25">
      <c r="A238" s="1">
        <v>45793.471099536997</v>
      </c>
      <c r="B238">
        <v>248</v>
      </c>
      <c r="C238" t="s">
        <v>2</v>
      </c>
      <c r="D238">
        <v>0.27798070000000002</v>
      </c>
      <c r="E238">
        <v>0.26600669999999998</v>
      </c>
      <c r="F238">
        <v>0.25756560000000001</v>
      </c>
      <c r="G238">
        <v>0.25005349999999998</v>
      </c>
      <c r="H238">
        <v>0.23050699999999999</v>
      </c>
      <c r="I238">
        <v>0.20971870000000001</v>
      </c>
      <c r="J238">
        <v>0.2133689</v>
      </c>
      <c r="K238">
        <v>0.21744459999999999</v>
      </c>
      <c r="L238">
        <v>0.22503000000000001</v>
      </c>
      <c r="M238">
        <v>0.22136439999999999</v>
      </c>
      <c r="N238">
        <v>0.17779900000000001</v>
      </c>
      <c r="O238">
        <v>0.15039040000000001</v>
      </c>
      <c r="P238">
        <v>0.15617619999999999</v>
      </c>
      <c r="Q238">
        <v>0.15459970000000001</v>
      </c>
      <c r="R238">
        <v>0.14345920000000001</v>
      </c>
      <c r="S238">
        <v>0.13024459999999999</v>
      </c>
      <c r="T238">
        <v>0.1152822</v>
      </c>
      <c r="U238">
        <v>0.114189</v>
      </c>
      <c r="V238">
        <v>0.1205442</v>
      </c>
      <c r="W238">
        <v>0.1183075</v>
      </c>
      <c r="X238">
        <v>0.1133377</v>
      </c>
      <c r="Y238">
        <v>0.1087764</v>
      </c>
      <c r="Z238">
        <v>0.1041667</v>
      </c>
      <c r="AA238">
        <v>0.1177108</v>
      </c>
      <c r="AB238">
        <v>0.12968389999999999</v>
      </c>
      <c r="AC238">
        <v>0.1207237</v>
      </c>
      <c r="AD238">
        <v>0.1152932</v>
      </c>
      <c r="AE238">
        <v>0.1246683</v>
      </c>
      <c r="AF238">
        <v>0.12734400000000001</v>
      </c>
      <c r="AG238">
        <v>0.11449090000000001</v>
      </c>
      <c r="AH238">
        <v>0.1064669</v>
      </c>
      <c r="AI238">
        <v>0.1053796</v>
      </c>
      <c r="AJ238">
        <v>0.10793270000000001</v>
      </c>
      <c r="AK238">
        <v>0.1138506</v>
      </c>
      <c r="AL238">
        <v>0.108914</v>
      </c>
      <c r="AM238">
        <v>9.7576620000000003E-2</v>
      </c>
      <c r="AN238">
        <v>9.6718139999999994E-2</v>
      </c>
      <c r="AO238">
        <v>9.9567890000000006E-2</v>
      </c>
      <c r="AP238">
        <v>9.9891450000000007E-2</v>
      </c>
      <c r="AQ238">
        <v>9.9758159999999999E-2</v>
      </c>
      <c r="AR238">
        <v>9.1835269999999997E-2</v>
      </c>
      <c r="AS238">
        <v>8.4838510000000006E-2</v>
      </c>
      <c r="AT238">
        <v>9.5146990000000001E-2</v>
      </c>
      <c r="AU238">
        <v>0.10281650000000001</v>
      </c>
      <c r="AV238">
        <v>9.8358550000000003E-2</v>
      </c>
      <c r="AW238">
        <v>9.7844120000000007E-2</v>
      </c>
      <c r="AX238">
        <v>0.1070219</v>
      </c>
      <c r="AY238">
        <v>0.10916099999999999</v>
      </c>
      <c r="AZ238">
        <v>0.1007374</v>
      </c>
      <c r="BA238">
        <v>9.5544950000000003E-2</v>
      </c>
      <c r="BB238">
        <v>9.3447580000000002E-2</v>
      </c>
      <c r="BC238">
        <v>9.5123769999999996E-2</v>
      </c>
      <c r="BD238">
        <v>9.9094840000000003E-2</v>
      </c>
      <c r="BE238">
        <v>9.8299929999999994E-2</v>
      </c>
      <c r="BF238">
        <v>9.5769960000000001E-2</v>
      </c>
      <c r="BG238">
        <v>9.8246269999999997E-2</v>
      </c>
      <c r="BH238">
        <v>0.10179240000000001</v>
      </c>
      <c r="BI238">
        <v>9.6588610000000005E-2</v>
      </c>
      <c r="BJ238">
        <v>9.1715939999999996E-2</v>
      </c>
      <c r="BK238">
        <v>9.4621830000000004E-2</v>
      </c>
      <c r="BL238">
        <v>9.7046629999999995E-2</v>
      </c>
      <c r="BM238">
        <v>9.7283869999999995E-2</v>
      </c>
      <c r="BN238">
        <v>9.8305729999999994E-2</v>
      </c>
      <c r="BO238">
        <v>0.1012245</v>
      </c>
      <c r="BP238">
        <v>0.1018329</v>
      </c>
      <c r="BQ238">
        <v>9.904897E-2</v>
      </c>
      <c r="BR238">
        <v>9.8728440000000001E-2</v>
      </c>
      <c r="BS238">
        <v>0.1007009</v>
      </c>
      <c r="BT238">
        <v>0.1006667</v>
      </c>
      <c r="BU238">
        <v>9.9458610000000003E-2</v>
      </c>
      <c r="BV238">
        <v>0.1005412</v>
      </c>
      <c r="BW238">
        <v>0.1024113</v>
      </c>
      <c r="BX238">
        <v>0.1001113</v>
      </c>
      <c r="BY238">
        <v>9.7032880000000002E-2</v>
      </c>
      <c r="BZ238">
        <v>9.8229540000000004E-2</v>
      </c>
      <c r="CA238">
        <v>9.9510470000000004E-2</v>
      </c>
      <c r="CB238">
        <v>0.1013162</v>
      </c>
      <c r="CC238">
        <v>0.1022337</v>
      </c>
      <c r="CD238">
        <v>9.958562E-2</v>
      </c>
      <c r="CE238">
        <v>9.8367339999999998E-2</v>
      </c>
      <c r="CF238">
        <v>0.10027460000000001</v>
      </c>
      <c r="CG238">
        <v>9.9738869999999993E-2</v>
      </c>
      <c r="CH238">
        <v>9.5945639999999999E-2</v>
      </c>
      <c r="CI238">
        <v>9.5233419999999999E-2</v>
      </c>
      <c r="CJ238">
        <v>9.7108810000000004E-2</v>
      </c>
      <c r="CK238">
        <v>9.6577750000000004E-2</v>
      </c>
      <c r="CL238">
        <v>9.4800019999999999E-2</v>
      </c>
      <c r="CM238">
        <v>9.4780970000000006E-2</v>
      </c>
      <c r="CN238">
        <v>9.5274810000000001E-2</v>
      </c>
      <c r="CO238">
        <v>9.5421539999999999E-2</v>
      </c>
      <c r="CP238">
        <v>9.5524730000000002E-2</v>
      </c>
      <c r="CQ238">
        <v>9.4159110000000004E-2</v>
      </c>
      <c r="CR238">
        <v>9.3058989999999994E-2</v>
      </c>
      <c r="CS238">
        <v>9.3805609999999998E-2</v>
      </c>
      <c r="CT238">
        <v>9.4231410000000002E-2</v>
      </c>
      <c r="CU238">
        <v>9.3635099999999999E-2</v>
      </c>
      <c r="CV238">
        <v>9.3270779999999998E-2</v>
      </c>
      <c r="CW238">
        <v>9.3326489999999998E-2</v>
      </c>
      <c r="CX238">
        <v>9.3386079999999996E-2</v>
      </c>
      <c r="CY238">
        <v>9.3449969999999993E-2</v>
      </c>
      <c r="CZ238">
        <v>9.3115160000000002E-2</v>
      </c>
      <c r="DA238">
        <v>9.2503779999999994E-2</v>
      </c>
      <c r="DB238">
        <v>9.1754459999999996E-2</v>
      </c>
      <c r="DC238">
        <v>9.0948329999999994E-2</v>
      </c>
      <c r="DD238">
        <v>8.9689690000000002E-2</v>
      </c>
      <c r="DE238">
        <v>8.8335940000000002E-2</v>
      </c>
      <c r="DF238">
        <v>8.9491799999999996E-2</v>
      </c>
      <c r="DG238">
        <v>9.0646850000000001E-2</v>
      </c>
      <c r="DH238">
        <v>8.9620619999999998E-2</v>
      </c>
      <c r="DI238">
        <v>8.8754879999999994E-2</v>
      </c>
      <c r="DJ238">
        <v>8.860817E-2</v>
      </c>
      <c r="DK238">
        <v>8.8865269999999996E-2</v>
      </c>
      <c r="DL238">
        <v>9.0056430000000007E-2</v>
      </c>
      <c r="DM238">
        <v>9.0250399999999995E-2</v>
      </c>
      <c r="DN238">
        <v>8.9075829999999995E-2</v>
      </c>
      <c r="DO238">
        <v>8.8568469999999996E-2</v>
      </c>
      <c r="DP238">
        <v>8.8625919999999997E-2</v>
      </c>
      <c r="DQ238">
        <v>8.8682200000000003E-2</v>
      </c>
      <c r="DR238">
        <v>8.8737899999999995E-2</v>
      </c>
      <c r="DS238">
        <v>8.8748220000000003E-2</v>
      </c>
      <c r="DT238">
        <v>8.8745959999999999E-2</v>
      </c>
      <c r="DU238">
        <v>8.7837310000000002E-2</v>
      </c>
      <c r="DV238">
        <v>8.6857400000000001E-2</v>
      </c>
      <c r="DW238">
        <v>8.8066640000000002E-2</v>
      </c>
      <c r="DX238">
        <v>8.9086429999999994E-2</v>
      </c>
      <c r="DY238">
        <v>8.9178690000000005E-2</v>
      </c>
      <c r="DZ238">
        <v>8.9260389999999995E-2</v>
      </c>
      <c r="EA238">
        <v>8.9313429999999999E-2</v>
      </c>
      <c r="EB238">
        <v>8.9737339999999999E-2</v>
      </c>
      <c r="EC238">
        <v>9.0737360000000003E-2</v>
      </c>
      <c r="ED238">
        <v>9.0730379999999999E-2</v>
      </c>
      <c r="EE238">
        <v>8.9773359999999996E-2</v>
      </c>
      <c r="EF238">
        <v>8.962581E-2</v>
      </c>
      <c r="EG238">
        <v>8.993785E-2</v>
      </c>
      <c r="EH238">
        <v>8.9816859999999998E-2</v>
      </c>
      <c r="EI238">
        <v>8.9560290000000001E-2</v>
      </c>
      <c r="EJ238">
        <v>8.8939989999999997E-2</v>
      </c>
      <c r="EK238">
        <v>8.8279449999999995E-2</v>
      </c>
      <c r="EL238">
        <v>8.7795949999999998E-2</v>
      </c>
      <c r="EM238">
        <v>8.7419469999999999E-2</v>
      </c>
      <c r="EN238">
        <v>8.7697810000000001E-2</v>
      </c>
      <c r="EO238">
        <v>8.7928329999999999E-2</v>
      </c>
      <c r="EP238">
        <v>8.8022909999999996E-2</v>
      </c>
      <c r="EQ238">
        <v>8.8139709999999996E-2</v>
      </c>
      <c r="ER238">
        <v>8.8291850000000005E-2</v>
      </c>
      <c r="ES238">
        <v>8.7811749999999994E-2</v>
      </c>
      <c r="ET238">
        <v>8.6729310000000004E-2</v>
      </c>
      <c r="EU238">
        <v>8.6531490000000003E-2</v>
      </c>
      <c r="EV238">
        <v>8.6834129999999995E-2</v>
      </c>
      <c r="EW238">
        <v>8.7241109999999997E-2</v>
      </c>
      <c r="EX238">
        <v>8.7680019999999997E-2</v>
      </c>
      <c r="EY238">
        <v>8.8028709999999996E-2</v>
      </c>
      <c r="EZ238">
        <v>8.8359510000000002E-2</v>
      </c>
      <c r="FA238">
        <v>8.7456229999999996E-2</v>
      </c>
      <c r="FB238">
        <v>8.6726620000000004E-2</v>
      </c>
      <c r="FC238">
        <v>8.688092E-2</v>
      </c>
      <c r="FD238">
        <v>8.6997729999999995E-2</v>
      </c>
      <c r="FE238">
        <v>8.7017189999999994E-2</v>
      </c>
      <c r="FF238">
        <v>8.6957770000000004E-2</v>
      </c>
      <c r="FG238">
        <v>8.6783559999999996E-2</v>
      </c>
      <c r="FH238">
        <v>8.6811449999999998E-2</v>
      </c>
      <c r="FI238">
        <v>8.7013569999999998E-2</v>
      </c>
      <c r="FJ238">
        <v>8.7363280000000001E-2</v>
      </c>
      <c r="FK238">
        <v>8.7786610000000001E-2</v>
      </c>
      <c r="FL238">
        <v>8.7986579999999995E-2</v>
      </c>
      <c r="FM238">
        <v>8.8129970000000002E-2</v>
      </c>
      <c r="FN238">
        <v>8.8650309999999996E-2</v>
      </c>
      <c r="FO238">
        <v>8.9236389999999999E-2</v>
      </c>
      <c r="FP238">
        <v>9.03949E-2</v>
      </c>
      <c r="FQ238">
        <v>9.1603219999999999E-2</v>
      </c>
      <c r="FR238">
        <v>9.3020149999999996E-2</v>
      </c>
      <c r="FS238">
        <v>9.4168569999999993E-2</v>
      </c>
      <c r="FT238">
        <v>9.4760179999999999E-2</v>
      </c>
      <c r="FU238">
        <v>9.5996639999999994E-2</v>
      </c>
      <c r="FV238">
        <v>9.7994789999999998E-2</v>
      </c>
      <c r="FW238">
        <v>9.9759890000000004E-2</v>
      </c>
      <c r="FX238">
        <v>0.1013645</v>
      </c>
      <c r="FY238">
        <v>0.10303420000000001</v>
      </c>
      <c r="FZ238">
        <v>0.1047284</v>
      </c>
      <c r="GA238">
        <v>0.1075583</v>
      </c>
      <c r="GB238">
        <v>0.11058320000000001</v>
      </c>
      <c r="GC238">
        <v>0.1131918</v>
      </c>
      <c r="GD238">
        <v>0.11594019999999999</v>
      </c>
      <c r="GE238">
        <v>0.1195428</v>
      </c>
      <c r="GF238">
        <v>0.12315619999999999</v>
      </c>
      <c r="GG238">
        <v>0.1267992</v>
      </c>
      <c r="GH238">
        <v>0.13070390000000001</v>
      </c>
      <c r="GI238">
        <v>0.13499320000000001</v>
      </c>
      <c r="GJ238">
        <v>0.1394533</v>
      </c>
      <c r="GK238">
        <v>0.1440575</v>
      </c>
      <c r="GL238">
        <v>0.14859600000000001</v>
      </c>
      <c r="GM238">
        <v>0.15310370000000001</v>
      </c>
      <c r="GN238">
        <v>0.15817429999999999</v>
      </c>
      <c r="GO238">
        <v>0.16358790000000001</v>
      </c>
      <c r="GP238">
        <v>0.1675962</v>
      </c>
      <c r="GQ238">
        <v>0.17183219999999999</v>
      </c>
      <c r="GR238">
        <v>0.17654639999999999</v>
      </c>
      <c r="GS238">
        <v>0.18114830000000001</v>
      </c>
      <c r="GT238">
        <v>0.1853901</v>
      </c>
      <c r="GU238">
        <v>0.18929260000000001</v>
      </c>
      <c r="GV238">
        <v>0.19263820000000001</v>
      </c>
      <c r="GW238">
        <v>0.19592129999999999</v>
      </c>
      <c r="GX238">
        <v>0.19914660000000001</v>
      </c>
      <c r="GY238">
        <v>0.20174739999999999</v>
      </c>
      <c r="GZ238">
        <v>0.2040294</v>
      </c>
      <c r="HA238">
        <v>0.2064261</v>
      </c>
      <c r="HB238">
        <v>0.2088507</v>
      </c>
      <c r="HC238">
        <v>0.21057809999999999</v>
      </c>
      <c r="HD238">
        <v>0.21224970000000001</v>
      </c>
      <c r="HE238">
        <v>0.2137481</v>
      </c>
      <c r="HF238">
        <v>0.21508269999999999</v>
      </c>
      <c r="HG238">
        <v>0.21588779999999999</v>
      </c>
      <c r="HH238">
        <v>0.21667030000000001</v>
      </c>
      <c r="HI238">
        <v>0.217416</v>
      </c>
      <c r="HJ238">
        <v>0.21780459999999999</v>
      </c>
      <c r="HK238">
        <v>0.2178726</v>
      </c>
      <c r="HL238">
        <v>0.2183387</v>
      </c>
      <c r="HM238">
        <v>0.218998</v>
      </c>
      <c r="HN238">
        <v>0.21997320000000001</v>
      </c>
      <c r="HO238">
        <v>0.2210511</v>
      </c>
      <c r="HP238">
        <v>0.22124460000000001</v>
      </c>
      <c r="HQ238">
        <v>0.22143170000000001</v>
      </c>
      <c r="HR238">
        <v>0.2215212</v>
      </c>
      <c r="HS238">
        <v>0.2216465</v>
      </c>
      <c r="HT238">
        <v>0.22187080000000001</v>
      </c>
      <c r="HU238">
        <v>0.2220521</v>
      </c>
      <c r="HV238">
        <v>0.22217290000000001</v>
      </c>
      <c r="HW238">
        <v>0.22137770000000001</v>
      </c>
      <c r="HX238">
        <v>0.21987789999999999</v>
      </c>
      <c r="HY238">
        <v>0.21900159999999999</v>
      </c>
      <c r="HZ238">
        <v>0.21837229999999999</v>
      </c>
      <c r="IA238">
        <v>0.21753220000000001</v>
      </c>
      <c r="IB238">
        <v>0.2166775</v>
      </c>
      <c r="IC238">
        <v>0.2145647</v>
      </c>
      <c r="ID238">
        <v>0.21249899999999999</v>
      </c>
      <c r="IE238">
        <v>0.2104588</v>
      </c>
      <c r="IF238">
        <v>0.20845520000000001</v>
      </c>
      <c r="IG238">
        <v>0.20652709999999999</v>
      </c>
      <c r="IH238">
        <v>0.20432980000000001</v>
      </c>
      <c r="II238">
        <v>0.2018422</v>
      </c>
      <c r="IJ238">
        <v>0.19908500000000001</v>
      </c>
      <c r="IK238">
        <v>0.19617380000000001</v>
      </c>
      <c r="IL238">
        <v>0.1933251</v>
      </c>
      <c r="IM238">
        <v>0.19049279999999999</v>
      </c>
      <c r="IN238">
        <v>0.1874825</v>
      </c>
      <c r="IO238">
        <v>0.18454409999999999</v>
      </c>
      <c r="IP238">
        <v>0.1822906</v>
      </c>
      <c r="IQ238">
        <v>0.17988209999999999</v>
      </c>
      <c r="IR238">
        <v>0.17704259999999999</v>
      </c>
      <c r="IS238">
        <v>0.1745969</v>
      </c>
      <c r="IT238">
        <v>0.17268839999999999</v>
      </c>
      <c r="IU238">
        <v>0.17070260000000001</v>
      </c>
      <c r="IV238">
        <v>0.16866149999999999</v>
      </c>
      <c r="IW238">
        <v>0.16687650000000001</v>
      </c>
      <c r="IX238">
        <v>0.16518040000000001</v>
      </c>
      <c r="IY238">
        <v>0.1630771</v>
      </c>
      <c r="IZ238">
        <v>0.16100410000000001</v>
      </c>
      <c r="JA238">
        <v>0.15998299999999999</v>
      </c>
      <c r="JB238">
        <v>0.15893360000000001</v>
      </c>
      <c r="JC238">
        <v>0.1577885</v>
      </c>
      <c r="JD238">
        <v>0.15668009999999999</v>
      </c>
      <c r="JE238">
        <v>0.1556285</v>
      </c>
      <c r="JF238">
        <v>0.1543504</v>
      </c>
      <c r="JG238">
        <v>0.1528909</v>
      </c>
      <c r="JH238">
        <v>0.15218370000000001</v>
      </c>
      <c r="JI238">
        <v>0.15176890000000001</v>
      </c>
      <c r="JJ238">
        <v>0.15100189999999999</v>
      </c>
      <c r="JK238">
        <v>0.1502038</v>
      </c>
      <c r="JL238">
        <v>0.1496652</v>
      </c>
      <c r="JM238">
        <v>0.14901200000000001</v>
      </c>
      <c r="JN238">
        <v>0.1479511</v>
      </c>
      <c r="JO238">
        <v>0.14701130000000001</v>
      </c>
      <c r="JP238">
        <v>0.14626310000000001</v>
      </c>
      <c r="JQ238">
        <v>0.14584230000000001</v>
      </c>
      <c r="JR238">
        <v>0.14568310000000001</v>
      </c>
      <c r="JS238">
        <v>0.14493600000000001</v>
      </c>
      <c r="JT238">
        <v>0.14396639999999999</v>
      </c>
      <c r="JU238">
        <v>0.14309069999999999</v>
      </c>
      <c r="JV238">
        <v>0.14222389999999999</v>
      </c>
      <c r="JW238">
        <v>0.14133000000000001</v>
      </c>
      <c r="JX238">
        <v>0.14031179999999999</v>
      </c>
      <c r="JY238">
        <v>0.13889760000000001</v>
      </c>
      <c r="JZ238">
        <v>0.1372855</v>
      </c>
      <c r="KA238">
        <v>0.1353905</v>
      </c>
      <c r="KB238">
        <v>0.13410649999999999</v>
      </c>
      <c r="KC238">
        <v>0.13325519999999999</v>
      </c>
      <c r="KD238">
        <v>0.13177050000000001</v>
      </c>
      <c r="KE238">
        <v>0.1300856</v>
      </c>
      <c r="KF238">
        <v>0.12912489999999999</v>
      </c>
      <c r="KG238">
        <v>0.1281195</v>
      </c>
      <c r="KH238">
        <v>0.12635589999999999</v>
      </c>
      <c r="KI238">
        <v>0.1248677</v>
      </c>
      <c r="KJ238">
        <v>0.12406</v>
      </c>
      <c r="KK238">
        <v>0.12313780000000001</v>
      </c>
      <c r="KL238">
        <v>0.1220844</v>
      </c>
      <c r="KM238">
        <v>0.1217424</v>
      </c>
      <c r="KN238">
        <v>0.1217925</v>
      </c>
      <c r="KO238">
        <v>0.1210855</v>
      </c>
      <c r="KP238">
        <v>0.1202207</v>
      </c>
      <c r="KQ238">
        <v>0.1199233</v>
      </c>
      <c r="KR238">
        <v>0.119745</v>
      </c>
      <c r="KS238">
        <v>0.1200842</v>
      </c>
      <c r="KT238">
        <v>0.1200281</v>
      </c>
      <c r="KU238">
        <v>0.1192917</v>
      </c>
      <c r="KV238">
        <v>0.118577</v>
      </c>
      <c r="KW238">
        <v>0.11788</v>
      </c>
      <c r="KX238">
        <v>0.11711489999999999</v>
      </c>
      <c r="KY238">
        <v>0.1163251</v>
      </c>
      <c r="KZ238">
        <v>0.11539770000000001</v>
      </c>
      <c r="LA238">
        <v>0.1144039</v>
      </c>
      <c r="LB238">
        <v>0.1129448</v>
      </c>
      <c r="LC238">
        <v>0.1115556</v>
      </c>
      <c r="LD238">
        <v>0.1103369</v>
      </c>
      <c r="LE238">
        <v>0.10873670000000001</v>
      </c>
      <c r="LF238">
        <v>0.1067201</v>
      </c>
      <c r="LG238">
        <v>0.1049668</v>
      </c>
      <c r="LH238">
        <v>0.10334550000000001</v>
      </c>
      <c r="LI238">
        <v>0.1014362</v>
      </c>
      <c r="LJ238">
        <v>9.9566619999999995E-2</v>
      </c>
      <c r="LK238">
        <v>9.8213990000000001E-2</v>
      </c>
      <c r="LL238">
        <v>9.7020090000000003E-2</v>
      </c>
      <c r="LM238">
        <v>9.6150520000000003E-2</v>
      </c>
      <c r="LN238">
        <v>9.5082959999999994E-2</v>
      </c>
      <c r="LO238">
        <v>9.3750490000000006E-2</v>
      </c>
      <c r="LP238">
        <v>9.2913200000000001E-2</v>
      </c>
      <c r="LQ238">
        <v>9.2378970000000005E-2</v>
      </c>
      <c r="LR238">
        <v>9.1559669999999996E-2</v>
      </c>
      <c r="LS238">
        <v>9.0682460000000006E-2</v>
      </c>
      <c r="LT238">
        <v>8.9892180000000002E-2</v>
      </c>
      <c r="LU238">
        <v>8.9046689999999998E-2</v>
      </c>
      <c r="LV238">
        <v>8.7959869999999996E-2</v>
      </c>
      <c r="LW238">
        <v>8.6838449999999998E-2</v>
      </c>
      <c r="LX238">
        <v>8.5665069999999996E-2</v>
      </c>
      <c r="LY238">
        <v>8.4495790000000001E-2</v>
      </c>
      <c r="LZ238">
        <v>8.332929E-2</v>
      </c>
      <c r="MA238">
        <v>8.2385319999999998E-2</v>
      </c>
      <c r="MB238">
        <v>8.1493300000000005E-2</v>
      </c>
      <c r="MC238">
        <v>7.9920050000000006E-2</v>
      </c>
      <c r="MD238">
        <v>7.857219E-2</v>
      </c>
      <c r="ME238">
        <v>7.8203259999999997E-2</v>
      </c>
      <c r="MF238">
        <v>7.8019500000000006E-2</v>
      </c>
      <c r="MG238">
        <v>7.811999E-2</v>
      </c>
      <c r="MH238">
        <v>7.8041280000000005E-2</v>
      </c>
      <c r="MI238">
        <v>7.7841170000000001E-2</v>
      </c>
      <c r="MJ238">
        <v>7.7806269999999997E-2</v>
      </c>
      <c r="MK238">
        <v>7.7812989999999999E-2</v>
      </c>
      <c r="ML238">
        <v>7.7813900000000005E-2</v>
      </c>
      <c r="MM238">
        <v>7.8041310000000003E-2</v>
      </c>
      <c r="MN238">
        <v>7.9138159999999999E-2</v>
      </c>
      <c r="MO238">
        <v>8.011451E-2</v>
      </c>
      <c r="MP238">
        <v>8.0918879999999999E-2</v>
      </c>
      <c r="MQ238">
        <v>8.1945459999999998E-2</v>
      </c>
      <c r="MR238">
        <v>8.3109210000000003E-2</v>
      </c>
      <c r="MS238">
        <v>8.466659E-2</v>
      </c>
      <c r="MT238">
        <v>8.6251990000000001E-2</v>
      </c>
      <c r="MU238">
        <v>8.7792419999999996E-2</v>
      </c>
      <c r="MV238">
        <v>8.9478240000000001E-2</v>
      </c>
      <c r="MW238">
        <v>9.1774170000000002E-2</v>
      </c>
      <c r="MX238">
        <v>9.3986500000000001E-2</v>
      </c>
      <c r="MY238">
        <v>9.6097769999999999E-2</v>
      </c>
      <c r="MZ238">
        <v>9.9649390000000004E-2</v>
      </c>
      <c r="NA238">
        <v>0.1039313</v>
      </c>
      <c r="NB238">
        <v>0.10958370000000001</v>
      </c>
      <c r="NC238">
        <v>0.1155057</v>
      </c>
      <c r="ND238">
        <v>0.1221989</v>
      </c>
      <c r="NE238">
        <v>0.12956699999999999</v>
      </c>
      <c r="NF238">
        <v>0.1384958</v>
      </c>
      <c r="NG238">
        <v>0.14795739999999999</v>
      </c>
      <c r="NH238">
        <v>0.1579178</v>
      </c>
      <c r="NI238">
        <v>0.16788739999999999</v>
      </c>
      <c r="NJ238">
        <v>0.1778604</v>
      </c>
      <c r="NK238">
        <v>0.1896322</v>
      </c>
      <c r="NL238">
        <v>0.2011985</v>
      </c>
      <c r="NM238">
        <v>0.21124039999999999</v>
      </c>
      <c r="NN238">
        <v>0.22142319999999999</v>
      </c>
      <c r="NO238">
        <v>0.2318316</v>
      </c>
      <c r="NP238">
        <v>0.24181730000000001</v>
      </c>
      <c r="NQ238">
        <v>0.2515252</v>
      </c>
      <c r="NR238">
        <v>0.26056509999999999</v>
      </c>
      <c r="NS238">
        <v>0.26906360000000001</v>
      </c>
      <c r="NT238">
        <v>0.27826689999999998</v>
      </c>
      <c r="NU238">
        <v>0.28693419999999997</v>
      </c>
      <c r="NV238">
        <v>0.29521239999999999</v>
      </c>
      <c r="NW238">
        <v>0.30358580000000002</v>
      </c>
      <c r="NX238">
        <v>0.31205840000000001</v>
      </c>
      <c r="NY238">
        <v>0.31970510000000002</v>
      </c>
      <c r="NZ238">
        <v>0.32702049999999999</v>
      </c>
      <c r="OA238">
        <v>0.33374160000000003</v>
      </c>
      <c r="OB238">
        <v>0.34057759999999998</v>
      </c>
      <c r="OC238">
        <v>0.34819699999999998</v>
      </c>
      <c r="OD238">
        <v>0.35549190000000003</v>
      </c>
      <c r="OE238">
        <v>0.36228129999999997</v>
      </c>
      <c r="OF238">
        <v>0.36952299999999999</v>
      </c>
      <c r="OG238">
        <v>0.37704389999999999</v>
      </c>
      <c r="OH238">
        <v>0.38293959999999999</v>
      </c>
      <c r="OI238">
        <v>0.3885634</v>
      </c>
      <c r="OJ238">
        <v>0.39445089999999999</v>
      </c>
      <c r="OK238">
        <v>0.4001924</v>
      </c>
      <c r="OL238">
        <v>0.40560390000000002</v>
      </c>
      <c r="OM238">
        <v>0.4107246</v>
      </c>
      <c r="ON238">
        <v>0.4155954</v>
      </c>
      <c r="OO238">
        <v>0.4202536</v>
      </c>
      <c r="OP238">
        <v>0.4248344</v>
      </c>
      <c r="OQ238">
        <v>0.42824069999999997</v>
      </c>
      <c r="OR238">
        <v>0.43193759999999998</v>
      </c>
      <c r="OS238">
        <v>0.43660349999999998</v>
      </c>
      <c r="OT238">
        <v>0.44040649999999998</v>
      </c>
      <c r="OU238">
        <v>0.44324370000000002</v>
      </c>
      <c r="OV238">
        <v>0.44637650000000001</v>
      </c>
      <c r="OW238">
        <v>0.44963150000000002</v>
      </c>
      <c r="OX238">
        <v>0.45177869999999998</v>
      </c>
      <c r="OY238">
        <v>0.45400180000000001</v>
      </c>
      <c r="OZ238">
        <v>0.45686110000000002</v>
      </c>
      <c r="PA238">
        <v>0.45934940000000002</v>
      </c>
      <c r="PB238">
        <v>0.46132600000000001</v>
      </c>
      <c r="PC238">
        <v>0.46284710000000001</v>
      </c>
      <c r="PD238">
        <v>0.46413300000000002</v>
      </c>
      <c r="PE238">
        <v>0.46495140000000001</v>
      </c>
      <c r="PF238">
        <v>0.46568009999999999</v>
      </c>
      <c r="PG238">
        <v>0.46617979999999998</v>
      </c>
      <c r="PH238">
        <v>0.46696589999999999</v>
      </c>
      <c r="PI238">
        <v>0.46821410000000002</v>
      </c>
      <c r="PJ238">
        <v>0.46916099999999999</v>
      </c>
      <c r="PK238">
        <v>0.4699277</v>
      </c>
      <c r="PL238">
        <v>0.47102539999999998</v>
      </c>
      <c r="PM238">
        <v>0.47190759999999998</v>
      </c>
      <c r="PN238">
        <v>0.47072629999999999</v>
      </c>
      <c r="PO238">
        <v>0.46992630000000002</v>
      </c>
      <c r="PP238">
        <v>0.46980620000000001</v>
      </c>
      <c r="PQ238">
        <v>0.47005279999999999</v>
      </c>
      <c r="PR238">
        <v>0.47053820000000002</v>
      </c>
      <c r="PS238">
        <v>0.47088580000000002</v>
      </c>
      <c r="PT238">
        <v>0.4711978</v>
      </c>
      <c r="PU238">
        <v>0.47140369999999998</v>
      </c>
      <c r="PV238">
        <v>0.47146969999999999</v>
      </c>
      <c r="PW238">
        <v>0.47127520000000001</v>
      </c>
      <c r="PX238">
        <v>0.47116079999999999</v>
      </c>
      <c r="PY238">
        <v>0.47109990000000002</v>
      </c>
      <c r="PZ238">
        <v>0.47060419999999997</v>
      </c>
      <c r="QA238">
        <v>0.47009780000000001</v>
      </c>
      <c r="QB238">
        <v>0.47018100000000002</v>
      </c>
      <c r="QC238">
        <v>0.47032829999999998</v>
      </c>
      <c r="QD238">
        <v>0.47059329999999999</v>
      </c>
      <c r="QE238">
        <v>0.4707943</v>
      </c>
      <c r="QF238">
        <v>0.47095350000000002</v>
      </c>
      <c r="QG238">
        <v>0.4704007</v>
      </c>
      <c r="QH238">
        <v>0.46985110000000002</v>
      </c>
      <c r="QI238">
        <v>0.47022530000000001</v>
      </c>
      <c r="QJ238">
        <v>0.47000069999999999</v>
      </c>
      <c r="QK238">
        <v>0.4687558</v>
      </c>
      <c r="QL238">
        <v>0.4683638</v>
      </c>
      <c r="QM238">
        <v>0.4684815</v>
      </c>
      <c r="QN238">
        <v>0.4688563</v>
      </c>
      <c r="QO238">
        <v>0.4691845</v>
      </c>
      <c r="QP238">
        <v>0.46901949999999998</v>
      </c>
      <c r="QQ238">
        <v>0.46850750000000002</v>
      </c>
      <c r="QR238">
        <v>0.46747290000000002</v>
      </c>
      <c r="QS238">
        <v>0.46728249999999999</v>
      </c>
      <c r="QT238">
        <v>0.46753</v>
      </c>
      <c r="QU238">
        <v>0.4677713</v>
      </c>
      <c r="QV238">
        <v>0.4681304</v>
      </c>
      <c r="QW238">
        <v>0.4690317</v>
      </c>
      <c r="QX238">
        <v>0.46916099999999999</v>
      </c>
      <c r="QY238">
        <v>0.46831060000000002</v>
      </c>
      <c r="QZ238">
        <v>0.46912480000000001</v>
      </c>
      <c r="RA238">
        <v>0.470694</v>
      </c>
      <c r="RB238">
        <v>0.47061449999999999</v>
      </c>
    </row>
    <row r="239" spans="1:470" x14ac:dyDescent="0.25">
      <c r="A239" s="1">
        <v>45793.471192129597</v>
      </c>
      <c r="B239">
        <v>249</v>
      </c>
      <c r="C239" t="s">
        <v>2</v>
      </c>
      <c r="D239">
        <v>0.26732410000000001</v>
      </c>
      <c r="E239">
        <v>0.24459710000000001</v>
      </c>
      <c r="F239">
        <v>0.25210090000000002</v>
      </c>
      <c r="G239">
        <v>0.26755469999999998</v>
      </c>
      <c r="H239">
        <v>0.25063619999999998</v>
      </c>
      <c r="I239">
        <v>0.23017899999999999</v>
      </c>
      <c r="J239">
        <v>0.25478509999999999</v>
      </c>
      <c r="K239">
        <v>0.27268589999999998</v>
      </c>
      <c r="L239">
        <v>0.23885819999999999</v>
      </c>
      <c r="M239">
        <v>0.21137130000000001</v>
      </c>
      <c r="N239">
        <v>0.2063709</v>
      </c>
      <c r="O239">
        <v>0.20776410000000001</v>
      </c>
      <c r="P239">
        <v>0.2222932</v>
      </c>
      <c r="Q239">
        <v>0.2266716</v>
      </c>
      <c r="R239">
        <v>0.2178641</v>
      </c>
      <c r="S239">
        <v>0.1957603</v>
      </c>
      <c r="T239">
        <v>0.16245280000000001</v>
      </c>
      <c r="U239">
        <v>0.1570106</v>
      </c>
      <c r="V239">
        <v>0.16653299999999999</v>
      </c>
      <c r="W239">
        <v>0.1656097</v>
      </c>
      <c r="X239">
        <v>0.16136339999999999</v>
      </c>
      <c r="Y239">
        <v>0.1514277</v>
      </c>
      <c r="Z239">
        <v>0.1403509</v>
      </c>
      <c r="AA239">
        <v>0.1435796</v>
      </c>
      <c r="AB239">
        <v>0.1466701</v>
      </c>
      <c r="AC239">
        <v>0.1473544</v>
      </c>
      <c r="AD239">
        <v>0.14629539999999999</v>
      </c>
      <c r="AE239">
        <v>0.13792389999999999</v>
      </c>
      <c r="AF239">
        <v>0.1342149</v>
      </c>
      <c r="AG239">
        <v>0.14131340000000001</v>
      </c>
      <c r="AH239">
        <v>0.1430362</v>
      </c>
      <c r="AI239">
        <v>0.1370373</v>
      </c>
      <c r="AJ239">
        <v>0.1358724</v>
      </c>
      <c r="AK239">
        <v>0.13917579999999999</v>
      </c>
      <c r="AL239">
        <v>0.1361955</v>
      </c>
      <c r="AM239">
        <v>0.12950990000000001</v>
      </c>
      <c r="AN239">
        <v>0.1211999</v>
      </c>
      <c r="AO239">
        <v>0.112315</v>
      </c>
      <c r="AP239">
        <v>0.1081073</v>
      </c>
      <c r="AQ239">
        <v>0.1045949</v>
      </c>
      <c r="AR239">
        <v>0.1059585</v>
      </c>
      <c r="AS239">
        <v>0.1075359</v>
      </c>
      <c r="AT239">
        <v>0.11121689999999999</v>
      </c>
      <c r="AU239">
        <v>0.1138271</v>
      </c>
      <c r="AV239">
        <v>0.11151610000000001</v>
      </c>
      <c r="AW239">
        <v>0.1099905</v>
      </c>
      <c r="AX239">
        <v>0.1103953</v>
      </c>
      <c r="AY239">
        <v>0.109932</v>
      </c>
      <c r="AZ239">
        <v>0.1081659</v>
      </c>
      <c r="BA239">
        <v>0.1075168</v>
      </c>
      <c r="BB239">
        <v>0.1079377</v>
      </c>
      <c r="BC239">
        <v>0.1096834</v>
      </c>
      <c r="BD239">
        <v>0.1122348</v>
      </c>
      <c r="BE239">
        <v>0.1097814</v>
      </c>
      <c r="BF239">
        <v>0.10550610000000001</v>
      </c>
      <c r="BG239">
        <v>0.10347779999999999</v>
      </c>
      <c r="BH239">
        <v>0.10179240000000001</v>
      </c>
      <c r="BI239">
        <v>0.1020797</v>
      </c>
      <c r="BJ239">
        <v>0.1024876</v>
      </c>
      <c r="BK239">
        <v>0.1043647</v>
      </c>
      <c r="BL239">
        <v>0.1057915</v>
      </c>
      <c r="BM239">
        <v>0.1051713</v>
      </c>
      <c r="BN239">
        <v>0.1043338</v>
      </c>
      <c r="BO239">
        <v>0.1029712</v>
      </c>
      <c r="BP239">
        <v>0.10227459999999999</v>
      </c>
      <c r="BQ239">
        <v>0.1025562</v>
      </c>
      <c r="BR239">
        <v>0.1036311</v>
      </c>
      <c r="BS239">
        <v>0.1054445</v>
      </c>
      <c r="BT239">
        <v>0.1064793</v>
      </c>
      <c r="BU239">
        <v>0.1070586</v>
      </c>
      <c r="BV239">
        <v>0.1089132</v>
      </c>
      <c r="BW239">
        <v>0.11120620000000001</v>
      </c>
      <c r="BX239">
        <v>0.1094979</v>
      </c>
      <c r="BY239">
        <v>0.1070569</v>
      </c>
      <c r="BZ239">
        <v>0.1083543</v>
      </c>
      <c r="CA239">
        <v>0.10963290000000001</v>
      </c>
      <c r="CB239">
        <v>0.11029890000000001</v>
      </c>
      <c r="CC239">
        <v>0.1108196</v>
      </c>
      <c r="CD239">
        <v>0.1107568</v>
      </c>
      <c r="CE239">
        <v>0.110266</v>
      </c>
      <c r="CF239">
        <v>0.1088397</v>
      </c>
      <c r="CG239">
        <v>0.1074876</v>
      </c>
      <c r="CH239">
        <v>0.1062342</v>
      </c>
      <c r="CI239">
        <v>0.1058573</v>
      </c>
      <c r="CJ239">
        <v>0.1062163</v>
      </c>
      <c r="CK239">
        <v>0.1052462</v>
      </c>
      <c r="CL239">
        <v>0.1035875</v>
      </c>
      <c r="CM239">
        <v>0.1053047</v>
      </c>
      <c r="CN239">
        <v>0.10800650000000001</v>
      </c>
      <c r="CO239">
        <v>0.1059141</v>
      </c>
      <c r="CP239">
        <v>0.1032452</v>
      </c>
      <c r="CQ239">
        <v>0.1032656</v>
      </c>
      <c r="CR239">
        <v>0.103467</v>
      </c>
      <c r="CS239">
        <v>0.1049678</v>
      </c>
      <c r="CT239">
        <v>0.1059131</v>
      </c>
      <c r="CU239">
        <v>0.10508869999999999</v>
      </c>
      <c r="CV239">
        <v>0.1041007</v>
      </c>
      <c r="CW239">
        <v>0.10281650000000001</v>
      </c>
      <c r="CX239">
        <v>0.10178420000000001</v>
      </c>
      <c r="CY239">
        <v>0.1010327</v>
      </c>
      <c r="CZ239">
        <v>0.10100919999999999</v>
      </c>
      <c r="DA239">
        <v>0.1014906</v>
      </c>
      <c r="DB239">
        <v>0.1018062</v>
      </c>
      <c r="DC239">
        <v>0.1020534</v>
      </c>
      <c r="DD239">
        <v>0.10136829999999999</v>
      </c>
      <c r="DE239">
        <v>0.1004871</v>
      </c>
      <c r="DF239">
        <v>0.1004787</v>
      </c>
      <c r="DG239">
        <v>0.1004115</v>
      </c>
      <c r="DH239">
        <v>9.8722180000000007E-2</v>
      </c>
      <c r="DI239">
        <v>9.7401769999999999E-2</v>
      </c>
      <c r="DJ239">
        <v>9.7734260000000003E-2</v>
      </c>
      <c r="DK239">
        <v>9.8375359999999995E-2</v>
      </c>
      <c r="DL239">
        <v>9.9730319999999997E-2</v>
      </c>
      <c r="DM239">
        <v>9.9537210000000001E-2</v>
      </c>
      <c r="DN239">
        <v>9.7219559999999997E-2</v>
      </c>
      <c r="DO239">
        <v>9.668612E-2</v>
      </c>
      <c r="DP239">
        <v>9.7663100000000003E-2</v>
      </c>
      <c r="DQ239">
        <v>9.8122299999999996E-2</v>
      </c>
      <c r="DR239">
        <v>9.8317050000000003E-2</v>
      </c>
      <c r="DS239">
        <v>9.9026980000000001E-2</v>
      </c>
      <c r="DT239">
        <v>9.9879979999999993E-2</v>
      </c>
      <c r="DU239">
        <v>9.977867E-2</v>
      </c>
      <c r="DV239">
        <v>9.9580790000000002E-2</v>
      </c>
      <c r="DW239">
        <v>0.1003121</v>
      </c>
      <c r="DX239">
        <v>0.1007446</v>
      </c>
      <c r="DY239">
        <v>9.9545789999999995E-2</v>
      </c>
      <c r="DZ239">
        <v>9.8989339999999995E-2</v>
      </c>
      <c r="EA239">
        <v>0.1001774</v>
      </c>
      <c r="EB239">
        <v>0.1004977</v>
      </c>
      <c r="EC239">
        <v>9.9470080000000002E-2</v>
      </c>
      <c r="ED239">
        <v>9.8849549999999994E-2</v>
      </c>
      <c r="EE239">
        <v>9.861309E-2</v>
      </c>
      <c r="EF239">
        <v>9.9048880000000006E-2</v>
      </c>
      <c r="EG239">
        <v>9.9866339999999998E-2</v>
      </c>
      <c r="EH239">
        <v>9.8996239999999999E-2</v>
      </c>
      <c r="EI239">
        <v>9.7597699999999996E-2</v>
      </c>
      <c r="EJ239">
        <v>9.720268E-2</v>
      </c>
      <c r="EK239">
        <v>9.6939949999999997E-2</v>
      </c>
      <c r="EL239">
        <v>9.7483100000000003E-2</v>
      </c>
      <c r="EM239">
        <v>9.7938709999999998E-2</v>
      </c>
      <c r="EN239">
        <v>9.7868189999999994E-2</v>
      </c>
      <c r="EO239">
        <v>9.7788860000000005E-2</v>
      </c>
      <c r="EP239">
        <v>9.7684510000000002E-2</v>
      </c>
      <c r="EQ239">
        <v>9.7705860000000005E-2</v>
      </c>
      <c r="ER239">
        <v>9.7927180000000003E-2</v>
      </c>
      <c r="ES239">
        <v>9.7815429999999995E-2</v>
      </c>
      <c r="ET239">
        <v>9.7386360000000005E-2</v>
      </c>
      <c r="EU239">
        <v>9.7427E-2</v>
      </c>
      <c r="EV239">
        <v>9.7733379999999995E-2</v>
      </c>
      <c r="EW239">
        <v>9.7544549999999994E-2</v>
      </c>
      <c r="EX239">
        <v>9.7204150000000003E-2</v>
      </c>
      <c r="EY239">
        <v>9.6542589999999998E-2</v>
      </c>
      <c r="EZ239">
        <v>9.585726E-2</v>
      </c>
      <c r="FA239">
        <v>9.6119120000000002E-2</v>
      </c>
      <c r="FB239">
        <v>9.6306959999999997E-2</v>
      </c>
      <c r="FC239">
        <v>9.6103620000000001E-2</v>
      </c>
      <c r="FD239">
        <v>9.6050769999999994E-2</v>
      </c>
      <c r="FE239">
        <v>9.6388619999999994E-2</v>
      </c>
      <c r="FF239">
        <v>9.6533919999999995E-2</v>
      </c>
      <c r="FG239">
        <v>9.6399020000000002E-2</v>
      </c>
      <c r="FH239">
        <v>9.6515229999999994E-2</v>
      </c>
      <c r="FI239">
        <v>9.6847939999999993E-2</v>
      </c>
      <c r="FJ239">
        <v>9.7313830000000004E-2</v>
      </c>
      <c r="FK239">
        <v>9.7846160000000001E-2</v>
      </c>
      <c r="FL239">
        <v>9.7925189999999995E-2</v>
      </c>
      <c r="FM239">
        <v>9.7889370000000003E-2</v>
      </c>
      <c r="FN239">
        <v>9.8584160000000004E-2</v>
      </c>
      <c r="FO239">
        <v>9.9322389999999997E-2</v>
      </c>
      <c r="FP239">
        <v>9.9868170000000006E-2</v>
      </c>
      <c r="FQ239">
        <v>0.10054630000000001</v>
      </c>
      <c r="FR239">
        <v>0.1017787</v>
      </c>
      <c r="FS239">
        <v>0.1030278</v>
      </c>
      <c r="FT239">
        <v>0.1043111</v>
      </c>
      <c r="FU239">
        <v>0.10566730000000001</v>
      </c>
      <c r="FV239">
        <v>0.10710939999999999</v>
      </c>
      <c r="FW239">
        <v>0.1089362</v>
      </c>
      <c r="FX239">
        <v>0.111028</v>
      </c>
      <c r="FY239">
        <v>0.1132842</v>
      </c>
      <c r="FZ239">
        <v>0.1156025</v>
      </c>
      <c r="GA239">
        <v>0.1179798</v>
      </c>
      <c r="GB239">
        <v>0.1203757</v>
      </c>
      <c r="GC239">
        <v>0.1229958</v>
      </c>
      <c r="GD239">
        <v>0.1257945</v>
      </c>
      <c r="GE239">
        <v>0.1297027</v>
      </c>
      <c r="GF239">
        <v>0.1334456</v>
      </c>
      <c r="GG239">
        <v>0.1367379</v>
      </c>
      <c r="GH239">
        <v>0.14036560000000001</v>
      </c>
      <c r="GI239">
        <v>0.144486</v>
      </c>
      <c r="GJ239">
        <v>0.14868899999999999</v>
      </c>
      <c r="GK239">
        <v>0.15296170000000001</v>
      </c>
      <c r="GL239">
        <v>0.1576272</v>
      </c>
      <c r="GM239">
        <v>0.16247719999999999</v>
      </c>
      <c r="GN239">
        <v>0.16741039999999999</v>
      </c>
      <c r="GO239">
        <v>0.17257030000000001</v>
      </c>
      <c r="GP239">
        <v>0.1770254</v>
      </c>
      <c r="GQ239">
        <v>0.1816817</v>
      </c>
      <c r="GR239">
        <v>0.18639049999999999</v>
      </c>
      <c r="GS239">
        <v>0.1909593</v>
      </c>
      <c r="GT239">
        <v>0.19507949999999999</v>
      </c>
      <c r="GU239">
        <v>0.19915359999999999</v>
      </c>
      <c r="GV239">
        <v>0.203152</v>
      </c>
      <c r="GW239">
        <v>0.20669709999999999</v>
      </c>
      <c r="GX239">
        <v>0.20982400000000001</v>
      </c>
      <c r="GY239">
        <v>0.21264420000000001</v>
      </c>
      <c r="GZ239">
        <v>0.2153079</v>
      </c>
      <c r="HA239">
        <v>0.2170513</v>
      </c>
      <c r="HB239">
        <v>0.2185713</v>
      </c>
      <c r="HC239">
        <v>0.2207374</v>
      </c>
      <c r="HD239">
        <v>0.2228416</v>
      </c>
      <c r="HE239">
        <v>0.2239815</v>
      </c>
      <c r="HF239">
        <v>0.2250962</v>
      </c>
      <c r="HG239">
        <v>0.22612959999999999</v>
      </c>
      <c r="HH239">
        <v>0.2270963</v>
      </c>
      <c r="HI239">
        <v>0.22795460000000001</v>
      </c>
      <c r="HJ239">
        <v>0.22860369999999999</v>
      </c>
      <c r="HK239">
        <v>0.2290652</v>
      </c>
      <c r="HL239">
        <v>0.22953589999999999</v>
      </c>
      <c r="HM239">
        <v>0.2300112</v>
      </c>
      <c r="HN239">
        <v>0.2305054</v>
      </c>
      <c r="HO239">
        <v>0.23101969999999999</v>
      </c>
      <c r="HP239">
        <v>0.23146849999999999</v>
      </c>
      <c r="HQ239">
        <v>0.23190359999999999</v>
      </c>
      <c r="HR239">
        <v>0.2321211</v>
      </c>
      <c r="HS239">
        <v>0.23222419999999999</v>
      </c>
      <c r="HT239">
        <v>0.23200989999999999</v>
      </c>
      <c r="HU239">
        <v>0.23203650000000001</v>
      </c>
      <c r="HV239">
        <v>0.23240279999999999</v>
      </c>
      <c r="HW239">
        <v>0.23188120000000001</v>
      </c>
      <c r="HX239">
        <v>0.2306764</v>
      </c>
      <c r="HY239">
        <v>0.2298268</v>
      </c>
      <c r="HZ239">
        <v>0.22911790000000001</v>
      </c>
      <c r="IA239">
        <v>0.22791549999999999</v>
      </c>
      <c r="IB239">
        <v>0.2266637</v>
      </c>
      <c r="IC239">
        <v>0.22507530000000001</v>
      </c>
      <c r="ID239">
        <v>0.2234894</v>
      </c>
      <c r="IE239">
        <v>0.22176499999999999</v>
      </c>
      <c r="IF239">
        <v>0.21967980000000001</v>
      </c>
      <c r="IG239">
        <v>0.21685180000000001</v>
      </c>
      <c r="IH239">
        <v>0.2140996</v>
      </c>
      <c r="II239">
        <v>0.21142910000000001</v>
      </c>
      <c r="IJ239">
        <v>0.20878440000000001</v>
      </c>
      <c r="IK239">
        <v>0.20615459999999999</v>
      </c>
      <c r="IL239">
        <v>0.20308219999999999</v>
      </c>
      <c r="IM239">
        <v>0.19989390000000001</v>
      </c>
      <c r="IN239">
        <v>0.1970123</v>
      </c>
      <c r="IO239">
        <v>0.19422429999999999</v>
      </c>
      <c r="IP239">
        <v>0.1920856</v>
      </c>
      <c r="IQ239">
        <v>0.18978120000000001</v>
      </c>
      <c r="IR239">
        <v>0.1870153</v>
      </c>
      <c r="IS239">
        <v>0.18433939999999999</v>
      </c>
      <c r="IT239">
        <v>0.18178659999999999</v>
      </c>
      <c r="IU239">
        <v>0.17970520000000001</v>
      </c>
      <c r="IV239">
        <v>0.17796149999999999</v>
      </c>
      <c r="IW239">
        <v>0.17613680000000001</v>
      </c>
      <c r="IX239">
        <v>0.1742841</v>
      </c>
      <c r="IY239">
        <v>0.17234099999999999</v>
      </c>
      <c r="IZ239">
        <v>0.1704214</v>
      </c>
      <c r="JA239">
        <v>0.16897290000000001</v>
      </c>
      <c r="JB239">
        <v>0.16756960000000001</v>
      </c>
      <c r="JC239">
        <v>0.16631879999999999</v>
      </c>
      <c r="JD239">
        <v>0.16513920000000001</v>
      </c>
      <c r="JE239">
        <v>0.16407060000000001</v>
      </c>
      <c r="JF239">
        <v>0.1629948</v>
      </c>
      <c r="JG239">
        <v>0.16191349999999999</v>
      </c>
      <c r="JH239">
        <v>0.16097929999999999</v>
      </c>
      <c r="JI239">
        <v>0.16010240000000001</v>
      </c>
      <c r="JJ239">
        <v>0.15974949999999999</v>
      </c>
      <c r="JK239">
        <v>0.15946840000000001</v>
      </c>
      <c r="JL239">
        <v>0.1592635</v>
      </c>
      <c r="JM239">
        <v>0.15890209999999999</v>
      </c>
      <c r="JN239">
        <v>0.1579834</v>
      </c>
      <c r="JO239">
        <v>0.15702279999999999</v>
      </c>
      <c r="JP239">
        <v>0.15599560000000001</v>
      </c>
      <c r="JQ239">
        <v>0.1552673</v>
      </c>
      <c r="JR239">
        <v>0.15477759999999999</v>
      </c>
      <c r="JS239">
        <v>0.15430940000000001</v>
      </c>
      <c r="JT239">
        <v>0.1538494</v>
      </c>
      <c r="JU239">
        <v>0.15243010000000001</v>
      </c>
      <c r="JV239">
        <v>0.1509066</v>
      </c>
      <c r="JW239">
        <v>0.14948520000000001</v>
      </c>
      <c r="JX239">
        <v>0.14824799999999999</v>
      </c>
      <c r="JY239">
        <v>0.1475979</v>
      </c>
      <c r="JZ239">
        <v>0.146402</v>
      </c>
      <c r="KA239">
        <v>0.14442640000000001</v>
      </c>
      <c r="KB239">
        <v>0.1429501</v>
      </c>
      <c r="KC239">
        <v>0.14182739999999999</v>
      </c>
      <c r="KD239">
        <v>0.14039840000000001</v>
      </c>
      <c r="KE239">
        <v>0.13887269999999999</v>
      </c>
      <c r="KF239">
        <v>0.13687589999999999</v>
      </c>
      <c r="KG239">
        <v>0.13504669999999999</v>
      </c>
      <c r="KH239">
        <v>0.13481779999999999</v>
      </c>
      <c r="KI239">
        <v>0.13417090000000001</v>
      </c>
      <c r="KJ239">
        <v>0.1324911</v>
      </c>
      <c r="KK239">
        <v>0.13116720000000001</v>
      </c>
      <c r="KL239">
        <v>0.13025120000000001</v>
      </c>
      <c r="KM239">
        <v>0.12977140000000001</v>
      </c>
      <c r="KN239">
        <v>0.12953210000000001</v>
      </c>
      <c r="KO239">
        <v>0.12921469999999999</v>
      </c>
      <c r="KP239">
        <v>0.128882</v>
      </c>
      <c r="KQ239">
        <v>0.1283861</v>
      </c>
      <c r="KR239">
        <v>0.12794990000000001</v>
      </c>
      <c r="KS239">
        <v>0.1277663</v>
      </c>
      <c r="KT239">
        <v>0.127416</v>
      </c>
      <c r="KU239">
        <v>0.1267789</v>
      </c>
      <c r="KV239">
        <v>0.1262334</v>
      </c>
      <c r="KW239">
        <v>0.12576280000000001</v>
      </c>
      <c r="KX239">
        <v>0.12526209999999999</v>
      </c>
      <c r="KY239">
        <v>0.1247505</v>
      </c>
      <c r="KZ239">
        <v>0.12358329999999999</v>
      </c>
      <c r="LA239">
        <v>0.1223369</v>
      </c>
      <c r="LB239">
        <v>0.1209074</v>
      </c>
      <c r="LC239">
        <v>0.119509</v>
      </c>
      <c r="LD239">
        <v>0.1181866</v>
      </c>
      <c r="LE239">
        <v>0.1167103</v>
      </c>
      <c r="LF239">
        <v>0.1150661</v>
      </c>
      <c r="LG239">
        <v>0.11368350000000001</v>
      </c>
      <c r="LH239">
        <v>0.112432</v>
      </c>
      <c r="LI239">
        <v>0.1105247</v>
      </c>
      <c r="LJ239">
        <v>0.10859779999999999</v>
      </c>
      <c r="LK239">
        <v>0.1071339</v>
      </c>
      <c r="LL239">
        <v>0.10573970000000001</v>
      </c>
      <c r="LM239">
        <v>0.10436579999999999</v>
      </c>
      <c r="LN239">
        <v>0.1032401</v>
      </c>
      <c r="LO239">
        <v>0.10244640000000001</v>
      </c>
      <c r="LP239">
        <v>0.1013698</v>
      </c>
      <c r="LQ239">
        <v>0.10012</v>
      </c>
      <c r="LR239">
        <v>0.1001054</v>
      </c>
      <c r="LS239">
        <v>0.1003711</v>
      </c>
      <c r="LT239">
        <v>9.881318E-2</v>
      </c>
      <c r="LU239">
        <v>9.7366419999999995E-2</v>
      </c>
      <c r="LV239">
        <v>9.6304860000000006E-2</v>
      </c>
      <c r="LW239">
        <v>9.5162570000000002E-2</v>
      </c>
      <c r="LX239">
        <v>9.3899070000000001E-2</v>
      </c>
      <c r="LY239">
        <v>9.2637510000000006E-2</v>
      </c>
      <c r="LZ239">
        <v>9.1377249999999993E-2</v>
      </c>
      <c r="MA239">
        <v>9.036682E-2</v>
      </c>
      <c r="MB239">
        <v>8.9415030000000006E-2</v>
      </c>
      <c r="MC239">
        <v>8.8704149999999996E-2</v>
      </c>
      <c r="MD239">
        <v>8.8018810000000003E-2</v>
      </c>
      <c r="ME239">
        <v>8.745812E-2</v>
      </c>
      <c r="MF239">
        <v>8.6738289999999996E-2</v>
      </c>
      <c r="MG239">
        <v>8.5774130000000004E-2</v>
      </c>
      <c r="MH239">
        <v>8.5416339999999993E-2</v>
      </c>
      <c r="MI239">
        <v>8.5469349999999999E-2</v>
      </c>
      <c r="MJ239">
        <v>8.5627949999999994E-2</v>
      </c>
      <c r="MK239">
        <v>8.5812739999999998E-2</v>
      </c>
      <c r="ML239">
        <v>8.6347380000000001E-2</v>
      </c>
      <c r="MM239">
        <v>8.6877510000000005E-2</v>
      </c>
      <c r="MN239">
        <v>8.7394869999999999E-2</v>
      </c>
      <c r="MO239">
        <v>8.7925349999999999E-2</v>
      </c>
      <c r="MP239">
        <v>8.8474529999999996E-2</v>
      </c>
      <c r="MQ239">
        <v>8.9706960000000002E-2</v>
      </c>
      <c r="MR239">
        <v>9.1361170000000005E-2</v>
      </c>
      <c r="MS239">
        <v>9.2866260000000006E-2</v>
      </c>
      <c r="MT239">
        <v>9.4290269999999995E-2</v>
      </c>
      <c r="MU239">
        <v>9.5460409999999996E-2</v>
      </c>
      <c r="MV239">
        <v>9.691951E-2</v>
      </c>
      <c r="MW239">
        <v>9.9399139999999997E-2</v>
      </c>
      <c r="MX239">
        <v>0.1020399</v>
      </c>
      <c r="MY239">
        <v>0.1048755</v>
      </c>
      <c r="MZ239">
        <v>0.10840809999999999</v>
      </c>
      <c r="NA239">
        <v>0.11229409999999999</v>
      </c>
      <c r="NB239">
        <v>0.11771429999999999</v>
      </c>
      <c r="NC239">
        <v>0.1235005</v>
      </c>
      <c r="ND239">
        <v>0.13081229999999999</v>
      </c>
      <c r="NE239">
        <v>0.13849</v>
      </c>
      <c r="NF239">
        <v>0.1470138</v>
      </c>
      <c r="NG239">
        <v>0.15602460000000001</v>
      </c>
      <c r="NH239">
        <v>0.1654911</v>
      </c>
      <c r="NI239">
        <v>0.17610790000000001</v>
      </c>
      <c r="NJ239">
        <v>0.1871458</v>
      </c>
      <c r="NK239">
        <v>0.19805339999999999</v>
      </c>
      <c r="NL239">
        <v>0.20894489999999999</v>
      </c>
      <c r="NM239">
        <v>0.21979019999999999</v>
      </c>
      <c r="NN239">
        <v>0.23044600000000001</v>
      </c>
      <c r="NO239">
        <v>0.24079829999999999</v>
      </c>
      <c r="NP239">
        <v>0.25106210000000001</v>
      </c>
      <c r="NQ239">
        <v>0.26126759999999999</v>
      </c>
      <c r="NR239">
        <v>0.2707968</v>
      </c>
      <c r="NS239">
        <v>0.27976079999999998</v>
      </c>
      <c r="NT239">
        <v>0.2886473</v>
      </c>
      <c r="NU239">
        <v>0.29723169999999999</v>
      </c>
      <c r="NV239">
        <v>0.306033</v>
      </c>
      <c r="NW239">
        <v>0.31448100000000001</v>
      </c>
      <c r="NX239">
        <v>0.32256089999999998</v>
      </c>
      <c r="NY239">
        <v>0.33060600000000001</v>
      </c>
      <c r="NZ239">
        <v>0.33863700000000002</v>
      </c>
      <c r="OA239">
        <v>0.34655940000000002</v>
      </c>
      <c r="OB239">
        <v>0.35440349999999998</v>
      </c>
      <c r="OC239">
        <v>0.36188520000000002</v>
      </c>
      <c r="OD239">
        <v>0.36924360000000001</v>
      </c>
      <c r="OE239">
        <v>0.37641000000000002</v>
      </c>
      <c r="OF239">
        <v>0.38374229999999998</v>
      </c>
      <c r="OG239">
        <v>0.391177</v>
      </c>
      <c r="OH239">
        <v>0.39787699999999998</v>
      </c>
      <c r="OI239">
        <v>0.40438489999999999</v>
      </c>
      <c r="OJ239">
        <v>0.41017569999999998</v>
      </c>
      <c r="OK239">
        <v>0.41596030000000001</v>
      </c>
      <c r="OL239">
        <v>0.42173060000000001</v>
      </c>
      <c r="OM239">
        <v>0.42742970000000002</v>
      </c>
      <c r="ON239">
        <v>0.43306749999999999</v>
      </c>
      <c r="OO239">
        <v>0.4382799</v>
      </c>
      <c r="OP239">
        <v>0.44334980000000002</v>
      </c>
      <c r="OQ239">
        <v>0.44702940000000002</v>
      </c>
      <c r="OR239">
        <v>0.45114559999999998</v>
      </c>
      <c r="OS239">
        <v>0.45670349999999998</v>
      </c>
      <c r="OT239">
        <v>0.46108280000000001</v>
      </c>
      <c r="OU239">
        <v>0.46414280000000002</v>
      </c>
      <c r="OV239">
        <v>0.46700530000000001</v>
      </c>
      <c r="OW239">
        <v>0.46978609999999998</v>
      </c>
      <c r="OX239">
        <v>0.47283409999999998</v>
      </c>
      <c r="OY239">
        <v>0.47574650000000002</v>
      </c>
      <c r="OZ239">
        <v>0.4779774</v>
      </c>
      <c r="PA239">
        <v>0.48011599999999999</v>
      </c>
      <c r="PB239">
        <v>0.48212709999999998</v>
      </c>
      <c r="PC239">
        <v>0.4844154</v>
      </c>
      <c r="PD239">
        <v>0.48684680000000002</v>
      </c>
      <c r="PE239">
        <v>0.4871279</v>
      </c>
      <c r="PF239">
        <v>0.487265</v>
      </c>
      <c r="PG239">
        <v>0.48798599999999998</v>
      </c>
      <c r="PH239">
        <v>0.48906880000000003</v>
      </c>
      <c r="PI239">
        <v>0.49073489999999997</v>
      </c>
      <c r="PJ239">
        <v>0.4913901</v>
      </c>
      <c r="PK239">
        <v>0.49144019999999999</v>
      </c>
      <c r="PL239">
        <v>0.49277379999999998</v>
      </c>
      <c r="PM239">
        <v>0.4939964</v>
      </c>
      <c r="PN239">
        <v>0.49285370000000001</v>
      </c>
      <c r="PO239">
        <v>0.4922726</v>
      </c>
      <c r="PP239">
        <v>0.49269299999999999</v>
      </c>
      <c r="PQ239">
        <v>0.49315629999999999</v>
      </c>
      <c r="PR239">
        <v>0.49364770000000002</v>
      </c>
      <c r="PS239">
        <v>0.49384240000000001</v>
      </c>
      <c r="PT239">
        <v>0.49390509999999999</v>
      </c>
      <c r="PU239">
        <v>0.4932454</v>
      </c>
      <c r="PV239">
        <v>0.4927434</v>
      </c>
      <c r="PW239">
        <v>0.492535</v>
      </c>
      <c r="PX239">
        <v>0.49218210000000001</v>
      </c>
      <c r="PY239">
        <v>0.49173240000000001</v>
      </c>
      <c r="PZ239">
        <v>0.49187599999999998</v>
      </c>
      <c r="QA239">
        <v>0.4921546</v>
      </c>
      <c r="QB239">
        <v>0.49269930000000001</v>
      </c>
      <c r="QC239">
        <v>0.49270049999999999</v>
      </c>
      <c r="QD239">
        <v>0.49170599999999998</v>
      </c>
      <c r="QE239">
        <v>0.49138589999999999</v>
      </c>
      <c r="QF239">
        <v>0.491504</v>
      </c>
      <c r="QG239">
        <v>0.49146040000000002</v>
      </c>
      <c r="QH239">
        <v>0.4914135</v>
      </c>
      <c r="QI239">
        <v>0.49154540000000002</v>
      </c>
      <c r="QJ239">
        <v>0.4915718</v>
      </c>
      <c r="QK239">
        <v>0.49141849999999998</v>
      </c>
      <c r="QL239">
        <v>0.49084230000000001</v>
      </c>
      <c r="QM239">
        <v>0.49001339999999999</v>
      </c>
      <c r="QN239">
        <v>0.49033969999999999</v>
      </c>
      <c r="QO239">
        <v>0.490587</v>
      </c>
      <c r="QP239">
        <v>0.48941649999999998</v>
      </c>
      <c r="QQ239">
        <v>0.488703</v>
      </c>
      <c r="QR239">
        <v>0.48867739999999998</v>
      </c>
      <c r="QS239">
        <v>0.49014760000000002</v>
      </c>
      <c r="QT239">
        <v>0.492394</v>
      </c>
      <c r="QU239">
        <v>0.4919229</v>
      </c>
      <c r="QV239">
        <v>0.49122310000000002</v>
      </c>
      <c r="QW239">
        <v>0.49058089999999999</v>
      </c>
      <c r="QX239">
        <v>0.49070910000000001</v>
      </c>
      <c r="QY239">
        <v>0.4918149</v>
      </c>
      <c r="QZ239">
        <v>0.49162060000000002</v>
      </c>
      <c r="RA239">
        <v>0.4908516</v>
      </c>
      <c r="RB239">
        <v>0.49045660000000002</v>
      </c>
    </row>
    <row r="240" spans="1:470" x14ac:dyDescent="0.25">
      <c r="A240" s="1">
        <v>45793.471365740697</v>
      </c>
      <c r="B240">
        <v>250</v>
      </c>
      <c r="C240" t="s">
        <v>2</v>
      </c>
      <c r="D240">
        <v>0.24455489999999999</v>
      </c>
      <c r="E240">
        <v>0.2798194</v>
      </c>
      <c r="F240">
        <v>0.26776939999999999</v>
      </c>
      <c r="G240">
        <v>0.24327679999999999</v>
      </c>
      <c r="H240">
        <v>0.2539653</v>
      </c>
      <c r="I240">
        <v>0.26854220000000001</v>
      </c>
      <c r="J240">
        <v>0.231151</v>
      </c>
      <c r="K240">
        <v>0.20230870000000001</v>
      </c>
      <c r="L240">
        <v>0.23915600000000001</v>
      </c>
      <c r="M240">
        <v>0.25795370000000001</v>
      </c>
      <c r="N240">
        <v>0.2127414</v>
      </c>
      <c r="O240">
        <v>0.17357449999999999</v>
      </c>
      <c r="P240">
        <v>0.14682829999999999</v>
      </c>
      <c r="Q240">
        <v>0.1354127</v>
      </c>
      <c r="R240">
        <v>0.14391200000000001</v>
      </c>
      <c r="S240">
        <v>0.16814950000000001</v>
      </c>
      <c r="T240">
        <v>0.2056481</v>
      </c>
      <c r="U240">
        <v>0.20962259999999999</v>
      </c>
      <c r="V240">
        <v>0.19559360000000001</v>
      </c>
      <c r="W240">
        <v>0.16596159999999999</v>
      </c>
      <c r="X240">
        <v>0.13136600000000001</v>
      </c>
      <c r="Y240">
        <v>0.14504839999999999</v>
      </c>
      <c r="Z240">
        <v>0.1666667</v>
      </c>
      <c r="AA240">
        <v>0.14954909999999999</v>
      </c>
      <c r="AB240">
        <v>0.13324230000000001</v>
      </c>
      <c r="AC240">
        <v>0.13054789999999999</v>
      </c>
      <c r="AD240">
        <v>0.12743950000000001</v>
      </c>
      <c r="AE240">
        <v>0.1225952</v>
      </c>
      <c r="AF240">
        <v>0.1200696</v>
      </c>
      <c r="AG240">
        <v>0.1229185</v>
      </c>
      <c r="AH240">
        <v>0.12315810000000001</v>
      </c>
      <c r="AI240">
        <v>0.1196498</v>
      </c>
      <c r="AJ240">
        <v>0.1197999</v>
      </c>
      <c r="AK240">
        <v>0.1233317</v>
      </c>
      <c r="AL240">
        <v>0.1185563</v>
      </c>
      <c r="AM240">
        <v>0.1088822</v>
      </c>
      <c r="AN240">
        <v>0.1094171</v>
      </c>
      <c r="AO240">
        <v>0.1135647</v>
      </c>
      <c r="AP240">
        <v>0.1060859</v>
      </c>
      <c r="AQ240">
        <v>9.6130590000000002E-2</v>
      </c>
      <c r="AR240">
        <v>9.835033E-2</v>
      </c>
      <c r="AS240">
        <v>0.1005629</v>
      </c>
      <c r="AT240">
        <v>0.10136249999999999</v>
      </c>
      <c r="AU240">
        <v>0.1031451</v>
      </c>
      <c r="AV240">
        <v>0.10944570000000001</v>
      </c>
      <c r="AW240">
        <v>0.1126973</v>
      </c>
      <c r="AX240">
        <v>0.1084557</v>
      </c>
      <c r="AY240">
        <v>0.105168</v>
      </c>
      <c r="AZ240">
        <v>0.10331220000000001</v>
      </c>
      <c r="BA240">
        <v>0.1042821</v>
      </c>
      <c r="BB240">
        <v>0.1079586</v>
      </c>
      <c r="BC240">
        <v>0.10517600000000001</v>
      </c>
      <c r="BD240">
        <v>9.8465399999999995E-2</v>
      </c>
      <c r="BE240">
        <v>9.6594620000000006E-2</v>
      </c>
      <c r="BF240">
        <v>9.6485790000000002E-2</v>
      </c>
      <c r="BG240">
        <v>9.8849909999999999E-2</v>
      </c>
      <c r="BH240">
        <v>0.10179240000000001</v>
      </c>
      <c r="BI240">
        <v>0.10353320000000001</v>
      </c>
      <c r="BJ240">
        <v>0.1051361</v>
      </c>
      <c r="BK240">
        <v>0.1037645</v>
      </c>
      <c r="BL240">
        <v>0.10169</v>
      </c>
      <c r="BM240">
        <v>9.6419500000000005E-2</v>
      </c>
      <c r="BN240">
        <v>9.5275570000000004E-2</v>
      </c>
      <c r="BO240">
        <v>0.1041083</v>
      </c>
      <c r="BP240">
        <v>0.1084656</v>
      </c>
      <c r="BQ240">
        <v>0.1062517</v>
      </c>
      <c r="BR240">
        <v>0.1067254</v>
      </c>
      <c r="BS240">
        <v>0.1097006</v>
      </c>
      <c r="BT240">
        <v>0.10982219999999999</v>
      </c>
      <c r="BU240">
        <v>0.1082743</v>
      </c>
      <c r="BV240">
        <v>0.10699119999999999</v>
      </c>
      <c r="BW240">
        <v>0.10579909999999999</v>
      </c>
      <c r="BX240">
        <v>0.1075545</v>
      </c>
      <c r="BY240">
        <v>0.10986369999999999</v>
      </c>
      <c r="BZ240">
        <v>0.1076689</v>
      </c>
      <c r="CA240">
        <v>0.1057329</v>
      </c>
      <c r="CB240">
        <v>0.10727009999999999</v>
      </c>
      <c r="CC240">
        <v>0.10835649999999999</v>
      </c>
      <c r="CD240">
        <v>0.1076331</v>
      </c>
      <c r="CE240">
        <v>0.107501</v>
      </c>
      <c r="CF240">
        <v>0.1086612</v>
      </c>
      <c r="CG240">
        <v>0.1093006</v>
      </c>
      <c r="CH240">
        <v>0.1092455</v>
      </c>
      <c r="CI240">
        <v>0.1085602</v>
      </c>
      <c r="CJ240">
        <v>0.1073457</v>
      </c>
      <c r="CK240">
        <v>0.10672479999999999</v>
      </c>
      <c r="CL240">
        <v>0.1064114</v>
      </c>
      <c r="CM240">
        <v>0.1083257</v>
      </c>
      <c r="CN240">
        <v>0.11088969999999999</v>
      </c>
      <c r="CO240">
        <v>0.1080455</v>
      </c>
      <c r="CP240">
        <v>0.1045538</v>
      </c>
      <c r="CQ240">
        <v>0.1043456</v>
      </c>
      <c r="CR240">
        <v>0.1043061</v>
      </c>
      <c r="CS240">
        <v>0.1054679</v>
      </c>
      <c r="CT240">
        <v>0.1060801</v>
      </c>
      <c r="CU240">
        <v>0.10494149999999999</v>
      </c>
      <c r="CV240">
        <v>0.1039873</v>
      </c>
      <c r="CW240">
        <v>0.1033673</v>
      </c>
      <c r="CX240">
        <v>0.1028665</v>
      </c>
      <c r="CY240">
        <v>0.10249850000000001</v>
      </c>
      <c r="CZ240">
        <v>0.1023197</v>
      </c>
      <c r="DA240">
        <v>0.1022723</v>
      </c>
      <c r="DB240">
        <v>0.1019699</v>
      </c>
      <c r="DC240">
        <v>0.1015624</v>
      </c>
      <c r="DD240">
        <v>0.10081519999999999</v>
      </c>
      <c r="DE240">
        <v>9.9996559999999998E-2</v>
      </c>
      <c r="DF240">
        <v>9.9952070000000004E-2</v>
      </c>
      <c r="DG240">
        <v>9.9892419999999996E-2</v>
      </c>
      <c r="DH240">
        <v>9.8939600000000003E-2</v>
      </c>
      <c r="DI240">
        <v>9.8253300000000002E-2</v>
      </c>
      <c r="DJ240">
        <v>9.8761210000000002E-2</v>
      </c>
      <c r="DK240">
        <v>9.9464070000000002E-2</v>
      </c>
      <c r="DL240">
        <v>0.1006179</v>
      </c>
      <c r="DM240">
        <v>0.10072970000000001</v>
      </c>
      <c r="DN240">
        <v>9.9411639999999996E-2</v>
      </c>
      <c r="DO240">
        <v>9.8990770000000006E-2</v>
      </c>
      <c r="DP240">
        <v>9.932945E-2</v>
      </c>
      <c r="DQ240">
        <v>9.9392149999999999E-2</v>
      </c>
      <c r="DR240">
        <v>9.9313890000000002E-2</v>
      </c>
      <c r="DS240">
        <v>9.9731810000000004E-2</v>
      </c>
      <c r="DT240">
        <v>0.1002875</v>
      </c>
      <c r="DU240">
        <v>9.9692260000000005E-2</v>
      </c>
      <c r="DV240">
        <v>9.8992419999999998E-2</v>
      </c>
      <c r="DW240">
        <v>9.9733260000000004E-2</v>
      </c>
      <c r="DX240">
        <v>0.10028330000000001</v>
      </c>
      <c r="DY240">
        <v>9.9831409999999995E-2</v>
      </c>
      <c r="DZ240">
        <v>9.9788310000000005E-2</v>
      </c>
      <c r="EA240">
        <v>0.1008555</v>
      </c>
      <c r="EB240">
        <v>0.100949</v>
      </c>
      <c r="EC240">
        <v>9.9529889999999996E-2</v>
      </c>
      <c r="ED240">
        <v>9.8928310000000005E-2</v>
      </c>
      <c r="EE240">
        <v>9.9098000000000006E-2</v>
      </c>
      <c r="EF240">
        <v>9.9216059999999995E-2</v>
      </c>
      <c r="EG240">
        <v>9.9304820000000002E-2</v>
      </c>
      <c r="EH240">
        <v>9.9573049999999996E-2</v>
      </c>
      <c r="EI240">
        <v>9.9897490000000005E-2</v>
      </c>
      <c r="EJ240">
        <v>9.969285E-2</v>
      </c>
      <c r="EK240">
        <v>9.9422629999999998E-2</v>
      </c>
      <c r="EL240">
        <v>9.8688629999999999E-2</v>
      </c>
      <c r="EM240">
        <v>9.8097370000000003E-2</v>
      </c>
      <c r="EN240">
        <v>9.8373929999999998E-2</v>
      </c>
      <c r="EO240">
        <v>9.8327719999999993E-2</v>
      </c>
      <c r="EP240">
        <v>9.7364140000000002E-2</v>
      </c>
      <c r="EQ240">
        <v>9.7000619999999996E-2</v>
      </c>
      <c r="ER240">
        <v>9.7591670000000005E-2</v>
      </c>
      <c r="ES240">
        <v>9.7427E-2</v>
      </c>
      <c r="ET240">
        <v>9.6542349999999999E-2</v>
      </c>
      <c r="EU240">
        <v>9.6459580000000003E-2</v>
      </c>
      <c r="EV240">
        <v>9.6830470000000002E-2</v>
      </c>
      <c r="EW240">
        <v>9.7296900000000006E-2</v>
      </c>
      <c r="EX240">
        <v>9.7792569999999995E-2</v>
      </c>
      <c r="EY240">
        <v>9.7576179999999998E-2</v>
      </c>
      <c r="EZ240">
        <v>9.728088E-2</v>
      </c>
      <c r="FA240">
        <v>9.6715410000000002E-2</v>
      </c>
      <c r="FB240">
        <v>9.6276050000000002E-2</v>
      </c>
      <c r="FC240">
        <v>9.6489080000000005E-2</v>
      </c>
      <c r="FD240">
        <v>9.6634849999999994E-2</v>
      </c>
      <c r="FE240">
        <v>9.6605979999999994E-2</v>
      </c>
      <c r="FF240">
        <v>9.6774520000000003E-2</v>
      </c>
      <c r="FG240">
        <v>9.723031E-2</v>
      </c>
      <c r="FH240">
        <v>9.7514240000000002E-2</v>
      </c>
      <c r="FI240">
        <v>9.7649990000000006E-2</v>
      </c>
      <c r="FJ240">
        <v>9.8046670000000002E-2</v>
      </c>
      <c r="FK240">
        <v>9.857349E-2</v>
      </c>
      <c r="FL240">
        <v>9.8825629999999998E-2</v>
      </c>
      <c r="FM240">
        <v>9.9008170000000006E-2</v>
      </c>
      <c r="FN240">
        <v>9.9565360000000006E-2</v>
      </c>
      <c r="FO240">
        <v>0.100151</v>
      </c>
      <c r="FP240">
        <v>0.1007328</v>
      </c>
      <c r="FQ240">
        <v>0.1013809</v>
      </c>
      <c r="FR240">
        <v>0.10230590000000001</v>
      </c>
      <c r="FS240">
        <v>0.1033811</v>
      </c>
      <c r="FT240">
        <v>0.1047674</v>
      </c>
      <c r="FU240">
        <v>0.106158</v>
      </c>
      <c r="FV240">
        <v>0.1075535</v>
      </c>
      <c r="FW240">
        <v>0.10941919999999999</v>
      </c>
      <c r="FX240">
        <v>0.11160870000000001</v>
      </c>
      <c r="FY240">
        <v>0.1133803</v>
      </c>
      <c r="FZ240">
        <v>0.1149944</v>
      </c>
      <c r="GA240">
        <v>0.117449</v>
      </c>
      <c r="GB240">
        <v>0.1200493</v>
      </c>
      <c r="GC240">
        <v>0.1233171</v>
      </c>
      <c r="GD240">
        <v>0.12650239999999999</v>
      </c>
      <c r="GE240">
        <v>0.1290625</v>
      </c>
      <c r="GF240">
        <v>0.13215060000000001</v>
      </c>
      <c r="GG240">
        <v>0.13668</v>
      </c>
      <c r="GH240">
        <v>0.14082410000000001</v>
      </c>
      <c r="GI240">
        <v>0.14440249999999999</v>
      </c>
      <c r="GJ240">
        <v>0.14871980000000001</v>
      </c>
      <c r="GK240">
        <v>0.15366050000000001</v>
      </c>
      <c r="GL240">
        <v>0.15819440000000001</v>
      </c>
      <c r="GM240">
        <v>0.16253699999999999</v>
      </c>
      <c r="GN240">
        <v>0.16769970000000001</v>
      </c>
      <c r="GO240">
        <v>0.17326859999999999</v>
      </c>
      <c r="GP240">
        <v>0.17725099999999999</v>
      </c>
      <c r="GQ240">
        <v>0.1814916</v>
      </c>
      <c r="GR240">
        <v>0.18650269999999999</v>
      </c>
      <c r="GS240">
        <v>0.1914196</v>
      </c>
      <c r="GT240">
        <v>0.19603509999999999</v>
      </c>
      <c r="GU240">
        <v>0.20029669999999999</v>
      </c>
      <c r="GV240">
        <v>0.2039773</v>
      </c>
      <c r="GW240">
        <v>0.20789460000000001</v>
      </c>
      <c r="GX240">
        <v>0.2120303</v>
      </c>
      <c r="GY240">
        <v>0.21496870000000001</v>
      </c>
      <c r="GZ240">
        <v>0.21729589999999999</v>
      </c>
      <c r="HA240">
        <v>0.2193659</v>
      </c>
      <c r="HB240">
        <v>0.2213735</v>
      </c>
      <c r="HC240">
        <v>0.22349260000000001</v>
      </c>
      <c r="HD240">
        <v>0.2255452</v>
      </c>
      <c r="HE240">
        <v>0.22687940000000001</v>
      </c>
      <c r="HF240">
        <v>0.2280954</v>
      </c>
      <c r="HG240">
        <v>0.22892899999999999</v>
      </c>
      <c r="HH240">
        <v>0.2297217</v>
      </c>
      <c r="HI240">
        <v>0.23044799999999999</v>
      </c>
      <c r="HJ240">
        <v>0.2312854</v>
      </c>
      <c r="HK240">
        <v>0.2322225</v>
      </c>
      <c r="HL240">
        <v>0.2328221</v>
      </c>
      <c r="HM240">
        <v>0.23325789999999999</v>
      </c>
      <c r="HN240">
        <v>0.23344880000000001</v>
      </c>
      <c r="HO240">
        <v>0.2335904</v>
      </c>
      <c r="HP240">
        <v>0.2343189</v>
      </c>
      <c r="HQ240">
        <v>0.2350179</v>
      </c>
      <c r="HR240">
        <v>0.2353093</v>
      </c>
      <c r="HS240">
        <v>0.23553750000000001</v>
      </c>
      <c r="HT240">
        <v>0.23559099999999999</v>
      </c>
      <c r="HU240">
        <v>0.2355457</v>
      </c>
      <c r="HV240">
        <v>0.23536109999999999</v>
      </c>
      <c r="HW240">
        <v>0.23456370000000001</v>
      </c>
      <c r="HX240">
        <v>0.2332949</v>
      </c>
      <c r="HY240">
        <v>0.2327003</v>
      </c>
      <c r="HZ240">
        <v>0.23237279999999999</v>
      </c>
      <c r="IA240">
        <v>0.23071510000000001</v>
      </c>
      <c r="IB240">
        <v>0.22889219999999999</v>
      </c>
      <c r="IC240">
        <v>0.2274429</v>
      </c>
      <c r="ID240">
        <v>0.2259536</v>
      </c>
      <c r="IE240">
        <v>0.22413669999999999</v>
      </c>
      <c r="IF240">
        <v>0.22208259999999999</v>
      </c>
      <c r="IG240">
        <v>0.21954019999999999</v>
      </c>
      <c r="IH240">
        <v>0.2169654</v>
      </c>
      <c r="II240">
        <v>0.21435570000000001</v>
      </c>
      <c r="IJ240">
        <v>0.21117040000000001</v>
      </c>
      <c r="IK240">
        <v>0.20765620000000001</v>
      </c>
      <c r="IL240">
        <v>0.20462830000000001</v>
      </c>
      <c r="IM240">
        <v>0.20172780000000001</v>
      </c>
      <c r="IN240">
        <v>0.19922210000000001</v>
      </c>
      <c r="IO240">
        <v>0.1966273</v>
      </c>
      <c r="IP240">
        <v>0.1931042</v>
      </c>
      <c r="IQ240">
        <v>0.189994</v>
      </c>
      <c r="IR240">
        <v>0.18803329999999999</v>
      </c>
      <c r="IS240">
        <v>0.18598229999999999</v>
      </c>
      <c r="IT240">
        <v>0.183808</v>
      </c>
      <c r="IU240">
        <v>0.1814154</v>
      </c>
      <c r="IV240">
        <v>0.17886630000000001</v>
      </c>
      <c r="IW240">
        <v>0.17694679999999999</v>
      </c>
      <c r="IX240">
        <v>0.17524529999999999</v>
      </c>
      <c r="IY240">
        <v>0.172933</v>
      </c>
      <c r="IZ240">
        <v>0.17064319999999999</v>
      </c>
      <c r="JA240">
        <v>0.1696039</v>
      </c>
      <c r="JB240">
        <v>0.16850589999999999</v>
      </c>
      <c r="JC240">
        <v>0.16720969999999999</v>
      </c>
      <c r="JD240">
        <v>0.1660143</v>
      </c>
      <c r="JE240">
        <v>0.16497580000000001</v>
      </c>
      <c r="JF240">
        <v>0.1639639</v>
      </c>
      <c r="JG240">
        <v>0.16297339999999999</v>
      </c>
      <c r="JH240">
        <v>0.1618677</v>
      </c>
      <c r="JI240">
        <v>0.1607172</v>
      </c>
      <c r="JJ240">
        <v>0.1602256</v>
      </c>
      <c r="JK240">
        <v>0.1597836</v>
      </c>
      <c r="JL240">
        <v>0.1586999</v>
      </c>
      <c r="JM240">
        <v>0.15782189999999999</v>
      </c>
      <c r="JN240">
        <v>0.15767610000000001</v>
      </c>
      <c r="JO240">
        <v>0.15731200000000001</v>
      </c>
      <c r="JP240">
        <v>0.1566023</v>
      </c>
      <c r="JQ240">
        <v>0.15590570000000001</v>
      </c>
      <c r="JR240">
        <v>0.15521940000000001</v>
      </c>
      <c r="JS240">
        <v>0.15485080000000001</v>
      </c>
      <c r="JT240">
        <v>0.1546023</v>
      </c>
      <c r="JU240">
        <v>0.15328639999999999</v>
      </c>
      <c r="JV240">
        <v>0.151863</v>
      </c>
      <c r="JW240">
        <v>0.15067169999999999</v>
      </c>
      <c r="JX240">
        <v>0.1494761</v>
      </c>
      <c r="JY240">
        <v>0.1482668</v>
      </c>
      <c r="JZ240">
        <v>0.14690590000000001</v>
      </c>
      <c r="KA240">
        <v>0.14532880000000001</v>
      </c>
      <c r="KB240">
        <v>0.1439397</v>
      </c>
      <c r="KC240">
        <v>0.14268359999999999</v>
      </c>
      <c r="KD240">
        <v>0.1410768</v>
      </c>
      <c r="KE240">
        <v>0.13935910000000001</v>
      </c>
      <c r="KF240">
        <v>0.13809009999999999</v>
      </c>
      <c r="KG240">
        <v>0.1368511</v>
      </c>
      <c r="KH240">
        <v>0.1356029</v>
      </c>
      <c r="KI240">
        <v>0.13447290000000001</v>
      </c>
      <c r="KJ240">
        <v>0.1336347</v>
      </c>
      <c r="KK240">
        <v>0.13276540000000001</v>
      </c>
      <c r="KL240">
        <v>0.13186049999999999</v>
      </c>
      <c r="KM240">
        <v>0.13123389999999999</v>
      </c>
      <c r="KN240">
        <v>0.13076070000000001</v>
      </c>
      <c r="KO240">
        <v>0.1299584</v>
      </c>
      <c r="KP240">
        <v>0.1290897</v>
      </c>
      <c r="KQ240">
        <v>0.1290501</v>
      </c>
      <c r="KR240">
        <v>0.12903139999999999</v>
      </c>
      <c r="KS240">
        <v>0.129104</v>
      </c>
      <c r="KT240">
        <v>0.1288958</v>
      </c>
      <c r="KU240">
        <v>0.1282045</v>
      </c>
      <c r="KV240">
        <v>0.1277547</v>
      </c>
      <c r="KW240">
        <v>0.12750220000000001</v>
      </c>
      <c r="KX240">
        <v>0.12665789999999999</v>
      </c>
      <c r="KY240">
        <v>0.1255995</v>
      </c>
      <c r="KZ240">
        <v>0.1244427</v>
      </c>
      <c r="LA240">
        <v>0.1232689</v>
      </c>
      <c r="LB240">
        <v>0.1220229</v>
      </c>
      <c r="LC240">
        <v>0.1205909</v>
      </c>
      <c r="LD240">
        <v>0.11870550000000001</v>
      </c>
      <c r="LE240">
        <v>0.1170018</v>
      </c>
      <c r="LF240">
        <v>0.1154965</v>
      </c>
      <c r="LG240">
        <v>0.11379980000000001</v>
      </c>
      <c r="LH240">
        <v>0.1120072</v>
      </c>
      <c r="LI240">
        <v>0.1103783</v>
      </c>
      <c r="LJ240">
        <v>0.1088494</v>
      </c>
      <c r="LK240">
        <v>0.1074341</v>
      </c>
      <c r="LL240">
        <v>0.1061376</v>
      </c>
      <c r="LM240">
        <v>0.1050273</v>
      </c>
      <c r="LN240">
        <v>0.1039798</v>
      </c>
      <c r="LO240">
        <v>0.10301630000000001</v>
      </c>
      <c r="LP240">
        <v>0.1020112</v>
      </c>
      <c r="LQ240">
        <v>0.1009808</v>
      </c>
      <c r="LR240">
        <v>0.1002175</v>
      </c>
      <c r="LS240">
        <v>9.9521230000000002E-2</v>
      </c>
      <c r="LT240">
        <v>9.9090339999999999E-2</v>
      </c>
      <c r="LU240">
        <v>9.8499400000000001E-2</v>
      </c>
      <c r="LV240">
        <v>9.7268419999999994E-2</v>
      </c>
      <c r="LW240">
        <v>9.5820489999999994E-2</v>
      </c>
      <c r="LX240">
        <v>9.40468E-2</v>
      </c>
      <c r="LY240">
        <v>9.2821180000000003E-2</v>
      </c>
      <c r="LZ240">
        <v>9.1965720000000001E-2</v>
      </c>
      <c r="MA240">
        <v>9.1068099999999999E-2</v>
      </c>
      <c r="MB240">
        <v>9.0153999999999998E-2</v>
      </c>
      <c r="MC240">
        <v>8.9578489999999997E-2</v>
      </c>
      <c r="MD240">
        <v>8.8997350000000003E-2</v>
      </c>
      <c r="ME240">
        <v>8.8407620000000006E-2</v>
      </c>
      <c r="MF240">
        <v>8.8005070000000005E-2</v>
      </c>
      <c r="MG240">
        <v>8.7889889999999998E-2</v>
      </c>
      <c r="MH240">
        <v>8.7536450000000002E-2</v>
      </c>
      <c r="MI240">
        <v>8.7021580000000001E-2</v>
      </c>
      <c r="MJ240">
        <v>8.7151590000000001E-2</v>
      </c>
      <c r="MK240">
        <v>8.7443460000000001E-2</v>
      </c>
      <c r="ML240">
        <v>8.8088429999999995E-2</v>
      </c>
      <c r="MM240">
        <v>8.8710670000000005E-2</v>
      </c>
      <c r="MN240">
        <v>8.9251179999999999E-2</v>
      </c>
      <c r="MO240">
        <v>8.9768840000000003E-2</v>
      </c>
      <c r="MP240">
        <v>9.0253890000000003E-2</v>
      </c>
      <c r="MQ240">
        <v>9.1499239999999996E-2</v>
      </c>
      <c r="MR240">
        <v>9.321393E-2</v>
      </c>
      <c r="MS240">
        <v>9.4429579999999999E-2</v>
      </c>
      <c r="MT240">
        <v>9.5502390000000006E-2</v>
      </c>
      <c r="MU240">
        <v>9.7903270000000001E-2</v>
      </c>
      <c r="MV240">
        <v>0.10020229999999999</v>
      </c>
      <c r="MW240">
        <v>0.1024274</v>
      </c>
      <c r="MX240">
        <v>0.1048785</v>
      </c>
      <c r="MY240">
        <v>0.1076029</v>
      </c>
      <c r="MZ240">
        <v>0.1110217</v>
      </c>
      <c r="NA240">
        <v>0.11479250000000001</v>
      </c>
      <c r="NB240">
        <v>0.1198186</v>
      </c>
      <c r="NC240">
        <v>0.12521170000000001</v>
      </c>
      <c r="ND240">
        <v>0.13255330000000001</v>
      </c>
      <c r="NE240">
        <v>0.14011019999999999</v>
      </c>
      <c r="NF240">
        <v>0.1481652</v>
      </c>
      <c r="NG240">
        <v>0.15745290000000001</v>
      </c>
      <c r="NH240">
        <v>0.16789470000000001</v>
      </c>
      <c r="NI240">
        <v>0.17856920000000001</v>
      </c>
      <c r="NJ240">
        <v>0.189329</v>
      </c>
      <c r="NK240">
        <v>0.20129150000000001</v>
      </c>
      <c r="NL240">
        <v>0.2131236</v>
      </c>
      <c r="NM240">
        <v>0.22397130000000001</v>
      </c>
      <c r="NN240">
        <v>0.23510909999999999</v>
      </c>
      <c r="NO240">
        <v>0.24671199999999999</v>
      </c>
      <c r="NP240">
        <v>0.2578355</v>
      </c>
      <c r="NQ240">
        <v>0.26864399999999999</v>
      </c>
      <c r="NR240">
        <v>0.27852959999999999</v>
      </c>
      <c r="NS240">
        <v>0.28778369999999998</v>
      </c>
      <c r="NT240">
        <v>0.29765950000000002</v>
      </c>
      <c r="NU240">
        <v>0.30714560000000002</v>
      </c>
      <c r="NV240">
        <v>0.3167239</v>
      </c>
      <c r="NW240">
        <v>0.32622820000000002</v>
      </c>
      <c r="NX240">
        <v>0.33565529999999999</v>
      </c>
      <c r="NY240">
        <v>0.34438940000000001</v>
      </c>
      <c r="NZ240">
        <v>0.35284539999999998</v>
      </c>
      <c r="OA240">
        <v>0.36187989999999998</v>
      </c>
      <c r="OB240">
        <v>0.37086259999999999</v>
      </c>
      <c r="OC240">
        <v>0.37938840000000001</v>
      </c>
      <c r="OD240">
        <v>0.38765290000000002</v>
      </c>
      <c r="OE240">
        <v>0.39551039999999998</v>
      </c>
      <c r="OF240">
        <v>0.40359869999999998</v>
      </c>
      <c r="OG240">
        <v>0.41182940000000001</v>
      </c>
      <c r="OH240">
        <v>0.41871160000000002</v>
      </c>
      <c r="OI240">
        <v>0.42543259999999999</v>
      </c>
      <c r="OJ240">
        <v>0.43315049999999999</v>
      </c>
      <c r="OK240">
        <v>0.44044470000000002</v>
      </c>
      <c r="OL240">
        <v>0.44678089999999998</v>
      </c>
      <c r="OM240">
        <v>0.45341429999999999</v>
      </c>
      <c r="ON240">
        <v>0.46030310000000002</v>
      </c>
      <c r="OO240">
        <v>0.46622669999999999</v>
      </c>
      <c r="OP240">
        <v>0.47184470000000001</v>
      </c>
      <c r="OQ240">
        <v>0.4760723</v>
      </c>
      <c r="OR240">
        <v>0.480653</v>
      </c>
      <c r="OS240">
        <v>0.48641220000000002</v>
      </c>
      <c r="OT240">
        <v>0.49125780000000002</v>
      </c>
      <c r="OU240">
        <v>0.49508049999999998</v>
      </c>
      <c r="OV240">
        <v>0.49840289999999998</v>
      </c>
      <c r="OW240">
        <v>0.50151849999999998</v>
      </c>
      <c r="OX240">
        <v>0.50572159999999999</v>
      </c>
      <c r="OY240">
        <v>0.50951089999999999</v>
      </c>
      <c r="OZ240">
        <v>0.5111483</v>
      </c>
      <c r="PA240">
        <v>0.51355819999999996</v>
      </c>
      <c r="PB240">
        <v>0.51703370000000004</v>
      </c>
      <c r="PC240">
        <v>0.51932279999999997</v>
      </c>
      <c r="PD240">
        <v>0.5209994</v>
      </c>
      <c r="PE240">
        <v>0.52239409999999997</v>
      </c>
      <c r="PF240">
        <v>0.52360779999999996</v>
      </c>
      <c r="PG240">
        <v>0.5239085</v>
      </c>
      <c r="PH240">
        <v>0.52462779999999998</v>
      </c>
      <c r="PI240">
        <v>0.52602230000000005</v>
      </c>
      <c r="PJ240">
        <v>0.52724210000000005</v>
      </c>
      <c r="PK240">
        <v>0.52835730000000003</v>
      </c>
      <c r="PL240">
        <v>0.52839599999999998</v>
      </c>
      <c r="PM240">
        <v>0.52827369999999996</v>
      </c>
      <c r="PN240">
        <v>0.52815820000000002</v>
      </c>
      <c r="PO240">
        <v>0.52861069999999999</v>
      </c>
      <c r="PP240">
        <v>0.5300764</v>
      </c>
      <c r="PQ240">
        <v>0.53064370000000005</v>
      </c>
      <c r="PR240">
        <v>0.53062600000000004</v>
      </c>
      <c r="PS240">
        <v>0.53058859999999997</v>
      </c>
      <c r="PT240">
        <v>0.53054679999999999</v>
      </c>
      <c r="PU240">
        <v>0.53049590000000002</v>
      </c>
      <c r="PV240">
        <v>0.53014050000000001</v>
      </c>
      <c r="PW240">
        <v>0.52921810000000002</v>
      </c>
      <c r="PX240">
        <v>0.52891639999999995</v>
      </c>
      <c r="PY240">
        <v>0.52903</v>
      </c>
      <c r="PZ240">
        <v>0.52933160000000001</v>
      </c>
      <c r="QA240">
        <v>0.52967280000000005</v>
      </c>
      <c r="QB240">
        <v>0.53007099999999996</v>
      </c>
      <c r="QC240">
        <v>0.53035270000000001</v>
      </c>
      <c r="QD240">
        <v>0.53042080000000003</v>
      </c>
      <c r="QE240">
        <v>0.52998719999999999</v>
      </c>
      <c r="QF240">
        <v>0.52922749999999996</v>
      </c>
      <c r="QG240">
        <v>0.52879860000000001</v>
      </c>
      <c r="QH240">
        <v>0.52849729999999995</v>
      </c>
      <c r="QI240">
        <v>0.52876619999999996</v>
      </c>
      <c r="QJ240">
        <v>0.52893679999999998</v>
      </c>
      <c r="QK240">
        <v>0.52894010000000002</v>
      </c>
      <c r="QL240">
        <v>0.52841709999999997</v>
      </c>
      <c r="QM240">
        <v>0.52757969999999998</v>
      </c>
      <c r="QN240">
        <v>0.52750680000000005</v>
      </c>
      <c r="QO240">
        <v>0.5275801</v>
      </c>
      <c r="QP240">
        <v>0.52792680000000003</v>
      </c>
      <c r="QQ240">
        <v>0.52784439999999999</v>
      </c>
      <c r="QR240">
        <v>0.52711569999999996</v>
      </c>
      <c r="QS240">
        <v>0.52764489999999997</v>
      </c>
      <c r="QT240">
        <v>0.52882689999999999</v>
      </c>
      <c r="QU240">
        <v>0.52887609999999996</v>
      </c>
      <c r="QV240">
        <v>0.52878749999999997</v>
      </c>
      <c r="QW240">
        <v>0.52852860000000002</v>
      </c>
      <c r="QX240">
        <v>0.52813220000000005</v>
      </c>
      <c r="QY240">
        <v>0.52756139999999996</v>
      </c>
      <c r="QZ240">
        <v>0.52784019999999998</v>
      </c>
      <c r="RA240">
        <v>0.52849970000000002</v>
      </c>
      <c r="RB240">
        <v>0.52783239999999998</v>
      </c>
    </row>
    <row r="241" spans="1:470" x14ac:dyDescent="0.25">
      <c r="A241" s="1">
        <v>45793.4714467593</v>
      </c>
      <c r="B241">
        <v>251</v>
      </c>
      <c r="C241" t="s">
        <v>2</v>
      </c>
      <c r="D241">
        <v>0.1408923</v>
      </c>
      <c r="E241">
        <v>0.16408890000000001</v>
      </c>
      <c r="F241">
        <v>0.1859461</v>
      </c>
      <c r="G241">
        <v>0.207451</v>
      </c>
      <c r="H241">
        <v>0.1817503</v>
      </c>
      <c r="I241">
        <v>0.1508951</v>
      </c>
      <c r="J241">
        <v>0.18089830000000001</v>
      </c>
      <c r="K241">
        <v>0.20520189999999999</v>
      </c>
      <c r="L241">
        <v>0.18593199999999999</v>
      </c>
      <c r="M241">
        <v>0.16851530000000001</v>
      </c>
      <c r="N241">
        <v>0.15767039999999999</v>
      </c>
      <c r="O241">
        <v>0.1471478</v>
      </c>
      <c r="P241">
        <v>0.1372873</v>
      </c>
      <c r="Q241">
        <v>0.1346898</v>
      </c>
      <c r="R241">
        <v>0.14152729999999999</v>
      </c>
      <c r="S241">
        <v>0.1323917</v>
      </c>
      <c r="T241">
        <v>0.1097968</v>
      </c>
      <c r="U241">
        <v>0.1137528</v>
      </c>
      <c r="V241">
        <v>0.13196769999999999</v>
      </c>
      <c r="W241">
        <v>0.1329832</v>
      </c>
      <c r="X241">
        <v>0.12852740000000001</v>
      </c>
      <c r="Y241">
        <v>0.1245796</v>
      </c>
      <c r="Z241">
        <v>0.120614</v>
      </c>
      <c r="AA241">
        <v>0.1089946</v>
      </c>
      <c r="AB241">
        <v>9.9215040000000004E-2</v>
      </c>
      <c r="AC241">
        <v>0.112773</v>
      </c>
      <c r="AD241">
        <v>0.1229999</v>
      </c>
      <c r="AE241">
        <v>0.1192546</v>
      </c>
      <c r="AF241">
        <v>0.1154724</v>
      </c>
      <c r="AG241">
        <v>0.11160490000000001</v>
      </c>
      <c r="AH241">
        <v>0.11237179999999999</v>
      </c>
      <c r="AI241">
        <v>0.1197956</v>
      </c>
      <c r="AJ241">
        <v>0.1156409</v>
      </c>
      <c r="AK241">
        <v>0.1007835</v>
      </c>
      <c r="AL241">
        <v>9.4593330000000003E-2</v>
      </c>
      <c r="AM241">
        <v>9.3514130000000001E-2</v>
      </c>
      <c r="AN241">
        <v>9.411195E-2</v>
      </c>
      <c r="AO241">
        <v>9.5303239999999997E-2</v>
      </c>
      <c r="AP241">
        <v>9.3060390000000007E-2</v>
      </c>
      <c r="AQ241">
        <v>9.0084639999999994E-2</v>
      </c>
      <c r="AR241">
        <v>9.0216379999999999E-2</v>
      </c>
      <c r="AS241">
        <v>8.9843729999999997E-2</v>
      </c>
      <c r="AT241">
        <v>8.2525059999999997E-2</v>
      </c>
      <c r="AU241">
        <v>7.8280730000000007E-2</v>
      </c>
      <c r="AV241">
        <v>8.8164519999999996E-2</v>
      </c>
      <c r="AW241">
        <v>9.5238610000000001E-2</v>
      </c>
      <c r="AX241">
        <v>9.5407140000000001E-2</v>
      </c>
      <c r="AY241">
        <v>9.5837049999999993E-2</v>
      </c>
      <c r="AZ241">
        <v>9.6659209999999995E-2</v>
      </c>
      <c r="BA241">
        <v>9.7788310000000003E-2</v>
      </c>
      <c r="BB241">
        <v>9.921141E-2</v>
      </c>
      <c r="BC241">
        <v>0.10013759999999999</v>
      </c>
      <c r="BD241">
        <v>0.1007615</v>
      </c>
      <c r="BE241">
        <v>9.9620990000000006E-2</v>
      </c>
      <c r="BF241">
        <v>9.7838069999999999E-2</v>
      </c>
      <c r="BG241">
        <v>9.5823350000000002E-2</v>
      </c>
      <c r="BH241">
        <v>9.3676019999999999E-2</v>
      </c>
      <c r="BI241">
        <v>9.678204E-2</v>
      </c>
      <c r="BJ241">
        <v>9.987878E-2</v>
      </c>
      <c r="BK241">
        <v>0.1009072</v>
      </c>
      <c r="BL241">
        <v>0.1015002</v>
      </c>
      <c r="BM241">
        <v>0.1001131</v>
      </c>
      <c r="BN241">
        <v>9.8278190000000001E-2</v>
      </c>
      <c r="BO241">
        <v>9.5360550000000002E-2</v>
      </c>
      <c r="BP241">
        <v>9.5196870000000003E-2</v>
      </c>
      <c r="BQ241">
        <v>9.9076730000000002E-2</v>
      </c>
      <c r="BR241">
        <v>0.1008865</v>
      </c>
      <c r="BS241">
        <v>0.1007694</v>
      </c>
      <c r="BT241">
        <v>0.10102220000000001</v>
      </c>
      <c r="BU241">
        <v>0.1014914</v>
      </c>
      <c r="BV241">
        <v>9.6044210000000005E-2</v>
      </c>
      <c r="BW241">
        <v>8.8562730000000006E-2</v>
      </c>
      <c r="BX241">
        <v>9.1194620000000004E-2</v>
      </c>
      <c r="BY241">
        <v>9.5629510000000001E-2</v>
      </c>
      <c r="BZ241">
        <v>9.6964120000000001E-2</v>
      </c>
      <c r="CA241">
        <v>9.8085820000000004E-2</v>
      </c>
      <c r="CB241">
        <v>9.6499509999999997E-2</v>
      </c>
      <c r="CC241">
        <v>9.5588190000000003E-2</v>
      </c>
      <c r="CD241">
        <v>9.7386479999999997E-2</v>
      </c>
      <c r="CE241">
        <v>9.8563360000000003E-2</v>
      </c>
      <c r="CF241">
        <v>9.8381830000000003E-2</v>
      </c>
      <c r="CG241">
        <v>9.8585160000000005E-2</v>
      </c>
      <c r="CH241">
        <v>9.9301650000000005E-2</v>
      </c>
      <c r="CI241">
        <v>9.9257440000000002E-2</v>
      </c>
      <c r="CJ241">
        <v>9.8574350000000005E-2</v>
      </c>
      <c r="CK241">
        <v>9.7509730000000003E-2</v>
      </c>
      <c r="CL241">
        <v>9.6247460000000007E-2</v>
      </c>
      <c r="CM241">
        <v>9.7834699999999997E-2</v>
      </c>
      <c r="CN241">
        <v>0.10025290000000001</v>
      </c>
      <c r="CO241">
        <v>9.8468819999999999E-2</v>
      </c>
      <c r="CP241">
        <v>9.6179009999999995E-2</v>
      </c>
      <c r="CQ241">
        <v>9.5538940000000003E-2</v>
      </c>
      <c r="CR241">
        <v>9.4964679999999996E-2</v>
      </c>
      <c r="CS241">
        <v>9.4835310000000006E-2</v>
      </c>
      <c r="CT241">
        <v>9.4888459999999994E-2</v>
      </c>
      <c r="CU241">
        <v>9.5523090000000005E-2</v>
      </c>
      <c r="CV241">
        <v>9.6168660000000003E-2</v>
      </c>
      <c r="CW241">
        <v>9.6834020000000007E-2</v>
      </c>
      <c r="CX241">
        <v>9.6932489999999996E-2</v>
      </c>
      <c r="CY241">
        <v>9.6399280000000004E-2</v>
      </c>
      <c r="CZ241">
        <v>9.5299439999999999E-2</v>
      </c>
      <c r="DA241">
        <v>9.3806559999999997E-2</v>
      </c>
      <c r="DB241">
        <v>9.2520350000000001E-2</v>
      </c>
      <c r="DC241">
        <v>9.1319280000000003E-2</v>
      </c>
      <c r="DD241">
        <v>9.1484960000000004E-2</v>
      </c>
      <c r="DE241">
        <v>9.1937930000000001E-2</v>
      </c>
      <c r="DF241">
        <v>9.247118E-2</v>
      </c>
      <c r="DG241">
        <v>9.2861260000000001E-2</v>
      </c>
      <c r="DH241">
        <v>9.1067579999999995E-2</v>
      </c>
      <c r="DI241">
        <v>8.9752230000000002E-2</v>
      </c>
      <c r="DJ241">
        <v>9.05802E-2</v>
      </c>
      <c r="DK241">
        <v>9.1036989999999998E-2</v>
      </c>
      <c r="DL241">
        <v>9.0635179999999996E-2</v>
      </c>
      <c r="DM241">
        <v>9.0764440000000002E-2</v>
      </c>
      <c r="DN241">
        <v>9.1622519999999999E-2</v>
      </c>
      <c r="DO241">
        <v>9.171812E-2</v>
      </c>
      <c r="DP241">
        <v>9.1168250000000006E-2</v>
      </c>
      <c r="DQ241">
        <v>9.1324279999999994E-2</v>
      </c>
      <c r="DR241">
        <v>9.1840850000000002E-2</v>
      </c>
      <c r="DS241">
        <v>9.1406319999999999E-2</v>
      </c>
      <c r="DT241">
        <v>9.0707659999999996E-2</v>
      </c>
      <c r="DU241">
        <v>9.0907959999999996E-2</v>
      </c>
      <c r="DV241">
        <v>9.1196589999999994E-2</v>
      </c>
      <c r="DW241">
        <v>9.1011339999999996E-2</v>
      </c>
      <c r="DX241">
        <v>9.0980530000000004E-2</v>
      </c>
      <c r="DY241">
        <v>9.1819960000000006E-2</v>
      </c>
      <c r="DZ241">
        <v>9.2481960000000002E-2</v>
      </c>
      <c r="EA241">
        <v>9.2662129999999995E-2</v>
      </c>
      <c r="EB241">
        <v>9.2842540000000001E-2</v>
      </c>
      <c r="EC241">
        <v>9.3023320000000007E-2</v>
      </c>
      <c r="ED241">
        <v>9.3296550000000006E-2</v>
      </c>
      <c r="EE241">
        <v>9.3656989999999996E-2</v>
      </c>
      <c r="EF241">
        <v>9.2795749999999996E-2</v>
      </c>
      <c r="EG241">
        <v>9.1240879999999996E-2</v>
      </c>
      <c r="EH241">
        <v>9.1364210000000001E-2</v>
      </c>
      <c r="EI241">
        <v>9.2013049999999999E-2</v>
      </c>
      <c r="EJ241">
        <v>9.1297959999999997E-2</v>
      </c>
      <c r="EK241">
        <v>9.0415700000000002E-2</v>
      </c>
      <c r="EL241">
        <v>8.9925850000000002E-2</v>
      </c>
      <c r="EM241">
        <v>8.9551729999999996E-2</v>
      </c>
      <c r="EN241">
        <v>8.9887969999999998E-2</v>
      </c>
      <c r="EO241">
        <v>9.0079380000000001E-2</v>
      </c>
      <c r="EP241">
        <v>8.9859120000000001E-2</v>
      </c>
      <c r="EQ241">
        <v>8.9731770000000002E-2</v>
      </c>
      <c r="ER241">
        <v>8.9752189999999996E-2</v>
      </c>
      <c r="ES241">
        <v>8.9942830000000001E-2</v>
      </c>
      <c r="ET241">
        <v>9.0295639999999996E-2</v>
      </c>
      <c r="EU241">
        <v>9.0283039999999995E-2</v>
      </c>
      <c r="EV241">
        <v>9.006372E-2</v>
      </c>
      <c r="EW241">
        <v>8.9968690000000004E-2</v>
      </c>
      <c r="EX241">
        <v>8.9911690000000002E-2</v>
      </c>
      <c r="EY241">
        <v>9.0005639999999998E-2</v>
      </c>
      <c r="EZ241">
        <v>9.0115310000000004E-2</v>
      </c>
      <c r="FA241">
        <v>8.9777469999999998E-2</v>
      </c>
      <c r="FB241">
        <v>8.9460429999999994E-2</v>
      </c>
      <c r="FC241">
        <v>8.9222360000000001E-2</v>
      </c>
      <c r="FD241">
        <v>8.885672E-2</v>
      </c>
      <c r="FE241">
        <v>8.8159879999999996E-2</v>
      </c>
      <c r="FF241">
        <v>8.8193170000000001E-2</v>
      </c>
      <c r="FG241">
        <v>8.9288950000000006E-2</v>
      </c>
      <c r="FH241">
        <v>8.9800290000000005E-2</v>
      </c>
      <c r="FI241">
        <v>8.980776E-2</v>
      </c>
      <c r="FJ241">
        <v>8.9804629999999996E-2</v>
      </c>
      <c r="FK241">
        <v>8.9796219999999996E-2</v>
      </c>
      <c r="FL241">
        <v>9.0056750000000005E-2</v>
      </c>
      <c r="FM241">
        <v>9.0385430000000003E-2</v>
      </c>
      <c r="FN241">
        <v>9.1413939999999999E-2</v>
      </c>
      <c r="FO241">
        <v>9.2422359999999995E-2</v>
      </c>
      <c r="FP241">
        <v>9.2290090000000005E-2</v>
      </c>
      <c r="FQ241">
        <v>9.2306460000000007E-2</v>
      </c>
      <c r="FR241">
        <v>9.2945420000000001E-2</v>
      </c>
      <c r="FS241">
        <v>9.3865669999999998E-2</v>
      </c>
      <c r="FT241">
        <v>9.5369190000000006E-2</v>
      </c>
      <c r="FU241">
        <v>9.6781110000000004E-2</v>
      </c>
      <c r="FV241">
        <v>9.8084820000000003E-2</v>
      </c>
      <c r="FW241">
        <v>9.9447240000000006E-2</v>
      </c>
      <c r="FX241">
        <v>0.1008501</v>
      </c>
      <c r="FY241">
        <v>0.10283100000000001</v>
      </c>
      <c r="FZ241">
        <v>0.10502980000000001</v>
      </c>
      <c r="GA241">
        <v>0.10690429999999999</v>
      </c>
      <c r="GB241">
        <v>0.1087335</v>
      </c>
      <c r="GC241">
        <v>0.1109863</v>
      </c>
      <c r="GD241">
        <v>0.113299</v>
      </c>
      <c r="GE241">
        <v>0.11594839999999999</v>
      </c>
      <c r="GF241">
        <v>0.1187257</v>
      </c>
      <c r="GG241">
        <v>0.1218518</v>
      </c>
      <c r="GH241">
        <v>0.1251642</v>
      </c>
      <c r="GI241">
        <v>0.12875049999999999</v>
      </c>
      <c r="GJ241">
        <v>0.13208629999999999</v>
      </c>
      <c r="GK241">
        <v>0.13521089999999999</v>
      </c>
      <c r="GL241">
        <v>0.1390933</v>
      </c>
      <c r="GM241">
        <v>0.14333190000000001</v>
      </c>
      <c r="GN241">
        <v>0.14718619999999999</v>
      </c>
      <c r="GO241">
        <v>0.1511141</v>
      </c>
      <c r="GP241">
        <v>0.15518119999999999</v>
      </c>
      <c r="GQ241">
        <v>0.159412</v>
      </c>
      <c r="GR241">
        <v>0.16350529999999999</v>
      </c>
      <c r="GS241">
        <v>0.16738790000000001</v>
      </c>
      <c r="GT241">
        <v>0.1705952</v>
      </c>
      <c r="GU241">
        <v>0.17375360000000001</v>
      </c>
      <c r="GV241">
        <v>0.17683189999999999</v>
      </c>
      <c r="GW241">
        <v>0.1796934</v>
      </c>
      <c r="GX241">
        <v>0.18235499999999999</v>
      </c>
      <c r="GY241">
        <v>0.18480189999999999</v>
      </c>
      <c r="GZ241">
        <v>0.18713920000000001</v>
      </c>
      <c r="HA241">
        <v>0.1889546</v>
      </c>
      <c r="HB241">
        <v>0.19064329999999999</v>
      </c>
      <c r="HC241">
        <v>0.19207949999999999</v>
      </c>
      <c r="HD241">
        <v>0.19350990000000001</v>
      </c>
      <c r="HE241">
        <v>0.19502050000000001</v>
      </c>
      <c r="HF241">
        <v>0.1962112</v>
      </c>
      <c r="HG241">
        <v>0.19636700000000001</v>
      </c>
      <c r="HH241">
        <v>0.1968395</v>
      </c>
      <c r="HI241">
        <v>0.197826</v>
      </c>
      <c r="HJ241">
        <v>0.1986077</v>
      </c>
      <c r="HK241">
        <v>0.19920550000000001</v>
      </c>
      <c r="HL241">
        <v>0.2001165</v>
      </c>
      <c r="HM241">
        <v>0.20117940000000001</v>
      </c>
      <c r="HN241">
        <v>0.2010924</v>
      </c>
      <c r="HO241">
        <v>0.20074259999999999</v>
      </c>
      <c r="HP241">
        <v>0.20100680000000001</v>
      </c>
      <c r="HQ241">
        <v>0.20131969999999999</v>
      </c>
      <c r="HR241">
        <v>0.20193610000000001</v>
      </c>
      <c r="HS241">
        <v>0.202209</v>
      </c>
      <c r="HT241">
        <v>0.20152999999999999</v>
      </c>
      <c r="HU241">
        <v>0.20125209999999999</v>
      </c>
      <c r="HV241">
        <v>0.20154</v>
      </c>
      <c r="HW241">
        <v>0.20131350000000001</v>
      </c>
      <c r="HX241">
        <v>0.20069110000000001</v>
      </c>
      <c r="HY241">
        <v>0.19996920000000001</v>
      </c>
      <c r="HZ241">
        <v>0.19920789999999999</v>
      </c>
      <c r="IA241">
        <v>0.1985885</v>
      </c>
      <c r="IB241">
        <v>0.19800280000000001</v>
      </c>
      <c r="IC241">
        <v>0.1965684</v>
      </c>
      <c r="ID241">
        <v>0.1950538</v>
      </c>
      <c r="IE241">
        <v>0.19302069999999999</v>
      </c>
      <c r="IF241">
        <v>0.19102559999999999</v>
      </c>
      <c r="IG241">
        <v>0.18910859999999999</v>
      </c>
      <c r="IH241">
        <v>0.1872616</v>
      </c>
      <c r="II241">
        <v>0.18549009999999999</v>
      </c>
      <c r="IJ241">
        <v>0.18311730000000001</v>
      </c>
      <c r="IK241">
        <v>0.18040129999999999</v>
      </c>
      <c r="IL241">
        <v>0.17801059999999999</v>
      </c>
      <c r="IM241">
        <v>0.17570520000000001</v>
      </c>
      <c r="IN241">
        <v>0.17326639999999999</v>
      </c>
      <c r="IO241">
        <v>0.1708209</v>
      </c>
      <c r="IP241">
        <v>0.16837920000000001</v>
      </c>
      <c r="IQ241">
        <v>0.16600190000000001</v>
      </c>
      <c r="IR241">
        <v>0.1638039</v>
      </c>
      <c r="IS241">
        <v>0.16169339999999999</v>
      </c>
      <c r="IT241">
        <v>0.15970239999999999</v>
      </c>
      <c r="IU241">
        <v>0.1579612</v>
      </c>
      <c r="IV241">
        <v>0.15639890000000001</v>
      </c>
      <c r="IW241">
        <v>0.15474199999999999</v>
      </c>
      <c r="IX241">
        <v>0.1530523</v>
      </c>
      <c r="IY241">
        <v>0.1518436</v>
      </c>
      <c r="IZ241">
        <v>0.15070030000000001</v>
      </c>
      <c r="JA241">
        <v>0.14975820000000001</v>
      </c>
      <c r="JB241">
        <v>0.14865909999999999</v>
      </c>
      <c r="JC241">
        <v>0.1470284</v>
      </c>
      <c r="JD241">
        <v>0.14577960000000001</v>
      </c>
      <c r="JE241">
        <v>0.1451247</v>
      </c>
      <c r="JF241">
        <v>0.14423430000000001</v>
      </c>
      <c r="JG241">
        <v>0.14315520000000001</v>
      </c>
      <c r="JH241">
        <v>0.14253840000000001</v>
      </c>
      <c r="JI241">
        <v>0.14210120000000001</v>
      </c>
      <c r="JJ241">
        <v>0.14161660000000001</v>
      </c>
      <c r="JK241">
        <v>0.14113029999999999</v>
      </c>
      <c r="JL241">
        <v>0.14072760000000001</v>
      </c>
      <c r="JM241">
        <v>0.14027200000000001</v>
      </c>
      <c r="JN241">
        <v>0.1396279</v>
      </c>
      <c r="JO241">
        <v>0.13916799999999999</v>
      </c>
      <c r="JP241">
        <v>0.1389997</v>
      </c>
      <c r="JQ241">
        <v>0.13837269999999999</v>
      </c>
      <c r="JR241">
        <v>0.13737930000000001</v>
      </c>
      <c r="JS241">
        <v>0.13675760000000001</v>
      </c>
      <c r="JT241">
        <v>0.1362766</v>
      </c>
      <c r="JU241">
        <v>0.1356146</v>
      </c>
      <c r="JV241">
        <v>0.1349041</v>
      </c>
      <c r="JW241">
        <v>0.13381119999999999</v>
      </c>
      <c r="JX241">
        <v>0.13261100000000001</v>
      </c>
      <c r="JY241">
        <v>0.1310694</v>
      </c>
      <c r="JZ241">
        <v>0.12991510000000001</v>
      </c>
      <c r="KA241">
        <v>0.12931400000000001</v>
      </c>
      <c r="KB241">
        <v>0.12834190000000001</v>
      </c>
      <c r="KC241">
        <v>0.12710689999999999</v>
      </c>
      <c r="KD241">
        <v>0.12556310000000001</v>
      </c>
      <c r="KE241">
        <v>0.1239217</v>
      </c>
      <c r="KF241">
        <v>0.12302150000000001</v>
      </c>
      <c r="KG241">
        <v>0.1221513</v>
      </c>
      <c r="KH241">
        <v>0.12110949999999999</v>
      </c>
      <c r="KI241">
        <v>0.12012780000000001</v>
      </c>
      <c r="KJ241">
        <v>0.11929439999999999</v>
      </c>
      <c r="KK241">
        <v>0.11858</v>
      </c>
      <c r="KL241">
        <v>0.11800190000000001</v>
      </c>
      <c r="KM241">
        <v>0.1175643</v>
      </c>
      <c r="KN241">
        <v>0.117204</v>
      </c>
      <c r="KO241">
        <v>0.1166952</v>
      </c>
      <c r="KP241">
        <v>0.116157</v>
      </c>
      <c r="KQ241">
        <v>0.1160969</v>
      </c>
      <c r="KR241">
        <v>0.1160679</v>
      </c>
      <c r="KS241">
        <v>0.11617379999999999</v>
      </c>
      <c r="KT241">
        <v>0.1161119</v>
      </c>
      <c r="KU241">
        <v>0.11576119999999999</v>
      </c>
      <c r="KV241">
        <v>0.11530600000000001</v>
      </c>
      <c r="KW241">
        <v>0.1147656</v>
      </c>
      <c r="KX241">
        <v>0.11413429999999999</v>
      </c>
      <c r="KY241">
        <v>0.1134701</v>
      </c>
      <c r="KZ241">
        <v>0.1125201</v>
      </c>
      <c r="LA241">
        <v>0.1115119</v>
      </c>
      <c r="LB241">
        <v>0.110221</v>
      </c>
      <c r="LC241">
        <v>0.1088858</v>
      </c>
      <c r="LD241">
        <v>0.1074427</v>
      </c>
      <c r="LE241">
        <v>0.1060981</v>
      </c>
      <c r="LF241">
        <v>0.1048612</v>
      </c>
      <c r="LG241">
        <v>0.10366839999999999</v>
      </c>
      <c r="LH241">
        <v>0.1024977</v>
      </c>
      <c r="LI241">
        <v>0.1009573</v>
      </c>
      <c r="LJ241">
        <v>9.9426810000000004E-2</v>
      </c>
      <c r="LK241">
        <v>9.8898280000000005E-2</v>
      </c>
      <c r="LL241">
        <v>9.8113190000000003E-2</v>
      </c>
      <c r="LM241">
        <v>9.6423679999999998E-2</v>
      </c>
      <c r="LN241">
        <v>9.5205730000000002E-2</v>
      </c>
      <c r="LO241">
        <v>9.4618659999999993E-2</v>
      </c>
      <c r="LP241">
        <v>9.4297989999999998E-2</v>
      </c>
      <c r="LQ241">
        <v>9.4140360000000006E-2</v>
      </c>
      <c r="LR241">
        <v>9.3638250000000006E-2</v>
      </c>
      <c r="LS241">
        <v>9.3062130000000007E-2</v>
      </c>
      <c r="LT241">
        <v>9.2040040000000004E-2</v>
      </c>
      <c r="LU241">
        <v>9.1052330000000001E-2</v>
      </c>
      <c r="LV241">
        <v>9.0166360000000001E-2</v>
      </c>
      <c r="LW241">
        <v>8.9272539999999997E-2</v>
      </c>
      <c r="LX241">
        <v>8.8366929999999996E-2</v>
      </c>
      <c r="LY241">
        <v>8.7516010000000005E-2</v>
      </c>
      <c r="LZ241">
        <v>8.6702039999999994E-2</v>
      </c>
      <c r="MA241">
        <v>8.5940619999999995E-2</v>
      </c>
      <c r="MB241">
        <v>8.5188139999999996E-2</v>
      </c>
      <c r="MC241">
        <v>8.4275269999999999E-2</v>
      </c>
      <c r="MD241">
        <v>8.3422090000000004E-2</v>
      </c>
      <c r="ME241">
        <v>8.2840990000000003E-2</v>
      </c>
      <c r="MF241">
        <v>8.2518369999999994E-2</v>
      </c>
      <c r="MG241">
        <v>8.2592579999999999E-2</v>
      </c>
      <c r="MH241">
        <v>8.2403370000000004E-2</v>
      </c>
      <c r="MI241">
        <v>8.2035700000000003E-2</v>
      </c>
      <c r="MJ241">
        <v>8.2319589999999998E-2</v>
      </c>
      <c r="MK241">
        <v>8.2766679999999995E-2</v>
      </c>
      <c r="ML241">
        <v>8.3116120000000002E-2</v>
      </c>
      <c r="MM241">
        <v>8.3411310000000002E-2</v>
      </c>
      <c r="MN241">
        <v>8.3501220000000001E-2</v>
      </c>
      <c r="MO241">
        <v>8.3883089999999993E-2</v>
      </c>
      <c r="MP241">
        <v>8.4681580000000006E-2</v>
      </c>
      <c r="MQ241">
        <v>8.5618009999999994E-2</v>
      </c>
      <c r="MR241">
        <v>8.6639579999999994E-2</v>
      </c>
      <c r="MS241">
        <v>8.7879719999999995E-2</v>
      </c>
      <c r="MT241">
        <v>8.9122809999999997E-2</v>
      </c>
      <c r="MU241">
        <v>9.0287049999999994E-2</v>
      </c>
      <c r="MV241">
        <v>9.1598840000000001E-2</v>
      </c>
      <c r="MW241">
        <v>9.3489269999999999E-2</v>
      </c>
      <c r="MX241">
        <v>9.5724390000000006E-2</v>
      </c>
      <c r="MY241">
        <v>9.8376279999999997E-2</v>
      </c>
      <c r="MZ241">
        <v>0.1010247</v>
      </c>
      <c r="NA241">
        <v>0.10367129999999999</v>
      </c>
      <c r="NB241">
        <v>0.1080179</v>
      </c>
      <c r="NC241">
        <v>0.1127119</v>
      </c>
      <c r="ND241">
        <v>0.1184967</v>
      </c>
      <c r="NE241">
        <v>0.12476520000000001</v>
      </c>
      <c r="NF241">
        <v>0.13215209999999999</v>
      </c>
      <c r="NG241">
        <v>0.13958429999999999</v>
      </c>
      <c r="NH241">
        <v>0.147059</v>
      </c>
      <c r="NI241">
        <v>0.15601000000000001</v>
      </c>
      <c r="NJ241">
        <v>0.1655015</v>
      </c>
      <c r="NK241">
        <v>0.17475640000000001</v>
      </c>
      <c r="NL241">
        <v>0.18392620000000001</v>
      </c>
      <c r="NM241">
        <v>0.1927326</v>
      </c>
      <c r="NN241">
        <v>0.20150689999999999</v>
      </c>
      <c r="NO241">
        <v>0.21022959999999999</v>
      </c>
      <c r="NP241">
        <v>0.21898909999999999</v>
      </c>
      <c r="NQ241">
        <v>0.227773</v>
      </c>
      <c r="NR241">
        <v>0.23561579999999999</v>
      </c>
      <c r="NS241">
        <v>0.24291499999999999</v>
      </c>
      <c r="NT241">
        <v>0.25180950000000002</v>
      </c>
      <c r="NU241">
        <v>0.25988860000000003</v>
      </c>
      <c r="NV241">
        <v>0.26677519999999999</v>
      </c>
      <c r="NW241">
        <v>0.27394459999999998</v>
      </c>
      <c r="NX241">
        <v>0.28140860000000001</v>
      </c>
      <c r="NY241">
        <v>0.28823860000000001</v>
      </c>
      <c r="NZ241">
        <v>0.29481420000000003</v>
      </c>
      <c r="OA241">
        <v>0.30148520000000001</v>
      </c>
      <c r="OB241">
        <v>0.30814390000000003</v>
      </c>
      <c r="OC241">
        <v>0.31470900000000002</v>
      </c>
      <c r="OD241">
        <v>0.32128489999999998</v>
      </c>
      <c r="OE241">
        <v>0.32787769999999999</v>
      </c>
      <c r="OF241">
        <v>0.3342195</v>
      </c>
      <c r="OG241">
        <v>0.3404064</v>
      </c>
      <c r="OH241">
        <v>0.34656239999999999</v>
      </c>
      <c r="OI241">
        <v>0.35266710000000001</v>
      </c>
      <c r="OJ241">
        <v>0.35821799999999998</v>
      </c>
      <c r="OK241">
        <v>0.36344789999999999</v>
      </c>
      <c r="OL241">
        <v>0.3679518</v>
      </c>
      <c r="OM241">
        <v>0.3728707</v>
      </c>
      <c r="ON241">
        <v>0.37814619999999999</v>
      </c>
      <c r="OO241">
        <v>0.38285429999999998</v>
      </c>
      <c r="OP241">
        <v>0.38737899999999997</v>
      </c>
      <c r="OQ241">
        <v>0.39079649999999999</v>
      </c>
      <c r="OR241">
        <v>0.39426650000000002</v>
      </c>
      <c r="OS241">
        <v>0.39793889999999998</v>
      </c>
      <c r="OT241">
        <v>0.40184809999999999</v>
      </c>
      <c r="OU241">
        <v>0.40602240000000001</v>
      </c>
      <c r="OV241">
        <v>0.40831430000000002</v>
      </c>
      <c r="OW241">
        <v>0.40982829999999998</v>
      </c>
      <c r="OX241">
        <v>0.41271249999999998</v>
      </c>
      <c r="OY241">
        <v>0.41552650000000002</v>
      </c>
      <c r="OZ241">
        <v>0.41766009999999998</v>
      </c>
      <c r="PA241">
        <v>0.41985220000000001</v>
      </c>
      <c r="PB241">
        <v>0.42212499999999997</v>
      </c>
      <c r="PC241">
        <v>0.42369069999999998</v>
      </c>
      <c r="PD241">
        <v>0.42489149999999998</v>
      </c>
      <c r="PE241">
        <v>0.42620259999999999</v>
      </c>
      <c r="PF241">
        <v>0.42742370000000002</v>
      </c>
      <c r="PG241">
        <v>0.42801939999999999</v>
      </c>
      <c r="PH241">
        <v>0.42894870000000002</v>
      </c>
      <c r="PI241">
        <v>0.43041600000000002</v>
      </c>
      <c r="PJ241">
        <v>0.43058279999999999</v>
      </c>
      <c r="PK241">
        <v>0.4299714</v>
      </c>
      <c r="PL241">
        <v>0.43100949999999999</v>
      </c>
      <c r="PM241">
        <v>0.43210739999999997</v>
      </c>
      <c r="PN241">
        <v>0.43173980000000001</v>
      </c>
      <c r="PO241">
        <v>0.43167359999999999</v>
      </c>
      <c r="PP241">
        <v>0.4321448</v>
      </c>
      <c r="PQ241">
        <v>0.43291639999999998</v>
      </c>
      <c r="PR241">
        <v>0.43388359999999998</v>
      </c>
      <c r="PS241">
        <v>0.43344009999999999</v>
      </c>
      <c r="PT241">
        <v>0.43290459999999997</v>
      </c>
      <c r="PU241">
        <v>0.43372270000000002</v>
      </c>
      <c r="PV241">
        <v>0.4339539</v>
      </c>
      <c r="PW241">
        <v>0.43309300000000001</v>
      </c>
      <c r="PX241">
        <v>0.43243209999999999</v>
      </c>
      <c r="PY241">
        <v>0.43190479999999998</v>
      </c>
      <c r="PZ241">
        <v>0.43209059999999999</v>
      </c>
      <c r="QA241">
        <v>0.43229919999999999</v>
      </c>
      <c r="QB241">
        <v>0.43158730000000001</v>
      </c>
      <c r="QC241">
        <v>0.43128270000000002</v>
      </c>
      <c r="QD241">
        <v>0.43172450000000001</v>
      </c>
      <c r="QE241">
        <v>0.43202420000000002</v>
      </c>
      <c r="QF241">
        <v>0.4322318</v>
      </c>
      <c r="QG241">
        <v>0.43196279999999998</v>
      </c>
      <c r="QH241">
        <v>0.43167489999999997</v>
      </c>
      <c r="QI241">
        <v>0.431842</v>
      </c>
      <c r="QJ241">
        <v>0.43196760000000001</v>
      </c>
      <c r="QK241">
        <v>0.43202249999999998</v>
      </c>
      <c r="QL241">
        <v>0.43094909999999997</v>
      </c>
      <c r="QM241">
        <v>0.42920150000000001</v>
      </c>
      <c r="QN241">
        <v>0.43008550000000001</v>
      </c>
      <c r="QO241">
        <v>0.43127189999999999</v>
      </c>
      <c r="QP241">
        <v>0.43217359999999999</v>
      </c>
      <c r="QQ241">
        <v>0.43227949999999998</v>
      </c>
      <c r="QR241">
        <v>0.4311876</v>
      </c>
      <c r="QS241">
        <v>0.43128490000000003</v>
      </c>
      <c r="QT241">
        <v>0.43199910000000002</v>
      </c>
      <c r="QU241">
        <v>0.43155850000000001</v>
      </c>
      <c r="QV241">
        <v>0.43121920000000002</v>
      </c>
      <c r="QW241">
        <v>0.43181389999999997</v>
      </c>
      <c r="QX241">
        <v>0.43214540000000001</v>
      </c>
      <c r="QY241">
        <v>0.4321429</v>
      </c>
      <c r="QZ241">
        <v>0.4325832</v>
      </c>
      <c r="RA241">
        <v>0.43323200000000001</v>
      </c>
      <c r="RB241">
        <v>0.43353209999999998</v>
      </c>
    </row>
    <row r="242" spans="1:470" x14ac:dyDescent="0.25">
      <c r="A242" s="1">
        <v>45793.471539351798</v>
      </c>
      <c r="B242">
        <v>252</v>
      </c>
      <c r="C242" t="s">
        <v>2</v>
      </c>
      <c r="D242">
        <v>0.29087289999999999</v>
      </c>
      <c r="E242">
        <v>0.34092869999999997</v>
      </c>
      <c r="F242">
        <v>0.32999329999999999</v>
      </c>
      <c r="G242">
        <v>0.30301860000000003</v>
      </c>
      <c r="H242">
        <v>0.25729350000000001</v>
      </c>
      <c r="I242">
        <v>0.20971870000000001</v>
      </c>
      <c r="J242">
        <v>0.24274589999999999</v>
      </c>
      <c r="K242">
        <v>0.27261429999999998</v>
      </c>
      <c r="L242">
        <v>0.27904689999999999</v>
      </c>
      <c r="M242">
        <v>0.27923179999999997</v>
      </c>
      <c r="N242">
        <v>0.25725989999999999</v>
      </c>
      <c r="O242">
        <v>0.2350121</v>
      </c>
      <c r="P242">
        <v>0.21219769999999999</v>
      </c>
      <c r="Q242">
        <v>0.19686390000000001</v>
      </c>
      <c r="R242">
        <v>0.19124759999999999</v>
      </c>
      <c r="S242">
        <v>0.18795129999999999</v>
      </c>
      <c r="T242">
        <v>0.18661</v>
      </c>
      <c r="U242">
        <v>0.18420810000000001</v>
      </c>
      <c r="V242">
        <v>0.1812366</v>
      </c>
      <c r="W242">
        <v>0.16366749999999999</v>
      </c>
      <c r="X242">
        <v>0.14145469999999999</v>
      </c>
      <c r="Y242">
        <v>0.14437179999999999</v>
      </c>
      <c r="Z242">
        <v>0.1513158</v>
      </c>
      <c r="AA242">
        <v>0.1499335</v>
      </c>
      <c r="AB242">
        <v>0.14909729999999999</v>
      </c>
      <c r="AC242">
        <v>0.15461459999999999</v>
      </c>
      <c r="AD242">
        <v>0.1568457</v>
      </c>
      <c r="AE242">
        <v>0.14529249999999999</v>
      </c>
      <c r="AF242">
        <v>0.1367468</v>
      </c>
      <c r="AG242">
        <v>0.1351725</v>
      </c>
      <c r="AH242">
        <v>0.1340578</v>
      </c>
      <c r="AI242">
        <v>0.1336031</v>
      </c>
      <c r="AJ242">
        <v>0.13039100000000001</v>
      </c>
      <c r="AK242">
        <v>0.1246299</v>
      </c>
      <c r="AL242">
        <v>0.1155138</v>
      </c>
      <c r="AM242">
        <v>0.1044192</v>
      </c>
      <c r="AN242">
        <v>0.1130264</v>
      </c>
      <c r="AO242">
        <v>0.12860550000000001</v>
      </c>
      <c r="AP242">
        <v>0.12781419999999999</v>
      </c>
      <c r="AQ242">
        <v>0.123942</v>
      </c>
      <c r="AR242">
        <v>0.1200763</v>
      </c>
      <c r="AS242">
        <v>0.1158777</v>
      </c>
      <c r="AT242">
        <v>0.1094355</v>
      </c>
      <c r="AU242">
        <v>0.1055484</v>
      </c>
      <c r="AV242">
        <v>0.1134038</v>
      </c>
      <c r="AW242">
        <v>0.1177093</v>
      </c>
      <c r="AX242">
        <v>0.11329019999999999</v>
      </c>
      <c r="AY242">
        <v>0.111063</v>
      </c>
      <c r="AZ242">
        <v>0.11212510000000001</v>
      </c>
      <c r="BA242">
        <v>0.111415</v>
      </c>
      <c r="BB242">
        <v>0.1090073</v>
      </c>
      <c r="BC242">
        <v>0.1056093</v>
      </c>
      <c r="BD242">
        <v>0.101609</v>
      </c>
      <c r="BE242">
        <v>0.1026347</v>
      </c>
      <c r="BF242">
        <v>0.10549</v>
      </c>
      <c r="BG242">
        <v>0.1040814</v>
      </c>
      <c r="BH242">
        <v>0.10179240000000001</v>
      </c>
      <c r="BI242">
        <v>9.9818660000000003E-2</v>
      </c>
      <c r="BJ242">
        <v>9.8152420000000004E-2</v>
      </c>
      <c r="BK242">
        <v>0.1019227</v>
      </c>
      <c r="BL242">
        <v>0.1047993</v>
      </c>
      <c r="BM242">
        <v>0.1036121</v>
      </c>
      <c r="BN242">
        <v>0.10408340000000001</v>
      </c>
      <c r="BO242">
        <v>0.1085642</v>
      </c>
      <c r="BP242">
        <v>0.10977140000000001</v>
      </c>
      <c r="BQ242">
        <v>0.1061719</v>
      </c>
      <c r="BR242">
        <v>0.10380399999999999</v>
      </c>
      <c r="BS242">
        <v>0.10258249999999999</v>
      </c>
      <c r="BT242">
        <v>0.1039784</v>
      </c>
      <c r="BU242">
        <v>0.1069055</v>
      </c>
      <c r="BV242">
        <v>0.1076873</v>
      </c>
      <c r="BW242">
        <v>0.1077314</v>
      </c>
      <c r="BX242">
        <v>0.10578750000000001</v>
      </c>
      <c r="BY242">
        <v>0.10344830000000001</v>
      </c>
      <c r="BZ242">
        <v>0.106604</v>
      </c>
      <c r="CA242">
        <v>0.1092843</v>
      </c>
      <c r="CB242">
        <v>0.105861</v>
      </c>
      <c r="CC242">
        <v>0.1029688</v>
      </c>
      <c r="CD242">
        <v>0.1022082</v>
      </c>
      <c r="CE242">
        <v>0.1022006</v>
      </c>
      <c r="CF242">
        <v>0.1038394</v>
      </c>
      <c r="CG242">
        <v>0.1049773</v>
      </c>
      <c r="CH242">
        <v>0.1054475</v>
      </c>
      <c r="CI242">
        <v>0.1056864</v>
      </c>
      <c r="CJ242">
        <v>0.1057312</v>
      </c>
      <c r="CK242">
        <v>0.1043639</v>
      </c>
      <c r="CL242">
        <v>0.1022652</v>
      </c>
      <c r="CM242">
        <v>0.1021103</v>
      </c>
      <c r="CN242">
        <v>0.1025223</v>
      </c>
      <c r="CO242">
        <v>0.1027023</v>
      </c>
      <c r="CP242">
        <v>0.10285270000000001</v>
      </c>
      <c r="CQ242">
        <v>0.10194060000000001</v>
      </c>
      <c r="CR242">
        <v>0.10118439999999999</v>
      </c>
      <c r="CS242">
        <v>0.101508</v>
      </c>
      <c r="CT242">
        <v>0.1016368</v>
      </c>
      <c r="CU242">
        <v>0.1011447</v>
      </c>
      <c r="CV242">
        <v>0.1009053</v>
      </c>
      <c r="CW242">
        <v>0.1011237</v>
      </c>
      <c r="CX242">
        <v>0.1012999</v>
      </c>
      <c r="CY242">
        <v>0.1014292</v>
      </c>
      <c r="CZ242">
        <v>0.10146330000000001</v>
      </c>
      <c r="DA242">
        <v>0.1014313</v>
      </c>
      <c r="DB242">
        <v>0.1009172</v>
      </c>
      <c r="DC242">
        <v>0.1002044</v>
      </c>
      <c r="DD242">
        <v>9.9125420000000006E-2</v>
      </c>
      <c r="DE242">
        <v>9.7969429999999996E-2</v>
      </c>
      <c r="DF242">
        <v>9.7986580000000004E-2</v>
      </c>
      <c r="DG242">
        <v>9.8131510000000005E-2</v>
      </c>
      <c r="DH242">
        <v>9.9149520000000005E-2</v>
      </c>
      <c r="DI242">
        <v>9.9914929999999999E-2</v>
      </c>
      <c r="DJ242">
        <v>9.9548499999999998E-2</v>
      </c>
      <c r="DK242">
        <v>9.8924789999999999E-2</v>
      </c>
      <c r="DL242">
        <v>9.7705940000000005E-2</v>
      </c>
      <c r="DM242">
        <v>9.7350190000000003E-2</v>
      </c>
      <c r="DN242">
        <v>9.8178950000000001E-2</v>
      </c>
      <c r="DO242">
        <v>9.7745840000000001E-2</v>
      </c>
      <c r="DP242">
        <v>9.624452E-2</v>
      </c>
      <c r="DQ242">
        <v>9.5972699999999994E-2</v>
      </c>
      <c r="DR242">
        <v>9.6328839999999999E-2</v>
      </c>
      <c r="DS242">
        <v>9.634057E-2</v>
      </c>
      <c r="DT242">
        <v>9.6256659999999994E-2</v>
      </c>
      <c r="DU242">
        <v>9.6011810000000003E-2</v>
      </c>
      <c r="DV242">
        <v>9.5756419999999995E-2</v>
      </c>
      <c r="DW242">
        <v>9.557554E-2</v>
      </c>
      <c r="DX242">
        <v>9.5462039999999998E-2</v>
      </c>
      <c r="DY242">
        <v>9.5713909999999999E-2</v>
      </c>
      <c r="DZ242">
        <v>9.5998749999999994E-2</v>
      </c>
      <c r="EA242">
        <v>9.6373089999999995E-2</v>
      </c>
      <c r="EB242">
        <v>9.6782939999999998E-2</v>
      </c>
      <c r="EC242">
        <v>9.7247910000000007E-2</v>
      </c>
      <c r="ED242">
        <v>9.69135E-2</v>
      </c>
      <c r="EE242">
        <v>9.5824930000000003E-2</v>
      </c>
      <c r="EF242">
        <v>9.5630069999999998E-2</v>
      </c>
      <c r="EG242">
        <v>9.5942620000000006E-2</v>
      </c>
      <c r="EH242">
        <v>9.5314750000000004E-2</v>
      </c>
      <c r="EI242">
        <v>9.4392409999999996E-2</v>
      </c>
      <c r="EJ242">
        <v>9.4667249999999994E-2</v>
      </c>
      <c r="EK242">
        <v>9.5092380000000004E-2</v>
      </c>
      <c r="EL242">
        <v>9.4673240000000006E-2</v>
      </c>
      <c r="EM242">
        <v>9.4260559999999993E-2</v>
      </c>
      <c r="EN242">
        <v>9.3862409999999993E-2</v>
      </c>
      <c r="EO242">
        <v>9.3563969999999996E-2</v>
      </c>
      <c r="EP242">
        <v>9.3548909999999999E-2</v>
      </c>
      <c r="EQ242">
        <v>9.3549709999999994E-2</v>
      </c>
      <c r="ER242">
        <v>9.3575729999999996E-2</v>
      </c>
      <c r="ES242">
        <v>9.3605450000000007E-2</v>
      </c>
      <c r="ET242">
        <v>9.3638700000000005E-2</v>
      </c>
      <c r="EU242">
        <v>9.3284610000000004E-2</v>
      </c>
      <c r="EV242">
        <v>9.2711390000000005E-2</v>
      </c>
      <c r="EW242">
        <v>9.2375559999999995E-2</v>
      </c>
      <c r="EX242">
        <v>9.2112379999999994E-2</v>
      </c>
      <c r="EY242">
        <v>9.2571150000000005E-2</v>
      </c>
      <c r="EZ242">
        <v>9.3104919999999994E-2</v>
      </c>
      <c r="FA242">
        <v>9.258334E-2</v>
      </c>
      <c r="FB242">
        <v>9.2167929999999995E-2</v>
      </c>
      <c r="FC242">
        <v>9.2296500000000004E-2</v>
      </c>
      <c r="FD242">
        <v>9.2419780000000007E-2</v>
      </c>
      <c r="FE242">
        <v>9.2529330000000007E-2</v>
      </c>
      <c r="FF242">
        <v>9.2379500000000003E-2</v>
      </c>
      <c r="FG242">
        <v>9.1852230000000007E-2</v>
      </c>
      <c r="FH242">
        <v>9.1850760000000004E-2</v>
      </c>
      <c r="FI242">
        <v>9.2302609999999993E-2</v>
      </c>
      <c r="FJ242">
        <v>9.2952590000000002E-2</v>
      </c>
      <c r="FK242">
        <v>9.3701409999999999E-2</v>
      </c>
      <c r="FL242">
        <v>9.3476550000000005E-2</v>
      </c>
      <c r="FM242">
        <v>9.3004970000000006E-2</v>
      </c>
      <c r="FN242">
        <v>9.4099440000000006E-2</v>
      </c>
      <c r="FO242">
        <v>9.5226569999999996E-2</v>
      </c>
      <c r="FP242">
        <v>9.5003870000000004E-2</v>
      </c>
      <c r="FQ242">
        <v>9.5136730000000003E-2</v>
      </c>
      <c r="FR242">
        <v>9.6758999999999998E-2</v>
      </c>
      <c r="FS242">
        <v>9.8070359999999995E-2</v>
      </c>
      <c r="FT242">
        <v>9.8737019999999995E-2</v>
      </c>
      <c r="FU242">
        <v>9.9653749999999999E-2</v>
      </c>
      <c r="FV242">
        <v>0.10086580000000001</v>
      </c>
      <c r="FW242">
        <v>0.101983</v>
      </c>
      <c r="FX242">
        <v>0.10303470000000001</v>
      </c>
      <c r="FY242">
        <v>0.1046127</v>
      </c>
      <c r="FZ242">
        <v>0.106389</v>
      </c>
      <c r="GA242">
        <v>0.1082407</v>
      </c>
      <c r="GB242">
        <v>0.11011170000000001</v>
      </c>
      <c r="GC242">
        <v>0.11270719999999999</v>
      </c>
      <c r="GD242">
        <v>0.1154034</v>
      </c>
      <c r="GE242">
        <v>0.11869639999999999</v>
      </c>
      <c r="GF242">
        <v>0.1219107</v>
      </c>
      <c r="GG242">
        <v>0.1249104</v>
      </c>
      <c r="GH242">
        <v>0.12829189999999999</v>
      </c>
      <c r="GI242">
        <v>0.1322344</v>
      </c>
      <c r="GJ242">
        <v>0.13618959999999999</v>
      </c>
      <c r="GK242">
        <v>0.14015559999999999</v>
      </c>
      <c r="GL242">
        <v>0.14431350000000001</v>
      </c>
      <c r="GM242">
        <v>0.14856140000000001</v>
      </c>
      <c r="GN242">
        <v>0.15302060000000001</v>
      </c>
      <c r="GO242">
        <v>0.157716</v>
      </c>
      <c r="GP242">
        <v>0.1621957</v>
      </c>
      <c r="GQ242">
        <v>0.16687769999999999</v>
      </c>
      <c r="GR242">
        <v>0.1716115</v>
      </c>
      <c r="GS242">
        <v>0.17622309999999999</v>
      </c>
      <c r="GT242">
        <v>0.18044279999999999</v>
      </c>
      <c r="GU242">
        <v>0.1845135</v>
      </c>
      <c r="GV242">
        <v>0.1883398</v>
      </c>
      <c r="GW242">
        <v>0.19187170000000001</v>
      </c>
      <c r="GX242">
        <v>0.1951319</v>
      </c>
      <c r="GY242">
        <v>0.19796159999999999</v>
      </c>
      <c r="GZ242">
        <v>0.20057150000000001</v>
      </c>
      <c r="HA242">
        <v>0.202852</v>
      </c>
      <c r="HB242">
        <v>0.2050525</v>
      </c>
      <c r="HC242">
        <v>0.2066038</v>
      </c>
      <c r="HD242">
        <v>0.20812079999999999</v>
      </c>
      <c r="HE242">
        <v>0.20965159999999999</v>
      </c>
      <c r="HF242">
        <v>0.2109924</v>
      </c>
      <c r="HG242">
        <v>0.2117192</v>
      </c>
      <c r="HH242">
        <v>0.21243960000000001</v>
      </c>
      <c r="HI242">
        <v>0.2131498</v>
      </c>
      <c r="HJ242">
        <v>0.2140677</v>
      </c>
      <c r="HK242">
        <v>0.2151719</v>
      </c>
      <c r="HL242">
        <v>0.21558479999999999</v>
      </c>
      <c r="HM242">
        <v>0.2156622</v>
      </c>
      <c r="HN242">
        <v>0.21647530000000001</v>
      </c>
      <c r="HO242">
        <v>0.2174807</v>
      </c>
      <c r="HP242">
        <v>0.2176341</v>
      </c>
      <c r="HQ242">
        <v>0.2177849</v>
      </c>
      <c r="HR242">
        <v>0.21787809999999999</v>
      </c>
      <c r="HS242">
        <v>0.21808540000000001</v>
      </c>
      <c r="HT242">
        <v>0.2186091</v>
      </c>
      <c r="HU242">
        <v>0.21876219999999999</v>
      </c>
      <c r="HV242">
        <v>0.2183929</v>
      </c>
      <c r="HW242">
        <v>0.2178708</v>
      </c>
      <c r="HX242">
        <v>0.21723120000000001</v>
      </c>
      <c r="HY242">
        <v>0.21645719999999999</v>
      </c>
      <c r="HZ242">
        <v>0.21562999999999999</v>
      </c>
      <c r="IA242">
        <v>0.21446080000000001</v>
      </c>
      <c r="IB242">
        <v>0.21326410000000001</v>
      </c>
      <c r="IC242">
        <v>0.2113709</v>
      </c>
      <c r="ID242">
        <v>0.20956269999999999</v>
      </c>
      <c r="IE242">
        <v>0.20798130000000001</v>
      </c>
      <c r="IF242">
        <v>0.20596429999999999</v>
      </c>
      <c r="IG242">
        <v>0.20305039999999999</v>
      </c>
      <c r="IH242">
        <v>0.20034170000000001</v>
      </c>
      <c r="II242">
        <v>0.19785430000000001</v>
      </c>
      <c r="IJ242">
        <v>0.19519590000000001</v>
      </c>
      <c r="IK242">
        <v>0.1924399</v>
      </c>
      <c r="IL242">
        <v>0.1895531</v>
      </c>
      <c r="IM242">
        <v>0.1866321</v>
      </c>
      <c r="IN242">
        <v>0.18384719999999999</v>
      </c>
      <c r="IO242">
        <v>0.1810223</v>
      </c>
      <c r="IP242">
        <v>0.1777986</v>
      </c>
      <c r="IQ242">
        <v>0.1748574</v>
      </c>
      <c r="IR242">
        <v>0.17270289999999999</v>
      </c>
      <c r="IS242">
        <v>0.17046729999999999</v>
      </c>
      <c r="IT242">
        <v>0.1681211</v>
      </c>
      <c r="IU242">
        <v>0.16591919999999999</v>
      </c>
      <c r="IV242">
        <v>0.16382050000000001</v>
      </c>
      <c r="IW242">
        <v>0.1621128</v>
      </c>
      <c r="IX242">
        <v>0.1605405</v>
      </c>
      <c r="IY242">
        <v>0.1586149</v>
      </c>
      <c r="IZ242">
        <v>0.1567383</v>
      </c>
      <c r="JA242">
        <v>0.1560974</v>
      </c>
      <c r="JB242">
        <v>0.15536910000000001</v>
      </c>
      <c r="JC242">
        <v>0.15434519999999999</v>
      </c>
      <c r="JD242">
        <v>0.15300820000000001</v>
      </c>
      <c r="JE242">
        <v>0.15118409999999999</v>
      </c>
      <c r="JF242">
        <v>0.1499586</v>
      </c>
      <c r="JG242">
        <v>0.1492125</v>
      </c>
      <c r="JH242">
        <v>0.1480852</v>
      </c>
      <c r="JI242">
        <v>0.14680979999999999</v>
      </c>
      <c r="JJ242">
        <v>0.14664369999999999</v>
      </c>
      <c r="JK242">
        <v>0.1466017</v>
      </c>
      <c r="JL242">
        <v>0.14621439999999999</v>
      </c>
      <c r="JM242">
        <v>0.14577300000000001</v>
      </c>
      <c r="JN242">
        <v>0.14513889999999999</v>
      </c>
      <c r="JO242">
        <v>0.14427980000000001</v>
      </c>
      <c r="JP242">
        <v>0.14306450000000001</v>
      </c>
      <c r="JQ242">
        <v>0.1422928</v>
      </c>
      <c r="JR242">
        <v>0.14187540000000001</v>
      </c>
      <c r="JS242">
        <v>0.14137720000000001</v>
      </c>
      <c r="JT242">
        <v>0.14084830000000001</v>
      </c>
      <c r="JU242">
        <v>0.1398423</v>
      </c>
      <c r="JV242">
        <v>0.1387844</v>
      </c>
      <c r="JW242">
        <v>0.13777629999999999</v>
      </c>
      <c r="JX242">
        <v>0.13672870000000001</v>
      </c>
      <c r="JY242">
        <v>0.13555519999999999</v>
      </c>
      <c r="JZ242">
        <v>0.13433780000000001</v>
      </c>
      <c r="KA242">
        <v>0.13305800000000001</v>
      </c>
      <c r="KB242">
        <v>0.13165689999999999</v>
      </c>
      <c r="KC242">
        <v>0.13016990000000001</v>
      </c>
      <c r="KD242">
        <v>0.12878310000000001</v>
      </c>
      <c r="KE242">
        <v>0.12742800000000001</v>
      </c>
      <c r="KF242">
        <v>0.12619140000000001</v>
      </c>
      <c r="KG242">
        <v>0.1250107</v>
      </c>
      <c r="KH242">
        <v>0.1242111</v>
      </c>
      <c r="KI242">
        <v>0.1232929</v>
      </c>
      <c r="KJ242">
        <v>0.12208140000000001</v>
      </c>
      <c r="KK242">
        <v>0.12129089999999999</v>
      </c>
      <c r="KL242">
        <v>0.12098299999999999</v>
      </c>
      <c r="KM242">
        <v>0.120666</v>
      </c>
      <c r="KN242">
        <v>0.12034400000000001</v>
      </c>
      <c r="KO242">
        <v>0.1194109</v>
      </c>
      <c r="KP242">
        <v>0.118352</v>
      </c>
      <c r="KQ242">
        <v>0.1184665</v>
      </c>
      <c r="KR242">
        <v>0.1185359</v>
      </c>
      <c r="KS242">
        <v>0.1184089</v>
      </c>
      <c r="KT242">
        <v>0.1181376</v>
      </c>
      <c r="KU242">
        <v>0.1176179</v>
      </c>
      <c r="KV242">
        <v>0.1173554</v>
      </c>
      <c r="KW242">
        <v>0.1173029</v>
      </c>
      <c r="KX242">
        <v>0.11626880000000001</v>
      </c>
      <c r="KY242">
        <v>0.1148795</v>
      </c>
      <c r="KZ242">
        <v>0.11438570000000001</v>
      </c>
      <c r="LA242">
        <v>0.1138866</v>
      </c>
      <c r="LB242">
        <v>0.1126639</v>
      </c>
      <c r="LC242">
        <v>0.1114019</v>
      </c>
      <c r="LD242">
        <v>0.1100438</v>
      </c>
      <c r="LE242">
        <v>0.10864500000000001</v>
      </c>
      <c r="LF242">
        <v>0.1072018</v>
      </c>
      <c r="LG242">
        <v>0.10558770000000001</v>
      </c>
      <c r="LH242">
        <v>0.10388799999999999</v>
      </c>
      <c r="LI242">
        <v>0.1027733</v>
      </c>
      <c r="LJ242">
        <v>0.1018034</v>
      </c>
      <c r="LK242">
        <v>0.10032199999999999</v>
      </c>
      <c r="LL242">
        <v>9.8942929999999998E-2</v>
      </c>
      <c r="LM242">
        <v>9.7687679999999999E-2</v>
      </c>
      <c r="LN242">
        <v>9.6672599999999997E-2</v>
      </c>
      <c r="LO242">
        <v>9.5978809999999998E-2</v>
      </c>
      <c r="LP242">
        <v>9.5425720000000006E-2</v>
      </c>
      <c r="LQ242">
        <v>9.4958730000000005E-2</v>
      </c>
      <c r="LR242">
        <v>9.4196569999999993E-2</v>
      </c>
      <c r="LS242">
        <v>9.3373750000000005E-2</v>
      </c>
      <c r="LT242">
        <v>9.2925250000000001E-2</v>
      </c>
      <c r="LU242">
        <v>9.2414679999999999E-2</v>
      </c>
      <c r="LV242">
        <v>9.1646829999999999E-2</v>
      </c>
      <c r="LW242">
        <v>9.0846029999999994E-2</v>
      </c>
      <c r="LX242">
        <v>8.9995740000000005E-2</v>
      </c>
      <c r="LY242">
        <v>8.8968359999999996E-2</v>
      </c>
      <c r="LZ242">
        <v>8.7821369999999996E-2</v>
      </c>
      <c r="MA242">
        <v>8.6945239999999993E-2</v>
      </c>
      <c r="MB242">
        <v>8.6134020000000006E-2</v>
      </c>
      <c r="MC242">
        <v>8.5785630000000002E-2</v>
      </c>
      <c r="MD242">
        <v>8.5337099999999999E-2</v>
      </c>
      <c r="ME242">
        <v>8.4480710000000001E-2</v>
      </c>
      <c r="MF242">
        <v>8.3854719999999994E-2</v>
      </c>
      <c r="MG242">
        <v>8.3582429999999999E-2</v>
      </c>
      <c r="MH242">
        <v>8.3438150000000003E-2</v>
      </c>
      <c r="MI242">
        <v>8.3380609999999994E-2</v>
      </c>
      <c r="MJ242">
        <v>8.3538970000000004E-2</v>
      </c>
      <c r="MK242">
        <v>8.3751270000000003E-2</v>
      </c>
      <c r="ML242">
        <v>8.4312230000000002E-2</v>
      </c>
      <c r="MM242">
        <v>8.4876229999999997E-2</v>
      </c>
      <c r="MN242">
        <v>8.5456690000000002E-2</v>
      </c>
      <c r="MO242">
        <v>8.6302589999999998E-2</v>
      </c>
      <c r="MP242">
        <v>8.7527279999999999E-2</v>
      </c>
      <c r="MQ242">
        <v>8.8209679999999999E-2</v>
      </c>
      <c r="MR242">
        <v>8.8557330000000004E-2</v>
      </c>
      <c r="MS242">
        <v>8.9688180000000006E-2</v>
      </c>
      <c r="MT242">
        <v>9.0940989999999999E-2</v>
      </c>
      <c r="MU242">
        <v>9.2689220000000003E-2</v>
      </c>
      <c r="MV242">
        <v>9.4401659999999998E-2</v>
      </c>
      <c r="MW242">
        <v>9.6179929999999997E-2</v>
      </c>
      <c r="MX242">
        <v>9.8028729999999994E-2</v>
      </c>
      <c r="MY242">
        <v>9.9962789999999996E-2</v>
      </c>
      <c r="MZ242">
        <v>0.1028293</v>
      </c>
      <c r="NA242">
        <v>0.1061685</v>
      </c>
      <c r="NB242">
        <v>0.110501</v>
      </c>
      <c r="NC242">
        <v>0.1151688</v>
      </c>
      <c r="ND242">
        <v>0.121841</v>
      </c>
      <c r="NE242">
        <v>0.12892729999999999</v>
      </c>
      <c r="NF242">
        <v>0.13697139999999999</v>
      </c>
      <c r="NG242">
        <v>0.1454183</v>
      </c>
      <c r="NH242">
        <v>0.1542423</v>
      </c>
      <c r="NI242">
        <v>0.16407640000000001</v>
      </c>
      <c r="NJ242">
        <v>0.1742803</v>
      </c>
      <c r="NK242">
        <v>0.18536259999999999</v>
      </c>
      <c r="NL242">
        <v>0.19645080000000001</v>
      </c>
      <c r="NM242">
        <v>0.20732919999999999</v>
      </c>
      <c r="NN242">
        <v>0.2182441</v>
      </c>
      <c r="NO242">
        <v>0.22921759999999999</v>
      </c>
      <c r="NP242">
        <v>0.24049889999999999</v>
      </c>
      <c r="NQ242">
        <v>0.2519824</v>
      </c>
      <c r="NR242">
        <v>0.26209660000000001</v>
      </c>
      <c r="NS242">
        <v>0.27147789999999999</v>
      </c>
      <c r="NT242">
        <v>0.28140700000000002</v>
      </c>
      <c r="NU242">
        <v>0.2908193</v>
      </c>
      <c r="NV242">
        <v>0.29998140000000001</v>
      </c>
      <c r="NW242">
        <v>0.30939</v>
      </c>
      <c r="NX242">
        <v>0.31905559999999999</v>
      </c>
      <c r="NY242">
        <v>0.32776230000000001</v>
      </c>
      <c r="NZ242">
        <v>0.3360842</v>
      </c>
      <c r="OA242">
        <v>0.34524050000000001</v>
      </c>
      <c r="OB242">
        <v>0.35430719999999999</v>
      </c>
      <c r="OC242">
        <v>0.36263980000000001</v>
      </c>
      <c r="OD242">
        <v>0.37106689999999998</v>
      </c>
      <c r="OE242">
        <v>0.37964130000000001</v>
      </c>
      <c r="OF242">
        <v>0.3884475</v>
      </c>
      <c r="OG242">
        <v>0.39739659999999999</v>
      </c>
      <c r="OH242">
        <v>0.40441189999999999</v>
      </c>
      <c r="OI242">
        <v>0.41120489999999998</v>
      </c>
      <c r="OJ242">
        <v>0.41953819999999997</v>
      </c>
      <c r="OK242">
        <v>0.42715999999999998</v>
      </c>
      <c r="OL242">
        <v>0.43317299999999997</v>
      </c>
      <c r="OM242">
        <v>0.43978990000000001</v>
      </c>
      <c r="ON242">
        <v>0.44692579999999998</v>
      </c>
      <c r="OO242">
        <v>0.45328869999999999</v>
      </c>
      <c r="OP242">
        <v>0.45940209999999998</v>
      </c>
      <c r="OQ242">
        <v>0.46385280000000001</v>
      </c>
      <c r="OR242">
        <v>0.46847309999999998</v>
      </c>
      <c r="OS242">
        <v>0.47368280000000001</v>
      </c>
      <c r="OT242">
        <v>0.47866399999999998</v>
      </c>
      <c r="OU242">
        <v>0.48338950000000003</v>
      </c>
      <c r="OV242">
        <v>0.48752269999999998</v>
      </c>
      <c r="OW242">
        <v>0.49141119999999999</v>
      </c>
      <c r="OX242">
        <v>0.4953632</v>
      </c>
      <c r="OY242">
        <v>0.49905949999999999</v>
      </c>
      <c r="OZ242">
        <v>0.50158740000000002</v>
      </c>
      <c r="PA242">
        <v>0.50449549999999999</v>
      </c>
      <c r="PB242">
        <v>0.50792809999999999</v>
      </c>
      <c r="PC242">
        <v>0.51013439999999999</v>
      </c>
      <c r="PD242">
        <v>0.51170749999999998</v>
      </c>
      <c r="PE242">
        <v>0.51419959999999998</v>
      </c>
      <c r="PF242">
        <v>0.51647989999999999</v>
      </c>
      <c r="PG242">
        <v>0.51684269999999999</v>
      </c>
      <c r="PH242">
        <v>0.51742569999999999</v>
      </c>
      <c r="PI242">
        <v>0.51836360000000004</v>
      </c>
      <c r="PJ242">
        <v>0.51919689999999996</v>
      </c>
      <c r="PK242">
        <v>0.51996750000000003</v>
      </c>
      <c r="PL242">
        <v>0.52062450000000005</v>
      </c>
      <c r="PM242">
        <v>0.52113370000000003</v>
      </c>
      <c r="PN242">
        <v>0.52062459999999999</v>
      </c>
      <c r="PO242">
        <v>0.52057600000000004</v>
      </c>
      <c r="PP242">
        <v>0.52134860000000005</v>
      </c>
      <c r="PQ242">
        <v>0.52224340000000002</v>
      </c>
      <c r="PR242">
        <v>0.52321799999999996</v>
      </c>
      <c r="PS242">
        <v>0.52280870000000002</v>
      </c>
      <c r="PT242">
        <v>0.52226280000000003</v>
      </c>
      <c r="PU242">
        <v>0.52263059999999995</v>
      </c>
      <c r="PV242">
        <v>0.52284330000000001</v>
      </c>
      <c r="PW242">
        <v>0.52276710000000004</v>
      </c>
      <c r="PX242">
        <v>0.52283740000000001</v>
      </c>
      <c r="PY242">
        <v>0.52300570000000002</v>
      </c>
      <c r="PZ242">
        <v>0.52243360000000005</v>
      </c>
      <c r="QA242">
        <v>0.52181960000000005</v>
      </c>
      <c r="QB242">
        <v>0.5219975</v>
      </c>
      <c r="QC242">
        <v>0.5221865</v>
      </c>
      <c r="QD242">
        <v>0.52239550000000001</v>
      </c>
      <c r="QE242">
        <v>0.5226982</v>
      </c>
      <c r="QF242">
        <v>0.52306180000000002</v>
      </c>
      <c r="QG242">
        <v>0.52232619999999996</v>
      </c>
      <c r="QH242">
        <v>0.52172589999999996</v>
      </c>
      <c r="QI242">
        <v>0.52355770000000001</v>
      </c>
      <c r="QJ242">
        <v>0.52423909999999996</v>
      </c>
      <c r="QK242">
        <v>0.52295990000000003</v>
      </c>
      <c r="QL242">
        <v>0.52223200000000003</v>
      </c>
      <c r="QM242">
        <v>0.52183349999999995</v>
      </c>
      <c r="QN242">
        <v>0.52242230000000001</v>
      </c>
      <c r="QO242">
        <v>0.52284010000000003</v>
      </c>
      <c r="QP242">
        <v>0.52141340000000003</v>
      </c>
      <c r="QQ242">
        <v>0.52073910000000001</v>
      </c>
      <c r="QR242">
        <v>0.52119760000000004</v>
      </c>
      <c r="QS242">
        <v>0.52124809999999999</v>
      </c>
      <c r="QT242">
        <v>0.52108699999999997</v>
      </c>
      <c r="QU242">
        <v>0.52188699999999999</v>
      </c>
      <c r="QV242">
        <v>0.52283469999999999</v>
      </c>
      <c r="QW242">
        <v>0.52406799999999998</v>
      </c>
      <c r="QX242">
        <v>0.52434879999999995</v>
      </c>
      <c r="QY242">
        <v>0.52342069999999996</v>
      </c>
      <c r="QZ242">
        <v>0.52342949999999999</v>
      </c>
      <c r="RA242">
        <v>0.52384790000000003</v>
      </c>
      <c r="RB242">
        <v>0.52348340000000004</v>
      </c>
    </row>
    <row r="243" spans="1:470" x14ac:dyDescent="0.25">
      <c r="A243" s="1">
        <v>45793.471655092602</v>
      </c>
      <c r="B243">
        <v>253</v>
      </c>
      <c r="C243" t="s">
        <v>2</v>
      </c>
      <c r="D243">
        <v>0.39405319999999999</v>
      </c>
      <c r="E243">
        <v>0.39785670000000001</v>
      </c>
      <c r="F243">
        <v>0.32433580000000001</v>
      </c>
      <c r="G243">
        <v>0.2304805</v>
      </c>
      <c r="H243">
        <v>0.2156256</v>
      </c>
      <c r="I243">
        <v>0.20971870000000001</v>
      </c>
      <c r="J243">
        <v>0.23662569999999999</v>
      </c>
      <c r="K243">
        <v>0.25710460000000002</v>
      </c>
      <c r="L243">
        <v>0.22813800000000001</v>
      </c>
      <c r="M243">
        <v>0.1962912</v>
      </c>
      <c r="N243">
        <v>0.15423049999999999</v>
      </c>
      <c r="O243">
        <v>0.14163039999999999</v>
      </c>
      <c r="P243">
        <v>0.18955739999999999</v>
      </c>
      <c r="Q243">
        <v>0.20442830000000001</v>
      </c>
      <c r="R243">
        <v>0.1763583</v>
      </c>
      <c r="S243">
        <v>0.15948770000000001</v>
      </c>
      <c r="T243">
        <v>0.15205389999999999</v>
      </c>
      <c r="U243">
        <v>0.15343950000000001</v>
      </c>
      <c r="V243">
        <v>0.1595615</v>
      </c>
      <c r="W243">
        <v>0.15717680000000001</v>
      </c>
      <c r="X243">
        <v>0.1520861</v>
      </c>
      <c r="Y243">
        <v>0.14483360000000001</v>
      </c>
      <c r="Z243">
        <v>0.1370614</v>
      </c>
      <c r="AA243">
        <v>0.13416600000000001</v>
      </c>
      <c r="AB243">
        <v>0.13205159999999999</v>
      </c>
      <c r="AC243">
        <v>0.13927970000000001</v>
      </c>
      <c r="AD243">
        <v>0.14274110000000001</v>
      </c>
      <c r="AE243">
        <v>0.1304032</v>
      </c>
      <c r="AF243">
        <v>0.1250511</v>
      </c>
      <c r="AG243">
        <v>0.1358917</v>
      </c>
      <c r="AH243">
        <v>0.1338242</v>
      </c>
      <c r="AI243">
        <v>0.11321489999999999</v>
      </c>
      <c r="AJ243">
        <v>0.1081927</v>
      </c>
      <c r="AK243">
        <v>0.1175785</v>
      </c>
      <c r="AL243">
        <v>0.1182347</v>
      </c>
      <c r="AM243">
        <v>0.1137431</v>
      </c>
      <c r="AN243">
        <v>0.1126996</v>
      </c>
      <c r="AO243">
        <v>0.1128764</v>
      </c>
      <c r="AP243">
        <v>0.10401779999999999</v>
      </c>
      <c r="AQ243">
        <v>9.3107620000000002E-2</v>
      </c>
      <c r="AR243">
        <v>9.3710719999999997E-2</v>
      </c>
      <c r="AS243">
        <v>9.4461160000000002E-2</v>
      </c>
      <c r="AT243">
        <v>9.6860489999999994E-2</v>
      </c>
      <c r="AU243">
        <v>9.9731780000000006E-2</v>
      </c>
      <c r="AV243">
        <v>0.1047719</v>
      </c>
      <c r="AW243">
        <v>0.10711179999999999</v>
      </c>
      <c r="AX243">
        <v>0.102815</v>
      </c>
      <c r="AY243">
        <v>0.1020148</v>
      </c>
      <c r="AZ243">
        <v>0.1064619</v>
      </c>
      <c r="BA243">
        <v>0.1079271</v>
      </c>
      <c r="BB243">
        <v>0.10653609999999999</v>
      </c>
      <c r="BC243">
        <v>0.1033183</v>
      </c>
      <c r="BD243">
        <v>9.8989750000000001E-2</v>
      </c>
      <c r="BE243">
        <v>0.1004133</v>
      </c>
      <c r="BF243">
        <v>0.10393090000000001</v>
      </c>
      <c r="BG243">
        <v>0.101159</v>
      </c>
      <c r="BH243">
        <v>9.7057829999999998E-2</v>
      </c>
      <c r="BI243">
        <v>0.1002276</v>
      </c>
      <c r="BJ243">
        <v>0.103324</v>
      </c>
      <c r="BK243">
        <v>0.1034373</v>
      </c>
      <c r="BL243">
        <v>0.1033775</v>
      </c>
      <c r="BM243">
        <v>0.102531</v>
      </c>
      <c r="BN243">
        <v>0.10246379999999999</v>
      </c>
      <c r="BO243">
        <v>0.1042807</v>
      </c>
      <c r="BP243">
        <v>0.10414619999999999</v>
      </c>
      <c r="BQ243">
        <v>0.1011469</v>
      </c>
      <c r="BR243">
        <v>0.10255400000000001</v>
      </c>
      <c r="BS243">
        <v>0.1080628</v>
      </c>
      <c r="BT243">
        <v>0.1069596</v>
      </c>
      <c r="BU243">
        <v>0.1019882</v>
      </c>
      <c r="BV243">
        <v>0.1005751</v>
      </c>
      <c r="BW243">
        <v>0.1003854</v>
      </c>
      <c r="BX243">
        <v>9.9940249999999994E-2</v>
      </c>
      <c r="BY243">
        <v>9.9438650000000003E-2</v>
      </c>
      <c r="BZ243">
        <v>0.1008583</v>
      </c>
      <c r="CA243">
        <v>0.1022614</v>
      </c>
      <c r="CB243">
        <v>0.1030374</v>
      </c>
      <c r="CC243">
        <v>0.1036301</v>
      </c>
      <c r="CD243">
        <v>0.10348739999999999</v>
      </c>
      <c r="CE243">
        <v>0.10329579999999999</v>
      </c>
      <c r="CF243">
        <v>0.1029972</v>
      </c>
      <c r="CG243">
        <v>0.10273259999999999</v>
      </c>
      <c r="CH243">
        <v>0.1025134</v>
      </c>
      <c r="CI243">
        <v>0.1022214</v>
      </c>
      <c r="CJ243">
        <v>0.10186820000000001</v>
      </c>
      <c r="CK243">
        <v>0.1023592</v>
      </c>
      <c r="CL243">
        <v>0.1032877</v>
      </c>
      <c r="CM243">
        <v>0.1023858</v>
      </c>
      <c r="CN243">
        <v>0.1009501</v>
      </c>
      <c r="CO243">
        <v>0.10083830000000001</v>
      </c>
      <c r="CP243">
        <v>0.1008898</v>
      </c>
      <c r="CQ243">
        <v>9.9010420000000002E-2</v>
      </c>
      <c r="CR243">
        <v>9.7592559999999995E-2</v>
      </c>
      <c r="CS243">
        <v>9.9406140000000004E-2</v>
      </c>
      <c r="CT243">
        <v>0.1006586</v>
      </c>
      <c r="CU243">
        <v>0.1001233</v>
      </c>
      <c r="CV243">
        <v>0.1002034</v>
      </c>
      <c r="CW243">
        <v>0.1013976</v>
      </c>
      <c r="CX243">
        <v>0.1014552</v>
      </c>
      <c r="CY243">
        <v>0.1002463</v>
      </c>
      <c r="CZ243">
        <v>9.9684900000000007E-2</v>
      </c>
      <c r="DA243">
        <v>9.9572679999999997E-2</v>
      </c>
      <c r="DB243">
        <v>9.9515850000000003E-2</v>
      </c>
      <c r="DC243">
        <v>9.9481819999999999E-2</v>
      </c>
      <c r="DD243">
        <v>9.8529580000000005E-2</v>
      </c>
      <c r="DE243">
        <v>9.7384319999999996E-2</v>
      </c>
      <c r="DF243">
        <v>9.7080020000000003E-2</v>
      </c>
      <c r="DG243">
        <v>9.6857970000000002E-2</v>
      </c>
      <c r="DH243">
        <v>9.7123790000000002E-2</v>
      </c>
      <c r="DI243">
        <v>9.7376030000000002E-2</v>
      </c>
      <c r="DJ243">
        <v>9.7567479999999998E-2</v>
      </c>
      <c r="DK243">
        <v>9.7464949999999995E-2</v>
      </c>
      <c r="DL243">
        <v>9.6682359999999995E-2</v>
      </c>
      <c r="DM243">
        <v>9.6083379999999996E-2</v>
      </c>
      <c r="DN243">
        <v>9.5736360000000006E-2</v>
      </c>
      <c r="DO243">
        <v>9.5298229999999998E-2</v>
      </c>
      <c r="DP243">
        <v>9.4782950000000005E-2</v>
      </c>
      <c r="DQ243">
        <v>9.5654630000000004E-2</v>
      </c>
      <c r="DR243">
        <v>9.7234699999999993E-2</v>
      </c>
      <c r="DS243">
        <v>9.6708639999999998E-2</v>
      </c>
      <c r="DT243">
        <v>9.5597680000000004E-2</v>
      </c>
      <c r="DU243">
        <v>9.5087829999999998E-2</v>
      </c>
      <c r="DV243">
        <v>9.4653230000000005E-2</v>
      </c>
      <c r="DW243">
        <v>9.5308219999999999E-2</v>
      </c>
      <c r="DX243">
        <v>9.5878450000000004E-2</v>
      </c>
      <c r="DY243">
        <v>9.6049869999999996E-2</v>
      </c>
      <c r="DZ243">
        <v>9.6033969999999996E-2</v>
      </c>
      <c r="EA243">
        <v>9.5509300000000005E-2</v>
      </c>
      <c r="EB243">
        <v>9.5625799999999997E-2</v>
      </c>
      <c r="EC243">
        <v>9.6738260000000006E-2</v>
      </c>
      <c r="ED243">
        <v>9.6529130000000005E-2</v>
      </c>
      <c r="EE243">
        <v>9.5073179999999993E-2</v>
      </c>
      <c r="EF243">
        <v>9.4629459999999999E-2</v>
      </c>
      <c r="EG243">
        <v>9.4760430000000007E-2</v>
      </c>
      <c r="EH243">
        <v>9.4876360000000007E-2</v>
      </c>
      <c r="EI243">
        <v>9.4987580000000002E-2</v>
      </c>
      <c r="EJ243">
        <v>9.4443990000000005E-2</v>
      </c>
      <c r="EK243">
        <v>9.3822169999999996E-2</v>
      </c>
      <c r="EL243">
        <v>9.3996930000000006E-2</v>
      </c>
      <c r="EM243">
        <v>9.4144130000000006E-2</v>
      </c>
      <c r="EN243">
        <v>9.4125959999999995E-2</v>
      </c>
      <c r="EO243">
        <v>9.3863710000000003E-2</v>
      </c>
      <c r="EP243">
        <v>9.2907729999999994E-2</v>
      </c>
      <c r="EQ243">
        <v>9.256056E-2</v>
      </c>
      <c r="ER243">
        <v>9.318187E-2</v>
      </c>
      <c r="ES243">
        <v>9.2992660000000005E-2</v>
      </c>
      <c r="ET243">
        <v>9.2031269999999998E-2</v>
      </c>
      <c r="EU243">
        <v>9.2341640000000003E-2</v>
      </c>
      <c r="EV243">
        <v>9.3371490000000001E-2</v>
      </c>
      <c r="EW243">
        <v>9.328475E-2</v>
      </c>
      <c r="EX243">
        <v>9.2856270000000005E-2</v>
      </c>
      <c r="EY243">
        <v>9.2656639999999998E-2</v>
      </c>
      <c r="EZ243">
        <v>9.2488020000000004E-2</v>
      </c>
      <c r="FA243">
        <v>9.1338260000000004E-2</v>
      </c>
      <c r="FB243">
        <v>9.0540519999999999E-2</v>
      </c>
      <c r="FC243">
        <v>9.1614189999999998E-2</v>
      </c>
      <c r="FD243">
        <v>9.2186279999999995E-2</v>
      </c>
      <c r="FE243">
        <v>9.1456109999999993E-2</v>
      </c>
      <c r="FF243">
        <v>9.1295050000000003E-2</v>
      </c>
      <c r="FG243">
        <v>9.1962130000000003E-2</v>
      </c>
      <c r="FH243">
        <v>9.2049519999999996E-2</v>
      </c>
      <c r="FI243">
        <v>9.1637120000000002E-2</v>
      </c>
      <c r="FJ243">
        <v>9.1592560000000003E-2</v>
      </c>
      <c r="FK243">
        <v>9.1731489999999999E-2</v>
      </c>
      <c r="FL243">
        <v>9.2312820000000004E-2</v>
      </c>
      <c r="FM243">
        <v>9.3006249999999999E-2</v>
      </c>
      <c r="FN243">
        <v>9.2847399999999997E-2</v>
      </c>
      <c r="FO243">
        <v>9.2713210000000004E-2</v>
      </c>
      <c r="FP243">
        <v>9.3971109999999997E-2</v>
      </c>
      <c r="FQ243">
        <v>9.5043199999999994E-2</v>
      </c>
      <c r="FR243">
        <v>9.5336889999999994E-2</v>
      </c>
      <c r="FS243">
        <v>9.5943180000000003E-2</v>
      </c>
      <c r="FT243">
        <v>9.7197690000000003E-2</v>
      </c>
      <c r="FU243">
        <v>9.82011E-2</v>
      </c>
      <c r="FV243">
        <v>9.8907919999999996E-2</v>
      </c>
      <c r="FW243">
        <v>0.1002285</v>
      </c>
      <c r="FX243">
        <v>0.10197199999999999</v>
      </c>
      <c r="FY243">
        <v>0.1039781</v>
      </c>
      <c r="FZ243">
        <v>0.1060832</v>
      </c>
      <c r="GA243">
        <v>0.1078662</v>
      </c>
      <c r="GB243">
        <v>0.1096039</v>
      </c>
      <c r="GC243">
        <v>0.1117514</v>
      </c>
      <c r="GD243">
        <v>0.1139858</v>
      </c>
      <c r="GE243">
        <v>0.1167383</v>
      </c>
      <c r="GF243">
        <v>0.1196812</v>
      </c>
      <c r="GG243">
        <v>0.1231435</v>
      </c>
      <c r="GH243">
        <v>0.1264469</v>
      </c>
      <c r="GI243">
        <v>0.1295171</v>
      </c>
      <c r="GJ243">
        <v>0.1336203</v>
      </c>
      <c r="GK243">
        <v>0.138595</v>
      </c>
      <c r="GL243">
        <v>0.1428709</v>
      </c>
      <c r="GM243">
        <v>0.14681859999999999</v>
      </c>
      <c r="GN243">
        <v>0.15121809999999999</v>
      </c>
      <c r="GO243">
        <v>0.15590680000000001</v>
      </c>
      <c r="GP243">
        <v>0.15986429999999999</v>
      </c>
      <c r="GQ243">
        <v>0.1640539</v>
      </c>
      <c r="GR243">
        <v>0.16878209999999999</v>
      </c>
      <c r="GS243">
        <v>0.17323549999999999</v>
      </c>
      <c r="GT243">
        <v>0.1768082</v>
      </c>
      <c r="GU243">
        <v>0.1805765</v>
      </c>
      <c r="GV243">
        <v>0.18466569999999999</v>
      </c>
      <c r="GW243">
        <v>0.18791630000000001</v>
      </c>
      <c r="GX243">
        <v>0.19039300000000001</v>
      </c>
      <c r="GY243">
        <v>0.19339249999999999</v>
      </c>
      <c r="GZ243">
        <v>0.1966589</v>
      </c>
      <c r="HA243">
        <v>0.19864380000000001</v>
      </c>
      <c r="HB243">
        <v>0.20031760000000001</v>
      </c>
      <c r="HC243">
        <v>0.20273620000000001</v>
      </c>
      <c r="HD243">
        <v>0.2050594</v>
      </c>
      <c r="HE243">
        <v>0.20603399999999999</v>
      </c>
      <c r="HF243">
        <v>0.20695369999999999</v>
      </c>
      <c r="HG243">
        <v>0.20769589999999999</v>
      </c>
      <c r="HH243">
        <v>0.20844199999999999</v>
      </c>
      <c r="HI243">
        <v>0.2091942</v>
      </c>
      <c r="HJ243">
        <v>0.2097685</v>
      </c>
      <c r="HK243">
        <v>0.21018319999999999</v>
      </c>
      <c r="HL243">
        <v>0.2108903</v>
      </c>
      <c r="HM243">
        <v>0.21173929999999999</v>
      </c>
      <c r="HN243">
        <v>0.21217859999999999</v>
      </c>
      <c r="HO243">
        <v>0.21253929999999999</v>
      </c>
      <c r="HP243">
        <v>0.21323520000000001</v>
      </c>
      <c r="HQ243">
        <v>0.2138979</v>
      </c>
      <c r="HR243">
        <v>0.2141332</v>
      </c>
      <c r="HS243">
        <v>0.2141874</v>
      </c>
      <c r="HT243">
        <v>0.21374029999999999</v>
      </c>
      <c r="HU243">
        <v>0.21328720000000001</v>
      </c>
      <c r="HV243">
        <v>0.21282570000000001</v>
      </c>
      <c r="HW243">
        <v>0.2124914</v>
      </c>
      <c r="HX243">
        <v>0.2122551</v>
      </c>
      <c r="HY243">
        <v>0.21190310000000001</v>
      </c>
      <c r="HZ243">
        <v>0.2115052</v>
      </c>
      <c r="IA243">
        <v>0.21011730000000001</v>
      </c>
      <c r="IB243">
        <v>0.20860960000000001</v>
      </c>
      <c r="IC243">
        <v>0.20673420000000001</v>
      </c>
      <c r="ID243">
        <v>0.2050331</v>
      </c>
      <c r="IE243">
        <v>0.20398759999999999</v>
      </c>
      <c r="IF243">
        <v>0.2022833</v>
      </c>
      <c r="IG243">
        <v>0.1992226</v>
      </c>
      <c r="IH243">
        <v>0.1965112</v>
      </c>
      <c r="II243">
        <v>0.19417609999999999</v>
      </c>
      <c r="IJ243">
        <v>0.19144910000000001</v>
      </c>
      <c r="IK243">
        <v>0.18849830000000001</v>
      </c>
      <c r="IL243">
        <v>0.185224</v>
      </c>
      <c r="IM243">
        <v>0.181865</v>
      </c>
      <c r="IN243">
        <v>0.17951819999999999</v>
      </c>
      <c r="IO243">
        <v>0.17716770000000001</v>
      </c>
      <c r="IP243">
        <v>0.1743266</v>
      </c>
      <c r="IQ243">
        <v>0.1715988</v>
      </c>
      <c r="IR243">
        <v>0.1691867</v>
      </c>
      <c r="IS243">
        <v>0.1670026</v>
      </c>
      <c r="IT243">
        <v>0.16512959999999999</v>
      </c>
      <c r="IU243">
        <v>0.163241</v>
      </c>
      <c r="IV243">
        <v>0.1613415</v>
      </c>
      <c r="IW243">
        <v>0.1597422</v>
      </c>
      <c r="IX243">
        <v>0.158247</v>
      </c>
      <c r="IY243">
        <v>0.1565213</v>
      </c>
      <c r="IZ243">
        <v>0.15479399999999999</v>
      </c>
      <c r="JA243">
        <v>0.153396</v>
      </c>
      <c r="JB243">
        <v>0.15209710000000001</v>
      </c>
      <c r="JC243">
        <v>0.15113370000000001</v>
      </c>
      <c r="JD243">
        <v>0.1501779</v>
      </c>
      <c r="JE243">
        <v>0.1492339</v>
      </c>
      <c r="JF243">
        <v>0.14805460000000001</v>
      </c>
      <c r="JG243">
        <v>0.14668690000000001</v>
      </c>
      <c r="JH243">
        <v>0.14581269999999999</v>
      </c>
      <c r="JI243">
        <v>0.14513039999999999</v>
      </c>
      <c r="JJ243">
        <v>0.14434839999999999</v>
      </c>
      <c r="JK243">
        <v>0.14355270000000001</v>
      </c>
      <c r="JL243">
        <v>0.14274100000000001</v>
      </c>
      <c r="JM243">
        <v>0.14202880000000001</v>
      </c>
      <c r="JN243">
        <v>0.14167060000000001</v>
      </c>
      <c r="JO243">
        <v>0.14139119999999999</v>
      </c>
      <c r="JP243">
        <v>0.14123659999999999</v>
      </c>
      <c r="JQ243">
        <v>0.14095260000000001</v>
      </c>
      <c r="JR243">
        <v>0.1405651</v>
      </c>
      <c r="JS243">
        <v>0.13985610000000001</v>
      </c>
      <c r="JT243">
        <v>0.13902539999999999</v>
      </c>
      <c r="JU243">
        <v>0.13816419999999999</v>
      </c>
      <c r="JV243">
        <v>0.13727239999999999</v>
      </c>
      <c r="JW243">
        <v>0.1360024</v>
      </c>
      <c r="JX243">
        <v>0.13478760000000001</v>
      </c>
      <c r="JY243">
        <v>0.13374829999999999</v>
      </c>
      <c r="JZ243">
        <v>0.13257659999999999</v>
      </c>
      <c r="KA243">
        <v>0.131216</v>
      </c>
      <c r="KB243">
        <v>0.12988250000000001</v>
      </c>
      <c r="KC243">
        <v>0.1285683</v>
      </c>
      <c r="KD243">
        <v>0.12723129999999999</v>
      </c>
      <c r="KE243">
        <v>0.125887</v>
      </c>
      <c r="KF243">
        <v>0.125108</v>
      </c>
      <c r="KG243">
        <v>0.1243122</v>
      </c>
      <c r="KH243">
        <v>0.1230687</v>
      </c>
      <c r="KI243">
        <v>0.1218417</v>
      </c>
      <c r="KJ243">
        <v>0.12065529999999999</v>
      </c>
      <c r="KK243">
        <v>0.1197734</v>
      </c>
      <c r="KL243">
        <v>0.1192406</v>
      </c>
      <c r="KM243">
        <v>0.11892129999999999</v>
      </c>
      <c r="KN243">
        <v>0.1187198</v>
      </c>
      <c r="KO243">
        <v>0.1180368</v>
      </c>
      <c r="KP243">
        <v>0.1172545</v>
      </c>
      <c r="KQ243">
        <v>0.1169147</v>
      </c>
      <c r="KR243">
        <v>0.11665250000000001</v>
      </c>
      <c r="KS243">
        <v>0.11672449999999999</v>
      </c>
      <c r="KT243">
        <v>0.1166522</v>
      </c>
      <c r="KU243">
        <v>0.11633159999999999</v>
      </c>
      <c r="KV243">
        <v>0.1160644</v>
      </c>
      <c r="KW243">
        <v>0.1158409</v>
      </c>
      <c r="KX243">
        <v>0.1149062</v>
      </c>
      <c r="KY243">
        <v>0.1137141</v>
      </c>
      <c r="KZ243">
        <v>0.11289390000000001</v>
      </c>
      <c r="LA243">
        <v>0.11208949999999999</v>
      </c>
      <c r="LB243">
        <v>0.1111398</v>
      </c>
      <c r="LC243">
        <v>0.1100455</v>
      </c>
      <c r="LD243">
        <v>0.1085986</v>
      </c>
      <c r="LE243">
        <v>0.1070955</v>
      </c>
      <c r="LF243">
        <v>0.10553129999999999</v>
      </c>
      <c r="LG243">
        <v>0.1040229</v>
      </c>
      <c r="LH243">
        <v>0.10254249999999999</v>
      </c>
      <c r="LI243">
        <v>0.1015122</v>
      </c>
      <c r="LJ243">
        <v>0.1006011</v>
      </c>
      <c r="LK243">
        <v>9.8925550000000001E-2</v>
      </c>
      <c r="LL243">
        <v>9.7502980000000003E-2</v>
      </c>
      <c r="LM243">
        <v>9.6664769999999997E-2</v>
      </c>
      <c r="LN243">
        <v>9.6014130000000003E-2</v>
      </c>
      <c r="LO243">
        <v>9.5614450000000004E-2</v>
      </c>
      <c r="LP243">
        <v>9.487276E-2</v>
      </c>
      <c r="LQ243">
        <v>9.3921749999999998E-2</v>
      </c>
      <c r="LR243">
        <v>9.3092289999999994E-2</v>
      </c>
      <c r="LS243">
        <v>9.2297229999999994E-2</v>
      </c>
      <c r="LT243">
        <v>9.1957010000000006E-2</v>
      </c>
      <c r="LU243">
        <v>9.1534320000000002E-2</v>
      </c>
      <c r="LV243">
        <v>9.0778020000000001E-2</v>
      </c>
      <c r="LW243">
        <v>9.0040380000000003E-2</v>
      </c>
      <c r="LX243">
        <v>8.9330740000000006E-2</v>
      </c>
      <c r="LY243">
        <v>8.8503529999999997E-2</v>
      </c>
      <c r="LZ243">
        <v>8.7596900000000005E-2</v>
      </c>
      <c r="MA243">
        <v>8.6795200000000003E-2</v>
      </c>
      <c r="MB243">
        <v>8.601578E-2</v>
      </c>
      <c r="MC243">
        <v>8.5403370000000006E-2</v>
      </c>
      <c r="MD243">
        <v>8.4943989999999997E-2</v>
      </c>
      <c r="ME243">
        <v>8.5137560000000001E-2</v>
      </c>
      <c r="MF243">
        <v>8.5116830000000004E-2</v>
      </c>
      <c r="MG243">
        <v>8.4767129999999996E-2</v>
      </c>
      <c r="MH243">
        <v>8.4462709999999996E-2</v>
      </c>
      <c r="MI243">
        <v>8.4188979999999997E-2</v>
      </c>
      <c r="MJ243">
        <v>8.4305759999999993E-2</v>
      </c>
      <c r="MK243">
        <v>8.4520479999999995E-2</v>
      </c>
      <c r="ML243">
        <v>8.4531010000000004E-2</v>
      </c>
      <c r="MM243">
        <v>8.4770419999999999E-2</v>
      </c>
      <c r="MN243">
        <v>8.5888530000000005E-2</v>
      </c>
      <c r="MO243">
        <v>8.6698789999999998E-2</v>
      </c>
      <c r="MP243">
        <v>8.7069720000000003E-2</v>
      </c>
      <c r="MQ243">
        <v>8.819747E-2</v>
      </c>
      <c r="MR243">
        <v>8.9792430000000006E-2</v>
      </c>
      <c r="MS243">
        <v>9.0780260000000002E-2</v>
      </c>
      <c r="MT243">
        <v>9.1610849999999994E-2</v>
      </c>
      <c r="MU243">
        <v>9.2842540000000001E-2</v>
      </c>
      <c r="MV243">
        <v>9.4185060000000001E-2</v>
      </c>
      <c r="MW243">
        <v>9.5998429999999996E-2</v>
      </c>
      <c r="MX243">
        <v>9.7841090000000006E-2</v>
      </c>
      <c r="MY243">
        <v>9.9719180000000004E-2</v>
      </c>
      <c r="MZ243">
        <v>0.1024307</v>
      </c>
      <c r="NA243">
        <v>0.1055647</v>
      </c>
      <c r="NB243">
        <v>0.1101308</v>
      </c>
      <c r="NC243">
        <v>0.1150515</v>
      </c>
      <c r="ND243">
        <v>0.1215334</v>
      </c>
      <c r="NE243">
        <v>0.12837019999999999</v>
      </c>
      <c r="NF243">
        <v>0.13602810000000001</v>
      </c>
      <c r="NG243">
        <v>0.1442446</v>
      </c>
      <c r="NH243">
        <v>0.15298429999999999</v>
      </c>
      <c r="NI243">
        <v>0.1625605</v>
      </c>
      <c r="NJ243">
        <v>0.17244280000000001</v>
      </c>
      <c r="NK243">
        <v>0.18383559999999999</v>
      </c>
      <c r="NL243">
        <v>0.19510050000000001</v>
      </c>
      <c r="NM243">
        <v>0.2053101</v>
      </c>
      <c r="NN243">
        <v>0.21582989999999999</v>
      </c>
      <c r="NO243">
        <v>0.22684660000000001</v>
      </c>
      <c r="NP243">
        <v>0.23733879999999999</v>
      </c>
      <c r="NQ243">
        <v>0.24748629999999999</v>
      </c>
      <c r="NR243">
        <v>0.25774999999999998</v>
      </c>
      <c r="NS243">
        <v>0.26757789999999998</v>
      </c>
      <c r="NT243">
        <v>0.27705740000000001</v>
      </c>
      <c r="NU243">
        <v>0.28636840000000002</v>
      </c>
      <c r="NV243">
        <v>0.29633320000000002</v>
      </c>
      <c r="NW243">
        <v>0.30588349999999997</v>
      </c>
      <c r="NX243">
        <v>0.31500210000000001</v>
      </c>
      <c r="NY243">
        <v>0.32326919999999998</v>
      </c>
      <c r="NZ243">
        <v>0.33119480000000001</v>
      </c>
      <c r="OA243">
        <v>0.33978350000000002</v>
      </c>
      <c r="OB243">
        <v>0.34851140000000003</v>
      </c>
      <c r="OC243">
        <v>0.3577265</v>
      </c>
      <c r="OD243">
        <v>0.36665710000000001</v>
      </c>
      <c r="OE243">
        <v>0.37514429999999999</v>
      </c>
      <c r="OF243">
        <v>0.38294899999999998</v>
      </c>
      <c r="OG243">
        <v>0.39033279999999998</v>
      </c>
      <c r="OH243">
        <v>0.39858680000000002</v>
      </c>
      <c r="OI243">
        <v>0.40688410000000003</v>
      </c>
      <c r="OJ243">
        <v>0.41380270000000002</v>
      </c>
      <c r="OK243">
        <v>0.42077219999999999</v>
      </c>
      <c r="OL243">
        <v>0.42785649999999997</v>
      </c>
      <c r="OM243">
        <v>0.43490129999999999</v>
      </c>
      <c r="ON243">
        <v>0.44191219999999998</v>
      </c>
      <c r="OO243">
        <v>0.44792690000000002</v>
      </c>
      <c r="OP243">
        <v>0.45362659999999999</v>
      </c>
      <c r="OQ243">
        <v>0.45916560000000001</v>
      </c>
      <c r="OR243">
        <v>0.4645492</v>
      </c>
      <c r="OS243">
        <v>0.46948669999999998</v>
      </c>
      <c r="OT243">
        <v>0.47405079999999999</v>
      </c>
      <c r="OU243">
        <v>0.47819689999999998</v>
      </c>
      <c r="OV243">
        <v>0.48256120000000002</v>
      </c>
      <c r="OW243">
        <v>0.48701559999999999</v>
      </c>
      <c r="OX243">
        <v>0.4907724</v>
      </c>
      <c r="OY243">
        <v>0.49410769999999998</v>
      </c>
      <c r="OZ243">
        <v>0.49573050000000002</v>
      </c>
      <c r="PA243">
        <v>0.49827510000000003</v>
      </c>
      <c r="PB243">
        <v>0.50209150000000002</v>
      </c>
      <c r="PC243">
        <v>0.50473469999999998</v>
      </c>
      <c r="PD243">
        <v>0.50677240000000001</v>
      </c>
      <c r="PE243">
        <v>0.50811209999999996</v>
      </c>
      <c r="PF243">
        <v>0.50940929999999995</v>
      </c>
      <c r="PG243">
        <v>0.51092210000000005</v>
      </c>
      <c r="PH243">
        <v>0.51235160000000002</v>
      </c>
      <c r="PI243">
        <v>0.51364670000000001</v>
      </c>
      <c r="PJ243">
        <v>0.51467649999999998</v>
      </c>
      <c r="PK243">
        <v>0.51554739999999999</v>
      </c>
      <c r="PL243">
        <v>0.51614289999999996</v>
      </c>
      <c r="PM243">
        <v>0.51660989999999996</v>
      </c>
      <c r="PN243">
        <v>0.51640070000000005</v>
      </c>
      <c r="PO243">
        <v>0.51635399999999998</v>
      </c>
      <c r="PP243">
        <v>0.51659739999999998</v>
      </c>
      <c r="PQ243">
        <v>0.51730880000000001</v>
      </c>
      <c r="PR243">
        <v>0.51832489999999998</v>
      </c>
      <c r="PS243">
        <v>0.51883880000000004</v>
      </c>
      <c r="PT243">
        <v>0.51912670000000005</v>
      </c>
      <c r="PU243">
        <v>0.51817159999999995</v>
      </c>
      <c r="PV243">
        <v>0.51747469999999995</v>
      </c>
      <c r="PW243">
        <v>0.51725880000000002</v>
      </c>
      <c r="PX243">
        <v>0.51730710000000002</v>
      </c>
      <c r="PY243">
        <v>0.5175322</v>
      </c>
      <c r="PZ243">
        <v>0.51764270000000001</v>
      </c>
      <c r="QA243">
        <v>0.51773880000000005</v>
      </c>
      <c r="QB243">
        <v>0.51788599999999996</v>
      </c>
      <c r="QC243">
        <v>0.51825350000000003</v>
      </c>
      <c r="QD243">
        <v>0.51902440000000005</v>
      </c>
      <c r="QE243">
        <v>0.51843850000000002</v>
      </c>
      <c r="QF243">
        <v>0.51697079999999995</v>
      </c>
      <c r="QG243">
        <v>0.51672600000000002</v>
      </c>
      <c r="QH243">
        <v>0.51670749999999999</v>
      </c>
      <c r="QI243">
        <v>0.51689890000000005</v>
      </c>
      <c r="QJ243">
        <v>0.51691659999999995</v>
      </c>
      <c r="QK243">
        <v>0.51663829999999999</v>
      </c>
      <c r="QL243">
        <v>0.51579370000000002</v>
      </c>
      <c r="QM243">
        <v>0.51461080000000003</v>
      </c>
      <c r="QN243">
        <v>0.51580740000000003</v>
      </c>
      <c r="QO243">
        <v>0.51696260000000005</v>
      </c>
      <c r="QP243">
        <v>0.5159376</v>
      </c>
      <c r="QQ243">
        <v>0.51568349999999996</v>
      </c>
      <c r="QR243">
        <v>0.51658999999999999</v>
      </c>
      <c r="QS243">
        <v>0.51647750000000003</v>
      </c>
      <c r="QT243">
        <v>0.51583639999999997</v>
      </c>
      <c r="QU243">
        <v>0.51546119999999995</v>
      </c>
      <c r="QV243">
        <v>0.51544380000000001</v>
      </c>
      <c r="QW243">
        <v>0.51695679999999999</v>
      </c>
      <c r="QX243">
        <v>0.51771149999999999</v>
      </c>
      <c r="QY243">
        <v>0.51750390000000002</v>
      </c>
      <c r="QZ243">
        <v>0.51727350000000005</v>
      </c>
      <c r="RA243">
        <v>0.51702539999999997</v>
      </c>
      <c r="RB243">
        <v>0.51658910000000002</v>
      </c>
    </row>
    <row r="244" spans="1:470" x14ac:dyDescent="0.25">
      <c r="A244" s="1">
        <v>45793.471759259301</v>
      </c>
      <c r="B244">
        <v>254</v>
      </c>
      <c r="C244" t="s">
        <v>2</v>
      </c>
      <c r="D244">
        <v>0.30261549999999998</v>
      </c>
      <c r="E244">
        <v>0.31219459999999999</v>
      </c>
      <c r="F244">
        <v>0.31074289999999999</v>
      </c>
      <c r="G244">
        <v>0.30639040000000001</v>
      </c>
      <c r="H244">
        <v>0.29062060000000001</v>
      </c>
      <c r="I244">
        <v>0.27365729999999999</v>
      </c>
      <c r="J244">
        <v>0.25190940000000001</v>
      </c>
      <c r="K244">
        <v>0.2301385</v>
      </c>
      <c r="L244">
        <v>0.20723900000000001</v>
      </c>
      <c r="M244">
        <v>0.1887761</v>
      </c>
      <c r="N244">
        <v>0.1860465</v>
      </c>
      <c r="O244">
        <v>0.17962639999999999</v>
      </c>
      <c r="P244">
        <v>0.1656241</v>
      </c>
      <c r="Q244">
        <v>0.1633849</v>
      </c>
      <c r="R244">
        <v>0.17642620000000001</v>
      </c>
      <c r="S244">
        <v>0.17839969999999999</v>
      </c>
      <c r="T244">
        <v>0.17104720000000001</v>
      </c>
      <c r="U244">
        <v>0.1694928</v>
      </c>
      <c r="V244">
        <v>0.17105219999999999</v>
      </c>
      <c r="W244">
        <v>0.17799139999999999</v>
      </c>
      <c r="X244">
        <v>0.1866418</v>
      </c>
      <c r="Y244">
        <v>0.16806180000000001</v>
      </c>
      <c r="Z244">
        <v>0.1447368</v>
      </c>
      <c r="AA244">
        <v>0.1493535</v>
      </c>
      <c r="AB244">
        <v>0.15306339999999999</v>
      </c>
      <c r="AC244">
        <v>0.14557870000000001</v>
      </c>
      <c r="AD244">
        <v>0.13929939999999999</v>
      </c>
      <c r="AE244">
        <v>0.138076</v>
      </c>
      <c r="AF244">
        <v>0.13418430000000001</v>
      </c>
      <c r="AG244">
        <v>0.12410789999999999</v>
      </c>
      <c r="AH244">
        <v>0.12414840000000001</v>
      </c>
      <c r="AI244">
        <v>0.13872100000000001</v>
      </c>
      <c r="AJ244">
        <v>0.1397302</v>
      </c>
      <c r="AK244">
        <v>0.12820190000000001</v>
      </c>
      <c r="AL244">
        <v>0.1164697</v>
      </c>
      <c r="AM244">
        <v>0.1046173</v>
      </c>
      <c r="AN244">
        <v>0.1135306</v>
      </c>
      <c r="AO244">
        <v>0.1297923</v>
      </c>
      <c r="AP244">
        <v>0.1296108</v>
      </c>
      <c r="AQ244">
        <v>0.12636030000000001</v>
      </c>
      <c r="AR244">
        <v>0.1158284</v>
      </c>
      <c r="AS244">
        <v>0.106211</v>
      </c>
      <c r="AT244">
        <v>0.1152874</v>
      </c>
      <c r="AU244">
        <v>0.12142890000000001</v>
      </c>
      <c r="AV244">
        <v>0.1140825</v>
      </c>
      <c r="AW244">
        <v>0.1071787</v>
      </c>
      <c r="AX244">
        <v>0.1013626</v>
      </c>
      <c r="AY244">
        <v>0.1006223</v>
      </c>
      <c r="AZ244">
        <v>0.10749930000000001</v>
      </c>
      <c r="BA244">
        <v>0.1106799</v>
      </c>
      <c r="BB244">
        <v>0.1103198</v>
      </c>
      <c r="BC244">
        <v>0.1067544</v>
      </c>
      <c r="BD244">
        <v>0.1012398</v>
      </c>
      <c r="BE244">
        <v>9.8487290000000005E-2</v>
      </c>
      <c r="BF244">
        <v>9.6740370000000006E-2</v>
      </c>
      <c r="BG244">
        <v>0.10127</v>
      </c>
      <c r="BH244">
        <v>0.1072032</v>
      </c>
      <c r="BI244">
        <v>0.1055576</v>
      </c>
      <c r="BJ244">
        <v>0.10408870000000001</v>
      </c>
      <c r="BK244">
        <v>0.10606400000000001</v>
      </c>
      <c r="BL244">
        <v>0.1073479</v>
      </c>
      <c r="BM244">
        <v>0.1054881</v>
      </c>
      <c r="BN244">
        <v>0.1050184</v>
      </c>
      <c r="BO244">
        <v>0.10790950000000001</v>
      </c>
      <c r="BP244">
        <v>0.1076584</v>
      </c>
      <c r="BQ244">
        <v>0.1027938</v>
      </c>
      <c r="BR244">
        <v>0.10219640000000001</v>
      </c>
      <c r="BS244">
        <v>0.105571</v>
      </c>
      <c r="BT244">
        <v>0.10530059999999999</v>
      </c>
      <c r="BU244">
        <v>0.10289769999999999</v>
      </c>
      <c r="BV244">
        <v>0.1012743</v>
      </c>
      <c r="BW244">
        <v>9.9918919999999994E-2</v>
      </c>
      <c r="BX244">
        <v>0.10251200000000001</v>
      </c>
      <c r="BY244">
        <v>0.105854</v>
      </c>
      <c r="BZ244">
        <v>0.1041648</v>
      </c>
      <c r="CA244">
        <v>0.10284980000000001</v>
      </c>
      <c r="CB244">
        <v>0.1060878</v>
      </c>
      <c r="CC244">
        <v>0.10822859999999999</v>
      </c>
      <c r="CD244">
        <v>0.1059648</v>
      </c>
      <c r="CE244">
        <v>0.1039583</v>
      </c>
      <c r="CF244">
        <v>0.10251449999999999</v>
      </c>
      <c r="CG244">
        <v>0.1017837</v>
      </c>
      <c r="CH244">
        <v>0.1020036</v>
      </c>
      <c r="CI244">
        <v>0.10195849999999999</v>
      </c>
      <c r="CJ244">
        <v>0.1016909</v>
      </c>
      <c r="CK244">
        <v>0.10027510000000001</v>
      </c>
      <c r="CL244">
        <v>9.8264580000000004E-2</v>
      </c>
      <c r="CM244">
        <v>9.8530649999999997E-2</v>
      </c>
      <c r="CN244">
        <v>9.9460640000000003E-2</v>
      </c>
      <c r="CO244">
        <v>9.9571610000000005E-2</v>
      </c>
      <c r="CP244">
        <v>9.9581260000000005E-2</v>
      </c>
      <c r="CQ244">
        <v>9.8938200000000004E-2</v>
      </c>
      <c r="CR244">
        <v>9.8337179999999996E-2</v>
      </c>
      <c r="CS244">
        <v>9.8010379999999994E-2</v>
      </c>
      <c r="CT244">
        <v>9.8150619999999994E-2</v>
      </c>
      <c r="CU244">
        <v>9.9778749999999999E-2</v>
      </c>
      <c r="CV244">
        <v>0.1002456</v>
      </c>
      <c r="CW244">
        <v>9.8609849999999999E-2</v>
      </c>
      <c r="CX244">
        <v>9.7272549999999999E-2</v>
      </c>
      <c r="CY244">
        <v>9.6267820000000004E-2</v>
      </c>
      <c r="CZ244">
        <v>9.5404680000000006E-2</v>
      </c>
      <c r="DA244">
        <v>9.4639749999999995E-2</v>
      </c>
      <c r="DB244">
        <v>9.5372330000000005E-2</v>
      </c>
      <c r="DC244">
        <v>9.6721849999999998E-2</v>
      </c>
      <c r="DD244">
        <v>9.5790210000000001E-2</v>
      </c>
      <c r="DE244">
        <v>9.4379050000000006E-2</v>
      </c>
      <c r="DF244">
        <v>9.3729859999999998E-2</v>
      </c>
      <c r="DG244">
        <v>9.3157089999999998E-2</v>
      </c>
      <c r="DH244">
        <v>9.3054330000000005E-2</v>
      </c>
      <c r="DI244">
        <v>9.305186E-2</v>
      </c>
      <c r="DJ244">
        <v>9.349876E-2</v>
      </c>
      <c r="DK244">
        <v>9.3470059999999994E-2</v>
      </c>
      <c r="DL244">
        <v>9.2341140000000002E-2</v>
      </c>
      <c r="DM244">
        <v>9.1464470000000006E-2</v>
      </c>
      <c r="DN244">
        <v>9.093395E-2</v>
      </c>
      <c r="DO244">
        <v>9.0310390000000004E-2</v>
      </c>
      <c r="DP244">
        <v>8.9608060000000003E-2</v>
      </c>
      <c r="DQ244">
        <v>9.0197689999999997E-2</v>
      </c>
      <c r="DR244">
        <v>9.1447169999999994E-2</v>
      </c>
      <c r="DS244">
        <v>9.1774659999999994E-2</v>
      </c>
      <c r="DT244">
        <v>9.18461E-2</v>
      </c>
      <c r="DU244">
        <v>9.2598620000000006E-2</v>
      </c>
      <c r="DV244">
        <v>9.3402959999999993E-2</v>
      </c>
      <c r="DW244">
        <v>9.255882E-2</v>
      </c>
      <c r="DX244">
        <v>9.1879870000000002E-2</v>
      </c>
      <c r="DY244">
        <v>9.2039579999999996E-2</v>
      </c>
      <c r="DZ244">
        <v>9.2196390000000003E-2</v>
      </c>
      <c r="EA244">
        <v>9.2345269999999993E-2</v>
      </c>
      <c r="EB244">
        <v>9.2413709999999996E-2</v>
      </c>
      <c r="EC244">
        <v>9.2357170000000002E-2</v>
      </c>
      <c r="ED244">
        <v>9.1966999999999993E-2</v>
      </c>
      <c r="EE244">
        <v>9.1262060000000006E-2</v>
      </c>
      <c r="EF244">
        <v>9.1501890000000002E-2</v>
      </c>
      <c r="EG244">
        <v>9.227813E-2</v>
      </c>
      <c r="EH244">
        <v>9.2286480000000004E-2</v>
      </c>
      <c r="EI244">
        <v>9.2054369999999996E-2</v>
      </c>
      <c r="EJ244">
        <v>9.1430159999999996E-2</v>
      </c>
      <c r="EK244">
        <v>9.0762120000000002E-2</v>
      </c>
      <c r="EL244">
        <v>9.0386820000000007E-2</v>
      </c>
      <c r="EM244">
        <v>9.005486E-2</v>
      </c>
      <c r="EN244">
        <v>8.9976680000000003E-2</v>
      </c>
      <c r="EO244">
        <v>8.9862339999999999E-2</v>
      </c>
      <c r="EP244">
        <v>8.9645219999999998E-2</v>
      </c>
      <c r="EQ244">
        <v>8.9478240000000001E-2</v>
      </c>
      <c r="ER244">
        <v>8.9391040000000005E-2</v>
      </c>
      <c r="ES244">
        <v>8.9407899999999998E-2</v>
      </c>
      <c r="ET244">
        <v>8.952388E-2</v>
      </c>
      <c r="EU244">
        <v>8.8893959999999994E-2</v>
      </c>
      <c r="EV244">
        <v>8.784206E-2</v>
      </c>
      <c r="EW244">
        <v>8.8302549999999994E-2</v>
      </c>
      <c r="EX244">
        <v>8.9225910000000005E-2</v>
      </c>
      <c r="EY244">
        <v>8.9611270000000007E-2</v>
      </c>
      <c r="EZ244">
        <v>8.9925500000000005E-2</v>
      </c>
      <c r="FA244">
        <v>8.9056529999999995E-2</v>
      </c>
      <c r="FB244">
        <v>8.8386119999999999E-2</v>
      </c>
      <c r="FC244">
        <v>8.8745389999999993E-2</v>
      </c>
      <c r="FD244">
        <v>8.8904510000000006E-2</v>
      </c>
      <c r="FE244">
        <v>8.8544010000000006E-2</v>
      </c>
      <c r="FF244">
        <v>8.8399370000000005E-2</v>
      </c>
      <c r="FG244">
        <v>8.8568850000000005E-2</v>
      </c>
      <c r="FH244">
        <v>8.8981299999999999E-2</v>
      </c>
      <c r="FI244">
        <v>8.9603249999999995E-2</v>
      </c>
      <c r="FJ244">
        <v>8.9896110000000001E-2</v>
      </c>
      <c r="FK244">
        <v>9.0024820000000005E-2</v>
      </c>
      <c r="FL244">
        <v>9.0024290000000007E-2</v>
      </c>
      <c r="FM244">
        <v>8.9991020000000005E-2</v>
      </c>
      <c r="FN244">
        <v>9.0237129999999999E-2</v>
      </c>
      <c r="FO244">
        <v>9.0528880000000006E-2</v>
      </c>
      <c r="FP244">
        <v>9.1197029999999998E-2</v>
      </c>
      <c r="FQ244">
        <v>9.2008809999999996E-2</v>
      </c>
      <c r="FR244">
        <v>9.3422249999999998E-2</v>
      </c>
      <c r="FS244">
        <v>9.4642790000000004E-2</v>
      </c>
      <c r="FT244">
        <v>9.5463329999999999E-2</v>
      </c>
      <c r="FU244">
        <v>9.6544649999999996E-2</v>
      </c>
      <c r="FV244">
        <v>9.7933969999999995E-2</v>
      </c>
      <c r="FW244">
        <v>9.9344000000000002E-2</v>
      </c>
      <c r="FX244">
        <v>0.10076830000000001</v>
      </c>
      <c r="FY244">
        <v>0.10272679999999999</v>
      </c>
      <c r="FZ244">
        <v>0.1048866</v>
      </c>
      <c r="GA244">
        <v>0.1066904</v>
      </c>
      <c r="GB244">
        <v>0.10844330000000001</v>
      </c>
      <c r="GC244">
        <v>0.1116653</v>
      </c>
      <c r="GD244">
        <v>0.11485430000000001</v>
      </c>
      <c r="GE244">
        <v>0.1177448</v>
      </c>
      <c r="GF244">
        <v>0.12079040000000001</v>
      </c>
      <c r="GG244">
        <v>0.1242587</v>
      </c>
      <c r="GH244">
        <v>0.1279064</v>
      </c>
      <c r="GI244">
        <v>0.13181770000000001</v>
      </c>
      <c r="GJ244">
        <v>0.1359506</v>
      </c>
      <c r="GK244">
        <v>0.1402706</v>
      </c>
      <c r="GL244">
        <v>0.14500950000000001</v>
      </c>
      <c r="GM244">
        <v>0.1499452</v>
      </c>
      <c r="GN244">
        <v>0.15454960000000001</v>
      </c>
      <c r="GO244">
        <v>0.1592712</v>
      </c>
      <c r="GP244">
        <v>0.1642585</v>
      </c>
      <c r="GQ244">
        <v>0.1693752</v>
      </c>
      <c r="GR244">
        <v>0.1736636</v>
      </c>
      <c r="GS244">
        <v>0.17796100000000001</v>
      </c>
      <c r="GT244">
        <v>0.18228710000000001</v>
      </c>
      <c r="GU244">
        <v>0.18627779999999999</v>
      </c>
      <c r="GV244">
        <v>0.18971789999999999</v>
      </c>
      <c r="GW244">
        <v>0.19319739999999999</v>
      </c>
      <c r="GX244">
        <v>0.19671330000000001</v>
      </c>
      <c r="GY244">
        <v>0.19960230000000001</v>
      </c>
      <c r="GZ244">
        <v>0.2021713</v>
      </c>
      <c r="HA244">
        <v>0.20495350000000001</v>
      </c>
      <c r="HB244">
        <v>0.20778759999999999</v>
      </c>
      <c r="HC244">
        <v>0.2093449</v>
      </c>
      <c r="HD244">
        <v>0.2108177</v>
      </c>
      <c r="HE244">
        <v>0.21214810000000001</v>
      </c>
      <c r="HF244">
        <v>0.2134597</v>
      </c>
      <c r="HG244">
        <v>0.2147105</v>
      </c>
      <c r="HH244">
        <v>0.2155792</v>
      </c>
      <c r="HI244">
        <v>0.21582789999999999</v>
      </c>
      <c r="HJ244">
        <v>0.21647520000000001</v>
      </c>
      <c r="HK244">
        <v>0.21748010000000001</v>
      </c>
      <c r="HL244">
        <v>0.2181274</v>
      </c>
      <c r="HM244">
        <v>0.2186013</v>
      </c>
      <c r="HN244">
        <v>0.2187849</v>
      </c>
      <c r="HO244">
        <v>0.21890889999999999</v>
      </c>
      <c r="HP244">
        <v>0.2194924</v>
      </c>
      <c r="HQ244">
        <v>0.2200589</v>
      </c>
      <c r="HR244">
        <v>0.22034960000000001</v>
      </c>
      <c r="HS244">
        <v>0.22054209999999999</v>
      </c>
      <c r="HT244">
        <v>0.22046270000000001</v>
      </c>
      <c r="HU244">
        <v>0.2205298</v>
      </c>
      <c r="HV244">
        <v>0.22080359999999999</v>
      </c>
      <c r="HW244">
        <v>0.2201794</v>
      </c>
      <c r="HX244">
        <v>0.21886439999999999</v>
      </c>
      <c r="HY244">
        <v>0.21818309999999999</v>
      </c>
      <c r="HZ244">
        <v>0.2177528</v>
      </c>
      <c r="IA244">
        <v>0.21642259999999999</v>
      </c>
      <c r="IB244">
        <v>0.21498490000000001</v>
      </c>
      <c r="IC244">
        <v>0.21299750000000001</v>
      </c>
      <c r="ID244">
        <v>0.2110863</v>
      </c>
      <c r="IE244">
        <v>0.2093518</v>
      </c>
      <c r="IF244">
        <v>0.20737530000000001</v>
      </c>
      <c r="IG244">
        <v>0.20490079999999999</v>
      </c>
      <c r="IH244">
        <v>0.2022881</v>
      </c>
      <c r="II244">
        <v>0.1995266</v>
      </c>
      <c r="IJ244">
        <v>0.19656460000000001</v>
      </c>
      <c r="IK244">
        <v>0.19348799999999999</v>
      </c>
      <c r="IL244">
        <v>0.19078690000000001</v>
      </c>
      <c r="IM244">
        <v>0.1881843</v>
      </c>
      <c r="IN244">
        <v>0.18506980000000001</v>
      </c>
      <c r="IO244">
        <v>0.181977</v>
      </c>
      <c r="IP244">
        <v>0.17929980000000001</v>
      </c>
      <c r="IQ244">
        <v>0.17667620000000001</v>
      </c>
      <c r="IR244">
        <v>0.1742021</v>
      </c>
      <c r="IS244">
        <v>0.1718267</v>
      </c>
      <c r="IT244">
        <v>0.16958590000000001</v>
      </c>
      <c r="IU244">
        <v>0.16745389999999999</v>
      </c>
      <c r="IV244">
        <v>0.16539970000000001</v>
      </c>
      <c r="IW244">
        <v>0.1634777</v>
      </c>
      <c r="IX244">
        <v>0.1616013</v>
      </c>
      <c r="IY244">
        <v>0.1598927</v>
      </c>
      <c r="IZ244">
        <v>0.158219</v>
      </c>
      <c r="JA244">
        <v>0.1567896</v>
      </c>
      <c r="JB244">
        <v>0.15525900000000001</v>
      </c>
      <c r="JC244">
        <v>0.1533861</v>
      </c>
      <c r="JD244">
        <v>0.1520841</v>
      </c>
      <c r="JE244">
        <v>0.15167040000000001</v>
      </c>
      <c r="JF244">
        <v>0.15073520000000001</v>
      </c>
      <c r="JG244">
        <v>0.1493823</v>
      </c>
      <c r="JH244">
        <v>0.14842340000000001</v>
      </c>
      <c r="JI244">
        <v>0.14761759999999999</v>
      </c>
      <c r="JJ244">
        <v>0.14672679999999999</v>
      </c>
      <c r="JK244">
        <v>0.1458827</v>
      </c>
      <c r="JL244">
        <v>0.1460863</v>
      </c>
      <c r="JM244">
        <v>0.14597679999999999</v>
      </c>
      <c r="JN244">
        <v>0.1447522</v>
      </c>
      <c r="JO244">
        <v>0.14392369999999999</v>
      </c>
      <c r="JP244">
        <v>0.14372199999999999</v>
      </c>
      <c r="JQ244">
        <v>0.14311450000000001</v>
      </c>
      <c r="JR244">
        <v>0.1421828</v>
      </c>
      <c r="JS244">
        <v>0.14136770000000001</v>
      </c>
      <c r="JT244">
        <v>0.14059669999999999</v>
      </c>
      <c r="JU244">
        <v>0.13943</v>
      </c>
      <c r="JV244">
        <v>0.138242</v>
      </c>
      <c r="JW244">
        <v>0.13739989999999999</v>
      </c>
      <c r="JX244">
        <v>0.1364001</v>
      </c>
      <c r="JY244">
        <v>0.1348984</v>
      </c>
      <c r="JZ244">
        <v>0.13362109999999999</v>
      </c>
      <c r="KA244">
        <v>0.13266430000000001</v>
      </c>
      <c r="KB244">
        <v>0.13129170000000001</v>
      </c>
      <c r="KC244">
        <v>0.1296245</v>
      </c>
      <c r="KD244">
        <v>0.1281929</v>
      </c>
      <c r="KE244">
        <v>0.1268357</v>
      </c>
      <c r="KF244">
        <v>0.12532789999999999</v>
      </c>
      <c r="KG244">
        <v>0.123858</v>
      </c>
      <c r="KH244">
        <v>0.1227755</v>
      </c>
      <c r="KI244">
        <v>0.12180539999999999</v>
      </c>
      <c r="KJ244">
        <v>0.1211129</v>
      </c>
      <c r="KK244">
        <v>0.1201192</v>
      </c>
      <c r="KL244">
        <v>0.1187802</v>
      </c>
      <c r="KM244">
        <v>0.1179133</v>
      </c>
      <c r="KN244">
        <v>0.1173068</v>
      </c>
      <c r="KO244">
        <v>0.1172112</v>
      </c>
      <c r="KP244">
        <v>0.1172248</v>
      </c>
      <c r="KQ244">
        <v>0.116934</v>
      </c>
      <c r="KR244">
        <v>0.1166035</v>
      </c>
      <c r="KS244">
        <v>0.1160931</v>
      </c>
      <c r="KT244">
        <v>0.1159964</v>
      </c>
      <c r="KU244">
        <v>0.11661150000000001</v>
      </c>
      <c r="KV244">
        <v>0.1162803</v>
      </c>
      <c r="KW244">
        <v>0.11517620000000001</v>
      </c>
      <c r="KX244">
        <v>0.1144524</v>
      </c>
      <c r="KY244">
        <v>0.1138661</v>
      </c>
      <c r="KZ244">
        <v>0.1123575</v>
      </c>
      <c r="LA244">
        <v>0.11084960000000001</v>
      </c>
      <c r="LB244">
        <v>0.11004559999999999</v>
      </c>
      <c r="LC244">
        <v>0.1089382</v>
      </c>
      <c r="LD244">
        <v>0.1070908</v>
      </c>
      <c r="LE244">
        <v>0.10537299999999999</v>
      </c>
      <c r="LF244">
        <v>0.1037965</v>
      </c>
      <c r="LG244">
        <v>0.1021731</v>
      </c>
      <c r="LH244">
        <v>0.1005262</v>
      </c>
      <c r="LI244">
        <v>9.9577150000000003E-2</v>
      </c>
      <c r="LJ244">
        <v>9.878373E-2</v>
      </c>
      <c r="LK244">
        <v>9.7091590000000005E-2</v>
      </c>
      <c r="LL244">
        <v>9.5543260000000005E-2</v>
      </c>
      <c r="LM244">
        <v>9.4223429999999997E-2</v>
      </c>
      <c r="LN244">
        <v>9.3275709999999998E-2</v>
      </c>
      <c r="LO244">
        <v>9.28258E-2</v>
      </c>
      <c r="LP244">
        <v>9.199388E-2</v>
      </c>
      <c r="LQ244">
        <v>9.0928170000000003E-2</v>
      </c>
      <c r="LR244">
        <v>8.9891230000000003E-2</v>
      </c>
      <c r="LS244">
        <v>8.8869370000000003E-2</v>
      </c>
      <c r="LT244">
        <v>8.8296620000000006E-2</v>
      </c>
      <c r="LU244">
        <v>8.7728509999999996E-2</v>
      </c>
      <c r="LV244">
        <v>8.7160230000000005E-2</v>
      </c>
      <c r="LW244">
        <v>8.6387690000000003E-2</v>
      </c>
      <c r="LX244">
        <v>8.5308469999999997E-2</v>
      </c>
      <c r="LY244">
        <v>8.4040939999999995E-2</v>
      </c>
      <c r="LZ244">
        <v>8.2646209999999998E-2</v>
      </c>
      <c r="MA244">
        <v>8.1625340000000005E-2</v>
      </c>
      <c r="MB244">
        <v>8.0695219999999998E-2</v>
      </c>
      <c r="MC244">
        <v>8.0237639999999999E-2</v>
      </c>
      <c r="MD244">
        <v>7.9812170000000002E-2</v>
      </c>
      <c r="ME244">
        <v>7.9532220000000001E-2</v>
      </c>
      <c r="MF244">
        <v>7.9099020000000006E-2</v>
      </c>
      <c r="MG244">
        <v>7.8430550000000002E-2</v>
      </c>
      <c r="MH244">
        <v>7.8223920000000002E-2</v>
      </c>
      <c r="MI244">
        <v>7.8330200000000003E-2</v>
      </c>
      <c r="MJ244">
        <v>7.8317319999999996E-2</v>
      </c>
      <c r="MK244">
        <v>7.8274510000000005E-2</v>
      </c>
      <c r="ML244">
        <v>7.8986470000000003E-2</v>
      </c>
      <c r="MM244">
        <v>7.9706070000000004E-2</v>
      </c>
      <c r="MN244">
        <v>8.0461099999999994E-2</v>
      </c>
      <c r="MO244">
        <v>8.1201889999999999E-2</v>
      </c>
      <c r="MP244">
        <v>8.192236E-2</v>
      </c>
      <c r="MQ244">
        <v>8.2952200000000004E-2</v>
      </c>
      <c r="MR244">
        <v>8.4173029999999996E-2</v>
      </c>
      <c r="MS244">
        <v>8.5113430000000004E-2</v>
      </c>
      <c r="MT244">
        <v>8.5964910000000005E-2</v>
      </c>
      <c r="MU244">
        <v>8.7763830000000001E-2</v>
      </c>
      <c r="MV244">
        <v>8.9560029999999999E-2</v>
      </c>
      <c r="MW244">
        <v>9.1530379999999995E-2</v>
      </c>
      <c r="MX244">
        <v>9.3754290000000004E-2</v>
      </c>
      <c r="MY244">
        <v>9.628478E-2</v>
      </c>
      <c r="MZ244">
        <v>9.9400939999999993E-2</v>
      </c>
      <c r="NA244">
        <v>0.102814</v>
      </c>
      <c r="NB244">
        <v>0.107859</v>
      </c>
      <c r="NC244">
        <v>0.113243</v>
      </c>
      <c r="ND244">
        <v>0.11973250000000001</v>
      </c>
      <c r="NE244">
        <v>0.1269883</v>
      </c>
      <c r="NF244">
        <v>0.13601630000000001</v>
      </c>
      <c r="NG244">
        <v>0.14485729999999999</v>
      </c>
      <c r="NH244">
        <v>0.1535232</v>
      </c>
      <c r="NI244">
        <v>0.16407260000000001</v>
      </c>
      <c r="NJ244">
        <v>0.17531140000000001</v>
      </c>
      <c r="NK244">
        <v>0.18630330000000001</v>
      </c>
      <c r="NL244">
        <v>0.19721929999999999</v>
      </c>
      <c r="NM244">
        <v>0.20782120000000001</v>
      </c>
      <c r="NN244">
        <v>0.21877769999999999</v>
      </c>
      <c r="NO244">
        <v>0.2303026</v>
      </c>
      <c r="NP244">
        <v>0.2408257</v>
      </c>
      <c r="NQ244">
        <v>0.25069059999999999</v>
      </c>
      <c r="NR244">
        <v>0.26064779999999999</v>
      </c>
      <c r="NS244">
        <v>0.27017790000000003</v>
      </c>
      <c r="NT244">
        <v>0.27985389999999999</v>
      </c>
      <c r="NU244">
        <v>0.28903390000000001</v>
      </c>
      <c r="NV244">
        <v>0.29799059999999999</v>
      </c>
      <c r="NW244">
        <v>0.30696699999999999</v>
      </c>
      <c r="NX244">
        <v>0.31596390000000002</v>
      </c>
      <c r="NY244">
        <v>0.32443499999999997</v>
      </c>
      <c r="NZ244">
        <v>0.33269520000000002</v>
      </c>
      <c r="OA244">
        <v>0.3410202</v>
      </c>
      <c r="OB244">
        <v>0.34936339999999999</v>
      </c>
      <c r="OC244">
        <v>0.35777710000000001</v>
      </c>
      <c r="OD244">
        <v>0.36568830000000002</v>
      </c>
      <c r="OE244">
        <v>0.37281639999999999</v>
      </c>
      <c r="OF244">
        <v>0.3810113</v>
      </c>
      <c r="OG244">
        <v>0.3898644</v>
      </c>
      <c r="OH244">
        <v>0.39673809999999998</v>
      </c>
      <c r="OI244">
        <v>0.40324100000000002</v>
      </c>
      <c r="OJ244">
        <v>0.4095857</v>
      </c>
      <c r="OK244">
        <v>0.41603499999999999</v>
      </c>
      <c r="OL244">
        <v>0.4227207</v>
      </c>
      <c r="OM244">
        <v>0.42898819999999999</v>
      </c>
      <c r="ON244">
        <v>0.43489630000000001</v>
      </c>
      <c r="OO244">
        <v>0.4401796</v>
      </c>
      <c r="OP244">
        <v>0.44526070000000001</v>
      </c>
      <c r="OQ244">
        <v>0.45002259999999999</v>
      </c>
      <c r="OR244">
        <v>0.45473520000000001</v>
      </c>
      <c r="OS244">
        <v>0.45933570000000001</v>
      </c>
      <c r="OT244">
        <v>0.4635457</v>
      </c>
      <c r="OU244">
        <v>0.46731850000000003</v>
      </c>
      <c r="OV244">
        <v>0.4707112</v>
      </c>
      <c r="OW244">
        <v>0.4739467</v>
      </c>
      <c r="OX244">
        <v>0.47768100000000002</v>
      </c>
      <c r="OY244">
        <v>0.48115170000000002</v>
      </c>
      <c r="OZ244">
        <v>0.48330329999999999</v>
      </c>
      <c r="PA244">
        <v>0.48556450000000001</v>
      </c>
      <c r="PB244">
        <v>0.4879771</v>
      </c>
      <c r="PC244">
        <v>0.4899193</v>
      </c>
      <c r="PD244">
        <v>0.49161890000000003</v>
      </c>
      <c r="PE244">
        <v>0.49277969999999999</v>
      </c>
      <c r="PF244">
        <v>0.49385279999999998</v>
      </c>
      <c r="PG244">
        <v>0.4947569</v>
      </c>
      <c r="PH244">
        <v>0.49577399999999999</v>
      </c>
      <c r="PI244">
        <v>0.496973</v>
      </c>
      <c r="PJ244">
        <v>0.49769039999999998</v>
      </c>
      <c r="PK244">
        <v>0.49811949999999999</v>
      </c>
      <c r="PL244">
        <v>0.49938159999999998</v>
      </c>
      <c r="PM244">
        <v>0.50055320000000003</v>
      </c>
      <c r="PN244">
        <v>0.50004649999999995</v>
      </c>
      <c r="PO244">
        <v>0.49959540000000002</v>
      </c>
      <c r="PP244">
        <v>0.4992433</v>
      </c>
      <c r="PQ244">
        <v>0.499832</v>
      </c>
      <c r="PR244">
        <v>0.50103339999999996</v>
      </c>
      <c r="PS244">
        <v>0.50087590000000004</v>
      </c>
      <c r="PT244">
        <v>0.50056630000000002</v>
      </c>
      <c r="PU244">
        <v>0.50099450000000001</v>
      </c>
      <c r="PV244">
        <v>0.50103249999999999</v>
      </c>
      <c r="PW244">
        <v>0.50034429999999996</v>
      </c>
      <c r="PX244">
        <v>0.50038309999999997</v>
      </c>
      <c r="PY244">
        <v>0.50090840000000003</v>
      </c>
      <c r="PZ244">
        <v>0.50047379999999997</v>
      </c>
      <c r="QA244">
        <v>0.49993989999999999</v>
      </c>
      <c r="QB244">
        <v>0.50003339999999996</v>
      </c>
      <c r="QC244">
        <v>0.50055729999999998</v>
      </c>
      <c r="QD244">
        <v>0.50186940000000002</v>
      </c>
      <c r="QE244">
        <v>0.5014402</v>
      </c>
      <c r="QF244">
        <v>0.49987949999999998</v>
      </c>
      <c r="QG244">
        <v>0.49937870000000001</v>
      </c>
      <c r="QH244">
        <v>0.49913639999999998</v>
      </c>
      <c r="QI244">
        <v>0.49955820000000001</v>
      </c>
      <c r="QJ244">
        <v>0.49950800000000001</v>
      </c>
      <c r="QK244">
        <v>0.49865340000000002</v>
      </c>
      <c r="QL244">
        <v>0.49853809999999998</v>
      </c>
      <c r="QM244">
        <v>0.49886459999999999</v>
      </c>
      <c r="QN244">
        <v>0.49913370000000001</v>
      </c>
      <c r="QO244">
        <v>0.4993398</v>
      </c>
      <c r="QP244">
        <v>0.49920730000000002</v>
      </c>
      <c r="QQ244">
        <v>0.49902760000000002</v>
      </c>
      <c r="QR244">
        <v>0.49877700000000003</v>
      </c>
      <c r="QS244">
        <v>0.49868079999999998</v>
      </c>
      <c r="QT244">
        <v>0.49866460000000001</v>
      </c>
      <c r="QU244">
        <v>0.49823339999999999</v>
      </c>
      <c r="QV244">
        <v>0.49786550000000002</v>
      </c>
      <c r="QW244">
        <v>0.49795729999999999</v>
      </c>
      <c r="QX244">
        <v>0.49861369999999999</v>
      </c>
      <c r="QY244">
        <v>0.4999866</v>
      </c>
      <c r="QZ244">
        <v>0.50014689999999995</v>
      </c>
      <c r="RA244">
        <v>0.49978289999999997</v>
      </c>
      <c r="RB244">
        <v>0.4997279</v>
      </c>
    </row>
    <row r="245" spans="1:470" x14ac:dyDescent="0.25">
      <c r="A245" s="1">
        <v>45793.471863425897</v>
      </c>
      <c r="B245">
        <v>255</v>
      </c>
      <c r="C245" t="s">
        <v>2</v>
      </c>
      <c r="D245">
        <v>0.30591279999999998</v>
      </c>
      <c r="E245">
        <v>0.34911300000000001</v>
      </c>
      <c r="F245">
        <v>0.32444600000000001</v>
      </c>
      <c r="G245">
        <v>0.2819315</v>
      </c>
      <c r="H245">
        <v>0.26602690000000001</v>
      </c>
      <c r="I245">
        <v>0.2531969</v>
      </c>
      <c r="J245">
        <v>0.26435110000000001</v>
      </c>
      <c r="K245">
        <v>0.27326879999999998</v>
      </c>
      <c r="L245">
        <v>0.26506210000000002</v>
      </c>
      <c r="M245">
        <v>0.2478233</v>
      </c>
      <c r="N245">
        <v>0.19855329999999999</v>
      </c>
      <c r="O245">
        <v>0.1709772</v>
      </c>
      <c r="P245">
        <v>0.18797140000000001</v>
      </c>
      <c r="Q245">
        <v>0.18251790000000001</v>
      </c>
      <c r="R245">
        <v>0.14790410000000001</v>
      </c>
      <c r="S245">
        <v>0.14017850000000001</v>
      </c>
      <c r="T245">
        <v>0.15510930000000001</v>
      </c>
      <c r="U245">
        <v>0.157445</v>
      </c>
      <c r="V245">
        <v>0.15301680000000001</v>
      </c>
      <c r="W245">
        <v>0.1597334</v>
      </c>
      <c r="X245">
        <v>0.16999539999999999</v>
      </c>
      <c r="Y245">
        <v>0.15865770000000001</v>
      </c>
      <c r="Z245">
        <v>0.1436404</v>
      </c>
      <c r="AA245">
        <v>0.1535145</v>
      </c>
      <c r="AB245">
        <v>0.1614305</v>
      </c>
      <c r="AC245">
        <v>0.14519940000000001</v>
      </c>
      <c r="AD245">
        <v>0.13008320000000001</v>
      </c>
      <c r="AE245">
        <v>0.11964329999999999</v>
      </c>
      <c r="AF245">
        <v>0.1143021</v>
      </c>
      <c r="AG245">
        <v>0.12077930000000001</v>
      </c>
      <c r="AH245">
        <v>0.1243297</v>
      </c>
      <c r="AI245">
        <v>0.1236757</v>
      </c>
      <c r="AJ245">
        <v>0.12194149999999999</v>
      </c>
      <c r="AK245">
        <v>0.1192086</v>
      </c>
      <c r="AL245">
        <v>0.1163228</v>
      </c>
      <c r="AM245">
        <v>0.1133469</v>
      </c>
      <c r="AN245">
        <v>0.1099266</v>
      </c>
      <c r="AO245">
        <v>0.1063489</v>
      </c>
      <c r="AP245">
        <v>0.1071623</v>
      </c>
      <c r="AQ245">
        <v>0.1088271</v>
      </c>
      <c r="AR245">
        <v>0.11777940000000001</v>
      </c>
      <c r="AS245">
        <v>0.12580820000000001</v>
      </c>
      <c r="AT245">
        <v>0.11595569999999999</v>
      </c>
      <c r="AU245">
        <v>0.108485</v>
      </c>
      <c r="AV245">
        <v>0.1119602</v>
      </c>
      <c r="AW245">
        <v>0.1137775</v>
      </c>
      <c r="AX245">
        <v>0.1115202</v>
      </c>
      <c r="AY245">
        <v>0.1121982</v>
      </c>
      <c r="AZ245">
        <v>0.1172815</v>
      </c>
      <c r="BA245">
        <v>0.11943380000000001</v>
      </c>
      <c r="BB245">
        <v>0.1187787</v>
      </c>
      <c r="BC245">
        <v>0.11044379999999999</v>
      </c>
      <c r="BD245">
        <v>9.7438499999999997E-2</v>
      </c>
      <c r="BE245">
        <v>9.8612710000000006E-2</v>
      </c>
      <c r="BF245">
        <v>0.104949</v>
      </c>
      <c r="BG245">
        <v>0.1039302</v>
      </c>
      <c r="BH245">
        <v>0.10145419999999999</v>
      </c>
      <c r="BI245">
        <v>0.1061119</v>
      </c>
      <c r="BJ245">
        <v>0.1105541</v>
      </c>
      <c r="BK245">
        <v>0.1091394</v>
      </c>
      <c r="BL245">
        <v>0.1076965</v>
      </c>
      <c r="BM245">
        <v>0.1061246</v>
      </c>
      <c r="BN245">
        <v>0.1053148</v>
      </c>
      <c r="BO245">
        <v>0.1063475</v>
      </c>
      <c r="BP245">
        <v>0.10647330000000001</v>
      </c>
      <c r="BQ245">
        <v>0.10526729999999999</v>
      </c>
      <c r="BR245">
        <v>0.10527069999999999</v>
      </c>
      <c r="BS245">
        <v>0.1063998</v>
      </c>
      <c r="BT245">
        <v>0.1070219</v>
      </c>
      <c r="BU245">
        <v>0.10734730000000001</v>
      </c>
      <c r="BV245">
        <v>0.1053895</v>
      </c>
      <c r="BW245">
        <v>0.1026466</v>
      </c>
      <c r="BX245">
        <v>0.1041653</v>
      </c>
      <c r="BY245">
        <v>0.10645549999999999</v>
      </c>
      <c r="BZ245">
        <v>0.1073803</v>
      </c>
      <c r="CA245">
        <v>0.10796269999999999</v>
      </c>
      <c r="CB245">
        <v>0.10457619999999999</v>
      </c>
      <c r="CC245">
        <v>0.102765</v>
      </c>
      <c r="CD245">
        <v>0.1072771</v>
      </c>
      <c r="CE245">
        <v>0.1101714</v>
      </c>
      <c r="CF245">
        <v>0.1095289</v>
      </c>
      <c r="CG245">
        <v>0.1078737</v>
      </c>
      <c r="CH245">
        <v>0.10486819999999999</v>
      </c>
      <c r="CI245">
        <v>0.1037608</v>
      </c>
      <c r="CJ245">
        <v>0.1042474</v>
      </c>
      <c r="CK245">
        <v>0.10483870000000001</v>
      </c>
      <c r="CL245">
        <v>0.1054841</v>
      </c>
      <c r="CM245">
        <v>0.1049889</v>
      </c>
      <c r="CN245">
        <v>0.104161</v>
      </c>
      <c r="CO245">
        <v>0.10312399999999999</v>
      </c>
      <c r="CP245">
        <v>0.10206750000000001</v>
      </c>
      <c r="CQ245">
        <v>0.1005669</v>
      </c>
      <c r="CR245">
        <v>9.9254899999999993E-2</v>
      </c>
      <c r="CS245">
        <v>9.9231420000000001E-2</v>
      </c>
      <c r="CT245">
        <v>9.9492259999999999E-2</v>
      </c>
      <c r="CU245">
        <v>0.1006589</v>
      </c>
      <c r="CV245">
        <v>0.1015269</v>
      </c>
      <c r="CW245">
        <v>0.1018544</v>
      </c>
      <c r="CX245">
        <v>0.10110189999999999</v>
      </c>
      <c r="CY245">
        <v>9.9145810000000001E-2</v>
      </c>
      <c r="CZ245">
        <v>9.8457240000000001E-2</v>
      </c>
      <c r="DA245">
        <v>9.8647849999999995E-2</v>
      </c>
      <c r="DB245">
        <v>9.9070019999999995E-2</v>
      </c>
      <c r="DC245">
        <v>9.9587590000000004E-2</v>
      </c>
      <c r="DD245">
        <v>9.9926070000000006E-2</v>
      </c>
      <c r="DE245">
        <v>0.10022689999999999</v>
      </c>
      <c r="DF245">
        <v>9.7872070000000005E-2</v>
      </c>
      <c r="DG245">
        <v>9.5570069999999993E-2</v>
      </c>
      <c r="DH245">
        <v>9.6344079999999999E-2</v>
      </c>
      <c r="DI245">
        <v>9.6927050000000001E-2</v>
      </c>
      <c r="DJ245">
        <v>9.6653970000000006E-2</v>
      </c>
      <c r="DK245">
        <v>9.6480819999999995E-2</v>
      </c>
      <c r="DL245">
        <v>9.6538840000000001E-2</v>
      </c>
      <c r="DM245">
        <v>9.6683549999999993E-2</v>
      </c>
      <c r="DN245">
        <v>9.6947210000000006E-2</v>
      </c>
      <c r="DO245">
        <v>9.7357899999999997E-2</v>
      </c>
      <c r="DP245">
        <v>9.7893060000000004E-2</v>
      </c>
      <c r="DQ245">
        <v>9.8091949999999997E-2</v>
      </c>
      <c r="DR245">
        <v>9.8119100000000001E-2</v>
      </c>
      <c r="DS245">
        <v>9.7595940000000006E-2</v>
      </c>
      <c r="DT245">
        <v>9.6919950000000005E-2</v>
      </c>
      <c r="DU245">
        <v>9.7529379999999999E-2</v>
      </c>
      <c r="DV245">
        <v>9.8256969999999999E-2</v>
      </c>
      <c r="DW245">
        <v>9.706186E-2</v>
      </c>
      <c r="DX245">
        <v>9.6173410000000001E-2</v>
      </c>
      <c r="DY245">
        <v>9.6894999999999995E-2</v>
      </c>
      <c r="DZ245">
        <v>9.7333520000000007E-2</v>
      </c>
      <c r="EA245">
        <v>9.7003270000000003E-2</v>
      </c>
      <c r="EB245">
        <v>9.6765809999999994E-2</v>
      </c>
      <c r="EC245">
        <v>9.6672469999999996E-2</v>
      </c>
      <c r="ED245">
        <v>9.6264459999999996E-2</v>
      </c>
      <c r="EE245">
        <v>9.5559580000000005E-2</v>
      </c>
      <c r="EF245">
        <v>9.6400680000000002E-2</v>
      </c>
      <c r="EG245">
        <v>9.8119529999999996E-2</v>
      </c>
      <c r="EH245">
        <v>9.7410490000000002E-2</v>
      </c>
      <c r="EI245">
        <v>9.5941200000000004E-2</v>
      </c>
      <c r="EJ245">
        <v>9.5478950000000007E-2</v>
      </c>
      <c r="EK245">
        <v>9.5150120000000005E-2</v>
      </c>
      <c r="EL245">
        <v>9.469988E-2</v>
      </c>
      <c r="EM245">
        <v>9.4362520000000005E-2</v>
      </c>
      <c r="EN245">
        <v>9.4719709999999999E-2</v>
      </c>
      <c r="EO245">
        <v>9.4893770000000002E-2</v>
      </c>
      <c r="EP245">
        <v>9.4547339999999994E-2</v>
      </c>
      <c r="EQ245">
        <v>9.410636E-2</v>
      </c>
      <c r="ER245">
        <v>9.3514990000000006E-2</v>
      </c>
      <c r="ES245">
        <v>9.3700870000000006E-2</v>
      </c>
      <c r="ET245">
        <v>9.4627210000000003E-2</v>
      </c>
      <c r="EU245">
        <v>9.4922350000000003E-2</v>
      </c>
      <c r="EV245">
        <v>9.4860390000000003E-2</v>
      </c>
      <c r="EW245">
        <v>9.4884640000000006E-2</v>
      </c>
      <c r="EX245">
        <v>9.4935279999999997E-2</v>
      </c>
      <c r="EY245">
        <v>9.454034E-2</v>
      </c>
      <c r="EZ245">
        <v>9.4101459999999998E-2</v>
      </c>
      <c r="FA245">
        <v>9.3721719999999994E-2</v>
      </c>
      <c r="FB245">
        <v>9.3484810000000002E-2</v>
      </c>
      <c r="FC245">
        <v>9.4017320000000001E-2</v>
      </c>
      <c r="FD245">
        <v>9.4546720000000001E-2</v>
      </c>
      <c r="FE245">
        <v>9.5068040000000006E-2</v>
      </c>
      <c r="FF245">
        <v>9.5114420000000005E-2</v>
      </c>
      <c r="FG245">
        <v>9.4469700000000004E-2</v>
      </c>
      <c r="FH245">
        <v>9.4075889999999995E-2</v>
      </c>
      <c r="FI245">
        <v>9.3898419999999996E-2</v>
      </c>
      <c r="FJ245">
        <v>9.4332040000000006E-2</v>
      </c>
      <c r="FK245">
        <v>9.5070500000000002E-2</v>
      </c>
      <c r="FL245">
        <v>9.5551289999999997E-2</v>
      </c>
      <c r="FM245">
        <v>9.5966789999999996E-2</v>
      </c>
      <c r="FN245">
        <v>9.5949000000000007E-2</v>
      </c>
      <c r="FO245">
        <v>9.5991439999999997E-2</v>
      </c>
      <c r="FP245">
        <v>9.7481109999999996E-2</v>
      </c>
      <c r="FQ245">
        <v>9.8763009999999998E-2</v>
      </c>
      <c r="FR245">
        <v>9.9174650000000003E-2</v>
      </c>
      <c r="FS245">
        <v>9.9974069999999998E-2</v>
      </c>
      <c r="FT245">
        <v>0.1015776</v>
      </c>
      <c r="FU245">
        <v>0.10308100000000001</v>
      </c>
      <c r="FV245">
        <v>0.1044663</v>
      </c>
      <c r="FW245">
        <v>0.1060315</v>
      </c>
      <c r="FX245">
        <v>0.1077207</v>
      </c>
      <c r="FY245">
        <v>0.1095192</v>
      </c>
      <c r="FZ245">
        <v>0.111359</v>
      </c>
      <c r="GA245">
        <v>0.1142531</v>
      </c>
      <c r="GB245">
        <v>0.11732919999999999</v>
      </c>
      <c r="GC245">
        <v>0.1201762</v>
      </c>
      <c r="GD245">
        <v>0.12297859999999999</v>
      </c>
      <c r="GE245">
        <v>0.1254149</v>
      </c>
      <c r="GF245">
        <v>0.12829180000000001</v>
      </c>
      <c r="GG245">
        <v>0.13237099999999999</v>
      </c>
      <c r="GH245">
        <v>0.1363125</v>
      </c>
      <c r="GI245">
        <v>0.14005200000000001</v>
      </c>
      <c r="GJ245">
        <v>0.14424600000000001</v>
      </c>
      <c r="GK245">
        <v>0.1488236</v>
      </c>
      <c r="GL245">
        <v>0.1537144</v>
      </c>
      <c r="GM245">
        <v>0.15875239999999999</v>
      </c>
      <c r="GN245">
        <v>0.16315089999999999</v>
      </c>
      <c r="GO245">
        <v>0.16758709999999999</v>
      </c>
      <c r="GP245">
        <v>0.17254059999999999</v>
      </c>
      <c r="GQ245">
        <v>0.17763039999999999</v>
      </c>
      <c r="GR245">
        <v>0.18196989999999999</v>
      </c>
      <c r="GS245">
        <v>0.1863503</v>
      </c>
      <c r="GT245">
        <v>0.19086159999999999</v>
      </c>
      <c r="GU245">
        <v>0.19506000000000001</v>
      </c>
      <c r="GV245">
        <v>0.19874520000000001</v>
      </c>
      <c r="GW245">
        <v>0.20248179999999999</v>
      </c>
      <c r="GX245">
        <v>0.20626610000000001</v>
      </c>
      <c r="GY245">
        <v>0.20926629999999999</v>
      </c>
      <c r="GZ245">
        <v>0.21186640000000001</v>
      </c>
      <c r="HA245">
        <v>0.21388170000000001</v>
      </c>
      <c r="HB245">
        <v>0.215755</v>
      </c>
      <c r="HC245">
        <v>0.2174693</v>
      </c>
      <c r="HD245">
        <v>0.21916630000000001</v>
      </c>
      <c r="HE245">
        <v>0.2207789</v>
      </c>
      <c r="HF245">
        <v>0.22214249999999999</v>
      </c>
      <c r="HG245">
        <v>0.2227008</v>
      </c>
      <c r="HH245">
        <v>0.22341900000000001</v>
      </c>
      <c r="HI245">
        <v>0.2243965</v>
      </c>
      <c r="HJ245">
        <v>0.22549159999999999</v>
      </c>
      <c r="HK245">
        <v>0.226692</v>
      </c>
      <c r="HL245">
        <v>0.2273558</v>
      </c>
      <c r="HM245">
        <v>0.2277593</v>
      </c>
      <c r="HN245">
        <v>0.22821900000000001</v>
      </c>
      <c r="HO245">
        <v>0.2287061</v>
      </c>
      <c r="HP245">
        <v>0.2292621</v>
      </c>
      <c r="HQ245">
        <v>0.2297363</v>
      </c>
      <c r="HR245">
        <v>0.22944890000000001</v>
      </c>
      <c r="HS245">
        <v>0.2292478</v>
      </c>
      <c r="HT245">
        <v>0.22928560000000001</v>
      </c>
      <c r="HU245">
        <v>0.2292246</v>
      </c>
      <c r="HV245">
        <v>0.22902429999999999</v>
      </c>
      <c r="HW245">
        <v>0.2286299</v>
      </c>
      <c r="HX245">
        <v>0.22808619999999999</v>
      </c>
      <c r="HY245">
        <v>0.2272496</v>
      </c>
      <c r="HZ245">
        <v>0.2262969</v>
      </c>
      <c r="IA245">
        <v>0.2249449</v>
      </c>
      <c r="IB245">
        <v>0.2235606</v>
      </c>
      <c r="IC245">
        <v>0.22206719999999999</v>
      </c>
      <c r="ID245">
        <v>0.22056100000000001</v>
      </c>
      <c r="IE245">
        <v>0.21885309999999999</v>
      </c>
      <c r="IF245">
        <v>0.21678539999999999</v>
      </c>
      <c r="IG245">
        <v>0.2139769</v>
      </c>
      <c r="IH245">
        <v>0.21131549999999999</v>
      </c>
      <c r="II245">
        <v>0.20881259999999999</v>
      </c>
      <c r="IJ245">
        <v>0.20615269999999999</v>
      </c>
      <c r="IK245">
        <v>0.20340320000000001</v>
      </c>
      <c r="IL245">
        <v>0.20021120000000001</v>
      </c>
      <c r="IM245">
        <v>0.1969031</v>
      </c>
      <c r="IN245">
        <v>0.19372590000000001</v>
      </c>
      <c r="IO245">
        <v>0.190664</v>
      </c>
      <c r="IP245">
        <v>0.1885126</v>
      </c>
      <c r="IQ245">
        <v>0.186199</v>
      </c>
      <c r="IR245">
        <v>0.18343390000000001</v>
      </c>
      <c r="IS245">
        <v>0.1807404</v>
      </c>
      <c r="IT245">
        <v>0.17814440000000001</v>
      </c>
      <c r="IU245">
        <v>0.17628489999999999</v>
      </c>
      <c r="IV245">
        <v>0.17495330000000001</v>
      </c>
      <c r="IW245">
        <v>0.17293169999999999</v>
      </c>
      <c r="IX245">
        <v>0.17067109999999999</v>
      </c>
      <c r="IY245">
        <v>0.16941600000000001</v>
      </c>
      <c r="IZ245">
        <v>0.1682273</v>
      </c>
      <c r="JA245">
        <v>0.16646130000000001</v>
      </c>
      <c r="JB245">
        <v>0.16477820000000001</v>
      </c>
      <c r="JC245">
        <v>0.16337570000000001</v>
      </c>
      <c r="JD245">
        <v>0.16208030000000001</v>
      </c>
      <c r="JE245">
        <v>0.1609517</v>
      </c>
      <c r="JF245">
        <v>0.1598832</v>
      </c>
      <c r="JG245">
        <v>0.1588629</v>
      </c>
      <c r="JH245">
        <v>0.1581331</v>
      </c>
      <c r="JI245">
        <v>0.1575162</v>
      </c>
      <c r="JJ245">
        <v>0.15672440000000001</v>
      </c>
      <c r="JK245">
        <v>0.15594169999999999</v>
      </c>
      <c r="JL245">
        <v>0.1557366</v>
      </c>
      <c r="JM245">
        <v>0.15537580000000001</v>
      </c>
      <c r="JN245">
        <v>0.1544604</v>
      </c>
      <c r="JO245">
        <v>0.15366659999999999</v>
      </c>
      <c r="JP245">
        <v>0.15306520000000001</v>
      </c>
      <c r="JQ245">
        <v>0.15249190000000001</v>
      </c>
      <c r="JR245">
        <v>0.15194089999999999</v>
      </c>
      <c r="JS245">
        <v>0.15128140000000001</v>
      </c>
      <c r="JT245">
        <v>0.15058079999999999</v>
      </c>
      <c r="JU245">
        <v>0.14974660000000001</v>
      </c>
      <c r="JV245">
        <v>0.14885519999999999</v>
      </c>
      <c r="JW245">
        <v>0.1473835</v>
      </c>
      <c r="JX245">
        <v>0.14602860000000001</v>
      </c>
      <c r="JY245">
        <v>0.1450458</v>
      </c>
      <c r="JZ245">
        <v>0.14363619999999999</v>
      </c>
      <c r="KA245">
        <v>0.14161689999999999</v>
      </c>
      <c r="KB245">
        <v>0.14027400000000001</v>
      </c>
      <c r="KC245">
        <v>0.13941029999999999</v>
      </c>
      <c r="KD245">
        <v>0.1377784</v>
      </c>
      <c r="KE245">
        <v>0.13590360000000001</v>
      </c>
      <c r="KF245">
        <v>0.13482810000000001</v>
      </c>
      <c r="KG245">
        <v>0.13382640000000001</v>
      </c>
      <c r="KH245">
        <v>0.13297149999999999</v>
      </c>
      <c r="KI245">
        <v>0.13202749999999999</v>
      </c>
      <c r="KJ245">
        <v>0.13086320000000001</v>
      </c>
      <c r="KK245">
        <v>0.12977079999999999</v>
      </c>
      <c r="KL245">
        <v>0.12876090000000001</v>
      </c>
      <c r="KM245">
        <v>0.12825120000000001</v>
      </c>
      <c r="KN245">
        <v>0.1280172</v>
      </c>
      <c r="KO245">
        <v>0.12723110000000001</v>
      </c>
      <c r="KP245">
        <v>0.1263311</v>
      </c>
      <c r="KQ245">
        <v>0.12631390000000001</v>
      </c>
      <c r="KR245">
        <v>0.1263357</v>
      </c>
      <c r="KS245">
        <v>0.12652849999999999</v>
      </c>
      <c r="KT245">
        <v>0.12644130000000001</v>
      </c>
      <c r="KU245">
        <v>0.1258724</v>
      </c>
      <c r="KV245">
        <v>0.1254122</v>
      </c>
      <c r="KW245">
        <v>0.1250407</v>
      </c>
      <c r="KX245">
        <v>0.12439450000000001</v>
      </c>
      <c r="KY245">
        <v>0.12364890000000001</v>
      </c>
      <c r="KZ245">
        <v>0.1226546</v>
      </c>
      <c r="LA245">
        <v>0.12162820000000001</v>
      </c>
      <c r="LB245">
        <v>0.12051389999999999</v>
      </c>
      <c r="LC245">
        <v>0.119127</v>
      </c>
      <c r="LD245">
        <v>0.1170755</v>
      </c>
      <c r="LE245">
        <v>0.1153607</v>
      </c>
      <c r="LF245">
        <v>0.1140134</v>
      </c>
      <c r="LG245">
        <v>0.11241230000000001</v>
      </c>
      <c r="LH245">
        <v>0.1106842</v>
      </c>
      <c r="LI245">
        <v>0.1094871</v>
      </c>
      <c r="LJ245">
        <v>0.10843</v>
      </c>
      <c r="LK245">
        <v>0.1069338</v>
      </c>
      <c r="LL245">
        <v>0.1055598</v>
      </c>
      <c r="LM245">
        <v>0.10437159999999999</v>
      </c>
      <c r="LN245">
        <v>0.1032193</v>
      </c>
      <c r="LO245">
        <v>0.1021151</v>
      </c>
      <c r="LP245">
        <v>0.1014425</v>
      </c>
      <c r="LQ245">
        <v>0.101034</v>
      </c>
      <c r="LR245">
        <v>0.1003487</v>
      </c>
      <c r="LS245">
        <v>9.9606219999999995E-2</v>
      </c>
      <c r="LT245">
        <v>9.9016489999999999E-2</v>
      </c>
      <c r="LU245">
        <v>9.831608E-2</v>
      </c>
      <c r="LV245">
        <v>9.7163749999999993E-2</v>
      </c>
      <c r="LW245">
        <v>9.6103339999999995E-2</v>
      </c>
      <c r="LX245">
        <v>9.518095E-2</v>
      </c>
      <c r="LY245">
        <v>9.4002569999999994E-2</v>
      </c>
      <c r="LZ245">
        <v>9.2651310000000001E-2</v>
      </c>
      <c r="MA245">
        <v>9.1850899999999999E-2</v>
      </c>
      <c r="MB245">
        <v>9.1188549999999993E-2</v>
      </c>
      <c r="MC245">
        <v>9.0354719999999999E-2</v>
      </c>
      <c r="MD245">
        <v>8.9583889999999999E-2</v>
      </c>
      <c r="ME245">
        <v>8.9096930000000005E-2</v>
      </c>
      <c r="MF245">
        <v>8.8698289999999999E-2</v>
      </c>
      <c r="MG245">
        <v>8.8435260000000002E-2</v>
      </c>
      <c r="MH245">
        <v>8.8266910000000004E-2</v>
      </c>
      <c r="MI245">
        <v>8.8162690000000002E-2</v>
      </c>
      <c r="MJ245">
        <v>8.867941E-2</v>
      </c>
      <c r="MK245">
        <v>8.9351100000000003E-2</v>
      </c>
      <c r="ML245">
        <v>8.9381009999999997E-2</v>
      </c>
      <c r="MM245">
        <v>8.9624590000000004E-2</v>
      </c>
      <c r="MN245">
        <v>9.0688619999999998E-2</v>
      </c>
      <c r="MO245">
        <v>9.1653070000000003E-2</v>
      </c>
      <c r="MP245">
        <v>9.2475429999999997E-2</v>
      </c>
      <c r="MQ245">
        <v>9.3507300000000002E-2</v>
      </c>
      <c r="MR245">
        <v>9.4668520000000006E-2</v>
      </c>
      <c r="MS245">
        <v>9.6220009999999995E-2</v>
      </c>
      <c r="MT245">
        <v>9.7799040000000004E-2</v>
      </c>
      <c r="MU245">
        <v>9.8577449999999997E-2</v>
      </c>
      <c r="MV245">
        <v>9.9805939999999996E-2</v>
      </c>
      <c r="MW245">
        <v>0.102518</v>
      </c>
      <c r="MX245">
        <v>0.10539419999999999</v>
      </c>
      <c r="MY245">
        <v>0.1084692</v>
      </c>
      <c r="MZ245">
        <v>0.1118865</v>
      </c>
      <c r="NA245">
        <v>0.1154773</v>
      </c>
      <c r="NB245">
        <v>0.1203863</v>
      </c>
      <c r="NC245">
        <v>0.12566269999999999</v>
      </c>
      <c r="ND245">
        <v>0.13279850000000001</v>
      </c>
      <c r="NE245">
        <v>0.1402294</v>
      </c>
      <c r="NF245">
        <v>0.14834259999999999</v>
      </c>
      <c r="NG245">
        <v>0.15716820000000001</v>
      </c>
      <c r="NH245">
        <v>0.1666609</v>
      </c>
      <c r="NI245">
        <v>0.17697399999999999</v>
      </c>
      <c r="NJ245">
        <v>0.18758739999999999</v>
      </c>
      <c r="NK245">
        <v>0.19894700000000001</v>
      </c>
      <c r="NL245">
        <v>0.2103061</v>
      </c>
      <c r="NM245">
        <v>0.2214594</v>
      </c>
      <c r="NN245">
        <v>0.2323336</v>
      </c>
      <c r="NO245">
        <v>0.24276039999999999</v>
      </c>
      <c r="NP245">
        <v>0.25306250000000002</v>
      </c>
      <c r="NQ245">
        <v>0.26328249999999997</v>
      </c>
      <c r="NR245">
        <v>0.2734451</v>
      </c>
      <c r="NS245">
        <v>0.28314080000000003</v>
      </c>
      <c r="NT245">
        <v>0.29273830000000001</v>
      </c>
      <c r="NU245">
        <v>0.30193340000000002</v>
      </c>
      <c r="NV245">
        <v>0.31115340000000002</v>
      </c>
      <c r="NW245">
        <v>0.32002710000000001</v>
      </c>
      <c r="NX245">
        <v>0.32853979999999999</v>
      </c>
      <c r="NY245">
        <v>0.33670109999999998</v>
      </c>
      <c r="NZ245">
        <v>0.34472150000000001</v>
      </c>
      <c r="OA245">
        <v>0.35294209999999998</v>
      </c>
      <c r="OB245">
        <v>0.3611991</v>
      </c>
      <c r="OC245">
        <v>0.36957479999999998</v>
      </c>
      <c r="OD245">
        <v>0.37751859999999998</v>
      </c>
      <c r="OE245">
        <v>0.3847894</v>
      </c>
      <c r="OF245">
        <v>0.39250849999999998</v>
      </c>
      <c r="OG245">
        <v>0.40050439999999998</v>
      </c>
      <c r="OH245">
        <v>0.40761999999999998</v>
      </c>
      <c r="OI245">
        <v>0.41456179999999998</v>
      </c>
      <c r="OJ245">
        <v>0.42132639999999999</v>
      </c>
      <c r="OK245">
        <v>0.4278904</v>
      </c>
      <c r="OL245">
        <v>0.43400080000000002</v>
      </c>
      <c r="OM245">
        <v>0.44030770000000002</v>
      </c>
      <c r="ON245">
        <v>0.4467835</v>
      </c>
      <c r="OO245">
        <v>0.45260460000000002</v>
      </c>
      <c r="OP245">
        <v>0.45821299999999998</v>
      </c>
      <c r="OQ245">
        <v>0.46219440000000001</v>
      </c>
      <c r="OR245">
        <v>0.46646019999999999</v>
      </c>
      <c r="OS245">
        <v>0.47168070000000001</v>
      </c>
      <c r="OT245">
        <v>0.4760026</v>
      </c>
      <c r="OU245">
        <v>0.47931869999999999</v>
      </c>
      <c r="OV245">
        <v>0.4834985</v>
      </c>
      <c r="OW245">
        <v>0.4880352</v>
      </c>
      <c r="OX245">
        <v>0.49156250000000001</v>
      </c>
      <c r="OY245">
        <v>0.49476680000000001</v>
      </c>
      <c r="OZ245">
        <v>0.49678610000000001</v>
      </c>
      <c r="PA245">
        <v>0.49885200000000002</v>
      </c>
      <c r="PB245">
        <v>0.50098189999999998</v>
      </c>
      <c r="PC245">
        <v>0.50336190000000003</v>
      </c>
      <c r="PD245">
        <v>0.50587090000000001</v>
      </c>
      <c r="PE245">
        <v>0.50615120000000002</v>
      </c>
      <c r="PF245">
        <v>0.50630030000000004</v>
      </c>
      <c r="PG245">
        <v>0.50716380000000005</v>
      </c>
      <c r="PH245">
        <v>0.50846409999999997</v>
      </c>
      <c r="PI245">
        <v>0.51046879999999994</v>
      </c>
      <c r="PJ245">
        <v>0.51167070000000003</v>
      </c>
      <c r="PK245">
        <v>0.51239210000000002</v>
      </c>
      <c r="PL245">
        <v>0.51230640000000005</v>
      </c>
      <c r="PM245">
        <v>0.51213019999999998</v>
      </c>
      <c r="PN245">
        <v>0.51219389999999998</v>
      </c>
      <c r="PO245">
        <v>0.51209439999999995</v>
      </c>
      <c r="PP245">
        <v>0.51170389999999999</v>
      </c>
      <c r="PQ245">
        <v>0.51208030000000004</v>
      </c>
      <c r="PR245">
        <v>0.51295619999999997</v>
      </c>
      <c r="PS245">
        <v>0.51279509999999995</v>
      </c>
      <c r="PT245">
        <v>0.51249789999999995</v>
      </c>
      <c r="PU245">
        <v>0.51258389999999998</v>
      </c>
      <c r="PV245">
        <v>0.51261590000000001</v>
      </c>
      <c r="PW245">
        <v>0.51254739999999999</v>
      </c>
      <c r="PX245">
        <v>0.51319440000000005</v>
      </c>
      <c r="PY245">
        <v>0.51431990000000005</v>
      </c>
      <c r="PZ245">
        <v>0.51344909999999999</v>
      </c>
      <c r="QA245">
        <v>0.51239760000000001</v>
      </c>
      <c r="QB245">
        <v>0.51288029999999996</v>
      </c>
      <c r="QC245">
        <v>0.51290849999999999</v>
      </c>
      <c r="QD245">
        <v>0.51210440000000002</v>
      </c>
      <c r="QE245">
        <v>0.51179989999999997</v>
      </c>
      <c r="QF245">
        <v>0.51182000000000005</v>
      </c>
      <c r="QG245">
        <v>0.51118300000000005</v>
      </c>
      <c r="QH245">
        <v>0.51056420000000002</v>
      </c>
      <c r="QI245">
        <v>0.51091540000000002</v>
      </c>
      <c r="QJ245">
        <v>0.51106370000000001</v>
      </c>
      <c r="QK245">
        <v>0.51086600000000004</v>
      </c>
      <c r="QL245">
        <v>0.51065020000000005</v>
      </c>
      <c r="QM245">
        <v>0.51042359999999998</v>
      </c>
      <c r="QN245">
        <v>0.51054639999999996</v>
      </c>
      <c r="QO245">
        <v>0.51070899999999997</v>
      </c>
      <c r="QP245">
        <v>0.51083149999999999</v>
      </c>
      <c r="QQ245">
        <v>0.51076029999999994</v>
      </c>
      <c r="QR245">
        <v>0.5103974</v>
      </c>
      <c r="QS245">
        <v>0.51044310000000004</v>
      </c>
      <c r="QT245">
        <v>0.51070079999999995</v>
      </c>
      <c r="QU245">
        <v>0.51113819999999999</v>
      </c>
      <c r="QV245">
        <v>0.51155850000000003</v>
      </c>
      <c r="QW245">
        <v>0.51182729999999999</v>
      </c>
      <c r="QX245">
        <v>0.51139409999999996</v>
      </c>
      <c r="QY245">
        <v>0.51007000000000002</v>
      </c>
      <c r="QZ245">
        <v>0.51104419999999995</v>
      </c>
      <c r="RA245">
        <v>0.51305590000000001</v>
      </c>
      <c r="RB245">
        <v>0.51271849999999997</v>
      </c>
    </row>
    <row r="246" spans="1:470" x14ac:dyDescent="0.25">
      <c r="A246" s="1">
        <v>45793.472141203703</v>
      </c>
      <c r="B246">
        <v>257</v>
      </c>
      <c r="C246" t="s">
        <v>2</v>
      </c>
      <c r="D246">
        <v>0.25802659999999999</v>
      </c>
      <c r="E246">
        <v>0.27934490000000001</v>
      </c>
      <c r="F246">
        <v>0.25040190000000001</v>
      </c>
      <c r="G246">
        <v>0.20824129999999999</v>
      </c>
      <c r="H246">
        <v>0.1921283</v>
      </c>
      <c r="I246">
        <v>0.1790281</v>
      </c>
      <c r="J246">
        <v>0.191638</v>
      </c>
      <c r="K246">
        <v>0.200043</v>
      </c>
      <c r="L246">
        <v>0.17588680000000001</v>
      </c>
      <c r="M246">
        <v>0.1564874</v>
      </c>
      <c r="N246">
        <v>0.15395739999999999</v>
      </c>
      <c r="O246">
        <v>0.14960180000000001</v>
      </c>
      <c r="P246">
        <v>0.14149539999999999</v>
      </c>
      <c r="Q246">
        <v>0.14700679999999999</v>
      </c>
      <c r="R246">
        <v>0.1702079</v>
      </c>
      <c r="S246">
        <v>0.17026359999999999</v>
      </c>
      <c r="T246">
        <v>0.15081649999999999</v>
      </c>
      <c r="U246">
        <v>0.15032019999999999</v>
      </c>
      <c r="V246">
        <v>0.16000120000000001</v>
      </c>
      <c r="W246">
        <v>0.1579547</v>
      </c>
      <c r="X246">
        <v>0.15217749999999999</v>
      </c>
      <c r="Y246">
        <v>0.1413162</v>
      </c>
      <c r="Z246">
        <v>0.129386</v>
      </c>
      <c r="AA246">
        <v>0.12784139999999999</v>
      </c>
      <c r="AB246">
        <v>0.12602469999999999</v>
      </c>
      <c r="AC246">
        <v>0.1216622</v>
      </c>
      <c r="AD246">
        <v>0.1163279</v>
      </c>
      <c r="AE246">
        <v>0.1069174</v>
      </c>
      <c r="AF246">
        <v>0.1006215</v>
      </c>
      <c r="AG246">
        <v>0.10154539999999999</v>
      </c>
      <c r="AH246">
        <v>0.10536860000000001</v>
      </c>
      <c r="AI246">
        <v>0.1133566</v>
      </c>
      <c r="AJ246">
        <v>0.11865009999999999</v>
      </c>
      <c r="AK246">
        <v>0.12145309999999999</v>
      </c>
      <c r="AL246">
        <v>0.1210291</v>
      </c>
      <c r="AM246">
        <v>0.1187021</v>
      </c>
      <c r="AN246">
        <v>0.1158135</v>
      </c>
      <c r="AO246">
        <v>0.1127262</v>
      </c>
      <c r="AP246">
        <v>0.1080043</v>
      </c>
      <c r="AQ246">
        <v>0.1027811</v>
      </c>
      <c r="AR246">
        <v>0.10878649999999999</v>
      </c>
      <c r="AS246">
        <v>0.1141489</v>
      </c>
      <c r="AT246">
        <v>0.1071971</v>
      </c>
      <c r="AU246">
        <v>0.1028077</v>
      </c>
      <c r="AV246">
        <v>0.1101934</v>
      </c>
      <c r="AW246">
        <v>0.1131877</v>
      </c>
      <c r="AX246">
        <v>0.1053892</v>
      </c>
      <c r="AY246">
        <v>0.10078529999999999</v>
      </c>
      <c r="AZ246">
        <v>0.1009755</v>
      </c>
      <c r="BA246">
        <v>9.9583379999999999E-2</v>
      </c>
      <c r="BB246">
        <v>9.6675579999999997E-2</v>
      </c>
      <c r="BC246">
        <v>9.3773259999999997E-2</v>
      </c>
      <c r="BD246">
        <v>9.0874259999999998E-2</v>
      </c>
      <c r="BE246">
        <v>9.5822920000000006E-2</v>
      </c>
      <c r="BF246">
        <v>0.1036286</v>
      </c>
      <c r="BG246">
        <v>0.1028728</v>
      </c>
      <c r="BH246">
        <v>0.1004396</v>
      </c>
      <c r="BI246">
        <v>0.10318860000000001</v>
      </c>
      <c r="BJ246">
        <v>0.1056758</v>
      </c>
      <c r="BK246">
        <v>0.1028665</v>
      </c>
      <c r="BL246">
        <v>0.10072109999999999</v>
      </c>
      <c r="BM246">
        <v>0.1015944</v>
      </c>
      <c r="BN246">
        <v>0.1026178</v>
      </c>
      <c r="BO246">
        <v>0.1040036</v>
      </c>
      <c r="BP246">
        <v>0.1036203</v>
      </c>
      <c r="BQ246">
        <v>0.1006394</v>
      </c>
      <c r="BR246">
        <v>0.1006493</v>
      </c>
      <c r="BS246">
        <v>0.10344299999999999</v>
      </c>
      <c r="BT246">
        <v>0.10246909999999999</v>
      </c>
      <c r="BU246">
        <v>9.9291180000000007E-2</v>
      </c>
      <c r="BV246">
        <v>0.10021770000000001</v>
      </c>
      <c r="BW246">
        <v>0.1025556</v>
      </c>
      <c r="BX246">
        <v>0.1019581</v>
      </c>
      <c r="BY246">
        <v>0.100842</v>
      </c>
      <c r="BZ246">
        <v>9.8907469999999997E-2</v>
      </c>
      <c r="CA246">
        <v>9.7115140000000003E-2</v>
      </c>
      <c r="CB246">
        <v>9.7462350000000003E-2</v>
      </c>
      <c r="CC246">
        <v>9.779736E-2</v>
      </c>
      <c r="CD246">
        <v>9.8083409999999996E-2</v>
      </c>
      <c r="CE246">
        <v>9.7954890000000003E-2</v>
      </c>
      <c r="CF246">
        <v>9.6920099999999995E-2</v>
      </c>
      <c r="CG246">
        <v>9.6375589999999997E-2</v>
      </c>
      <c r="CH246">
        <v>9.6484799999999996E-2</v>
      </c>
      <c r="CI246">
        <v>9.7269170000000002E-2</v>
      </c>
      <c r="CJ246">
        <v>9.8620570000000005E-2</v>
      </c>
      <c r="CK246">
        <v>9.8289570000000007E-2</v>
      </c>
      <c r="CL246">
        <v>9.7086989999999998E-2</v>
      </c>
      <c r="CM246">
        <v>9.4633469999999997E-2</v>
      </c>
      <c r="CN246">
        <v>9.1815149999999998E-2</v>
      </c>
      <c r="CO246">
        <v>9.3094839999999998E-2</v>
      </c>
      <c r="CP246">
        <v>9.4870449999999995E-2</v>
      </c>
      <c r="CQ246">
        <v>9.5265150000000007E-2</v>
      </c>
      <c r="CR246">
        <v>9.568641E-2</v>
      </c>
      <c r="CS246">
        <v>9.6315170000000006E-2</v>
      </c>
      <c r="CT246">
        <v>9.6802680000000002E-2</v>
      </c>
      <c r="CU246">
        <v>9.6840239999999994E-2</v>
      </c>
      <c r="CV246">
        <v>9.6052470000000001E-2</v>
      </c>
      <c r="CW246">
        <v>9.3770329999999999E-2</v>
      </c>
      <c r="CX246">
        <v>9.25512E-2</v>
      </c>
      <c r="CY246">
        <v>9.2516600000000004E-2</v>
      </c>
      <c r="CZ246">
        <v>9.3004489999999995E-2</v>
      </c>
      <c r="DA246">
        <v>9.3854789999999993E-2</v>
      </c>
      <c r="DB246">
        <v>9.3469899999999995E-2</v>
      </c>
      <c r="DC246">
        <v>9.2576130000000006E-2</v>
      </c>
      <c r="DD246">
        <v>9.2647610000000005E-2</v>
      </c>
      <c r="DE246">
        <v>9.2921989999999996E-2</v>
      </c>
      <c r="DF246">
        <v>9.3003520000000006E-2</v>
      </c>
      <c r="DG246">
        <v>9.3038339999999997E-2</v>
      </c>
      <c r="DH246">
        <v>9.2550019999999997E-2</v>
      </c>
      <c r="DI246">
        <v>9.1917250000000006E-2</v>
      </c>
      <c r="DJ246">
        <v>9.0637250000000003E-2</v>
      </c>
      <c r="DK246">
        <v>8.9890659999999997E-2</v>
      </c>
      <c r="DL246">
        <v>9.0377929999999995E-2</v>
      </c>
      <c r="DM246">
        <v>9.0908160000000002E-2</v>
      </c>
      <c r="DN246">
        <v>9.1497330000000002E-2</v>
      </c>
      <c r="DO246">
        <v>9.1355489999999998E-2</v>
      </c>
      <c r="DP246">
        <v>9.0594820000000006E-2</v>
      </c>
      <c r="DQ246">
        <v>9.1319429999999993E-2</v>
      </c>
      <c r="DR246">
        <v>9.2802620000000002E-2</v>
      </c>
      <c r="DS246">
        <v>9.1458700000000004E-2</v>
      </c>
      <c r="DT246">
        <v>8.9329649999999997E-2</v>
      </c>
      <c r="DU246">
        <v>9.0298310000000007E-2</v>
      </c>
      <c r="DV246">
        <v>9.1564320000000005E-2</v>
      </c>
      <c r="DW246">
        <v>9.0438180000000007E-2</v>
      </c>
      <c r="DX246">
        <v>8.9513690000000007E-2</v>
      </c>
      <c r="DY246">
        <v>8.9599289999999998E-2</v>
      </c>
      <c r="DZ246">
        <v>8.9606920000000007E-2</v>
      </c>
      <c r="EA246">
        <v>8.940273E-2</v>
      </c>
      <c r="EB246">
        <v>8.9670600000000003E-2</v>
      </c>
      <c r="EC246">
        <v>9.0671719999999997E-2</v>
      </c>
      <c r="ED246">
        <v>9.1012350000000006E-2</v>
      </c>
      <c r="EE246">
        <v>9.0729870000000004E-2</v>
      </c>
      <c r="EF246">
        <v>8.9793490000000004E-2</v>
      </c>
      <c r="EG246">
        <v>8.8485839999999996E-2</v>
      </c>
      <c r="EH246">
        <v>8.8193930000000004E-2</v>
      </c>
      <c r="EI246">
        <v>8.8220060000000003E-2</v>
      </c>
      <c r="EJ246">
        <v>8.7868000000000002E-2</v>
      </c>
      <c r="EK246">
        <v>8.7471129999999994E-2</v>
      </c>
      <c r="EL246">
        <v>8.8597579999999995E-2</v>
      </c>
      <c r="EM246">
        <v>8.9442839999999996E-2</v>
      </c>
      <c r="EN246">
        <v>8.8558139999999994E-2</v>
      </c>
      <c r="EO246">
        <v>8.7972480000000006E-2</v>
      </c>
      <c r="EP246">
        <v>8.8236720000000005E-2</v>
      </c>
      <c r="EQ246">
        <v>8.8211129999999999E-2</v>
      </c>
      <c r="ER246">
        <v>8.7724499999999997E-2</v>
      </c>
      <c r="ES246">
        <v>8.7600369999999997E-2</v>
      </c>
      <c r="ET246">
        <v>8.7821620000000003E-2</v>
      </c>
      <c r="EU246">
        <v>8.7746759999999993E-2</v>
      </c>
      <c r="EV246">
        <v>8.7504390000000001E-2</v>
      </c>
      <c r="EW246">
        <v>8.7383649999999993E-2</v>
      </c>
      <c r="EX246">
        <v>8.7300139999999998E-2</v>
      </c>
      <c r="EY246">
        <v>8.65784E-2</v>
      </c>
      <c r="EZ246">
        <v>8.5796990000000004E-2</v>
      </c>
      <c r="FA246">
        <v>8.6037660000000002E-2</v>
      </c>
      <c r="FB246">
        <v>8.6239969999999999E-2</v>
      </c>
      <c r="FC246">
        <v>8.6251900000000006E-2</v>
      </c>
      <c r="FD246">
        <v>8.6374699999999999E-2</v>
      </c>
      <c r="FE246">
        <v>8.6785340000000002E-2</v>
      </c>
      <c r="FF246">
        <v>8.7025140000000001E-2</v>
      </c>
      <c r="FG246">
        <v>8.7016319999999994E-2</v>
      </c>
      <c r="FH246">
        <v>8.7069270000000004E-2</v>
      </c>
      <c r="FI246">
        <v>8.7175470000000005E-2</v>
      </c>
      <c r="FJ246">
        <v>8.7431620000000002E-2</v>
      </c>
      <c r="FK246">
        <v>8.7762560000000003E-2</v>
      </c>
      <c r="FL246">
        <v>8.8033840000000002E-2</v>
      </c>
      <c r="FM246">
        <v>8.8289999999999993E-2</v>
      </c>
      <c r="FN246">
        <v>8.8221190000000005E-2</v>
      </c>
      <c r="FO246">
        <v>8.8178939999999997E-2</v>
      </c>
      <c r="FP246">
        <v>8.8933440000000002E-2</v>
      </c>
      <c r="FQ246">
        <v>8.9661820000000003E-2</v>
      </c>
      <c r="FR246">
        <v>9.0280760000000002E-2</v>
      </c>
      <c r="FS246">
        <v>9.085799E-2</v>
      </c>
      <c r="FT246">
        <v>9.1348730000000003E-2</v>
      </c>
      <c r="FU246">
        <v>9.2242900000000003E-2</v>
      </c>
      <c r="FV246">
        <v>9.3613580000000002E-2</v>
      </c>
      <c r="FW246">
        <v>9.4786780000000001E-2</v>
      </c>
      <c r="FX246">
        <v>9.5823939999999996E-2</v>
      </c>
      <c r="FY246">
        <v>9.7342620000000005E-2</v>
      </c>
      <c r="FZ246">
        <v>9.9042779999999997E-2</v>
      </c>
      <c r="GA246">
        <v>0.1002617</v>
      </c>
      <c r="GB246">
        <v>0.1014072</v>
      </c>
      <c r="GC246">
        <v>0.1038642</v>
      </c>
      <c r="GD246">
        <v>0.10633189999999999</v>
      </c>
      <c r="GE246">
        <v>0.1088073</v>
      </c>
      <c r="GF246">
        <v>0.1113908</v>
      </c>
      <c r="GG246">
        <v>0.1142693</v>
      </c>
      <c r="GH246">
        <v>0.1171976</v>
      </c>
      <c r="GI246">
        <v>0.1201993</v>
      </c>
      <c r="GJ246">
        <v>0.1235583</v>
      </c>
      <c r="GK246">
        <v>0.1272189</v>
      </c>
      <c r="GL246">
        <v>0.13094049999999999</v>
      </c>
      <c r="GM246">
        <v>0.1346909</v>
      </c>
      <c r="GN246">
        <v>0.13794039999999999</v>
      </c>
      <c r="GO246">
        <v>0.14121120000000001</v>
      </c>
      <c r="GP246">
        <v>0.1454347</v>
      </c>
      <c r="GQ246">
        <v>0.14975939999999999</v>
      </c>
      <c r="GR246">
        <v>0.15330460000000001</v>
      </c>
      <c r="GS246">
        <v>0.15694130000000001</v>
      </c>
      <c r="GT246">
        <v>0.16087119999999999</v>
      </c>
      <c r="GU246">
        <v>0.16424349999999999</v>
      </c>
      <c r="GV246">
        <v>0.1667006</v>
      </c>
      <c r="GW246">
        <v>0.16928029999999999</v>
      </c>
      <c r="GX246">
        <v>0.1719733</v>
      </c>
      <c r="GY246">
        <v>0.17456250000000001</v>
      </c>
      <c r="GZ246">
        <v>0.1770988</v>
      </c>
      <c r="HA246">
        <v>0.179005</v>
      </c>
      <c r="HB246">
        <v>0.1807581</v>
      </c>
      <c r="HC246">
        <v>0.182195</v>
      </c>
      <c r="HD246">
        <v>0.18361060000000001</v>
      </c>
      <c r="HE246">
        <v>0.1849874</v>
      </c>
      <c r="HF246">
        <v>0.186085</v>
      </c>
      <c r="HG246">
        <v>0.1862798</v>
      </c>
      <c r="HH246">
        <v>0.1868938</v>
      </c>
      <c r="HI246">
        <v>0.1881882</v>
      </c>
      <c r="HJ246">
        <v>0.1889641</v>
      </c>
      <c r="HK246">
        <v>0.18927459999999999</v>
      </c>
      <c r="HL246">
        <v>0.18965080000000001</v>
      </c>
      <c r="HM246">
        <v>0.1900589</v>
      </c>
      <c r="HN246">
        <v>0.19018869999999999</v>
      </c>
      <c r="HO246">
        <v>0.19025990000000001</v>
      </c>
      <c r="HP246">
        <v>0.1905375</v>
      </c>
      <c r="HQ246">
        <v>0.1908406</v>
      </c>
      <c r="HR246">
        <v>0.19126760000000001</v>
      </c>
      <c r="HS246">
        <v>0.1915501</v>
      </c>
      <c r="HT246">
        <v>0.1914323</v>
      </c>
      <c r="HU246">
        <v>0.1913937</v>
      </c>
      <c r="HV246">
        <v>0.19146669999999999</v>
      </c>
      <c r="HW246">
        <v>0.1910317</v>
      </c>
      <c r="HX246">
        <v>0.19020590000000001</v>
      </c>
      <c r="HY246">
        <v>0.1895926</v>
      </c>
      <c r="HZ246">
        <v>0.1890637</v>
      </c>
      <c r="IA246">
        <v>0.1882035</v>
      </c>
      <c r="IB246">
        <v>0.18731129999999999</v>
      </c>
      <c r="IC246">
        <v>0.18538399999999999</v>
      </c>
      <c r="ID246">
        <v>0.18366869999999999</v>
      </c>
      <c r="IE246">
        <v>0.18278459999999999</v>
      </c>
      <c r="IF246">
        <v>0.1813833</v>
      </c>
      <c r="IG246">
        <v>0.17891750000000001</v>
      </c>
      <c r="IH246">
        <v>0.17672009999999999</v>
      </c>
      <c r="II246">
        <v>0.17481179999999999</v>
      </c>
      <c r="IJ246">
        <v>0.17240449999999999</v>
      </c>
      <c r="IK246">
        <v>0.16971220000000001</v>
      </c>
      <c r="IL246">
        <v>0.16728380000000001</v>
      </c>
      <c r="IM246">
        <v>0.1649246</v>
      </c>
      <c r="IN246">
        <v>0.16248019999999999</v>
      </c>
      <c r="IO246">
        <v>0.16006670000000001</v>
      </c>
      <c r="IP246">
        <v>0.15795149999999999</v>
      </c>
      <c r="IQ246">
        <v>0.1560318</v>
      </c>
      <c r="IR246">
        <v>0.15465680000000001</v>
      </c>
      <c r="IS246">
        <v>0.15296580000000001</v>
      </c>
      <c r="IT246">
        <v>0.1508439</v>
      </c>
      <c r="IU246">
        <v>0.1490515</v>
      </c>
      <c r="IV246">
        <v>0.1474953</v>
      </c>
      <c r="IW246">
        <v>0.14601230000000001</v>
      </c>
      <c r="IX246">
        <v>0.14455470000000001</v>
      </c>
      <c r="IY246">
        <v>0.1430148</v>
      </c>
      <c r="IZ246">
        <v>0.1414514</v>
      </c>
      <c r="JA246">
        <v>0.13967879999999999</v>
      </c>
      <c r="JB246">
        <v>0.13829449999999999</v>
      </c>
      <c r="JC246">
        <v>0.13822490000000001</v>
      </c>
      <c r="JD246">
        <v>0.1376067</v>
      </c>
      <c r="JE246">
        <v>0.1361349</v>
      </c>
      <c r="JF246">
        <v>0.1349745</v>
      </c>
      <c r="JG246">
        <v>0.1340633</v>
      </c>
      <c r="JH246">
        <v>0.13335710000000001</v>
      </c>
      <c r="JI246">
        <v>0.1327306</v>
      </c>
      <c r="JJ246">
        <v>0.1325895</v>
      </c>
      <c r="JK246">
        <v>0.1324854</v>
      </c>
      <c r="JL246">
        <v>0.13191559999999999</v>
      </c>
      <c r="JM246">
        <v>0.1313048</v>
      </c>
      <c r="JN246">
        <v>0.13054789999999999</v>
      </c>
      <c r="JO246">
        <v>0.12989829999999999</v>
      </c>
      <c r="JP246">
        <v>0.12941859999999999</v>
      </c>
      <c r="JQ246">
        <v>0.1291062</v>
      </c>
      <c r="JR246">
        <v>0.1289276</v>
      </c>
      <c r="JS246">
        <v>0.12855469999999999</v>
      </c>
      <c r="JT246">
        <v>0.12810830000000001</v>
      </c>
      <c r="JU246">
        <v>0.12696189999999999</v>
      </c>
      <c r="JV246">
        <v>0.12575610000000001</v>
      </c>
      <c r="JW246">
        <v>0.1248553</v>
      </c>
      <c r="JX246">
        <v>0.1240458</v>
      </c>
      <c r="JY246">
        <v>0.1235274</v>
      </c>
      <c r="JZ246">
        <v>0.1226531</v>
      </c>
      <c r="KA246">
        <v>0.1212704</v>
      </c>
      <c r="KB246">
        <v>0.1199673</v>
      </c>
      <c r="KC246">
        <v>0.11872050000000001</v>
      </c>
      <c r="KD246">
        <v>0.1175713</v>
      </c>
      <c r="KE246">
        <v>0.1164529</v>
      </c>
      <c r="KF246">
        <v>0.11558649999999999</v>
      </c>
      <c r="KG246">
        <v>0.114703</v>
      </c>
      <c r="KH246">
        <v>0.1135437</v>
      </c>
      <c r="KI246">
        <v>0.11256620000000001</v>
      </c>
      <c r="KJ246">
        <v>0.11203780000000001</v>
      </c>
      <c r="KK246">
        <v>0.1112605</v>
      </c>
      <c r="KL246">
        <v>0.11019760000000001</v>
      </c>
      <c r="KM246">
        <v>0.109574</v>
      </c>
      <c r="KN246">
        <v>0.1091926</v>
      </c>
      <c r="KO246">
        <v>0.1089516</v>
      </c>
      <c r="KP246">
        <v>0.1087414</v>
      </c>
      <c r="KQ246">
        <v>0.1085998</v>
      </c>
      <c r="KR246">
        <v>0.1085023</v>
      </c>
      <c r="KS246">
        <v>0.10859530000000001</v>
      </c>
      <c r="KT246">
        <v>0.10854220000000001</v>
      </c>
      <c r="KU246">
        <v>0.1082378</v>
      </c>
      <c r="KV246">
        <v>0.1077403</v>
      </c>
      <c r="KW246">
        <v>0.1070851</v>
      </c>
      <c r="KX246">
        <v>0.1065436</v>
      </c>
      <c r="KY246">
        <v>0.10604329999999999</v>
      </c>
      <c r="KZ246">
        <v>0.1051773</v>
      </c>
      <c r="LA246">
        <v>0.10430639999999999</v>
      </c>
      <c r="LB246">
        <v>0.1036701</v>
      </c>
      <c r="LC246">
        <v>0.1028456</v>
      </c>
      <c r="LD246">
        <v>0.101562</v>
      </c>
      <c r="LE246">
        <v>0.1003429</v>
      </c>
      <c r="LF246">
        <v>9.9194180000000007E-2</v>
      </c>
      <c r="LG246">
        <v>9.8243639999999993E-2</v>
      </c>
      <c r="LH246">
        <v>9.7392380000000001E-2</v>
      </c>
      <c r="LI246">
        <v>9.5884170000000005E-2</v>
      </c>
      <c r="LJ246">
        <v>9.4338039999999998E-2</v>
      </c>
      <c r="LK246">
        <v>9.3097429999999995E-2</v>
      </c>
      <c r="LL246">
        <v>9.2032009999999997E-2</v>
      </c>
      <c r="LM246">
        <v>9.1359910000000003E-2</v>
      </c>
      <c r="LN246">
        <v>9.0628600000000004E-2</v>
      </c>
      <c r="LO246">
        <v>8.9818060000000005E-2</v>
      </c>
      <c r="LP246">
        <v>8.9300160000000003E-2</v>
      </c>
      <c r="LQ246">
        <v>8.8961349999999995E-2</v>
      </c>
      <c r="LR246">
        <v>8.837449E-2</v>
      </c>
      <c r="LS246">
        <v>8.77362E-2</v>
      </c>
      <c r="LT246">
        <v>8.7144289999999999E-2</v>
      </c>
      <c r="LU246">
        <v>8.6653889999999997E-2</v>
      </c>
      <c r="LV246">
        <v>8.6541709999999994E-2</v>
      </c>
      <c r="LW246">
        <v>8.5823930000000007E-2</v>
      </c>
      <c r="LX246">
        <v>8.4196850000000004E-2</v>
      </c>
      <c r="LY246">
        <v>8.3294869999999993E-2</v>
      </c>
      <c r="LZ246">
        <v>8.2882639999999994E-2</v>
      </c>
      <c r="MA246">
        <v>8.2404859999999996E-2</v>
      </c>
      <c r="MB246">
        <v>8.1907129999999995E-2</v>
      </c>
      <c r="MC246">
        <v>8.1504919999999995E-2</v>
      </c>
      <c r="MD246">
        <v>8.1122280000000005E-2</v>
      </c>
      <c r="ME246">
        <v>8.0831459999999994E-2</v>
      </c>
      <c r="MF246">
        <v>8.0527580000000001E-2</v>
      </c>
      <c r="MG246">
        <v>8.0203670000000005E-2</v>
      </c>
      <c r="MH246">
        <v>8.0009319999999995E-2</v>
      </c>
      <c r="MI246">
        <v>7.9902749999999995E-2</v>
      </c>
      <c r="MJ246">
        <v>8.0384399999999995E-2</v>
      </c>
      <c r="MK246">
        <v>8.1012890000000004E-2</v>
      </c>
      <c r="ML246">
        <v>8.1043939999999995E-2</v>
      </c>
      <c r="MM246">
        <v>8.115377E-2</v>
      </c>
      <c r="MN246">
        <v>8.1566280000000005E-2</v>
      </c>
      <c r="MO246">
        <v>8.2150020000000004E-2</v>
      </c>
      <c r="MP246">
        <v>8.2978090000000004E-2</v>
      </c>
      <c r="MQ246">
        <v>8.3736089999999999E-2</v>
      </c>
      <c r="MR246">
        <v>8.4450830000000005E-2</v>
      </c>
      <c r="MS246">
        <v>8.5729949999999999E-2</v>
      </c>
      <c r="MT246">
        <v>8.7081339999999993E-2</v>
      </c>
      <c r="MU246">
        <v>8.7493489999999993E-2</v>
      </c>
      <c r="MV246">
        <v>8.8263209999999995E-2</v>
      </c>
      <c r="MW246">
        <v>9.0190580000000006E-2</v>
      </c>
      <c r="MX246">
        <v>9.2121690000000006E-2</v>
      </c>
      <c r="MY246">
        <v>9.4057329999999995E-2</v>
      </c>
      <c r="MZ246">
        <v>9.6522189999999994E-2</v>
      </c>
      <c r="NA246">
        <v>9.9255380000000004E-2</v>
      </c>
      <c r="NB246">
        <v>0.10281659999999999</v>
      </c>
      <c r="NC246">
        <v>0.10666630000000001</v>
      </c>
      <c r="ND246">
        <v>0.11228059999999999</v>
      </c>
      <c r="NE246">
        <v>0.11820990000000001</v>
      </c>
      <c r="NF246">
        <v>0.12486750000000001</v>
      </c>
      <c r="NG246">
        <v>0.13206399999999999</v>
      </c>
      <c r="NH246">
        <v>0.139765</v>
      </c>
      <c r="NI246">
        <v>0.14804120000000001</v>
      </c>
      <c r="NJ246">
        <v>0.15652779999999999</v>
      </c>
      <c r="NK246">
        <v>0.16572890000000001</v>
      </c>
      <c r="NL246">
        <v>0.17492530000000001</v>
      </c>
      <c r="NM246">
        <v>0.18390390000000001</v>
      </c>
      <c r="NN246">
        <v>0.1929786</v>
      </c>
      <c r="NO246">
        <v>0.2022071</v>
      </c>
      <c r="NP246">
        <v>0.21112059999999999</v>
      </c>
      <c r="NQ246">
        <v>0.2198271</v>
      </c>
      <c r="NR246">
        <v>0.22831489999999999</v>
      </c>
      <c r="NS246">
        <v>0.2363778</v>
      </c>
      <c r="NT246">
        <v>0.24484690000000001</v>
      </c>
      <c r="NU246">
        <v>0.25279669999999999</v>
      </c>
      <c r="NV246">
        <v>0.26031739999999998</v>
      </c>
      <c r="NW246">
        <v>0.267787</v>
      </c>
      <c r="NX246">
        <v>0.27520359999999999</v>
      </c>
      <c r="NY246">
        <v>0.28248180000000001</v>
      </c>
      <c r="NZ246">
        <v>0.28970459999999998</v>
      </c>
      <c r="OA246">
        <v>0.29691200000000001</v>
      </c>
      <c r="OB246">
        <v>0.30403449999999999</v>
      </c>
      <c r="OC246">
        <v>0.31073070000000003</v>
      </c>
      <c r="OD246">
        <v>0.31734440000000003</v>
      </c>
      <c r="OE246">
        <v>0.32382949999999999</v>
      </c>
      <c r="OF246">
        <v>0.33077869999999998</v>
      </c>
      <c r="OG246">
        <v>0.33801429999999999</v>
      </c>
      <c r="OH246">
        <v>0.34391139999999998</v>
      </c>
      <c r="OI246">
        <v>0.34959669999999998</v>
      </c>
      <c r="OJ246">
        <v>0.35564679999999999</v>
      </c>
      <c r="OK246">
        <v>0.36170219999999997</v>
      </c>
      <c r="OL246">
        <v>0.36776959999999997</v>
      </c>
      <c r="OM246">
        <v>0.37320829999999999</v>
      </c>
      <c r="ON246">
        <v>0.37810690000000002</v>
      </c>
      <c r="OO246">
        <v>0.38287569999999999</v>
      </c>
      <c r="OP246">
        <v>0.38759130000000003</v>
      </c>
      <c r="OQ246">
        <v>0.39234950000000002</v>
      </c>
      <c r="OR246">
        <v>0.39677950000000001</v>
      </c>
      <c r="OS246">
        <v>0.40019900000000003</v>
      </c>
      <c r="OT246">
        <v>0.40399360000000001</v>
      </c>
      <c r="OU246">
        <v>0.40820810000000002</v>
      </c>
      <c r="OV246">
        <v>0.41098810000000002</v>
      </c>
      <c r="OW246">
        <v>0.41317510000000002</v>
      </c>
      <c r="OX246">
        <v>0.41624359999999999</v>
      </c>
      <c r="OY246">
        <v>0.41914829999999997</v>
      </c>
      <c r="OZ246">
        <v>0.42108180000000001</v>
      </c>
      <c r="PA246">
        <v>0.42320609999999997</v>
      </c>
      <c r="PB246">
        <v>0.42559370000000002</v>
      </c>
      <c r="PC246">
        <v>0.42762699999999998</v>
      </c>
      <c r="PD246">
        <v>0.42947750000000001</v>
      </c>
      <c r="PE246">
        <v>0.43097370000000002</v>
      </c>
      <c r="PF246">
        <v>0.43228549999999999</v>
      </c>
      <c r="PG246">
        <v>0.43271270000000001</v>
      </c>
      <c r="PH246">
        <v>0.43314150000000001</v>
      </c>
      <c r="PI246">
        <v>0.43357289999999998</v>
      </c>
      <c r="PJ246">
        <v>0.43412099999999998</v>
      </c>
      <c r="PK246">
        <v>0.43473889999999998</v>
      </c>
      <c r="PL246">
        <v>0.4363128</v>
      </c>
      <c r="PM246">
        <v>0.43770969999999998</v>
      </c>
      <c r="PN246">
        <v>0.43661090000000002</v>
      </c>
      <c r="PO246">
        <v>0.43628450000000002</v>
      </c>
      <c r="PP246">
        <v>0.43733529999999998</v>
      </c>
      <c r="PQ246">
        <v>0.43789909999999999</v>
      </c>
      <c r="PR246">
        <v>0.43814589999999998</v>
      </c>
      <c r="PS246">
        <v>0.43803150000000002</v>
      </c>
      <c r="PT246">
        <v>0.4378763</v>
      </c>
      <c r="PU246">
        <v>0.43791340000000001</v>
      </c>
      <c r="PV246">
        <v>0.43790319999999999</v>
      </c>
      <c r="PW246">
        <v>0.43780459999999999</v>
      </c>
      <c r="PX246">
        <v>0.43818449999999998</v>
      </c>
      <c r="PY246">
        <v>0.43888450000000001</v>
      </c>
      <c r="PZ246">
        <v>0.4382954</v>
      </c>
      <c r="QA246">
        <v>0.43760680000000002</v>
      </c>
      <c r="QB246">
        <v>0.43806220000000001</v>
      </c>
      <c r="QC246">
        <v>0.43826680000000001</v>
      </c>
      <c r="QD246">
        <v>0.43801200000000001</v>
      </c>
      <c r="QE246">
        <v>0.43726209999999999</v>
      </c>
      <c r="QF246">
        <v>0.43619049999999998</v>
      </c>
      <c r="QG246">
        <v>0.43686720000000001</v>
      </c>
      <c r="QH246">
        <v>0.43768319999999999</v>
      </c>
      <c r="QI246">
        <v>0.43737229999999999</v>
      </c>
      <c r="QJ246">
        <v>0.43712060000000003</v>
      </c>
      <c r="QK246">
        <v>0.43697000000000003</v>
      </c>
      <c r="QL246">
        <v>0.43641590000000002</v>
      </c>
      <c r="QM246">
        <v>0.43562079999999997</v>
      </c>
      <c r="QN246">
        <v>0.43644929999999998</v>
      </c>
      <c r="QO246">
        <v>0.43726290000000001</v>
      </c>
      <c r="QP246">
        <v>0.43667020000000001</v>
      </c>
      <c r="QQ246">
        <v>0.4363937</v>
      </c>
      <c r="QR246">
        <v>0.43659310000000001</v>
      </c>
      <c r="QS246">
        <v>0.4370715</v>
      </c>
      <c r="QT246">
        <v>0.43769449999999999</v>
      </c>
      <c r="QU246">
        <v>0.43755820000000001</v>
      </c>
      <c r="QV246">
        <v>0.43743860000000001</v>
      </c>
      <c r="QW246">
        <v>0.43770429999999999</v>
      </c>
      <c r="QX246">
        <v>0.43794329999999998</v>
      </c>
      <c r="QY246">
        <v>0.43814819999999999</v>
      </c>
      <c r="QZ246">
        <v>0.43862960000000001</v>
      </c>
      <c r="RA246">
        <v>0.43924829999999998</v>
      </c>
      <c r="RB246">
        <v>0.43845149999999999</v>
      </c>
    </row>
    <row r="247" spans="1:470" x14ac:dyDescent="0.25">
      <c r="A247" s="1">
        <v>45793.472372685203</v>
      </c>
      <c r="B247">
        <v>258</v>
      </c>
      <c r="C247" t="s">
        <v>2</v>
      </c>
      <c r="D247">
        <v>0.228156</v>
      </c>
      <c r="E247">
        <v>0.21547769999999999</v>
      </c>
      <c r="F247">
        <v>0.2174208</v>
      </c>
      <c r="G247">
        <v>0.22320909999999999</v>
      </c>
      <c r="H247">
        <v>0.1843349</v>
      </c>
      <c r="I247">
        <v>0.14066500000000001</v>
      </c>
      <c r="J247">
        <v>0.17732680000000001</v>
      </c>
      <c r="K247">
        <v>0.20626890000000001</v>
      </c>
      <c r="L247">
        <v>0.17602019999999999</v>
      </c>
      <c r="M247">
        <v>0.15284220000000001</v>
      </c>
      <c r="N247">
        <v>0.15473909999999999</v>
      </c>
      <c r="O247">
        <v>0.1569083</v>
      </c>
      <c r="P247">
        <v>0.1596368</v>
      </c>
      <c r="Q247">
        <v>0.15232019999999999</v>
      </c>
      <c r="R247">
        <v>0.13195460000000001</v>
      </c>
      <c r="S247">
        <v>0.1318916</v>
      </c>
      <c r="T247">
        <v>0.14893600000000001</v>
      </c>
      <c r="U247">
        <v>0.13958799999999999</v>
      </c>
      <c r="V247">
        <v>0.1160663</v>
      </c>
      <c r="W247">
        <v>0.12825139999999999</v>
      </c>
      <c r="X247">
        <v>0.15179529999999999</v>
      </c>
      <c r="Y247">
        <v>0.1387012</v>
      </c>
      <c r="Z247">
        <v>0.1195175</v>
      </c>
      <c r="AA247">
        <v>0.113677</v>
      </c>
      <c r="AB247">
        <v>0.1092904</v>
      </c>
      <c r="AC247">
        <v>0.12242069999999999</v>
      </c>
      <c r="AD247">
        <v>0.12960920000000001</v>
      </c>
      <c r="AE247">
        <v>0.1118748</v>
      </c>
      <c r="AF247">
        <v>9.7978709999999997E-2</v>
      </c>
      <c r="AG247">
        <v>9.2979500000000007E-2</v>
      </c>
      <c r="AH247">
        <v>9.6262879999999995E-2</v>
      </c>
      <c r="AI247">
        <v>0.1114436</v>
      </c>
      <c r="AJ247">
        <v>0.1176025</v>
      </c>
      <c r="AK247">
        <v>0.115422</v>
      </c>
      <c r="AL247">
        <v>0.1148522</v>
      </c>
      <c r="AM247">
        <v>0.11523220000000001</v>
      </c>
      <c r="AN247">
        <v>0.1131221</v>
      </c>
      <c r="AO247">
        <v>0.11013100000000001</v>
      </c>
      <c r="AP247">
        <v>0.10549649999999999</v>
      </c>
      <c r="AQ247">
        <v>0.1003628</v>
      </c>
      <c r="AR247">
        <v>0.1050176</v>
      </c>
      <c r="AS247">
        <v>0.1092702</v>
      </c>
      <c r="AT247">
        <v>0.1052889</v>
      </c>
      <c r="AU247">
        <v>0.101469</v>
      </c>
      <c r="AV247">
        <v>9.8390619999999998E-2</v>
      </c>
      <c r="AW247">
        <v>9.6964759999999997E-2</v>
      </c>
      <c r="AX247">
        <v>9.9600369999999994E-2</v>
      </c>
      <c r="AY247">
        <v>0.10238319999999999</v>
      </c>
      <c r="AZ247">
        <v>0.10538699999999999</v>
      </c>
      <c r="BA247">
        <v>0.10448350000000001</v>
      </c>
      <c r="BB247">
        <v>9.9837200000000001E-2</v>
      </c>
      <c r="BC247">
        <v>9.6598799999999999E-2</v>
      </c>
      <c r="BD247">
        <v>9.4216599999999998E-2</v>
      </c>
      <c r="BE247">
        <v>9.5267199999999996E-2</v>
      </c>
      <c r="BF247">
        <v>9.7567509999999996E-2</v>
      </c>
      <c r="BG247">
        <v>9.5268270000000002E-2</v>
      </c>
      <c r="BH247">
        <v>9.1985120000000004E-2</v>
      </c>
      <c r="BI247">
        <v>9.4655509999999998E-2</v>
      </c>
      <c r="BJ247">
        <v>9.7526979999999999E-2</v>
      </c>
      <c r="BK247">
        <v>0.101478</v>
      </c>
      <c r="BL247">
        <v>0.1041031</v>
      </c>
      <c r="BM247">
        <v>0.1006995</v>
      </c>
      <c r="BN247">
        <v>9.9429100000000006E-2</v>
      </c>
      <c r="BO247">
        <v>0.10331600000000001</v>
      </c>
      <c r="BP247">
        <v>0.1043022</v>
      </c>
      <c r="BQ247">
        <v>0.10102940000000001</v>
      </c>
      <c r="BR247">
        <v>0.1006373</v>
      </c>
      <c r="BS247">
        <v>0.1029265</v>
      </c>
      <c r="BT247">
        <v>0.1043963</v>
      </c>
      <c r="BU247">
        <v>0.1053867</v>
      </c>
      <c r="BV247">
        <v>0.1039726</v>
      </c>
      <c r="BW247">
        <v>0.10173169999999999</v>
      </c>
      <c r="BX247">
        <v>0.1024293</v>
      </c>
      <c r="BY247">
        <v>0.1036488</v>
      </c>
      <c r="BZ247">
        <v>0.1044596</v>
      </c>
      <c r="CA247">
        <v>0.1050391</v>
      </c>
      <c r="CB247">
        <v>0.10287789999999999</v>
      </c>
      <c r="CC247">
        <v>0.1012768</v>
      </c>
      <c r="CD247">
        <v>0.10192370000000001</v>
      </c>
      <c r="CE247">
        <v>0.1020924</v>
      </c>
      <c r="CF247">
        <v>0.10121570000000001</v>
      </c>
      <c r="CG247">
        <v>0.10057339999999999</v>
      </c>
      <c r="CH247">
        <v>0.1002434</v>
      </c>
      <c r="CI247">
        <v>9.9843970000000004E-2</v>
      </c>
      <c r="CJ247">
        <v>9.938611E-2</v>
      </c>
      <c r="CK247">
        <v>9.9081630000000004E-2</v>
      </c>
      <c r="CL247">
        <v>9.8856609999999998E-2</v>
      </c>
      <c r="CM247">
        <v>9.7770099999999999E-2</v>
      </c>
      <c r="CN247">
        <v>9.6432359999999995E-2</v>
      </c>
      <c r="CO247">
        <v>9.8460370000000005E-2</v>
      </c>
      <c r="CP247">
        <v>0.1008898</v>
      </c>
      <c r="CQ247">
        <v>9.9883840000000002E-2</v>
      </c>
      <c r="CR247">
        <v>9.9051059999999996E-2</v>
      </c>
      <c r="CS247">
        <v>9.9418140000000002E-2</v>
      </c>
      <c r="CT247">
        <v>9.9426819999999999E-2</v>
      </c>
      <c r="CU247">
        <v>9.8293749999999999E-2</v>
      </c>
      <c r="CV247">
        <v>9.7215540000000003E-2</v>
      </c>
      <c r="CW247">
        <v>9.6236630000000004E-2</v>
      </c>
      <c r="CX247">
        <v>9.6108150000000003E-2</v>
      </c>
      <c r="CY247">
        <v>9.6927299999999994E-2</v>
      </c>
      <c r="CZ247">
        <v>9.7911520000000002E-2</v>
      </c>
      <c r="DA247">
        <v>9.9010239999999999E-2</v>
      </c>
      <c r="DB247">
        <v>9.8133769999999995E-2</v>
      </c>
      <c r="DC247">
        <v>9.6443550000000003E-2</v>
      </c>
      <c r="DD247">
        <v>9.6664230000000004E-2</v>
      </c>
      <c r="DE247">
        <v>9.7286579999999998E-2</v>
      </c>
      <c r="DF247">
        <v>9.6511799999999995E-2</v>
      </c>
      <c r="DG247">
        <v>9.5690899999999995E-2</v>
      </c>
      <c r="DH247">
        <v>9.5396439999999999E-2</v>
      </c>
      <c r="DI247">
        <v>9.5196790000000003E-2</v>
      </c>
      <c r="DJ247">
        <v>9.5421939999999997E-2</v>
      </c>
      <c r="DK247">
        <v>9.5766080000000003E-2</v>
      </c>
      <c r="DL247">
        <v>9.6385479999999996E-2</v>
      </c>
      <c r="DM247">
        <v>9.6686510000000003E-2</v>
      </c>
      <c r="DN247">
        <v>9.6550620000000004E-2</v>
      </c>
      <c r="DO247">
        <v>9.5970009999999994E-2</v>
      </c>
      <c r="DP247">
        <v>9.5012910000000006E-2</v>
      </c>
      <c r="DQ247">
        <v>9.4826279999999999E-2</v>
      </c>
      <c r="DR247">
        <v>9.5033160000000005E-2</v>
      </c>
      <c r="DS247">
        <v>9.5849779999999996E-2</v>
      </c>
      <c r="DT247">
        <v>9.6835729999999995E-2</v>
      </c>
      <c r="DU247">
        <v>9.5481250000000004E-2</v>
      </c>
      <c r="DV247">
        <v>9.3917780000000006E-2</v>
      </c>
      <c r="DW247">
        <v>9.4272980000000006E-2</v>
      </c>
      <c r="DX247">
        <v>9.4596680000000002E-2</v>
      </c>
      <c r="DY247">
        <v>9.4788059999999993E-2</v>
      </c>
      <c r="DZ247">
        <v>9.4946260000000005E-2</v>
      </c>
      <c r="EA247">
        <v>9.5014340000000003E-2</v>
      </c>
      <c r="EB247">
        <v>9.5152669999999995E-2</v>
      </c>
      <c r="EC247">
        <v>9.5400120000000005E-2</v>
      </c>
      <c r="ED247">
        <v>9.5478370000000007E-2</v>
      </c>
      <c r="EE247">
        <v>9.5396980000000006E-2</v>
      </c>
      <c r="EF247">
        <v>9.5046770000000003E-2</v>
      </c>
      <c r="EG247">
        <v>9.4543929999999998E-2</v>
      </c>
      <c r="EH247">
        <v>9.4464889999999996E-2</v>
      </c>
      <c r="EI247">
        <v>9.4518560000000001E-2</v>
      </c>
      <c r="EJ247">
        <v>9.441107E-2</v>
      </c>
      <c r="EK247">
        <v>9.4284060000000003E-2</v>
      </c>
      <c r="EL247">
        <v>9.3728149999999996E-2</v>
      </c>
      <c r="EM247">
        <v>9.3286579999999994E-2</v>
      </c>
      <c r="EN247">
        <v>9.3542200000000006E-2</v>
      </c>
      <c r="EO247">
        <v>9.3645800000000001E-2</v>
      </c>
      <c r="EP247">
        <v>9.3317360000000002E-2</v>
      </c>
      <c r="EQ247">
        <v>9.2925499999999994E-2</v>
      </c>
      <c r="ER247">
        <v>9.2432749999999994E-2</v>
      </c>
      <c r="ES247">
        <v>9.2356640000000004E-2</v>
      </c>
      <c r="ET247">
        <v>9.2677460000000003E-2</v>
      </c>
      <c r="EU247">
        <v>9.2820529999999998E-2</v>
      </c>
      <c r="EV247">
        <v>9.2863039999999994E-2</v>
      </c>
      <c r="EW247">
        <v>9.2530689999999999E-2</v>
      </c>
      <c r="EX247">
        <v>9.2083620000000005E-2</v>
      </c>
      <c r="EY247">
        <v>9.2274179999999997E-2</v>
      </c>
      <c r="EZ247">
        <v>9.2535469999999995E-2</v>
      </c>
      <c r="FA247">
        <v>9.2172199999999996E-2</v>
      </c>
      <c r="FB247">
        <v>9.1947459999999995E-2</v>
      </c>
      <c r="FC247">
        <v>9.2469679999999999E-2</v>
      </c>
      <c r="FD247">
        <v>9.2909240000000004E-2</v>
      </c>
      <c r="FE247">
        <v>9.3134179999999997E-2</v>
      </c>
      <c r="FF247">
        <v>9.3040860000000003E-2</v>
      </c>
      <c r="FG247">
        <v>9.2484419999999998E-2</v>
      </c>
      <c r="FH247">
        <v>9.2005580000000003E-2</v>
      </c>
      <c r="FI247">
        <v>9.1593640000000004E-2</v>
      </c>
      <c r="FJ247">
        <v>9.1717170000000001E-2</v>
      </c>
      <c r="FK247">
        <v>9.2107800000000004E-2</v>
      </c>
      <c r="FL247">
        <v>9.2665250000000005E-2</v>
      </c>
      <c r="FM247">
        <v>9.3264970000000003E-2</v>
      </c>
      <c r="FN247">
        <v>9.3261759999999999E-2</v>
      </c>
      <c r="FO247">
        <v>9.3295310000000006E-2</v>
      </c>
      <c r="FP247">
        <v>9.4613290000000003E-2</v>
      </c>
      <c r="FQ247">
        <v>9.5769839999999995E-2</v>
      </c>
      <c r="FR247">
        <v>9.6250230000000006E-2</v>
      </c>
      <c r="FS247">
        <v>9.6609159999999999E-2</v>
      </c>
      <c r="FT247">
        <v>9.6716220000000006E-2</v>
      </c>
      <c r="FU247">
        <v>9.7435620000000001E-2</v>
      </c>
      <c r="FV247">
        <v>9.8878289999999994E-2</v>
      </c>
      <c r="FW247">
        <v>0.1007265</v>
      </c>
      <c r="FX247">
        <v>0.1028541</v>
      </c>
      <c r="FY247">
        <v>0.1042338</v>
      </c>
      <c r="FZ247">
        <v>0.10533149999999999</v>
      </c>
      <c r="GA247">
        <v>0.1071015</v>
      </c>
      <c r="GB247">
        <v>0.1089874</v>
      </c>
      <c r="GC247">
        <v>0.1111613</v>
      </c>
      <c r="GD247">
        <v>0.11336590000000001</v>
      </c>
      <c r="GE247">
        <v>0.1157169</v>
      </c>
      <c r="GF247">
        <v>0.11849179999999999</v>
      </c>
      <c r="GG247">
        <v>0.1224235</v>
      </c>
      <c r="GH247">
        <v>0.12608759999999999</v>
      </c>
      <c r="GI247">
        <v>0.1293588</v>
      </c>
      <c r="GJ247">
        <v>0.13288040000000001</v>
      </c>
      <c r="GK247">
        <v>0.13661319999999999</v>
      </c>
      <c r="GL247">
        <v>0.1407516</v>
      </c>
      <c r="GM247">
        <v>0.1450806</v>
      </c>
      <c r="GN247">
        <v>0.150116</v>
      </c>
      <c r="GO247">
        <v>0.15552589999999999</v>
      </c>
      <c r="GP247">
        <v>0.1589042</v>
      </c>
      <c r="GQ247">
        <v>0.16255040000000001</v>
      </c>
      <c r="GR247">
        <v>0.16730129999999999</v>
      </c>
      <c r="GS247">
        <v>0.1718016</v>
      </c>
      <c r="GT247">
        <v>0.1754985</v>
      </c>
      <c r="GU247">
        <v>0.1792648</v>
      </c>
      <c r="GV247">
        <v>0.183145</v>
      </c>
      <c r="GW247">
        <v>0.18653690000000001</v>
      </c>
      <c r="GX247">
        <v>0.18947800000000001</v>
      </c>
      <c r="GY247">
        <v>0.19243360000000001</v>
      </c>
      <c r="GZ247">
        <v>0.1953966</v>
      </c>
      <c r="HA247">
        <v>0.19806270000000001</v>
      </c>
      <c r="HB247">
        <v>0.20065659999999999</v>
      </c>
      <c r="HC247">
        <v>0.20217189999999999</v>
      </c>
      <c r="HD247">
        <v>0.20359450000000001</v>
      </c>
      <c r="HE247">
        <v>0.20468549999999999</v>
      </c>
      <c r="HF247">
        <v>0.2057138</v>
      </c>
      <c r="HG247">
        <v>0.20653920000000001</v>
      </c>
      <c r="HH247">
        <v>0.20739150000000001</v>
      </c>
      <c r="HI247">
        <v>0.2082871</v>
      </c>
      <c r="HJ247">
        <v>0.2091761</v>
      </c>
      <c r="HK247">
        <v>0.210059</v>
      </c>
      <c r="HL247">
        <v>0.2107107</v>
      </c>
      <c r="HM247">
        <v>0.2112502</v>
      </c>
      <c r="HN247">
        <v>0.211483</v>
      </c>
      <c r="HO247">
        <v>0.2116538</v>
      </c>
      <c r="HP247">
        <v>0.2119934</v>
      </c>
      <c r="HQ247">
        <v>0.21230589999999999</v>
      </c>
      <c r="HR247">
        <v>0.21232760000000001</v>
      </c>
      <c r="HS247">
        <v>0.21244950000000001</v>
      </c>
      <c r="HT247">
        <v>0.2128487</v>
      </c>
      <c r="HU247">
        <v>0.21305589999999999</v>
      </c>
      <c r="HV247">
        <v>0.2129924</v>
      </c>
      <c r="HW247">
        <v>0.212641</v>
      </c>
      <c r="HX247">
        <v>0.21206800000000001</v>
      </c>
      <c r="HY247">
        <v>0.21116080000000001</v>
      </c>
      <c r="HZ247">
        <v>0.21012110000000001</v>
      </c>
      <c r="IA247">
        <v>0.20916599999999999</v>
      </c>
      <c r="IB247">
        <v>0.20824280000000001</v>
      </c>
      <c r="IC247">
        <v>0.2060563</v>
      </c>
      <c r="ID247">
        <v>0.20395779999999999</v>
      </c>
      <c r="IE247">
        <v>0.20207359999999999</v>
      </c>
      <c r="IF247">
        <v>0.19989570000000001</v>
      </c>
      <c r="IG247">
        <v>0.1971127</v>
      </c>
      <c r="IH247">
        <v>0.19455259999999999</v>
      </c>
      <c r="II247">
        <v>0.19223280000000001</v>
      </c>
      <c r="IJ247">
        <v>0.1895607</v>
      </c>
      <c r="IK247">
        <v>0.18668750000000001</v>
      </c>
      <c r="IL247">
        <v>0.18361079999999999</v>
      </c>
      <c r="IM247">
        <v>0.1804808</v>
      </c>
      <c r="IN247">
        <v>0.17751049999999999</v>
      </c>
      <c r="IO247">
        <v>0.17462630000000001</v>
      </c>
      <c r="IP247">
        <v>0.17239470000000001</v>
      </c>
      <c r="IQ247">
        <v>0.1701356</v>
      </c>
      <c r="IR247">
        <v>0.1677999</v>
      </c>
      <c r="IS247">
        <v>0.1655382</v>
      </c>
      <c r="IT247">
        <v>0.16337760000000001</v>
      </c>
      <c r="IU247">
        <v>0.16125490000000001</v>
      </c>
      <c r="IV247">
        <v>0.1591593</v>
      </c>
      <c r="IW247">
        <v>0.1572741</v>
      </c>
      <c r="IX247">
        <v>0.15546170000000001</v>
      </c>
      <c r="IY247">
        <v>0.15382960000000001</v>
      </c>
      <c r="IZ247">
        <v>0.1522298</v>
      </c>
      <c r="JA247">
        <v>0.15081739999999999</v>
      </c>
      <c r="JB247">
        <v>0.14946590000000001</v>
      </c>
      <c r="JC247">
        <v>0.14832039999999999</v>
      </c>
      <c r="JD247">
        <v>0.1472541</v>
      </c>
      <c r="JE247">
        <v>0.14631079999999999</v>
      </c>
      <c r="JF247">
        <v>0.14534250000000001</v>
      </c>
      <c r="JG247">
        <v>0.14435429999999999</v>
      </c>
      <c r="JH247">
        <v>0.1436858</v>
      </c>
      <c r="JI247">
        <v>0.14314160000000001</v>
      </c>
      <c r="JJ247">
        <v>0.14218829999999999</v>
      </c>
      <c r="JK247">
        <v>0.1412215</v>
      </c>
      <c r="JL247">
        <v>0.1409704</v>
      </c>
      <c r="JM247">
        <v>0.14062959999999999</v>
      </c>
      <c r="JN247">
        <v>0.13997000000000001</v>
      </c>
      <c r="JO247">
        <v>0.13937179999999999</v>
      </c>
      <c r="JP247">
        <v>0.13887070000000001</v>
      </c>
      <c r="JQ247">
        <v>0.13821359999999999</v>
      </c>
      <c r="JR247">
        <v>0.137432</v>
      </c>
      <c r="JS247">
        <v>0.1367806</v>
      </c>
      <c r="JT247">
        <v>0.13617850000000001</v>
      </c>
      <c r="JU247">
        <v>0.1350836</v>
      </c>
      <c r="JV247">
        <v>0.1339719</v>
      </c>
      <c r="JW247">
        <v>0.13342409999999999</v>
      </c>
      <c r="JX247">
        <v>0.1326204</v>
      </c>
      <c r="JY247">
        <v>0.13100149999999999</v>
      </c>
      <c r="JZ247">
        <v>0.1295346</v>
      </c>
      <c r="KA247">
        <v>0.1282846</v>
      </c>
      <c r="KB247">
        <v>0.12711059999999999</v>
      </c>
      <c r="KC247">
        <v>0.1259902</v>
      </c>
      <c r="KD247">
        <v>0.1247178</v>
      </c>
      <c r="KE247">
        <v>0.1233973</v>
      </c>
      <c r="KF247">
        <v>0.12195930000000001</v>
      </c>
      <c r="KG247">
        <v>0.1205971</v>
      </c>
      <c r="KH247">
        <v>0.11990679999999999</v>
      </c>
      <c r="KI247">
        <v>0.1192879</v>
      </c>
      <c r="KJ247">
        <v>0.1188453</v>
      </c>
      <c r="KK247">
        <v>0.11794250000000001</v>
      </c>
      <c r="KL247">
        <v>0.1165123</v>
      </c>
      <c r="KM247">
        <v>0.1159545</v>
      </c>
      <c r="KN247">
        <v>0.1158777</v>
      </c>
      <c r="KO247">
        <v>0.11544599999999999</v>
      </c>
      <c r="KP247">
        <v>0.1149408</v>
      </c>
      <c r="KQ247">
        <v>0.1144756</v>
      </c>
      <c r="KR247">
        <v>0.1141219</v>
      </c>
      <c r="KS247">
        <v>0.114249</v>
      </c>
      <c r="KT247">
        <v>0.1142092</v>
      </c>
      <c r="KU247">
        <v>0.1138822</v>
      </c>
      <c r="KV247">
        <v>0.113345</v>
      </c>
      <c r="KW247">
        <v>0.11263620000000001</v>
      </c>
      <c r="KX247">
        <v>0.11211889999999999</v>
      </c>
      <c r="KY247">
        <v>0.11167100000000001</v>
      </c>
      <c r="KZ247">
        <v>0.11061509999999999</v>
      </c>
      <c r="LA247">
        <v>0.1094989</v>
      </c>
      <c r="LB247">
        <v>0.1083257</v>
      </c>
      <c r="LC247">
        <v>0.10714799999999999</v>
      </c>
      <c r="LD247">
        <v>0.1059591</v>
      </c>
      <c r="LE247">
        <v>0.1044747</v>
      </c>
      <c r="LF247">
        <v>0.10266740000000001</v>
      </c>
      <c r="LG247">
        <v>0.10117420000000001</v>
      </c>
      <c r="LH247">
        <v>9.9838339999999998E-2</v>
      </c>
      <c r="LI247">
        <v>9.8973809999999995E-2</v>
      </c>
      <c r="LJ247">
        <v>9.8224519999999996E-2</v>
      </c>
      <c r="LK247">
        <v>9.6758499999999997E-2</v>
      </c>
      <c r="LL247">
        <v>9.5517989999999997E-2</v>
      </c>
      <c r="LM247">
        <v>9.4802129999999998E-2</v>
      </c>
      <c r="LN247">
        <v>9.3928120000000004E-2</v>
      </c>
      <c r="LO247">
        <v>9.2842519999999998E-2</v>
      </c>
      <c r="LP247">
        <v>9.1943150000000001E-2</v>
      </c>
      <c r="LQ247">
        <v>9.1157760000000004E-2</v>
      </c>
      <c r="LR247">
        <v>9.081214E-2</v>
      </c>
      <c r="LS247">
        <v>9.0569140000000006E-2</v>
      </c>
      <c r="LT247">
        <v>8.9460380000000006E-2</v>
      </c>
      <c r="LU247">
        <v>8.8472839999999997E-2</v>
      </c>
      <c r="LV247">
        <v>8.7924150000000006E-2</v>
      </c>
      <c r="LW247">
        <v>8.7119840000000004E-2</v>
      </c>
      <c r="LX247">
        <v>8.5931720000000003E-2</v>
      </c>
      <c r="LY247">
        <v>8.5095649999999995E-2</v>
      </c>
      <c r="LZ247">
        <v>8.4497349999999999E-2</v>
      </c>
      <c r="MA247">
        <v>8.3846569999999995E-2</v>
      </c>
      <c r="MB247">
        <v>8.3178150000000006E-2</v>
      </c>
      <c r="MC247">
        <v>8.2699900000000007E-2</v>
      </c>
      <c r="MD247">
        <v>8.2250069999999995E-2</v>
      </c>
      <c r="ME247">
        <v>8.1930859999999994E-2</v>
      </c>
      <c r="MF247">
        <v>8.177189E-2</v>
      </c>
      <c r="MG247">
        <v>8.1858920000000002E-2</v>
      </c>
      <c r="MH247">
        <v>8.2028110000000001E-2</v>
      </c>
      <c r="MI247">
        <v>8.2252969999999995E-2</v>
      </c>
      <c r="MJ247">
        <v>8.2273949999999998E-2</v>
      </c>
      <c r="MK247">
        <v>8.2243620000000003E-2</v>
      </c>
      <c r="ML247">
        <v>8.2763939999999994E-2</v>
      </c>
      <c r="MM247">
        <v>8.3316269999999998E-2</v>
      </c>
      <c r="MN247">
        <v>8.3995929999999996E-2</v>
      </c>
      <c r="MO247">
        <v>8.4567249999999997E-2</v>
      </c>
      <c r="MP247">
        <v>8.4983989999999995E-2</v>
      </c>
      <c r="MQ247">
        <v>8.5840470000000002E-2</v>
      </c>
      <c r="MR247">
        <v>8.6968420000000005E-2</v>
      </c>
      <c r="MS247">
        <v>8.7934819999999997E-2</v>
      </c>
      <c r="MT247">
        <v>8.8835730000000002E-2</v>
      </c>
      <c r="MU247">
        <v>9.0573989999999993E-2</v>
      </c>
      <c r="MV247">
        <v>9.2034389999999994E-2</v>
      </c>
      <c r="MW247">
        <v>9.2804209999999998E-2</v>
      </c>
      <c r="MX247">
        <v>9.4289689999999995E-2</v>
      </c>
      <c r="MY247">
        <v>9.6640480000000001E-2</v>
      </c>
      <c r="MZ247">
        <v>9.9119559999999995E-2</v>
      </c>
      <c r="NA247">
        <v>0.1016637</v>
      </c>
      <c r="NB247">
        <v>0.1063963</v>
      </c>
      <c r="NC247">
        <v>0.11153349999999999</v>
      </c>
      <c r="ND247">
        <v>0.11763319999999999</v>
      </c>
      <c r="NE247">
        <v>0.1241551</v>
      </c>
      <c r="NF247">
        <v>0.1316531</v>
      </c>
      <c r="NG247">
        <v>0.13993910000000001</v>
      </c>
      <c r="NH247">
        <v>0.14896280000000001</v>
      </c>
      <c r="NI247">
        <v>0.15854009999999999</v>
      </c>
      <c r="NJ247">
        <v>0.1683202</v>
      </c>
      <c r="NK247">
        <v>0.1801519</v>
      </c>
      <c r="NL247">
        <v>0.1918145</v>
      </c>
      <c r="NM247">
        <v>0.20206660000000001</v>
      </c>
      <c r="NN247">
        <v>0.21257999999999999</v>
      </c>
      <c r="NO247">
        <v>0.2235124</v>
      </c>
      <c r="NP247">
        <v>0.23439160000000001</v>
      </c>
      <c r="NQ247">
        <v>0.24523600000000001</v>
      </c>
      <c r="NR247">
        <v>0.25571339999999998</v>
      </c>
      <c r="NS247">
        <v>0.26564650000000001</v>
      </c>
      <c r="NT247">
        <v>0.27542080000000002</v>
      </c>
      <c r="NU247">
        <v>0.28469</v>
      </c>
      <c r="NV247">
        <v>0.2937226</v>
      </c>
      <c r="NW247">
        <v>0.30358449999999998</v>
      </c>
      <c r="NX247">
        <v>0.31431009999999998</v>
      </c>
      <c r="NY247">
        <v>0.32386749999999997</v>
      </c>
      <c r="NZ247">
        <v>0.33295619999999998</v>
      </c>
      <c r="OA247">
        <v>0.34179150000000003</v>
      </c>
      <c r="OB247">
        <v>0.35061120000000001</v>
      </c>
      <c r="OC247">
        <v>0.35943609999999998</v>
      </c>
      <c r="OD247">
        <v>0.36841439999999998</v>
      </c>
      <c r="OE247">
        <v>0.37763190000000002</v>
      </c>
      <c r="OF247">
        <v>0.38635019999999998</v>
      </c>
      <c r="OG247">
        <v>0.39476060000000002</v>
      </c>
      <c r="OH247">
        <v>0.40236769999999999</v>
      </c>
      <c r="OI247">
        <v>0.40987079999999998</v>
      </c>
      <c r="OJ247">
        <v>0.41787259999999998</v>
      </c>
      <c r="OK247">
        <v>0.42579489999999998</v>
      </c>
      <c r="OL247">
        <v>0.43353740000000002</v>
      </c>
      <c r="OM247">
        <v>0.44091920000000001</v>
      </c>
      <c r="ON247">
        <v>0.44799109999999998</v>
      </c>
      <c r="OO247">
        <v>0.45489930000000001</v>
      </c>
      <c r="OP247">
        <v>0.46173769999999997</v>
      </c>
      <c r="OQ247">
        <v>0.46673720000000002</v>
      </c>
      <c r="OR247">
        <v>0.47207749999999998</v>
      </c>
      <c r="OS247">
        <v>0.47856359999999998</v>
      </c>
      <c r="OT247">
        <v>0.48393229999999998</v>
      </c>
      <c r="OU247">
        <v>0.48805009999999999</v>
      </c>
      <c r="OV247">
        <v>0.49194009999999999</v>
      </c>
      <c r="OW247">
        <v>0.49573590000000001</v>
      </c>
      <c r="OX247">
        <v>0.50015109999999996</v>
      </c>
      <c r="OY247">
        <v>0.50425739999999997</v>
      </c>
      <c r="OZ247">
        <v>0.50680809999999998</v>
      </c>
      <c r="PA247">
        <v>0.50981980000000005</v>
      </c>
      <c r="PB247">
        <v>0.51346740000000002</v>
      </c>
      <c r="PC247">
        <v>0.51641820000000005</v>
      </c>
      <c r="PD247">
        <v>0.51900930000000001</v>
      </c>
      <c r="PE247">
        <v>0.52007029999999999</v>
      </c>
      <c r="PF247">
        <v>0.52105420000000002</v>
      </c>
      <c r="PG247">
        <v>0.52260870000000004</v>
      </c>
      <c r="PH247">
        <v>0.52391489999999996</v>
      </c>
      <c r="PI247">
        <v>0.52482079999999998</v>
      </c>
      <c r="PJ247">
        <v>0.52574310000000002</v>
      </c>
      <c r="PK247">
        <v>0.52667529999999996</v>
      </c>
      <c r="PL247">
        <v>0.52793040000000002</v>
      </c>
      <c r="PM247">
        <v>0.52904770000000001</v>
      </c>
      <c r="PN247">
        <v>0.52871460000000003</v>
      </c>
      <c r="PO247">
        <v>0.52836839999999996</v>
      </c>
      <c r="PP247">
        <v>0.52799879999999999</v>
      </c>
      <c r="PQ247">
        <v>0.5285261</v>
      </c>
      <c r="PR247">
        <v>0.52963760000000004</v>
      </c>
      <c r="PS247">
        <v>0.53018880000000002</v>
      </c>
      <c r="PT247">
        <v>0.53066550000000001</v>
      </c>
      <c r="PU247">
        <v>0.53134159999999997</v>
      </c>
      <c r="PV247">
        <v>0.53156910000000002</v>
      </c>
      <c r="PW247">
        <v>0.53096180000000004</v>
      </c>
      <c r="PX247">
        <v>0.53093239999999997</v>
      </c>
      <c r="PY247">
        <v>0.53128960000000003</v>
      </c>
      <c r="PZ247">
        <v>0.53148019999999996</v>
      </c>
      <c r="QA247">
        <v>0.53155830000000004</v>
      </c>
      <c r="QB247">
        <v>0.53089710000000001</v>
      </c>
      <c r="QC247">
        <v>0.53083159999999996</v>
      </c>
      <c r="QD247">
        <v>0.53185720000000003</v>
      </c>
      <c r="QE247">
        <v>0.53150759999999997</v>
      </c>
      <c r="QF247">
        <v>0.53026430000000002</v>
      </c>
      <c r="QG247">
        <v>0.53055300000000005</v>
      </c>
      <c r="QH247">
        <v>0.53099130000000005</v>
      </c>
      <c r="QI247">
        <v>0.53065549999999995</v>
      </c>
      <c r="QJ247">
        <v>0.53039709999999995</v>
      </c>
      <c r="QK247">
        <v>0.53027040000000003</v>
      </c>
      <c r="QL247">
        <v>0.52965130000000005</v>
      </c>
      <c r="QM247">
        <v>0.52873809999999999</v>
      </c>
      <c r="QN247">
        <v>0.5299701</v>
      </c>
      <c r="QO247">
        <v>0.53110360000000001</v>
      </c>
      <c r="QP247">
        <v>0.52989649999999999</v>
      </c>
      <c r="QQ247">
        <v>0.52926839999999997</v>
      </c>
      <c r="QR247">
        <v>0.52951199999999998</v>
      </c>
      <c r="QS247">
        <v>0.52947010000000005</v>
      </c>
      <c r="QT247">
        <v>0.52927999999999997</v>
      </c>
      <c r="QU247">
        <v>0.5298967</v>
      </c>
      <c r="QV247">
        <v>0.53052310000000003</v>
      </c>
      <c r="QW247">
        <v>0.53086659999999997</v>
      </c>
      <c r="QX247">
        <v>0.53135960000000004</v>
      </c>
      <c r="QY247">
        <v>0.53204249999999997</v>
      </c>
      <c r="QZ247">
        <v>0.53246139999999997</v>
      </c>
      <c r="RA247">
        <v>0.53277929999999996</v>
      </c>
      <c r="RB247">
        <v>0.53075079999999997</v>
      </c>
    </row>
    <row r="248" spans="1:470" x14ac:dyDescent="0.25">
      <c r="A248" s="1">
        <v>45793.472546296303</v>
      </c>
      <c r="B248">
        <v>259</v>
      </c>
      <c r="C248" t="s">
        <v>2</v>
      </c>
      <c r="D248">
        <v>0.31991530000000001</v>
      </c>
      <c r="E248">
        <v>0.34034150000000002</v>
      </c>
      <c r="F248">
        <v>0.32132329999999998</v>
      </c>
      <c r="G248">
        <v>0.29193219999999998</v>
      </c>
      <c r="H248">
        <v>0.2901899</v>
      </c>
      <c r="I248">
        <v>0.29156009999999999</v>
      </c>
      <c r="J248">
        <v>0.26764589999999999</v>
      </c>
      <c r="K248">
        <v>0.24479029999999999</v>
      </c>
      <c r="L248">
        <v>0.22922870000000001</v>
      </c>
      <c r="M248">
        <v>0.21545339999999999</v>
      </c>
      <c r="N248">
        <v>0.20801239999999999</v>
      </c>
      <c r="O248">
        <v>0.2008682</v>
      </c>
      <c r="P248">
        <v>0.19433349999999999</v>
      </c>
      <c r="Q248">
        <v>0.19019030000000001</v>
      </c>
      <c r="R248">
        <v>0.1891534</v>
      </c>
      <c r="S248">
        <v>0.1871719</v>
      </c>
      <c r="T248">
        <v>0.18439440000000001</v>
      </c>
      <c r="U248">
        <v>0.17215340000000001</v>
      </c>
      <c r="V248">
        <v>0.1548301</v>
      </c>
      <c r="W248">
        <v>0.15848480000000001</v>
      </c>
      <c r="X248">
        <v>0.16881289999999999</v>
      </c>
      <c r="Y248">
        <v>0.16103680000000001</v>
      </c>
      <c r="Z248">
        <v>0.1502193</v>
      </c>
      <c r="AA248">
        <v>0.14053950000000001</v>
      </c>
      <c r="AB248">
        <v>0.13234009999999999</v>
      </c>
      <c r="AC248">
        <v>0.1430112</v>
      </c>
      <c r="AD248">
        <v>0.14867720000000001</v>
      </c>
      <c r="AE248">
        <v>0.13334960000000001</v>
      </c>
      <c r="AF248">
        <v>0.1226971</v>
      </c>
      <c r="AG248">
        <v>0.12288159999999999</v>
      </c>
      <c r="AH248">
        <v>0.1250793</v>
      </c>
      <c r="AI248">
        <v>0.13016900000000001</v>
      </c>
      <c r="AJ248">
        <v>0.1304226</v>
      </c>
      <c r="AK248">
        <v>0.12620600000000001</v>
      </c>
      <c r="AL248">
        <v>0.1263696</v>
      </c>
      <c r="AM248">
        <v>0.12911629999999999</v>
      </c>
      <c r="AN248">
        <v>0.13027720000000001</v>
      </c>
      <c r="AO248">
        <v>0.13087679999999999</v>
      </c>
      <c r="AP248">
        <v>0.1283569</v>
      </c>
      <c r="AQ248">
        <v>0.12515109999999999</v>
      </c>
      <c r="AR248">
        <v>0.1146597</v>
      </c>
      <c r="AS248">
        <v>0.1046802</v>
      </c>
      <c r="AT248">
        <v>0.107887</v>
      </c>
      <c r="AU248">
        <v>0.1100764</v>
      </c>
      <c r="AV248">
        <v>0.10759009999999999</v>
      </c>
      <c r="AW248">
        <v>0.1088035</v>
      </c>
      <c r="AX248">
        <v>0.1191103</v>
      </c>
      <c r="AY248">
        <v>0.11931899999999999</v>
      </c>
      <c r="AZ248">
        <v>0.10437340000000001</v>
      </c>
      <c r="BA248">
        <v>9.8239729999999997E-2</v>
      </c>
      <c r="BB248">
        <v>0.1005466</v>
      </c>
      <c r="BC248">
        <v>0.10660459999999999</v>
      </c>
      <c r="BD248">
        <v>0.1149437</v>
      </c>
      <c r="BE248">
        <v>0.11252520000000001</v>
      </c>
      <c r="BF248">
        <v>0.1061902</v>
      </c>
      <c r="BG248">
        <v>0.1060991</v>
      </c>
      <c r="BH248">
        <v>0.1072032</v>
      </c>
      <c r="BI248">
        <v>0.10491159999999999</v>
      </c>
      <c r="BJ248">
        <v>0.10294499999999999</v>
      </c>
      <c r="BK248">
        <v>0.1068529</v>
      </c>
      <c r="BL248">
        <v>0.1100561</v>
      </c>
      <c r="BM248">
        <v>0.1100544</v>
      </c>
      <c r="BN248">
        <v>0.1102769</v>
      </c>
      <c r="BO248">
        <v>0.1110416</v>
      </c>
      <c r="BP248">
        <v>0.110944</v>
      </c>
      <c r="BQ248">
        <v>0.1095805</v>
      </c>
      <c r="BR248">
        <v>0.10879510000000001</v>
      </c>
      <c r="BS248">
        <v>0.10854759999999999</v>
      </c>
      <c r="BT248">
        <v>0.1076643</v>
      </c>
      <c r="BU248">
        <v>0.1064089</v>
      </c>
      <c r="BV248">
        <v>0.10657220000000001</v>
      </c>
      <c r="BW248">
        <v>0.10722329999999999</v>
      </c>
      <c r="BX248">
        <v>0.10984149999999999</v>
      </c>
      <c r="BY248">
        <v>0.1128709</v>
      </c>
      <c r="BZ248">
        <v>0.1090299</v>
      </c>
      <c r="CA248">
        <v>0.1054143</v>
      </c>
      <c r="CB248">
        <v>0.10543520000000001</v>
      </c>
      <c r="CC248">
        <v>0.10525180000000001</v>
      </c>
      <c r="CD248">
        <v>0.1042484</v>
      </c>
      <c r="CE248">
        <v>0.1045195</v>
      </c>
      <c r="CF248">
        <v>0.10757709999999999</v>
      </c>
      <c r="CG248">
        <v>0.10708479999999999</v>
      </c>
      <c r="CH248">
        <v>0.1018593</v>
      </c>
      <c r="CI248">
        <v>0.100087</v>
      </c>
      <c r="CJ248">
        <v>0.1012147</v>
      </c>
      <c r="CK248">
        <v>0.1017163</v>
      </c>
      <c r="CL248">
        <v>0.1018935</v>
      </c>
      <c r="CM248">
        <v>0.1032603</v>
      </c>
      <c r="CN248">
        <v>0.104974</v>
      </c>
      <c r="CO248">
        <v>0.1045659</v>
      </c>
      <c r="CP248">
        <v>0.10389950000000001</v>
      </c>
      <c r="CQ248">
        <v>0.1016893</v>
      </c>
      <c r="CR248">
        <v>9.9670419999999996E-2</v>
      </c>
      <c r="CS248">
        <v>9.8930080000000004E-2</v>
      </c>
      <c r="CT248">
        <v>9.8811919999999998E-2</v>
      </c>
      <c r="CU248">
        <v>0.1006759</v>
      </c>
      <c r="CV248">
        <v>0.1017774</v>
      </c>
      <c r="CW248">
        <v>0.1014984</v>
      </c>
      <c r="CX248">
        <v>0.1011396</v>
      </c>
      <c r="CY248">
        <v>0.1006919</v>
      </c>
      <c r="CZ248">
        <v>9.9483080000000002E-2</v>
      </c>
      <c r="DA248">
        <v>9.7746379999999994E-2</v>
      </c>
      <c r="DB248">
        <v>9.7967429999999994E-2</v>
      </c>
      <c r="DC248">
        <v>9.8995059999999996E-2</v>
      </c>
      <c r="DD248">
        <v>9.7675499999999998E-2</v>
      </c>
      <c r="DE248">
        <v>9.5862550000000005E-2</v>
      </c>
      <c r="DF248">
        <v>9.6588140000000003E-2</v>
      </c>
      <c r="DG248">
        <v>9.7352469999999997E-2</v>
      </c>
      <c r="DH248">
        <v>9.6494529999999995E-2</v>
      </c>
      <c r="DI248">
        <v>9.5798090000000002E-2</v>
      </c>
      <c r="DJ248">
        <v>9.5825350000000004E-2</v>
      </c>
      <c r="DK248">
        <v>9.5975000000000005E-2</v>
      </c>
      <c r="DL248">
        <v>9.6407759999999995E-2</v>
      </c>
      <c r="DM248">
        <v>9.6137210000000001E-2</v>
      </c>
      <c r="DN248">
        <v>9.4901460000000007E-2</v>
      </c>
      <c r="DO248">
        <v>9.4297729999999996E-2</v>
      </c>
      <c r="DP248">
        <v>9.422904E-2</v>
      </c>
      <c r="DQ248">
        <v>9.4485550000000001E-2</v>
      </c>
      <c r="DR248">
        <v>9.4908149999999997E-2</v>
      </c>
      <c r="DS248">
        <v>9.4194230000000004E-2</v>
      </c>
      <c r="DT248">
        <v>9.316468E-2</v>
      </c>
      <c r="DU248">
        <v>9.4006240000000005E-2</v>
      </c>
      <c r="DV248">
        <v>9.5020960000000002E-2</v>
      </c>
      <c r="DW248">
        <v>9.5358369999999998E-2</v>
      </c>
      <c r="DX248">
        <v>9.5626859999999994E-2</v>
      </c>
      <c r="DY248">
        <v>9.5543320000000001E-2</v>
      </c>
      <c r="DZ248">
        <v>9.5430760000000003E-2</v>
      </c>
      <c r="EA248">
        <v>9.5239370000000004E-2</v>
      </c>
      <c r="EB248">
        <v>9.5178659999999998E-2</v>
      </c>
      <c r="EC248">
        <v>9.5320950000000002E-2</v>
      </c>
      <c r="ED248">
        <v>9.5037289999999996E-2</v>
      </c>
      <c r="EE248">
        <v>9.4351779999999996E-2</v>
      </c>
      <c r="EF248">
        <v>9.4170809999999994E-2</v>
      </c>
      <c r="EG248">
        <v>9.4276310000000002E-2</v>
      </c>
      <c r="EH248">
        <v>9.3933550000000005E-2</v>
      </c>
      <c r="EI248">
        <v>9.3450420000000006E-2</v>
      </c>
      <c r="EJ248">
        <v>9.3324160000000003E-2</v>
      </c>
      <c r="EK248">
        <v>9.3244800000000003E-2</v>
      </c>
      <c r="EL248">
        <v>9.3760700000000002E-2</v>
      </c>
      <c r="EM248">
        <v>9.4078380000000003E-2</v>
      </c>
      <c r="EN248">
        <v>9.3158829999999998E-2</v>
      </c>
      <c r="EO248">
        <v>9.21844E-2</v>
      </c>
      <c r="EP248">
        <v>9.1053960000000003E-2</v>
      </c>
      <c r="EQ248">
        <v>9.0886419999999996E-2</v>
      </c>
      <c r="ER248">
        <v>9.2250650000000003E-2</v>
      </c>
      <c r="ES248">
        <v>9.2703439999999998E-2</v>
      </c>
      <c r="ET248">
        <v>9.2287919999999996E-2</v>
      </c>
      <c r="EU248">
        <v>9.20353E-2</v>
      </c>
      <c r="EV248">
        <v>9.1874839999999999E-2</v>
      </c>
      <c r="EW248">
        <v>9.1977829999999997E-2</v>
      </c>
      <c r="EX248">
        <v>9.2161439999999997E-2</v>
      </c>
      <c r="EY248">
        <v>9.2214309999999994E-2</v>
      </c>
      <c r="EZ248">
        <v>9.2250750000000006E-2</v>
      </c>
      <c r="FA248">
        <v>9.1941239999999994E-2</v>
      </c>
      <c r="FB248">
        <v>9.1703179999999995E-2</v>
      </c>
      <c r="FC248">
        <v>9.1836029999999999E-2</v>
      </c>
      <c r="FD248">
        <v>9.1876949999999999E-2</v>
      </c>
      <c r="FE248">
        <v>9.1679159999999996E-2</v>
      </c>
      <c r="FF248">
        <v>9.1802960000000003E-2</v>
      </c>
      <c r="FG248">
        <v>9.239472E-2</v>
      </c>
      <c r="FH248">
        <v>9.242011E-2</v>
      </c>
      <c r="FI248">
        <v>9.1957200000000003E-2</v>
      </c>
      <c r="FJ248">
        <v>9.2275479999999993E-2</v>
      </c>
      <c r="FK248">
        <v>9.2983449999999995E-2</v>
      </c>
      <c r="FL248">
        <v>9.3078300000000003E-2</v>
      </c>
      <c r="FM248">
        <v>9.3017779999999994E-2</v>
      </c>
      <c r="FN248">
        <v>9.3360429999999994E-2</v>
      </c>
      <c r="FO248">
        <v>9.376582E-2</v>
      </c>
      <c r="FP248">
        <v>9.4666100000000003E-2</v>
      </c>
      <c r="FQ248">
        <v>9.5510670000000006E-2</v>
      </c>
      <c r="FR248">
        <v>9.6121949999999998E-2</v>
      </c>
      <c r="FS248">
        <v>9.6905630000000006E-2</v>
      </c>
      <c r="FT248">
        <v>9.8046800000000003E-2</v>
      </c>
      <c r="FU248">
        <v>9.9364889999999997E-2</v>
      </c>
      <c r="FV248">
        <v>0.10089190000000001</v>
      </c>
      <c r="FW248">
        <v>0.1023536</v>
      </c>
      <c r="FX248">
        <v>0.10377020000000001</v>
      </c>
      <c r="FY248">
        <v>0.10551339999999999</v>
      </c>
      <c r="FZ248">
        <v>0.10737960000000001</v>
      </c>
      <c r="GA248">
        <v>0.11000310000000001</v>
      </c>
      <c r="GB248">
        <v>0.11275930000000001</v>
      </c>
      <c r="GC248">
        <v>0.1151706</v>
      </c>
      <c r="GD248">
        <v>0.1176976</v>
      </c>
      <c r="GE248">
        <v>0.120925</v>
      </c>
      <c r="GF248">
        <v>0.12428</v>
      </c>
      <c r="GG248">
        <v>0.1279836</v>
      </c>
      <c r="GH248">
        <v>0.1313346</v>
      </c>
      <c r="GI248">
        <v>0.1341676</v>
      </c>
      <c r="GJ248">
        <v>0.13776949999999999</v>
      </c>
      <c r="GK248">
        <v>0.1420199</v>
      </c>
      <c r="GL248">
        <v>0.14670359999999999</v>
      </c>
      <c r="GM248">
        <v>0.1515908</v>
      </c>
      <c r="GN248">
        <v>0.15608060000000001</v>
      </c>
      <c r="GO248">
        <v>0.1606678</v>
      </c>
      <c r="GP248">
        <v>0.1645644</v>
      </c>
      <c r="GQ248">
        <v>0.1687275</v>
      </c>
      <c r="GR248">
        <v>0.17377219999999999</v>
      </c>
      <c r="GS248">
        <v>0.17862939999999999</v>
      </c>
      <c r="GT248">
        <v>0.1828854</v>
      </c>
      <c r="GU248">
        <v>0.1868378</v>
      </c>
      <c r="GV248">
        <v>0.19029219999999999</v>
      </c>
      <c r="GW248">
        <v>0.1938705</v>
      </c>
      <c r="GX248">
        <v>0.1975633</v>
      </c>
      <c r="GY248">
        <v>0.20025200000000001</v>
      </c>
      <c r="GZ248">
        <v>0.2024282</v>
      </c>
      <c r="HA248">
        <v>0.20496539999999999</v>
      </c>
      <c r="HB248">
        <v>0.2075901</v>
      </c>
      <c r="HC248">
        <v>0.20876069999999999</v>
      </c>
      <c r="HD248">
        <v>0.20991409999999999</v>
      </c>
      <c r="HE248">
        <v>0.2116904</v>
      </c>
      <c r="HF248">
        <v>0.21328330000000001</v>
      </c>
      <c r="HG248">
        <v>0.21428369999999999</v>
      </c>
      <c r="HH248">
        <v>0.21509339999999999</v>
      </c>
      <c r="HI248">
        <v>0.21559329999999999</v>
      </c>
      <c r="HJ248">
        <v>0.21621219999999999</v>
      </c>
      <c r="HK248">
        <v>0.21693770000000001</v>
      </c>
      <c r="HL248">
        <v>0.21785940000000001</v>
      </c>
      <c r="HM248">
        <v>0.2188764</v>
      </c>
      <c r="HN248">
        <v>0.21886610000000001</v>
      </c>
      <c r="HO248">
        <v>0.21862329999999999</v>
      </c>
      <c r="HP248">
        <v>0.21917729999999999</v>
      </c>
      <c r="HQ248">
        <v>0.2197134</v>
      </c>
      <c r="HR248">
        <v>0.21997369999999999</v>
      </c>
      <c r="HS248">
        <v>0.2201726</v>
      </c>
      <c r="HT248">
        <v>0.22020129999999999</v>
      </c>
      <c r="HU248">
        <v>0.22027440000000001</v>
      </c>
      <c r="HV248">
        <v>0.22041040000000001</v>
      </c>
      <c r="HW248">
        <v>0.21991669999999999</v>
      </c>
      <c r="HX248">
        <v>0.21893840000000001</v>
      </c>
      <c r="HY248">
        <v>0.2184073</v>
      </c>
      <c r="HZ248">
        <v>0.21805340000000001</v>
      </c>
      <c r="IA248">
        <v>0.2164682</v>
      </c>
      <c r="IB248">
        <v>0.21473100000000001</v>
      </c>
      <c r="IC248">
        <v>0.2133041</v>
      </c>
      <c r="ID248">
        <v>0.21179970000000001</v>
      </c>
      <c r="IE248">
        <v>0.20979030000000001</v>
      </c>
      <c r="IF248">
        <v>0.2076336</v>
      </c>
      <c r="IG248">
        <v>0.20517389999999999</v>
      </c>
      <c r="IH248">
        <v>0.20261290000000001</v>
      </c>
      <c r="II248">
        <v>0.1999427</v>
      </c>
      <c r="IJ248">
        <v>0.1971685</v>
      </c>
      <c r="IK248">
        <v>0.1943349</v>
      </c>
      <c r="IL248">
        <v>0.19139490000000001</v>
      </c>
      <c r="IM248">
        <v>0.18842709999999999</v>
      </c>
      <c r="IN248">
        <v>0.18527950000000001</v>
      </c>
      <c r="IO248">
        <v>0.1821748</v>
      </c>
      <c r="IP248">
        <v>0.17951259999999999</v>
      </c>
      <c r="IQ248">
        <v>0.17703260000000001</v>
      </c>
      <c r="IR248">
        <v>0.17505979999999999</v>
      </c>
      <c r="IS248">
        <v>0.1727293</v>
      </c>
      <c r="IT248">
        <v>0.1699109</v>
      </c>
      <c r="IU248">
        <v>0.16776740000000001</v>
      </c>
      <c r="IV248">
        <v>0.16610759999999999</v>
      </c>
      <c r="IW248">
        <v>0.16459070000000001</v>
      </c>
      <c r="IX248">
        <v>0.1631232</v>
      </c>
      <c r="IY248">
        <v>0.16142599999999999</v>
      </c>
      <c r="IZ248">
        <v>0.15971060000000001</v>
      </c>
      <c r="JA248">
        <v>0.15808369999999999</v>
      </c>
      <c r="JB248">
        <v>0.15658739999999999</v>
      </c>
      <c r="JC248">
        <v>0.15553320000000001</v>
      </c>
      <c r="JD248">
        <v>0.1544625</v>
      </c>
      <c r="JE248">
        <v>0.1533659</v>
      </c>
      <c r="JF248">
        <v>0.1521353</v>
      </c>
      <c r="JG248">
        <v>0.1507974</v>
      </c>
      <c r="JH248">
        <v>0.14986369999999999</v>
      </c>
      <c r="JI248">
        <v>0.149087</v>
      </c>
      <c r="JJ248">
        <v>0.14866860000000001</v>
      </c>
      <c r="JK248">
        <v>0.1482696</v>
      </c>
      <c r="JL248">
        <v>0.14738229999999999</v>
      </c>
      <c r="JM248">
        <v>0.1466035</v>
      </c>
      <c r="JN248">
        <v>0.1462109</v>
      </c>
      <c r="JO248">
        <v>0.14581549999999999</v>
      </c>
      <c r="JP248">
        <v>0.14541599999999999</v>
      </c>
      <c r="JQ248">
        <v>0.144704</v>
      </c>
      <c r="JR248">
        <v>0.14374239999999999</v>
      </c>
      <c r="JS248">
        <v>0.14296249999999999</v>
      </c>
      <c r="JT248">
        <v>0.14225119999999999</v>
      </c>
      <c r="JU248">
        <v>0.14141590000000001</v>
      </c>
      <c r="JV248">
        <v>0.14055390000000001</v>
      </c>
      <c r="JW248">
        <v>0.13951939999999999</v>
      </c>
      <c r="JX248">
        <v>0.13837459999999999</v>
      </c>
      <c r="JY248">
        <v>0.13687820000000001</v>
      </c>
      <c r="JZ248">
        <v>0.13570989999999999</v>
      </c>
      <c r="KA248">
        <v>0.1350103</v>
      </c>
      <c r="KB248">
        <v>0.13350529999999999</v>
      </c>
      <c r="KC248">
        <v>0.13142980000000001</v>
      </c>
      <c r="KD248">
        <v>0.1299293</v>
      </c>
      <c r="KE248">
        <v>0.12861049999999999</v>
      </c>
      <c r="KF248">
        <v>0.12802430000000001</v>
      </c>
      <c r="KG248">
        <v>0.1274082</v>
      </c>
      <c r="KH248">
        <v>0.12614700000000001</v>
      </c>
      <c r="KI248">
        <v>0.1249787</v>
      </c>
      <c r="KJ248">
        <v>0.12403989999999999</v>
      </c>
      <c r="KK248">
        <v>0.1229102</v>
      </c>
      <c r="KL248">
        <v>0.1215619</v>
      </c>
      <c r="KM248">
        <v>0.1211584</v>
      </c>
      <c r="KN248">
        <v>0.12127599999999999</v>
      </c>
      <c r="KO248">
        <v>0.1205408</v>
      </c>
      <c r="KP248">
        <v>0.11962739999999999</v>
      </c>
      <c r="KQ248">
        <v>0.11947820000000001</v>
      </c>
      <c r="KR248">
        <v>0.11932719999999999</v>
      </c>
      <c r="KS248">
        <v>0.1191658</v>
      </c>
      <c r="KT248">
        <v>0.1190015</v>
      </c>
      <c r="KU248">
        <v>0.1188324</v>
      </c>
      <c r="KV248">
        <v>0.1186719</v>
      </c>
      <c r="KW248">
        <v>0.11851829999999999</v>
      </c>
      <c r="KX248">
        <v>0.1178251</v>
      </c>
      <c r="KY248">
        <v>0.1169365</v>
      </c>
      <c r="KZ248">
        <v>0.1156088</v>
      </c>
      <c r="LA248">
        <v>0.11426219999999999</v>
      </c>
      <c r="LB248">
        <v>0.1130848</v>
      </c>
      <c r="LC248">
        <v>0.11188149999999999</v>
      </c>
      <c r="LD248">
        <v>0.11061509999999999</v>
      </c>
      <c r="LE248">
        <v>0.10898969999999999</v>
      </c>
      <c r="LF248">
        <v>0.1069726</v>
      </c>
      <c r="LG248">
        <v>0.1055788</v>
      </c>
      <c r="LH248">
        <v>0.1044973</v>
      </c>
      <c r="LI248">
        <v>0.1024813</v>
      </c>
      <c r="LJ248">
        <v>0.10040540000000001</v>
      </c>
      <c r="LK248">
        <v>9.9279199999999998E-2</v>
      </c>
      <c r="LL248">
        <v>9.8203479999999996E-2</v>
      </c>
      <c r="LM248">
        <v>9.7133510000000006E-2</v>
      </c>
      <c r="LN248">
        <v>9.6171030000000005E-2</v>
      </c>
      <c r="LO248">
        <v>9.5352359999999997E-2</v>
      </c>
      <c r="LP248">
        <v>9.4702659999999994E-2</v>
      </c>
      <c r="LQ248">
        <v>9.4156359999999995E-2</v>
      </c>
      <c r="LR248">
        <v>9.3364680000000005E-2</v>
      </c>
      <c r="LS248">
        <v>9.2523869999999994E-2</v>
      </c>
      <c r="LT248">
        <v>9.1197990000000007E-2</v>
      </c>
      <c r="LU248">
        <v>9.0059979999999998E-2</v>
      </c>
      <c r="LV248">
        <v>8.9614609999999997E-2</v>
      </c>
      <c r="LW248">
        <v>8.8817720000000003E-2</v>
      </c>
      <c r="LX248">
        <v>8.7493050000000003E-2</v>
      </c>
      <c r="LY248">
        <v>8.632542E-2</v>
      </c>
      <c r="LZ248">
        <v>8.5263859999999997E-2</v>
      </c>
      <c r="MA248">
        <v>8.4626110000000004E-2</v>
      </c>
      <c r="MB248">
        <v>8.4094470000000004E-2</v>
      </c>
      <c r="MC248">
        <v>8.2830429999999997E-2</v>
      </c>
      <c r="MD248">
        <v>8.1791180000000005E-2</v>
      </c>
      <c r="ME248">
        <v>8.1720340000000002E-2</v>
      </c>
      <c r="MF248">
        <v>8.1405379999999999E-2</v>
      </c>
      <c r="MG248">
        <v>8.0715659999999995E-2</v>
      </c>
      <c r="MH248">
        <v>8.0465839999999997E-2</v>
      </c>
      <c r="MI248">
        <v>8.0514059999999998E-2</v>
      </c>
      <c r="MJ248">
        <v>8.0577079999999995E-2</v>
      </c>
      <c r="MK248">
        <v>8.0643670000000001E-2</v>
      </c>
      <c r="ML248">
        <v>8.0673239999999993E-2</v>
      </c>
      <c r="MM248">
        <v>8.0717049999999999E-2</v>
      </c>
      <c r="MN248">
        <v>8.0815810000000002E-2</v>
      </c>
      <c r="MO248">
        <v>8.1588179999999996E-2</v>
      </c>
      <c r="MP248">
        <v>8.3321850000000003E-2</v>
      </c>
      <c r="MQ248">
        <v>8.4340219999999994E-2</v>
      </c>
      <c r="MR248">
        <v>8.4917039999999999E-2</v>
      </c>
      <c r="MS248">
        <v>8.5909620000000006E-2</v>
      </c>
      <c r="MT248">
        <v>8.6953749999999996E-2</v>
      </c>
      <c r="MU248">
        <v>8.8126280000000001E-2</v>
      </c>
      <c r="MV248">
        <v>8.9608649999999998E-2</v>
      </c>
      <c r="MW248">
        <v>9.2176930000000004E-2</v>
      </c>
      <c r="MX248">
        <v>9.4647709999999996E-2</v>
      </c>
      <c r="MY248">
        <v>9.7000630000000004E-2</v>
      </c>
      <c r="MZ248">
        <v>0.1002069</v>
      </c>
      <c r="NA248">
        <v>0.1038458</v>
      </c>
      <c r="NB248">
        <v>0.1090233</v>
      </c>
      <c r="NC248">
        <v>0.11452859999999999</v>
      </c>
      <c r="ND248">
        <v>0.1211588</v>
      </c>
      <c r="NE248">
        <v>0.12838820000000001</v>
      </c>
      <c r="NF248">
        <v>0.1370035</v>
      </c>
      <c r="NG248">
        <v>0.14572750000000001</v>
      </c>
      <c r="NH248">
        <v>0.1545533</v>
      </c>
      <c r="NI248">
        <v>0.165021</v>
      </c>
      <c r="NJ248">
        <v>0.17608979999999999</v>
      </c>
      <c r="NK248">
        <v>0.18705910000000001</v>
      </c>
      <c r="NL248">
        <v>0.1979503</v>
      </c>
      <c r="NM248">
        <v>0.20847589999999999</v>
      </c>
      <c r="NN248">
        <v>0.21932470000000001</v>
      </c>
      <c r="NO248">
        <v>0.23069129999999999</v>
      </c>
      <c r="NP248">
        <v>0.24167540000000001</v>
      </c>
      <c r="NQ248">
        <v>0.25240820000000003</v>
      </c>
      <c r="NR248">
        <v>0.2620478</v>
      </c>
      <c r="NS248">
        <v>0.2710322</v>
      </c>
      <c r="NT248">
        <v>0.28117900000000001</v>
      </c>
      <c r="NU248">
        <v>0.29077829999999999</v>
      </c>
      <c r="NV248">
        <v>0.30006840000000001</v>
      </c>
      <c r="NW248">
        <v>0.30922339999999998</v>
      </c>
      <c r="NX248">
        <v>0.31823780000000002</v>
      </c>
      <c r="NY248">
        <v>0.32684819999999998</v>
      </c>
      <c r="NZ248">
        <v>0.3352965</v>
      </c>
      <c r="OA248">
        <v>0.3433331</v>
      </c>
      <c r="OB248">
        <v>0.35136339999999999</v>
      </c>
      <c r="OC248">
        <v>0.35949829999999999</v>
      </c>
      <c r="OD248">
        <v>0.36755179999999998</v>
      </c>
      <c r="OE248">
        <v>0.37547839999999999</v>
      </c>
      <c r="OF248">
        <v>0.38379219999999997</v>
      </c>
      <c r="OG248">
        <v>0.3923449</v>
      </c>
      <c r="OH248">
        <v>0.39933849999999999</v>
      </c>
      <c r="OI248">
        <v>0.40607290000000001</v>
      </c>
      <c r="OJ248">
        <v>0.41308119999999998</v>
      </c>
      <c r="OK248">
        <v>0.41972280000000001</v>
      </c>
      <c r="OL248">
        <v>0.425535</v>
      </c>
      <c r="OM248">
        <v>0.43176490000000001</v>
      </c>
      <c r="ON248">
        <v>0.43835350000000001</v>
      </c>
      <c r="OO248">
        <v>0.44406909999999999</v>
      </c>
      <c r="OP248">
        <v>0.4495074</v>
      </c>
      <c r="OQ248">
        <v>0.45407360000000002</v>
      </c>
      <c r="OR248">
        <v>0.45892929999999998</v>
      </c>
      <c r="OS248">
        <v>0.46476109999999998</v>
      </c>
      <c r="OT248">
        <v>0.46933649999999999</v>
      </c>
      <c r="OU248">
        <v>0.47250540000000002</v>
      </c>
      <c r="OV248">
        <v>0.47596250000000001</v>
      </c>
      <c r="OW248">
        <v>0.47953869999999998</v>
      </c>
      <c r="OX248">
        <v>0.48372169999999998</v>
      </c>
      <c r="OY248">
        <v>0.48751420000000001</v>
      </c>
      <c r="OZ248">
        <v>0.48938730000000003</v>
      </c>
      <c r="PA248">
        <v>0.4917591</v>
      </c>
      <c r="PB248">
        <v>0.49481900000000001</v>
      </c>
      <c r="PC248">
        <v>0.49664720000000001</v>
      </c>
      <c r="PD248">
        <v>0.49783959999999999</v>
      </c>
      <c r="PE248">
        <v>0.49961559999999999</v>
      </c>
      <c r="PF248">
        <v>0.50120109999999995</v>
      </c>
      <c r="PG248">
        <v>0.50122699999999998</v>
      </c>
      <c r="PH248">
        <v>0.50186660000000005</v>
      </c>
      <c r="PI248">
        <v>0.50349580000000005</v>
      </c>
      <c r="PJ248">
        <v>0.50444089999999997</v>
      </c>
      <c r="PK248">
        <v>0.50497669999999995</v>
      </c>
      <c r="PL248">
        <v>0.50594479999999997</v>
      </c>
      <c r="PM248">
        <v>0.50680000000000003</v>
      </c>
      <c r="PN248">
        <v>0.50627089999999997</v>
      </c>
      <c r="PO248">
        <v>0.50630200000000003</v>
      </c>
      <c r="PP248">
        <v>0.50733200000000001</v>
      </c>
      <c r="PQ248">
        <v>0.50794450000000002</v>
      </c>
      <c r="PR248">
        <v>0.50828510000000005</v>
      </c>
      <c r="PS248">
        <v>0.50893980000000005</v>
      </c>
      <c r="PT248">
        <v>0.5094841</v>
      </c>
      <c r="PU248">
        <v>0.50855870000000003</v>
      </c>
      <c r="PV248">
        <v>0.50805730000000004</v>
      </c>
      <c r="PW248">
        <v>0.5083453</v>
      </c>
      <c r="PX248">
        <v>0.50832330000000003</v>
      </c>
      <c r="PY248">
        <v>0.50809420000000005</v>
      </c>
      <c r="PZ248">
        <v>0.50793730000000004</v>
      </c>
      <c r="QA248">
        <v>0.50790729999999995</v>
      </c>
      <c r="QB248">
        <v>0.50889300000000004</v>
      </c>
      <c r="QC248">
        <v>0.50919570000000003</v>
      </c>
      <c r="QD248">
        <v>0.50824780000000003</v>
      </c>
      <c r="QE248">
        <v>0.5077817</v>
      </c>
      <c r="QF248">
        <v>0.50762879999999999</v>
      </c>
      <c r="QG248">
        <v>0.50783</v>
      </c>
      <c r="QH248">
        <v>0.50811609999999996</v>
      </c>
      <c r="QI248">
        <v>0.50861199999999995</v>
      </c>
      <c r="QJ248">
        <v>0.50872260000000002</v>
      </c>
      <c r="QK248">
        <v>0.50817650000000003</v>
      </c>
      <c r="QL248">
        <v>0.50749219999999995</v>
      </c>
      <c r="QM248">
        <v>0.50672510000000004</v>
      </c>
      <c r="QN248">
        <v>0.50711969999999995</v>
      </c>
      <c r="QO248">
        <v>0.50756369999999995</v>
      </c>
      <c r="QP248">
        <v>0.50736899999999996</v>
      </c>
      <c r="QQ248">
        <v>0.50720419999999999</v>
      </c>
      <c r="QR248">
        <v>0.50708470000000005</v>
      </c>
      <c r="QS248">
        <v>0.5068859</v>
      </c>
      <c r="QT248">
        <v>0.50664600000000004</v>
      </c>
      <c r="QU248">
        <v>0.50739429999999996</v>
      </c>
      <c r="QV248">
        <v>0.50800420000000002</v>
      </c>
      <c r="QW248">
        <v>0.507579</v>
      </c>
      <c r="QX248">
        <v>0.50753340000000002</v>
      </c>
      <c r="QY248">
        <v>0.50796969999999997</v>
      </c>
      <c r="QZ248">
        <v>0.50807199999999997</v>
      </c>
      <c r="RA248">
        <v>0.50803200000000004</v>
      </c>
      <c r="RB248">
        <v>0.50799340000000004</v>
      </c>
    </row>
    <row r="249" spans="1:470" x14ac:dyDescent="0.25">
      <c r="A249" s="1">
        <v>45793.472696759301</v>
      </c>
      <c r="B249">
        <v>260</v>
      </c>
      <c r="C249" t="s">
        <v>2</v>
      </c>
      <c r="D249">
        <v>0.33793109999999998</v>
      </c>
      <c r="E249">
        <v>0.34624240000000001</v>
      </c>
      <c r="F249">
        <v>0.2995932</v>
      </c>
      <c r="G249">
        <v>0.2384907</v>
      </c>
      <c r="H249">
        <v>0.24950079999999999</v>
      </c>
      <c r="I249">
        <v>0.26854220000000001</v>
      </c>
      <c r="J249">
        <v>0.2066701</v>
      </c>
      <c r="K249">
        <v>0.15773190000000001</v>
      </c>
      <c r="L249">
        <v>0.20794489999999999</v>
      </c>
      <c r="M249">
        <v>0.23958409999999999</v>
      </c>
      <c r="N249">
        <v>0.20535429999999999</v>
      </c>
      <c r="O249">
        <v>0.1837685</v>
      </c>
      <c r="P249">
        <v>0.18815989999999999</v>
      </c>
      <c r="Q249">
        <v>0.18260029999999999</v>
      </c>
      <c r="R249">
        <v>0.16411410000000001</v>
      </c>
      <c r="S249">
        <v>0.15582950000000001</v>
      </c>
      <c r="T249">
        <v>0.1561411</v>
      </c>
      <c r="U249">
        <v>0.15878999999999999</v>
      </c>
      <c r="V249">
        <v>0.16269410000000001</v>
      </c>
      <c r="W249">
        <v>0.15826190000000001</v>
      </c>
      <c r="X249">
        <v>0.1511778</v>
      </c>
      <c r="Y249">
        <v>0.1612825</v>
      </c>
      <c r="Z249">
        <v>0.1743421</v>
      </c>
      <c r="AA249">
        <v>0.16108720000000001</v>
      </c>
      <c r="AB249">
        <v>0.1493034</v>
      </c>
      <c r="AC249">
        <v>0.15728</v>
      </c>
      <c r="AD249">
        <v>0.15875339999999999</v>
      </c>
      <c r="AE249">
        <v>0.1329496</v>
      </c>
      <c r="AF249">
        <v>0.11748989999999999</v>
      </c>
      <c r="AG249">
        <v>0.12600739999999999</v>
      </c>
      <c r="AH249">
        <v>0.1293646</v>
      </c>
      <c r="AI249">
        <v>0.12530949999999999</v>
      </c>
      <c r="AJ249">
        <v>0.1235166</v>
      </c>
      <c r="AK249">
        <v>0.12381490000000001</v>
      </c>
      <c r="AL249">
        <v>0.1206062</v>
      </c>
      <c r="AM249">
        <v>0.1153295</v>
      </c>
      <c r="AN249">
        <v>0.10925550000000001</v>
      </c>
      <c r="AO249">
        <v>0.1028993</v>
      </c>
      <c r="AP249">
        <v>0.10421469999999999</v>
      </c>
      <c r="AQ249">
        <v>0.10701330000000001</v>
      </c>
      <c r="AR249">
        <v>0.10886850000000001</v>
      </c>
      <c r="AS249">
        <v>0.11058949999999999</v>
      </c>
      <c r="AT249">
        <v>0.1093848</v>
      </c>
      <c r="AU249">
        <v>0.10748149999999999</v>
      </c>
      <c r="AV249">
        <v>0.1023685</v>
      </c>
      <c r="AW249">
        <v>0.100484</v>
      </c>
      <c r="AX249">
        <v>0.1065345</v>
      </c>
      <c r="AY249">
        <v>0.11106729999999999</v>
      </c>
      <c r="AZ249">
        <v>0.1133224</v>
      </c>
      <c r="BA249">
        <v>0.1170028</v>
      </c>
      <c r="BB249">
        <v>0.1220485</v>
      </c>
      <c r="BC249">
        <v>0.1158655</v>
      </c>
      <c r="BD249">
        <v>0.102854</v>
      </c>
      <c r="BE249">
        <v>0.1048925</v>
      </c>
      <c r="BF249">
        <v>0.1124101</v>
      </c>
      <c r="BG249">
        <v>0.1128446</v>
      </c>
      <c r="BH249">
        <v>0.1119378</v>
      </c>
      <c r="BI249">
        <v>0.1096708</v>
      </c>
      <c r="BJ249">
        <v>0.10715909999999999</v>
      </c>
      <c r="BK249">
        <v>0.10271959999999999</v>
      </c>
      <c r="BL249">
        <v>9.9593440000000005E-2</v>
      </c>
      <c r="BM249">
        <v>0.1024393</v>
      </c>
      <c r="BN249">
        <v>0.1052964</v>
      </c>
      <c r="BO249">
        <v>0.1081804</v>
      </c>
      <c r="BP249">
        <v>0.10936609999999999</v>
      </c>
      <c r="BQ249">
        <v>0.10805819999999999</v>
      </c>
      <c r="BR249">
        <v>0.1059741</v>
      </c>
      <c r="BS249">
        <v>0.1031675</v>
      </c>
      <c r="BT249">
        <v>0.10165829999999999</v>
      </c>
      <c r="BU249">
        <v>0.1009082</v>
      </c>
      <c r="BV249">
        <v>0.1046501</v>
      </c>
      <c r="BW249">
        <v>0.1099366</v>
      </c>
      <c r="BX249">
        <v>0.1094937</v>
      </c>
      <c r="BY249">
        <v>0.1080593</v>
      </c>
      <c r="BZ249">
        <v>0.1080607</v>
      </c>
      <c r="CA249">
        <v>0.1079927</v>
      </c>
      <c r="CB249">
        <v>0.1071792</v>
      </c>
      <c r="CC249">
        <v>0.10650229999999999</v>
      </c>
      <c r="CD249">
        <v>0.1063735</v>
      </c>
      <c r="CE249">
        <v>0.1066018</v>
      </c>
      <c r="CF249">
        <v>0.1076106</v>
      </c>
      <c r="CG249">
        <v>0.1078944</v>
      </c>
      <c r="CH249">
        <v>0.1072115</v>
      </c>
      <c r="CI249">
        <v>0.1065672</v>
      </c>
      <c r="CJ249">
        <v>0.1059553</v>
      </c>
      <c r="CK249">
        <v>0.10481119999999999</v>
      </c>
      <c r="CL249">
        <v>0.10339139999999999</v>
      </c>
      <c r="CM249">
        <v>0.1030324</v>
      </c>
      <c r="CN249">
        <v>0.1029828</v>
      </c>
      <c r="CO249">
        <v>0.10298019999999999</v>
      </c>
      <c r="CP249">
        <v>0.10298350000000001</v>
      </c>
      <c r="CQ249">
        <v>0.1030765</v>
      </c>
      <c r="CR249">
        <v>0.1031136</v>
      </c>
      <c r="CS249">
        <v>0.102754</v>
      </c>
      <c r="CT249">
        <v>0.1021671</v>
      </c>
      <c r="CU249">
        <v>0.10085619999999999</v>
      </c>
      <c r="CV249">
        <v>0.10013710000000001</v>
      </c>
      <c r="CW249">
        <v>0.1004898</v>
      </c>
      <c r="CX249">
        <v>0.10038900000000001</v>
      </c>
      <c r="CY249">
        <v>9.9782990000000002E-2</v>
      </c>
      <c r="CZ249">
        <v>9.9503599999999998E-2</v>
      </c>
      <c r="DA249">
        <v>9.9450789999999997E-2</v>
      </c>
      <c r="DB249">
        <v>9.9374779999999996E-2</v>
      </c>
      <c r="DC249">
        <v>9.9289199999999994E-2</v>
      </c>
      <c r="DD249">
        <v>9.7774810000000004E-2</v>
      </c>
      <c r="DE249">
        <v>9.5960069999999995E-2</v>
      </c>
      <c r="DF249">
        <v>9.6968100000000002E-2</v>
      </c>
      <c r="DG249">
        <v>9.8094669999999995E-2</v>
      </c>
      <c r="DH249">
        <v>9.8531750000000001E-2</v>
      </c>
      <c r="DI249">
        <v>9.860228E-2</v>
      </c>
      <c r="DJ249">
        <v>9.7030309999999995E-2</v>
      </c>
      <c r="DK249">
        <v>9.5870410000000003E-2</v>
      </c>
      <c r="DL249">
        <v>9.5663709999999999E-2</v>
      </c>
      <c r="DM249">
        <v>9.6090090000000003E-2</v>
      </c>
      <c r="DN249">
        <v>9.7385330000000006E-2</v>
      </c>
      <c r="DO249">
        <v>9.7774269999999996E-2</v>
      </c>
      <c r="DP249">
        <v>9.7395999999999996E-2</v>
      </c>
      <c r="DQ249">
        <v>9.7790070000000007E-2</v>
      </c>
      <c r="DR249">
        <v>9.8578609999999997E-2</v>
      </c>
      <c r="DS249">
        <v>9.792903E-2</v>
      </c>
      <c r="DT249">
        <v>9.6880069999999999E-2</v>
      </c>
      <c r="DU249">
        <v>9.6817819999999999E-2</v>
      </c>
      <c r="DV249">
        <v>9.6859600000000004E-2</v>
      </c>
      <c r="DW249">
        <v>9.6583020000000006E-2</v>
      </c>
      <c r="DX249">
        <v>9.6344379999999993E-2</v>
      </c>
      <c r="DY249">
        <v>9.6286650000000001E-2</v>
      </c>
      <c r="DZ249">
        <v>9.6382200000000001E-2</v>
      </c>
      <c r="EA249">
        <v>9.6894040000000001E-2</v>
      </c>
      <c r="EB249">
        <v>9.7030439999999996E-2</v>
      </c>
      <c r="EC249">
        <v>9.6583619999999995E-2</v>
      </c>
      <c r="ED249">
        <v>9.6525949999999999E-2</v>
      </c>
      <c r="EE249">
        <v>9.6835409999999997E-2</v>
      </c>
      <c r="EF249">
        <v>9.6860349999999998E-2</v>
      </c>
      <c r="EG249">
        <v>9.6723749999999997E-2</v>
      </c>
      <c r="EH249">
        <v>9.6294359999999996E-2</v>
      </c>
      <c r="EI249">
        <v>9.5773289999999997E-2</v>
      </c>
      <c r="EJ249">
        <v>9.5502100000000006E-2</v>
      </c>
      <c r="EK249">
        <v>9.5265589999999997E-2</v>
      </c>
      <c r="EL249">
        <v>9.5235E-2</v>
      </c>
      <c r="EM249">
        <v>9.5216149999999999E-2</v>
      </c>
      <c r="EN249">
        <v>9.5270499999999994E-2</v>
      </c>
      <c r="EO249">
        <v>9.5219330000000005E-2</v>
      </c>
      <c r="EP249">
        <v>9.48682E-2</v>
      </c>
      <c r="EQ249">
        <v>9.4784869999999993E-2</v>
      </c>
      <c r="ER249">
        <v>9.5127539999999997E-2</v>
      </c>
      <c r="ES249">
        <v>9.5010750000000005E-2</v>
      </c>
      <c r="ET249">
        <v>9.4456250000000005E-2</v>
      </c>
      <c r="EU249">
        <v>9.4171160000000004E-2</v>
      </c>
      <c r="EV249">
        <v>9.4038490000000002E-2</v>
      </c>
      <c r="EW249">
        <v>9.4111860000000006E-2</v>
      </c>
      <c r="EX249">
        <v>9.4248299999999993E-2</v>
      </c>
      <c r="EY249">
        <v>9.4208520000000004E-2</v>
      </c>
      <c r="EZ249">
        <v>9.4148910000000002E-2</v>
      </c>
      <c r="FA249">
        <v>9.4124089999999994E-2</v>
      </c>
      <c r="FB249">
        <v>9.4065179999999998E-2</v>
      </c>
      <c r="FC249">
        <v>9.3809100000000006E-2</v>
      </c>
      <c r="FD249">
        <v>9.3531169999999997E-2</v>
      </c>
      <c r="FE249">
        <v>9.3196539999999994E-2</v>
      </c>
      <c r="FF249">
        <v>9.3176659999999994E-2</v>
      </c>
      <c r="FG249">
        <v>9.3614810000000007E-2</v>
      </c>
      <c r="FH249">
        <v>9.3687030000000004E-2</v>
      </c>
      <c r="FI249">
        <v>9.3443760000000001E-2</v>
      </c>
      <c r="FJ249">
        <v>9.3812119999999999E-2</v>
      </c>
      <c r="FK249">
        <v>9.448558E-2</v>
      </c>
      <c r="FL249">
        <v>9.4760170000000005E-2</v>
      </c>
      <c r="FM249">
        <v>9.4933690000000001E-2</v>
      </c>
      <c r="FN249">
        <v>9.544147E-2</v>
      </c>
      <c r="FO249">
        <v>9.5997150000000003E-2</v>
      </c>
      <c r="FP249">
        <v>9.6899180000000001E-2</v>
      </c>
      <c r="FQ249">
        <v>9.7811590000000004E-2</v>
      </c>
      <c r="FR249">
        <v>9.8767499999999994E-2</v>
      </c>
      <c r="FS249">
        <v>9.9405660000000007E-2</v>
      </c>
      <c r="FT249">
        <v>9.9384959999999994E-2</v>
      </c>
      <c r="FU249">
        <v>9.9880709999999998E-2</v>
      </c>
      <c r="FV249">
        <v>0.10098650000000001</v>
      </c>
      <c r="FW249">
        <v>0.10275869999999999</v>
      </c>
      <c r="FX249">
        <v>0.1049901</v>
      </c>
      <c r="FY249">
        <v>0.1072625</v>
      </c>
      <c r="FZ249">
        <v>0.10955040000000001</v>
      </c>
      <c r="GA249">
        <v>0.110751</v>
      </c>
      <c r="GB249">
        <v>0.11178009999999999</v>
      </c>
      <c r="GC249">
        <v>0.1138816</v>
      </c>
      <c r="GD249">
        <v>0.11612409999999999</v>
      </c>
      <c r="GE249">
        <v>0.11924079999999999</v>
      </c>
      <c r="GF249">
        <v>0.12238830000000001</v>
      </c>
      <c r="GG249">
        <v>0.12561990000000001</v>
      </c>
      <c r="GH249">
        <v>0.12907779999999999</v>
      </c>
      <c r="GI249">
        <v>0.13286770000000001</v>
      </c>
      <c r="GJ249">
        <v>0.1366175</v>
      </c>
      <c r="GK249">
        <v>0.1403334</v>
      </c>
      <c r="GL249">
        <v>0.14388280000000001</v>
      </c>
      <c r="GM249">
        <v>0.14735409999999999</v>
      </c>
      <c r="GN249">
        <v>0.15126020000000001</v>
      </c>
      <c r="GO249">
        <v>0.1554307</v>
      </c>
      <c r="GP249">
        <v>0.15966569999999999</v>
      </c>
      <c r="GQ249">
        <v>0.16405449999999999</v>
      </c>
      <c r="GR249">
        <v>0.1681462</v>
      </c>
      <c r="GS249">
        <v>0.1721279</v>
      </c>
      <c r="GT249">
        <v>0.17575660000000001</v>
      </c>
      <c r="GU249">
        <v>0.1792995</v>
      </c>
      <c r="GV249">
        <v>0.18270159999999999</v>
      </c>
      <c r="GW249">
        <v>0.1858147</v>
      </c>
      <c r="GX249">
        <v>0.18866089999999999</v>
      </c>
      <c r="GY249">
        <v>0.19109490000000001</v>
      </c>
      <c r="GZ249">
        <v>0.1933185</v>
      </c>
      <c r="HA249">
        <v>0.19550049999999999</v>
      </c>
      <c r="HB249">
        <v>0.1976724</v>
      </c>
      <c r="HC249">
        <v>0.19922390000000001</v>
      </c>
      <c r="HD249">
        <v>0.20066700000000001</v>
      </c>
      <c r="HE249">
        <v>0.201375</v>
      </c>
      <c r="HF249">
        <v>0.20215839999999999</v>
      </c>
      <c r="HG249">
        <v>0.2031859</v>
      </c>
      <c r="HH249">
        <v>0.20407120000000001</v>
      </c>
      <c r="HI249">
        <v>0.20472580000000001</v>
      </c>
      <c r="HJ249">
        <v>0.2051779</v>
      </c>
      <c r="HK249">
        <v>0.2054483</v>
      </c>
      <c r="HL249">
        <v>0.2060959</v>
      </c>
      <c r="HM249">
        <v>0.20692630000000001</v>
      </c>
      <c r="HN249">
        <v>0.20719299999999999</v>
      </c>
      <c r="HO249">
        <v>0.20734079999999999</v>
      </c>
      <c r="HP249">
        <v>0.20787949999999999</v>
      </c>
      <c r="HQ249">
        <v>0.20840649999999999</v>
      </c>
      <c r="HR249">
        <v>0.20870859999999999</v>
      </c>
      <c r="HS249">
        <v>0.2090265</v>
      </c>
      <c r="HT249">
        <v>0.20938789999999999</v>
      </c>
      <c r="HU249">
        <v>0.20945220000000001</v>
      </c>
      <c r="HV249">
        <v>0.20909759999999999</v>
      </c>
      <c r="HW249">
        <v>0.20866509999999999</v>
      </c>
      <c r="HX249">
        <v>0.20817279999999999</v>
      </c>
      <c r="HY249">
        <v>0.20723449999999999</v>
      </c>
      <c r="HZ249">
        <v>0.20611950000000001</v>
      </c>
      <c r="IA249">
        <v>0.20497170000000001</v>
      </c>
      <c r="IB249">
        <v>0.2038421</v>
      </c>
      <c r="IC249">
        <v>0.20256060000000001</v>
      </c>
      <c r="ID249">
        <v>0.20119319999999999</v>
      </c>
      <c r="IE249">
        <v>0.199295</v>
      </c>
      <c r="IF249">
        <v>0.19741230000000001</v>
      </c>
      <c r="IG249">
        <v>0.19556180000000001</v>
      </c>
      <c r="IH249">
        <v>0.19335350000000001</v>
      </c>
      <c r="II249">
        <v>0.1907597</v>
      </c>
      <c r="IJ249">
        <v>0.1885309</v>
      </c>
      <c r="IK249">
        <v>0.18651039999999999</v>
      </c>
      <c r="IL249">
        <v>0.1838997</v>
      </c>
      <c r="IM249">
        <v>0.1811344</v>
      </c>
      <c r="IN249">
        <v>0.17870240000000001</v>
      </c>
      <c r="IO249">
        <v>0.17630599999999999</v>
      </c>
      <c r="IP249">
        <v>0.17405799999999999</v>
      </c>
      <c r="IQ249">
        <v>0.17186309999999999</v>
      </c>
      <c r="IR249">
        <v>0.16981560000000001</v>
      </c>
      <c r="IS249">
        <v>0.1677389</v>
      </c>
      <c r="IT249">
        <v>0.1656224</v>
      </c>
      <c r="IU249">
        <v>0.1632786</v>
      </c>
      <c r="IV249">
        <v>0.160772</v>
      </c>
      <c r="IW249">
        <v>0.15936600000000001</v>
      </c>
      <c r="IX249">
        <v>0.15834110000000001</v>
      </c>
      <c r="IY249">
        <v>0.15672910000000001</v>
      </c>
      <c r="IZ249">
        <v>0.1550955</v>
      </c>
      <c r="JA249">
        <v>0.15404590000000001</v>
      </c>
      <c r="JB249">
        <v>0.15291920000000001</v>
      </c>
      <c r="JC249">
        <v>0.15153130000000001</v>
      </c>
      <c r="JD249">
        <v>0.15051880000000001</v>
      </c>
      <c r="JE249">
        <v>0.15009030000000001</v>
      </c>
      <c r="JF249">
        <v>0.14924119999999999</v>
      </c>
      <c r="JG249">
        <v>0.1480554</v>
      </c>
      <c r="JH249">
        <v>0.147373</v>
      </c>
      <c r="JI249">
        <v>0.1468864</v>
      </c>
      <c r="JJ249">
        <v>0.14647499999999999</v>
      </c>
      <c r="JK249">
        <v>0.1460591</v>
      </c>
      <c r="JL249">
        <v>0.14538390000000001</v>
      </c>
      <c r="JM249">
        <v>0.14481740000000001</v>
      </c>
      <c r="JN249">
        <v>0.1446383</v>
      </c>
      <c r="JO249">
        <v>0.1440873</v>
      </c>
      <c r="JP249">
        <v>0.14294780000000001</v>
      </c>
      <c r="JQ249">
        <v>0.14215920000000001</v>
      </c>
      <c r="JR249">
        <v>0.141651</v>
      </c>
      <c r="JS249">
        <v>0.14113890000000001</v>
      </c>
      <c r="JT249">
        <v>0.14062530000000001</v>
      </c>
      <c r="JU249">
        <v>0.1396887</v>
      </c>
      <c r="JV249">
        <v>0.13869020000000001</v>
      </c>
      <c r="JW249">
        <v>0.13751469999999999</v>
      </c>
      <c r="JX249">
        <v>0.13636090000000001</v>
      </c>
      <c r="JY249">
        <v>0.13527620000000001</v>
      </c>
      <c r="JZ249">
        <v>0.13412979999999999</v>
      </c>
      <c r="KA249">
        <v>0.13289500000000001</v>
      </c>
      <c r="KB249">
        <v>0.13167209999999999</v>
      </c>
      <c r="KC249">
        <v>0.13045770000000001</v>
      </c>
      <c r="KD249">
        <v>0.12911259999999999</v>
      </c>
      <c r="KE249">
        <v>0.12772620000000001</v>
      </c>
      <c r="KF249">
        <v>0.12689539999999999</v>
      </c>
      <c r="KG249">
        <v>0.12607389999999999</v>
      </c>
      <c r="KH249">
        <v>0.1250184</v>
      </c>
      <c r="KI249">
        <v>0.124052</v>
      </c>
      <c r="KJ249">
        <v>0.12330579999999999</v>
      </c>
      <c r="KK249">
        <v>0.1225016</v>
      </c>
      <c r="KL249">
        <v>0.12163110000000001</v>
      </c>
      <c r="KM249">
        <v>0.1211026</v>
      </c>
      <c r="KN249">
        <v>0.1207628</v>
      </c>
      <c r="KO249">
        <v>0.1205249</v>
      </c>
      <c r="KP249">
        <v>0.12030970000000001</v>
      </c>
      <c r="KQ249">
        <v>0.11994680000000001</v>
      </c>
      <c r="KR249">
        <v>0.1195925</v>
      </c>
      <c r="KS249">
        <v>0.1192686</v>
      </c>
      <c r="KT249">
        <v>0.1191846</v>
      </c>
      <c r="KU249">
        <v>0.11951349999999999</v>
      </c>
      <c r="KV249">
        <v>0.11934649999999999</v>
      </c>
      <c r="KW249">
        <v>0.1187744</v>
      </c>
      <c r="KX249">
        <v>0.1175278</v>
      </c>
      <c r="KY249">
        <v>0.1160371</v>
      </c>
      <c r="KZ249">
        <v>0.1153286</v>
      </c>
      <c r="LA249">
        <v>0.1146573</v>
      </c>
      <c r="LB249">
        <v>0.11371249999999999</v>
      </c>
      <c r="LC249">
        <v>0.1126644</v>
      </c>
      <c r="LD249">
        <v>0.1113643</v>
      </c>
      <c r="LE249">
        <v>0.1100464</v>
      </c>
      <c r="LF249">
        <v>0.1087091</v>
      </c>
      <c r="LG249">
        <v>0.1073957</v>
      </c>
      <c r="LH249">
        <v>0.1060943</v>
      </c>
      <c r="LI249">
        <v>0.1045884</v>
      </c>
      <c r="LJ249">
        <v>0.1031176</v>
      </c>
      <c r="LK249">
        <v>0.1020566</v>
      </c>
      <c r="LL249">
        <v>0.1010327</v>
      </c>
      <c r="LM249">
        <v>9.9980369999999999E-2</v>
      </c>
      <c r="LN249">
        <v>9.9202410000000005E-2</v>
      </c>
      <c r="LO249">
        <v>9.8791459999999998E-2</v>
      </c>
      <c r="LP249">
        <v>9.7952600000000001E-2</v>
      </c>
      <c r="LQ249">
        <v>9.6851850000000003E-2</v>
      </c>
      <c r="LR249">
        <v>9.6193130000000002E-2</v>
      </c>
      <c r="LS249">
        <v>9.5640100000000006E-2</v>
      </c>
      <c r="LT249">
        <v>9.4879930000000001E-2</v>
      </c>
      <c r="LU249">
        <v>9.413784E-2</v>
      </c>
      <c r="LV249">
        <v>9.3442170000000005E-2</v>
      </c>
      <c r="LW249">
        <v>9.2739450000000001E-2</v>
      </c>
      <c r="LX249">
        <v>9.2026150000000001E-2</v>
      </c>
      <c r="LY249">
        <v>9.1049770000000002E-2</v>
      </c>
      <c r="LZ249">
        <v>8.9895699999999995E-2</v>
      </c>
      <c r="MA249">
        <v>8.8807720000000007E-2</v>
      </c>
      <c r="MB249">
        <v>8.773019E-2</v>
      </c>
      <c r="MC249">
        <v>8.758726E-2</v>
      </c>
      <c r="MD249">
        <v>8.7281230000000001E-2</v>
      </c>
      <c r="ME249">
        <v>8.6299929999999997E-2</v>
      </c>
      <c r="MF249">
        <v>8.5668590000000003E-2</v>
      </c>
      <c r="MG249">
        <v>8.5574499999999998E-2</v>
      </c>
      <c r="MH249">
        <v>8.5517770000000007E-2</v>
      </c>
      <c r="MI249">
        <v>8.5486350000000003E-2</v>
      </c>
      <c r="MJ249">
        <v>8.5327E-2</v>
      </c>
      <c r="MK249">
        <v>8.5135840000000004E-2</v>
      </c>
      <c r="ML249">
        <v>8.6221279999999997E-2</v>
      </c>
      <c r="MM249">
        <v>8.719478E-2</v>
      </c>
      <c r="MN249">
        <v>8.7747859999999997E-2</v>
      </c>
      <c r="MO249">
        <v>8.8256609999999999E-2</v>
      </c>
      <c r="MP249">
        <v>8.8702130000000004E-2</v>
      </c>
      <c r="MQ249">
        <v>8.9013239999999993E-2</v>
      </c>
      <c r="MR249">
        <v>8.9241390000000004E-2</v>
      </c>
      <c r="MS249">
        <v>9.0707140000000006E-2</v>
      </c>
      <c r="MT249">
        <v>9.2376399999999997E-2</v>
      </c>
      <c r="MU249">
        <v>9.4205659999999997E-2</v>
      </c>
      <c r="MV249">
        <v>9.5878249999999998E-2</v>
      </c>
      <c r="MW249">
        <v>9.7247680000000003E-2</v>
      </c>
      <c r="MX249">
        <v>9.9372970000000005E-2</v>
      </c>
      <c r="MY249">
        <v>0.10241219999999999</v>
      </c>
      <c r="MZ249">
        <v>0.1047756</v>
      </c>
      <c r="NA249">
        <v>0.1067964</v>
      </c>
      <c r="NB249">
        <v>0.11118069999999999</v>
      </c>
      <c r="NC249">
        <v>0.1160438</v>
      </c>
      <c r="ND249">
        <v>0.12238019999999999</v>
      </c>
      <c r="NE249">
        <v>0.12900690000000001</v>
      </c>
      <c r="NF249">
        <v>0.1363048</v>
      </c>
      <c r="NG249">
        <v>0.14425750000000001</v>
      </c>
      <c r="NH249">
        <v>0.1528233</v>
      </c>
      <c r="NI249">
        <v>0.16206470000000001</v>
      </c>
      <c r="NJ249">
        <v>0.1715535</v>
      </c>
      <c r="NK249">
        <v>0.1814694</v>
      </c>
      <c r="NL249">
        <v>0.19113050000000001</v>
      </c>
      <c r="NM249">
        <v>0.1993943</v>
      </c>
      <c r="NN249">
        <v>0.20837559999999999</v>
      </c>
      <c r="NO249">
        <v>0.2185068</v>
      </c>
      <c r="NP249">
        <v>0.22814970000000001</v>
      </c>
      <c r="NQ249">
        <v>0.2374716</v>
      </c>
      <c r="NR249">
        <v>0.2459653</v>
      </c>
      <c r="NS249">
        <v>0.2539093</v>
      </c>
      <c r="NT249">
        <v>0.26242290000000001</v>
      </c>
      <c r="NU249">
        <v>0.27046619999999999</v>
      </c>
      <c r="NV249">
        <v>0.27822019999999997</v>
      </c>
      <c r="NW249">
        <v>0.28564279999999997</v>
      </c>
      <c r="NX249">
        <v>0.29272049999999999</v>
      </c>
      <c r="NY249">
        <v>0.30025160000000001</v>
      </c>
      <c r="NZ249">
        <v>0.30796479999999998</v>
      </c>
      <c r="OA249">
        <v>0.31493379999999999</v>
      </c>
      <c r="OB249">
        <v>0.321876</v>
      </c>
      <c r="OC249">
        <v>0.32893020000000001</v>
      </c>
      <c r="OD249">
        <v>0.33558169999999998</v>
      </c>
      <c r="OE249">
        <v>0.34160560000000001</v>
      </c>
      <c r="OF249">
        <v>0.34804210000000002</v>
      </c>
      <c r="OG249">
        <v>0.35473320000000003</v>
      </c>
      <c r="OH249">
        <v>0.36080669999999998</v>
      </c>
      <c r="OI249">
        <v>0.36675770000000002</v>
      </c>
      <c r="OJ249">
        <v>0.37257709999999999</v>
      </c>
      <c r="OK249">
        <v>0.37818800000000002</v>
      </c>
      <c r="OL249">
        <v>0.38332729999999998</v>
      </c>
      <c r="OM249">
        <v>0.38847730000000003</v>
      </c>
      <c r="ON249">
        <v>0.3936365</v>
      </c>
      <c r="OO249">
        <v>0.39866689999999999</v>
      </c>
      <c r="OP249">
        <v>0.40364359999999999</v>
      </c>
      <c r="OQ249">
        <v>0.40756550000000002</v>
      </c>
      <c r="OR249">
        <v>0.411412</v>
      </c>
      <c r="OS249">
        <v>0.41505409999999998</v>
      </c>
      <c r="OT249">
        <v>0.41872330000000002</v>
      </c>
      <c r="OU249">
        <v>0.42242279999999999</v>
      </c>
      <c r="OV249">
        <v>0.42525190000000002</v>
      </c>
      <c r="OW249">
        <v>0.42772120000000002</v>
      </c>
      <c r="OX249">
        <v>0.43096440000000003</v>
      </c>
      <c r="OY249">
        <v>0.4339518</v>
      </c>
      <c r="OZ249">
        <v>0.43558210000000003</v>
      </c>
      <c r="PA249">
        <v>0.43754979999999999</v>
      </c>
      <c r="PB249">
        <v>0.43998340000000002</v>
      </c>
      <c r="PC249">
        <v>0.44154280000000001</v>
      </c>
      <c r="PD249">
        <v>0.44265110000000002</v>
      </c>
      <c r="PE249">
        <v>0.44366899999999998</v>
      </c>
      <c r="PF249">
        <v>0.44463530000000001</v>
      </c>
      <c r="PG249">
        <v>0.44534829999999997</v>
      </c>
      <c r="PH249">
        <v>0.44606410000000002</v>
      </c>
      <c r="PI249">
        <v>0.44678459999999998</v>
      </c>
      <c r="PJ249">
        <v>0.4480133</v>
      </c>
      <c r="PK249">
        <v>0.4495461</v>
      </c>
      <c r="PL249">
        <v>0.45008379999999998</v>
      </c>
      <c r="PM249">
        <v>0.4503935</v>
      </c>
      <c r="PN249">
        <v>0.45009440000000001</v>
      </c>
      <c r="PO249">
        <v>0.4500943</v>
      </c>
      <c r="PP249">
        <v>0.45062770000000002</v>
      </c>
      <c r="PQ249">
        <v>0.45094699999999999</v>
      </c>
      <c r="PR249">
        <v>0.45112679999999999</v>
      </c>
      <c r="PS249">
        <v>0.4502255</v>
      </c>
      <c r="PT249">
        <v>0.44935229999999998</v>
      </c>
      <c r="PU249">
        <v>0.45039760000000001</v>
      </c>
      <c r="PV249">
        <v>0.45112419999999998</v>
      </c>
      <c r="PW249">
        <v>0.45125779999999999</v>
      </c>
      <c r="PX249">
        <v>0.45100770000000001</v>
      </c>
      <c r="PY249">
        <v>0.45050099999999998</v>
      </c>
      <c r="PZ249">
        <v>0.45065860000000002</v>
      </c>
      <c r="QA249">
        <v>0.45091320000000001</v>
      </c>
      <c r="QB249">
        <v>0.4509859</v>
      </c>
      <c r="QC249">
        <v>0.45089839999999998</v>
      </c>
      <c r="QD249">
        <v>0.45051750000000002</v>
      </c>
      <c r="QE249">
        <v>0.45023819999999998</v>
      </c>
      <c r="QF249">
        <v>0.45002500000000001</v>
      </c>
      <c r="QG249">
        <v>0.4498239</v>
      </c>
      <c r="QH249">
        <v>0.44974969999999997</v>
      </c>
      <c r="QI249">
        <v>0.45064189999999998</v>
      </c>
      <c r="QJ249">
        <v>0.45105479999999998</v>
      </c>
      <c r="QK249">
        <v>0.45065090000000002</v>
      </c>
      <c r="QL249">
        <v>0.44986999999999999</v>
      </c>
      <c r="QM249">
        <v>0.44886389999999998</v>
      </c>
      <c r="QN249">
        <v>0.44871240000000001</v>
      </c>
      <c r="QO249">
        <v>0.4488258</v>
      </c>
      <c r="QP249">
        <v>0.44986579999999998</v>
      </c>
      <c r="QQ249">
        <v>0.45039669999999998</v>
      </c>
      <c r="QR249">
        <v>0.45016119999999998</v>
      </c>
      <c r="QS249">
        <v>0.45012659999999999</v>
      </c>
      <c r="QT249">
        <v>0.45019619999999999</v>
      </c>
      <c r="QU249">
        <v>0.44966859999999997</v>
      </c>
      <c r="QV249">
        <v>0.44930989999999998</v>
      </c>
      <c r="QW249">
        <v>0.44996779999999997</v>
      </c>
      <c r="QX249">
        <v>0.4503838</v>
      </c>
      <c r="QY249">
        <v>0.45049250000000002</v>
      </c>
      <c r="QZ249">
        <v>0.45060480000000003</v>
      </c>
      <c r="RA249">
        <v>0.45072259999999997</v>
      </c>
      <c r="RB249">
        <v>0.45008150000000002</v>
      </c>
    </row>
    <row r="250" spans="1:470" x14ac:dyDescent="0.25">
      <c r="A250" s="1">
        <v>45793.472789351901</v>
      </c>
      <c r="B250">
        <v>261</v>
      </c>
      <c r="C250" t="s">
        <v>2</v>
      </c>
      <c r="D250">
        <v>0.28845219999999999</v>
      </c>
      <c r="E250">
        <v>0.3013653</v>
      </c>
      <c r="F250">
        <v>0.28470529999999999</v>
      </c>
      <c r="G250">
        <v>0.26026840000000001</v>
      </c>
      <c r="H250">
        <v>0.2240451</v>
      </c>
      <c r="I250">
        <v>0.1867008</v>
      </c>
      <c r="J250">
        <v>0.19523460000000001</v>
      </c>
      <c r="K250">
        <v>0.20265540000000001</v>
      </c>
      <c r="L250">
        <v>0.20168259999999999</v>
      </c>
      <c r="M250">
        <v>0.20182130000000001</v>
      </c>
      <c r="N250">
        <v>0.2059019</v>
      </c>
      <c r="O250">
        <v>0.20553170000000001</v>
      </c>
      <c r="P250">
        <v>0.19601730000000001</v>
      </c>
      <c r="Q250">
        <v>0.1916359</v>
      </c>
      <c r="R250">
        <v>0.19392280000000001</v>
      </c>
      <c r="S250">
        <v>0.1713923</v>
      </c>
      <c r="T250">
        <v>0.12795029999999999</v>
      </c>
      <c r="U250">
        <v>0.1231175</v>
      </c>
      <c r="V250">
        <v>0.13901939999999999</v>
      </c>
      <c r="W250">
        <v>0.1401675</v>
      </c>
      <c r="X250">
        <v>0.1366222</v>
      </c>
      <c r="Y250">
        <v>0.1486276</v>
      </c>
      <c r="Z250">
        <v>0.1633772</v>
      </c>
      <c r="AA250">
        <v>0.15473319999999999</v>
      </c>
      <c r="AB250">
        <v>0.14646400000000001</v>
      </c>
      <c r="AC250">
        <v>0.14468909999999999</v>
      </c>
      <c r="AD250">
        <v>0.1420304</v>
      </c>
      <c r="AE250">
        <v>0.1356649</v>
      </c>
      <c r="AF250">
        <v>0.12926589999999999</v>
      </c>
      <c r="AG250">
        <v>0.12278940000000001</v>
      </c>
      <c r="AH250">
        <v>0.1197568</v>
      </c>
      <c r="AI250">
        <v>0.1216711</v>
      </c>
      <c r="AJ250">
        <v>0.11882280000000001</v>
      </c>
      <c r="AK250">
        <v>0.11157209999999999</v>
      </c>
      <c r="AL250">
        <v>0.11447549999999999</v>
      </c>
      <c r="AM250">
        <v>0.1233667</v>
      </c>
      <c r="AN250">
        <v>0.1204418</v>
      </c>
      <c r="AO250">
        <v>0.11333559999999999</v>
      </c>
      <c r="AP250">
        <v>0.1071902</v>
      </c>
      <c r="AQ250">
        <v>0.1009674</v>
      </c>
      <c r="AR250">
        <v>0.1058882</v>
      </c>
      <c r="AS250">
        <v>0.110551</v>
      </c>
      <c r="AT250">
        <v>0.1087839</v>
      </c>
      <c r="AU250">
        <v>0.10786030000000001</v>
      </c>
      <c r="AV250">
        <v>0.1108128</v>
      </c>
      <c r="AW250">
        <v>0.11068169999999999</v>
      </c>
      <c r="AX250">
        <v>0.10297190000000001</v>
      </c>
      <c r="AY250">
        <v>9.8544649999999998E-2</v>
      </c>
      <c r="AZ250">
        <v>9.9043549999999994E-2</v>
      </c>
      <c r="BA250">
        <v>0.1014439</v>
      </c>
      <c r="BB250">
        <v>0.1056656</v>
      </c>
      <c r="BC250">
        <v>0.1049221</v>
      </c>
      <c r="BD250">
        <v>0.101159</v>
      </c>
      <c r="BE250">
        <v>0.1004197</v>
      </c>
      <c r="BF250">
        <v>0.1007811</v>
      </c>
      <c r="BG250">
        <v>0.10202070000000001</v>
      </c>
      <c r="BH250">
        <v>0.1034833</v>
      </c>
      <c r="BI250">
        <v>9.8230629999999999E-2</v>
      </c>
      <c r="BJ250">
        <v>9.3499120000000005E-2</v>
      </c>
      <c r="BK250">
        <v>9.9174499999999999E-2</v>
      </c>
      <c r="BL250">
        <v>0.1035923</v>
      </c>
      <c r="BM250">
        <v>0.10229199999999999</v>
      </c>
      <c r="BN250">
        <v>0.1019906</v>
      </c>
      <c r="BO250">
        <v>0.10410419999999999</v>
      </c>
      <c r="BP250">
        <v>0.1050024</v>
      </c>
      <c r="BQ250">
        <v>0.10411620000000001</v>
      </c>
      <c r="BR250">
        <v>0.10236140000000001</v>
      </c>
      <c r="BS250">
        <v>9.9798239999999996E-2</v>
      </c>
      <c r="BT250">
        <v>9.9700010000000006E-2</v>
      </c>
      <c r="BU250">
        <v>0.1010438</v>
      </c>
      <c r="BV250">
        <v>0.1039756</v>
      </c>
      <c r="BW250">
        <v>0.1074533</v>
      </c>
      <c r="BX250">
        <v>0.1055379</v>
      </c>
      <c r="BY250">
        <v>0.1026464</v>
      </c>
      <c r="BZ250">
        <v>0.1030963</v>
      </c>
      <c r="CA250">
        <v>0.10330739999999999</v>
      </c>
      <c r="CB250">
        <v>0.10081320000000001</v>
      </c>
      <c r="CC250">
        <v>9.9552269999999998E-2</v>
      </c>
      <c r="CD250">
        <v>0.1032423</v>
      </c>
      <c r="CE250">
        <v>0.1051482</v>
      </c>
      <c r="CF250">
        <v>0.10315390000000001</v>
      </c>
      <c r="CG250">
        <v>0.10291400000000001</v>
      </c>
      <c r="CH250">
        <v>0.1050133</v>
      </c>
      <c r="CI250">
        <v>0.1046253</v>
      </c>
      <c r="CJ250">
        <v>0.10214860000000001</v>
      </c>
      <c r="CK250">
        <v>0.1019211</v>
      </c>
      <c r="CL250">
        <v>0.10285900000000001</v>
      </c>
      <c r="CM250">
        <v>0.10196620000000001</v>
      </c>
      <c r="CN250">
        <v>0.1005394</v>
      </c>
      <c r="CO250">
        <v>9.8829459999999994E-2</v>
      </c>
      <c r="CP250">
        <v>9.7095000000000001E-2</v>
      </c>
      <c r="CQ250">
        <v>9.7040699999999994E-2</v>
      </c>
      <c r="CR250">
        <v>9.7121799999999994E-2</v>
      </c>
      <c r="CS250">
        <v>9.817215E-2</v>
      </c>
      <c r="CT250">
        <v>9.8585939999999997E-2</v>
      </c>
      <c r="CU250">
        <v>9.6971779999999994E-2</v>
      </c>
      <c r="CV250">
        <v>9.5870739999999996E-2</v>
      </c>
      <c r="CW250">
        <v>9.5698749999999999E-2</v>
      </c>
      <c r="CX250">
        <v>9.6485920000000003E-2</v>
      </c>
      <c r="CY250">
        <v>9.8341890000000001E-2</v>
      </c>
      <c r="CZ250">
        <v>9.8780199999999999E-2</v>
      </c>
      <c r="DA250">
        <v>9.8235149999999993E-2</v>
      </c>
      <c r="DB250">
        <v>9.8451189999999994E-2</v>
      </c>
      <c r="DC250">
        <v>9.8980780000000004E-2</v>
      </c>
      <c r="DD250">
        <v>9.7576189999999993E-2</v>
      </c>
      <c r="DE250">
        <v>9.5765030000000001E-2</v>
      </c>
      <c r="DF250">
        <v>9.5450569999999998E-2</v>
      </c>
      <c r="DG250">
        <v>9.5180050000000002E-2</v>
      </c>
      <c r="DH250">
        <v>9.4264870000000001E-2</v>
      </c>
      <c r="DI250">
        <v>9.3459420000000001E-2</v>
      </c>
      <c r="DJ250">
        <v>9.314567E-2</v>
      </c>
      <c r="DK250">
        <v>9.3154200000000006E-2</v>
      </c>
      <c r="DL250">
        <v>9.3908259999999993E-2</v>
      </c>
      <c r="DM250">
        <v>9.4249479999999997E-2</v>
      </c>
      <c r="DN250">
        <v>9.4024129999999997E-2</v>
      </c>
      <c r="DO250">
        <v>9.4165460000000006E-2</v>
      </c>
      <c r="DP250">
        <v>9.4617199999999999E-2</v>
      </c>
      <c r="DQ250">
        <v>9.4190540000000003E-2</v>
      </c>
      <c r="DR250">
        <v>9.3315250000000002E-2</v>
      </c>
      <c r="DS250">
        <v>9.3194940000000004E-2</v>
      </c>
      <c r="DT250">
        <v>9.3284309999999995E-2</v>
      </c>
      <c r="DU250">
        <v>9.316895E-2</v>
      </c>
      <c r="DV250">
        <v>9.3035229999999997E-2</v>
      </c>
      <c r="DW250">
        <v>9.2742409999999997E-2</v>
      </c>
      <c r="DX250">
        <v>9.2645469999999994E-2</v>
      </c>
      <c r="DY250">
        <v>9.3643879999999999E-2</v>
      </c>
      <c r="DZ250">
        <v>9.4288440000000001E-2</v>
      </c>
      <c r="EA250">
        <v>9.3971940000000004E-2</v>
      </c>
      <c r="EB250">
        <v>9.362637E-2</v>
      </c>
      <c r="EC250">
        <v>9.3235639999999995E-2</v>
      </c>
      <c r="ED250">
        <v>9.3717140000000004E-2</v>
      </c>
      <c r="EE250">
        <v>9.5021519999999998E-2</v>
      </c>
      <c r="EF250">
        <v>9.4463630000000007E-2</v>
      </c>
      <c r="EG250">
        <v>9.2848410000000006E-2</v>
      </c>
      <c r="EH250">
        <v>9.2117539999999998E-2</v>
      </c>
      <c r="EI250">
        <v>9.1663599999999998E-2</v>
      </c>
      <c r="EJ250">
        <v>9.1183260000000002E-2</v>
      </c>
      <c r="EK250">
        <v>9.0704389999999996E-2</v>
      </c>
      <c r="EL250">
        <v>9.1263659999999996E-2</v>
      </c>
      <c r="EM250">
        <v>9.1748540000000003E-2</v>
      </c>
      <c r="EN250">
        <v>9.1792529999999997E-2</v>
      </c>
      <c r="EO250">
        <v>9.1835020000000003E-2</v>
      </c>
      <c r="EP250">
        <v>9.1873270000000007E-2</v>
      </c>
      <c r="EQ250">
        <v>9.1957650000000002E-2</v>
      </c>
      <c r="ER250">
        <v>9.2115390000000005E-2</v>
      </c>
      <c r="ES250">
        <v>9.1874150000000002E-2</v>
      </c>
      <c r="ET250">
        <v>9.1252799999999995E-2</v>
      </c>
      <c r="EU250">
        <v>9.0850040000000007E-2</v>
      </c>
      <c r="EV250">
        <v>9.0570949999999997E-2</v>
      </c>
      <c r="EW250">
        <v>9.0537380000000001E-2</v>
      </c>
      <c r="EX250">
        <v>9.0578950000000005E-2</v>
      </c>
      <c r="EY250">
        <v>9.1039229999999999E-2</v>
      </c>
      <c r="EZ250">
        <v>9.1538939999999999E-2</v>
      </c>
      <c r="FA250">
        <v>9.0932269999999996E-2</v>
      </c>
      <c r="FB250">
        <v>9.0411839999999993E-2</v>
      </c>
      <c r="FC250">
        <v>9.0311849999999999E-2</v>
      </c>
      <c r="FD250">
        <v>9.0349479999999996E-2</v>
      </c>
      <c r="FE250">
        <v>9.0744389999999994E-2</v>
      </c>
      <c r="FF250">
        <v>9.1182949999999999E-2</v>
      </c>
      <c r="FG250">
        <v>9.1685000000000003E-2</v>
      </c>
      <c r="FH250">
        <v>9.1722869999999998E-2</v>
      </c>
      <c r="FI250">
        <v>9.1360520000000001E-2</v>
      </c>
      <c r="FJ250">
        <v>9.1471140000000006E-2</v>
      </c>
      <c r="FK250">
        <v>9.1817679999999999E-2</v>
      </c>
      <c r="FL250">
        <v>9.1955819999999994E-2</v>
      </c>
      <c r="FM250">
        <v>9.2041159999999997E-2</v>
      </c>
      <c r="FN250">
        <v>9.2340450000000004E-2</v>
      </c>
      <c r="FO250">
        <v>9.2651250000000004E-2</v>
      </c>
      <c r="FP250">
        <v>9.288689E-2</v>
      </c>
      <c r="FQ250">
        <v>9.3359659999999997E-2</v>
      </c>
      <c r="FR250">
        <v>9.482575E-2</v>
      </c>
      <c r="FS250">
        <v>9.5982029999999996E-2</v>
      </c>
      <c r="FT250">
        <v>9.6495910000000004E-2</v>
      </c>
      <c r="FU250">
        <v>9.7359680000000004E-2</v>
      </c>
      <c r="FV250">
        <v>9.8636710000000002E-2</v>
      </c>
      <c r="FW250">
        <v>0.1000214</v>
      </c>
      <c r="FX250">
        <v>0.1014803</v>
      </c>
      <c r="FY250">
        <v>0.10295029999999999</v>
      </c>
      <c r="FZ250">
        <v>0.10442460000000001</v>
      </c>
      <c r="GA250">
        <v>0.1062229</v>
      </c>
      <c r="GB250">
        <v>0.1080807</v>
      </c>
      <c r="GC250">
        <v>0.1107959</v>
      </c>
      <c r="GD250">
        <v>0.1134965</v>
      </c>
      <c r="GE250">
        <v>0.11603189999999999</v>
      </c>
      <c r="GF250">
        <v>0.1187062</v>
      </c>
      <c r="GG250">
        <v>0.12175950000000001</v>
      </c>
      <c r="GH250">
        <v>0.1251302</v>
      </c>
      <c r="GI250">
        <v>0.12896730000000001</v>
      </c>
      <c r="GJ250">
        <v>0.13253010000000001</v>
      </c>
      <c r="GK250">
        <v>0.1358616</v>
      </c>
      <c r="GL250">
        <v>0.13938400000000001</v>
      </c>
      <c r="GM250">
        <v>0.14299600000000001</v>
      </c>
      <c r="GN250">
        <v>0.14752119999999999</v>
      </c>
      <c r="GO250">
        <v>0.1524472</v>
      </c>
      <c r="GP250">
        <v>0.156587</v>
      </c>
      <c r="GQ250">
        <v>0.1609217</v>
      </c>
      <c r="GR250">
        <v>0.16537760000000001</v>
      </c>
      <c r="GS250">
        <v>0.1696204</v>
      </c>
      <c r="GT250">
        <v>0.17318020000000001</v>
      </c>
      <c r="GU250">
        <v>0.176597</v>
      </c>
      <c r="GV250">
        <v>0.1797793</v>
      </c>
      <c r="GW250">
        <v>0.18294679999999999</v>
      </c>
      <c r="GX250">
        <v>0.1861006</v>
      </c>
      <c r="GY250">
        <v>0.18870049999999999</v>
      </c>
      <c r="GZ250">
        <v>0.19101760000000001</v>
      </c>
      <c r="HA250">
        <v>0.19313649999999999</v>
      </c>
      <c r="HB250">
        <v>0.1952072</v>
      </c>
      <c r="HC250">
        <v>0.1964928</v>
      </c>
      <c r="HD250">
        <v>0.19778580000000001</v>
      </c>
      <c r="HE250">
        <v>0.19957920000000001</v>
      </c>
      <c r="HF250">
        <v>0.20114080000000001</v>
      </c>
      <c r="HG250">
        <v>0.20195250000000001</v>
      </c>
      <c r="HH250">
        <v>0.202789</v>
      </c>
      <c r="HI250">
        <v>0.20366570000000001</v>
      </c>
      <c r="HJ250">
        <v>0.2041751</v>
      </c>
      <c r="HK250">
        <v>0.2043546</v>
      </c>
      <c r="HL250">
        <v>0.20491180000000001</v>
      </c>
      <c r="HM250">
        <v>0.20565240000000001</v>
      </c>
      <c r="HN250">
        <v>0.2057532</v>
      </c>
      <c r="HO250">
        <v>0.2057127</v>
      </c>
      <c r="HP250">
        <v>0.20608960000000001</v>
      </c>
      <c r="HQ250">
        <v>0.20646200000000001</v>
      </c>
      <c r="HR250">
        <v>0.20670459999999999</v>
      </c>
      <c r="HS250">
        <v>0.20695559999999999</v>
      </c>
      <c r="HT250">
        <v>0.2072301</v>
      </c>
      <c r="HU250">
        <v>0.20747209999999999</v>
      </c>
      <c r="HV250">
        <v>0.20766850000000001</v>
      </c>
      <c r="HW250">
        <v>0.20718259999999999</v>
      </c>
      <c r="HX250">
        <v>0.20617179999999999</v>
      </c>
      <c r="HY250">
        <v>0.20556840000000001</v>
      </c>
      <c r="HZ250">
        <v>0.20512649999999999</v>
      </c>
      <c r="IA250">
        <v>0.20365759999999999</v>
      </c>
      <c r="IB250">
        <v>0.20206489999999999</v>
      </c>
      <c r="IC250">
        <v>0.20083100000000001</v>
      </c>
      <c r="ID250">
        <v>0.19948640000000001</v>
      </c>
      <c r="IE250">
        <v>0.19749729999999999</v>
      </c>
      <c r="IF250">
        <v>0.195435</v>
      </c>
      <c r="IG250">
        <v>0.19322210000000001</v>
      </c>
      <c r="IH250">
        <v>0.1910017</v>
      </c>
      <c r="II250">
        <v>0.18877340000000001</v>
      </c>
      <c r="IJ250">
        <v>0.18616530000000001</v>
      </c>
      <c r="IK250">
        <v>0.18334039999999999</v>
      </c>
      <c r="IL250">
        <v>0.1803718</v>
      </c>
      <c r="IM250">
        <v>0.17736550000000001</v>
      </c>
      <c r="IN250">
        <v>0.17470379999999999</v>
      </c>
      <c r="IO250">
        <v>0.17214160000000001</v>
      </c>
      <c r="IP250">
        <v>0.1702612</v>
      </c>
      <c r="IQ250">
        <v>0.1682284</v>
      </c>
      <c r="IR250">
        <v>0.16577159999999999</v>
      </c>
      <c r="IS250">
        <v>0.163659</v>
      </c>
      <c r="IT250">
        <v>0.16201589999999999</v>
      </c>
      <c r="IU250">
        <v>0.16018930000000001</v>
      </c>
      <c r="IV250">
        <v>0.15823100000000001</v>
      </c>
      <c r="IW250">
        <v>0.1562914</v>
      </c>
      <c r="IX250">
        <v>0.1543582</v>
      </c>
      <c r="IY250">
        <v>0.15285170000000001</v>
      </c>
      <c r="IZ250">
        <v>0.15140780000000001</v>
      </c>
      <c r="JA250">
        <v>0.15020790000000001</v>
      </c>
      <c r="JB250">
        <v>0.148927</v>
      </c>
      <c r="JC250">
        <v>0.14737220000000001</v>
      </c>
      <c r="JD250">
        <v>0.146205</v>
      </c>
      <c r="JE250">
        <v>0.14564099999999999</v>
      </c>
      <c r="JF250">
        <v>0.1449426</v>
      </c>
      <c r="JG250">
        <v>0.14413629999999999</v>
      </c>
      <c r="JH250">
        <v>0.14338799999999999</v>
      </c>
      <c r="JI250">
        <v>0.14266219999999999</v>
      </c>
      <c r="JJ250">
        <v>0.14194319999999999</v>
      </c>
      <c r="JK250">
        <v>0.14123350000000001</v>
      </c>
      <c r="JL250">
        <v>0.14067930000000001</v>
      </c>
      <c r="JM250">
        <v>0.14022490000000001</v>
      </c>
      <c r="JN250">
        <v>0.14012569999999999</v>
      </c>
      <c r="JO250">
        <v>0.13967750000000001</v>
      </c>
      <c r="JP250">
        <v>0.13867699999999999</v>
      </c>
      <c r="JQ250">
        <v>0.1378907</v>
      </c>
      <c r="JR250">
        <v>0.13727549999999999</v>
      </c>
      <c r="JS250">
        <v>0.1366589</v>
      </c>
      <c r="JT250">
        <v>0.13604169999999999</v>
      </c>
      <c r="JU250">
        <v>0.1356638</v>
      </c>
      <c r="JV250">
        <v>0.13523840000000001</v>
      </c>
      <c r="JW250">
        <v>0.1337663</v>
      </c>
      <c r="JX250">
        <v>0.13244710000000001</v>
      </c>
      <c r="JY250">
        <v>0.13161510000000001</v>
      </c>
      <c r="JZ250">
        <v>0.13047890000000001</v>
      </c>
      <c r="KA250">
        <v>0.1289082</v>
      </c>
      <c r="KB250">
        <v>0.12775529999999999</v>
      </c>
      <c r="KC250">
        <v>0.12689839999999999</v>
      </c>
      <c r="KD250">
        <v>0.1253464</v>
      </c>
      <c r="KE250">
        <v>0.1235747</v>
      </c>
      <c r="KF250">
        <v>0.1221978</v>
      </c>
      <c r="KG250">
        <v>0.1209527</v>
      </c>
      <c r="KH250">
        <v>0.1205415</v>
      </c>
      <c r="KI250">
        <v>0.1200893</v>
      </c>
      <c r="KJ250">
        <v>0.1195358</v>
      </c>
      <c r="KK250">
        <v>0.118718</v>
      </c>
      <c r="KL250">
        <v>0.1175973</v>
      </c>
      <c r="KM250">
        <v>0.1167474</v>
      </c>
      <c r="KN250">
        <v>0.11604680000000001</v>
      </c>
      <c r="KO250">
        <v>0.11573369999999999</v>
      </c>
      <c r="KP250">
        <v>0.11550439999999999</v>
      </c>
      <c r="KQ250">
        <v>0.11515209999999999</v>
      </c>
      <c r="KR250">
        <v>0.1148897</v>
      </c>
      <c r="KS250">
        <v>0.1150148</v>
      </c>
      <c r="KT250">
        <v>0.1148545</v>
      </c>
      <c r="KU250">
        <v>0.1142032</v>
      </c>
      <c r="KV250">
        <v>0.11378340000000001</v>
      </c>
      <c r="KW250">
        <v>0.11355270000000001</v>
      </c>
      <c r="KX250">
        <v>0.1129264</v>
      </c>
      <c r="KY250">
        <v>0.1121569</v>
      </c>
      <c r="KZ250">
        <v>0.1114921</v>
      </c>
      <c r="LA250">
        <v>0.1107445</v>
      </c>
      <c r="LB250">
        <v>0.1092069</v>
      </c>
      <c r="LC250">
        <v>0.1076979</v>
      </c>
      <c r="LD250">
        <v>0.1062587</v>
      </c>
      <c r="LE250">
        <v>0.1051836</v>
      </c>
      <c r="LF250">
        <v>0.1045061</v>
      </c>
      <c r="LG250">
        <v>0.1032638</v>
      </c>
      <c r="LH250">
        <v>0.1017385</v>
      </c>
      <c r="LI250">
        <v>0.1003184</v>
      </c>
      <c r="LJ250">
        <v>9.8979449999999997E-2</v>
      </c>
      <c r="LK250">
        <v>9.7949889999999998E-2</v>
      </c>
      <c r="LL250">
        <v>9.6915329999999994E-2</v>
      </c>
      <c r="LM250">
        <v>9.5720470000000002E-2</v>
      </c>
      <c r="LN250">
        <v>9.4851790000000005E-2</v>
      </c>
      <c r="LO250">
        <v>9.4419509999999998E-2</v>
      </c>
      <c r="LP250">
        <v>9.3586559999999999E-2</v>
      </c>
      <c r="LQ250">
        <v>9.2508400000000005E-2</v>
      </c>
      <c r="LR250">
        <v>9.1983750000000003E-2</v>
      </c>
      <c r="LS250">
        <v>9.1589000000000004E-2</v>
      </c>
      <c r="LT250">
        <v>9.0944490000000003E-2</v>
      </c>
      <c r="LU250">
        <v>9.0299619999999997E-2</v>
      </c>
      <c r="LV250">
        <v>8.9632680000000006E-2</v>
      </c>
      <c r="LW250">
        <v>8.887602E-2</v>
      </c>
      <c r="LX250">
        <v>8.7984619999999999E-2</v>
      </c>
      <c r="LY250">
        <v>8.681933E-2</v>
      </c>
      <c r="LZ250">
        <v>8.5469050000000005E-2</v>
      </c>
      <c r="MA250">
        <v>8.4446750000000001E-2</v>
      </c>
      <c r="MB250">
        <v>8.3503300000000003E-2</v>
      </c>
      <c r="MC250">
        <v>8.3076049999999999E-2</v>
      </c>
      <c r="MD250">
        <v>8.2648529999999998E-2</v>
      </c>
      <c r="ME250">
        <v>8.2230929999999994E-2</v>
      </c>
      <c r="MF250">
        <v>8.1859769999999998E-2</v>
      </c>
      <c r="MG250">
        <v>8.1559880000000001E-2</v>
      </c>
      <c r="MH250">
        <v>8.1531019999999996E-2</v>
      </c>
      <c r="MI250">
        <v>8.1685789999999994E-2</v>
      </c>
      <c r="MJ250">
        <v>8.1417600000000007E-2</v>
      </c>
      <c r="MK250">
        <v>8.1043660000000003E-2</v>
      </c>
      <c r="ML250">
        <v>8.1662949999999998E-2</v>
      </c>
      <c r="MM250">
        <v>8.2314479999999995E-2</v>
      </c>
      <c r="MN250">
        <v>8.3095100000000005E-2</v>
      </c>
      <c r="MO250">
        <v>8.3472790000000005E-2</v>
      </c>
      <c r="MP250">
        <v>8.3275470000000004E-2</v>
      </c>
      <c r="MQ250">
        <v>8.4044820000000006E-2</v>
      </c>
      <c r="MR250">
        <v>8.5410940000000005E-2</v>
      </c>
      <c r="MS250">
        <v>8.6176790000000003E-2</v>
      </c>
      <c r="MT250">
        <v>8.6794259999999998E-2</v>
      </c>
      <c r="MU250">
        <v>8.80774E-2</v>
      </c>
      <c r="MV250">
        <v>8.9381199999999994E-2</v>
      </c>
      <c r="MW250">
        <v>9.0879740000000001E-2</v>
      </c>
      <c r="MX250">
        <v>9.2892760000000005E-2</v>
      </c>
      <c r="MY250">
        <v>9.5527870000000001E-2</v>
      </c>
      <c r="MZ250">
        <v>9.8283330000000002E-2</v>
      </c>
      <c r="NA250">
        <v>0.1010998</v>
      </c>
      <c r="NB250">
        <v>0.1060767</v>
      </c>
      <c r="NC250">
        <v>0.1113677</v>
      </c>
      <c r="ND250">
        <v>0.1167272</v>
      </c>
      <c r="NE250">
        <v>0.12282800000000001</v>
      </c>
      <c r="NF250">
        <v>0.1306435</v>
      </c>
      <c r="NG250">
        <v>0.1387698</v>
      </c>
      <c r="NH250">
        <v>0.14718709999999999</v>
      </c>
      <c r="NI250">
        <v>0.15616269999999999</v>
      </c>
      <c r="NJ250">
        <v>0.16534260000000001</v>
      </c>
      <c r="NK250">
        <v>0.17572960000000001</v>
      </c>
      <c r="NL250">
        <v>0.1861273</v>
      </c>
      <c r="NM250">
        <v>0.1962486</v>
      </c>
      <c r="NN250">
        <v>0.20639150000000001</v>
      </c>
      <c r="NO250">
        <v>0.21656919999999999</v>
      </c>
      <c r="NP250">
        <v>0.22650809999999999</v>
      </c>
      <c r="NQ250">
        <v>0.2362901</v>
      </c>
      <c r="NR250">
        <v>0.24521960000000001</v>
      </c>
      <c r="NS250">
        <v>0.25357499999999999</v>
      </c>
      <c r="NT250">
        <v>0.26297039999999999</v>
      </c>
      <c r="NU250">
        <v>0.27185779999999998</v>
      </c>
      <c r="NV250">
        <v>0.28045629999999999</v>
      </c>
      <c r="NW250">
        <v>0.28928930000000003</v>
      </c>
      <c r="NX250">
        <v>0.29836649999999998</v>
      </c>
      <c r="NY250">
        <v>0.3064944</v>
      </c>
      <c r="NZ250">
        <v>0.3142414</v>
      </c>
      <c r="OA250">
        <v>0.32159559999999998</v>
      </c>
      <c r="OB250">
        <v>0.32910339999999999</v>
      </c>
      <c r="OC250">
        <v>0.33752500000000002</v>
      </c>
      <c r="OD250">
        <v>0.34508749999999999</v>
      </c>
      <c r="OE250">
        <v>0.3513115</v>
      </c>
      <c r="OF250">
        <v>0.3587013</v>
      </c>
      <c r="OG250">
        <v>0.36681029999999998</v>
      </c>
      <c r="OH250">
        <v>0.37346119999999999</v>
      </c>
      <c r="OI250">
        <v>0.3799054</v>
      </c>
      <c r="OJ250">
        <v>0.38703680000000001</v>
      </c>
      <c r="OK250">
        <v>0.393876</v>
      </c>
      <c r="OL250">
        <v>0.40005420000000003</v>
      </c>
      <c r="OM250">
        <v>0.40615099999999998</v>
      </c>
      <c r="ON250">
        <v>0.41217799999999999</v>
      </c>
      <c r="OO250">
        <v>0.41786479999999998</v>
      </c>
      <c r="OP250">
        <v>0.423433</v>
      </c>
      <c r="OQ250">
        <v>0.42751349999999999</v>
      </c>
      <c r="OR250">
        <v>0.43185689999999999</v>
      </c>
      <c r="OS250">
        <v>0.4370868</v>
      </c>
      <c r="OT250">
        <v>0.44130789999999998</v>
      </c>
      <c r="OU250">
        <v>0.44439980000000001</v>
      </c>
      <c r="OV250">
        <v>0.44782810000000001</v>
      </c>
      <c r="OW250">
        <v>0.4513953</v>
      </c>
      <c r="OX250">
        <v>0.45495259999999998</v>
      </c>
      <c r="OY250">
        <v>0.45844699999999999</v>
      </c>
      <c r="OZ250">
        <v>0.46166020000000002</v>
      </c>
      <c r="PA250">
        <v>0.46405239999999998</v>
      </c>
      <c r="PB250">
        <v>0.4653118</v>
      </c>
      <c r="PC250">
        <v>0.4670897</v>
      </c>
      <c r="PD250">
        <v>0.46913519999999997</v>
      </c>
      <c r="PE250">
        <v>0.47130309999999997</v>
      </c>
      <c r="PF250">
        <v>0.47313179999999999</v>
      </c>
      <c r="PG250">
        <v>0.47280749999999999</v>
      </c>
      <c r="PH250">
        <v>0.4736553</v>
      </c>
      <c r="PI250">
        <v>0.47639310000000001</v>
      </c>
      <c r="PJ250">
        <v>0.47704750000000001</v>
      </c>
      <c r="PK250">
        <v>0.47645520000000002</v>
      </c>
      <c r="PL250">
        <v>0.47776760000000001</v>
      </c>
      <c r="PM250">
        <v>0.47910960000000002</v>
      </c>
      <c r="PN250">
        <v>0.47845349999999998</v>
      </c>
      <c r="PO250">
        <v>0.47821029999999998</v>
      </c>
      <c r="PP250">
        <v>0.4787034</v>
      </c>
      <c r="PQ250">
        <v>0.47895359999999998</v>
      </c>
      <c r="PR250">
        <v>0.47904560000000002</v>
      </c>
      <c r="PS250">
        <v>0.47958529999999999</v>
      </c>
      <c r="PT250">
        <v>0.48017880000000002</v>
      </c>
      <c r="PU250">
        <v>0.48056300000000002</v>
      </c>
      <c r="PV250">
        <v>0.48071439999999999</v>
      </c>
      <c r="PW250">
        <v>0.48043229999999998</v>
      </c>
      <c r="PX250">
        <v>0.48035149999999999</v>
      </c>
      <c r="PY250">
        <v>0.48040519999999998</v>
      </c>
      <c r="PZ250">
        <v>0.47983239999999999</v>
      </c>
      <c r="QA250">
        <v>0.47925760000000001</v>
      </c>
      <c r="QB250">
        <v>0.47965140000000001</v>
      </c>
      <c r="QC250">
        <v>0.48018630000000001</v>
      </c>
      <c r="QD250">
        <v>0.48097980000000001</v>
      </c>
      <c r="QE250">
        <v>0.48126020000000003</v>
      </c>
      <c r="QF250">
        <v>0.4812072</v>
      </c>
      <c r="QG250">
        <v>0.4810759</v>
      </c>
      <c r="QH250">
        <v>0.48088710000000001</v>
      </c>
      <c r="QI250">
        <v>0.48035159999999999</v>
      </c>
      <c r="QJ250">
        <v>0.4800394</v>
      </c>
      <c r="QK250">
        <v>0.48010770000000003</v>
      </c>
      <c r="QL250">
        <v>0.47963139999999999</v>
      </c>
      <c r="QM250">
        <v>0.47882950000000002</v>
      </c>
      <c r="QN250">
        <v>0.47940670000000002</v>
      </c>
      <c r="QO250">
        <v>0.48000569999999998</v>
      </c>
      <c r="QP250">
        <v>0.47962070000000001</v>
      </c>
      <c r="QQ250">
        <v>0.47933369999999997</v>
      </c>
      <c r="QR250">
        <v>0.47919450000000002</v>
      </c>
      <c r="QS250">
        <v>0.47964449999999997</v>
      </c>
      <c r="QT250">
        <v>0.4804002</v>
      </c>
      <c r="QU250">
        <v>0.47954380000000002</v>
      </c>
      <c r="QV250">
        <v>0.47890379999999999</v>
      </c>
      <c r="QW250">
        <v>0.47991020000000001</v>
      </c>
      <c r="QX250">
        <v>0.48004790000000003</v>
      </c>
      <c r="QY250">
        <v>0.47908299999999998</v>
      </c>
      <c r="QZ250">
        <v>0.4796589</v>
      </c>
      <c r="RA250">
        <v>0.48092790000000002</v>
      </c>
      <c r="RB250">
        <v>0.48123719999999998</v>
      </c>
    </row>
    <row r="251" spans="1:470" x14ac:dyDescent="0.25">
      <c r="A251" s="1">
        <v>45793.472916666702</v>
      </c>
      <c r="B251">
        <v>262</v>
      </c>
      <c r="C251" t="s">
        <v>2</v>
      </c>
      <c r="D251">
        <v>0.31781619999999999</v>
      </c>
      <c r="E251">
        <v>0.3399797</v>
      </c>
      <c r="F251">
        <v>0.32369290000000001</v>
      </c>
      <c r="G251">
        <v>0.29729450000000002</v>
      </c>
      <c r="H251">
        <v>0.26767160000000001</v>
      </c>
      <c r="I251">
        <v>0.2378517</v>
      </c>
      <c r="J251">
        <v>0.236349</v>
      </c>
      <c r="K251">
        <v>0.23739279999999999</v>
      </c>
      <c r="L251">
        <v>0.2584226</v>
      </c>
      <c r="M251">
        <v>0.26516909999999999</v>
      </c>
      <c r="N251">
        <v>0.22126199999999999</v>
      </c>
      <c r="O251">
        <v>0.19573860000000001</v>
      </c>
      <c r="P251">
        <v>0.207985</v>
      </c>
      <c r="Q251">
        <v>0.20706920000000001</v>
      </c>
      <c r="R251">
        <v>0.18905530000000001</v>
      </c>
      <c r="S251">
        <v>0.17221210000000001</v>
      </c>
      <c r="T251">
        <v>0.15635550000000001</v>
      </c>
      <c r="U251">
        <v>0.17353469999999999</v>
      </c>
      <c r="V251">
        <v>0.20845530000000001</v>
      </c>
      <c r="W251">
        <v>0.19297929999999999</v>
      </c>
      <c r="X251">
        <v>0.16147139999999999</v>
      </c>
      <c r="Y251">
        <v>0.15957009999999999</v>
      </c>
      <c r="Z251">
        <v>0.1622807</v>
      </c>
      <c r="AA251">
        <v>0.1489887</v>
      </c>
      <c r="AB251">
        <v>0.1370893</v>
      </c>
      <c r="AC251">
        <v>0.1441035</v>
      </c>
      <c r="AD251">
        <v>0.1485776</v>
      </c>
      <c r="AE251">
        <v>0.14239679999999999</v>
      </c>
      <c r="AF251">
        <v>0.13618649999999999</v>
      </c>
      <c r="AG251">
        <v>0.12990760000000001</v>
      </c>
      <c r="AH251">
        <v>0.12927040000000001</v>
      </c>
      <c r="AI251">
        <v>0.1367372</v>
      </c>
      <c r="AJ251">
        <v>0.13561960000000001</v>
      </c>
      <c r="AK251">
        <v>0.12656719999999999</v>
      </c>
      <c r="AL251">
        <v>0.12794150000000001</v>
      </c>
      <c r="AM251">
        <v>0.13546459999999999</v>
      </c>
      <c r="AN251">
        <v>0.13692219999999999</v>
      </c>
      <c r="AO251">
        <v>0.13623350000000001</v>
      </c>
      <c r="AP251">
        <v>0.12550259999999999</v>
      </c>
      <c r="AQ251">
        <v>0.1124547</v>
      </c>
      <c r="AR251">
        <v>0.1072559</v>
      </c>
      <c r="AS251">
        <v>0.1024456</v>
      </c>
      <c r="AT251">
        <v>0.1060041</v>
      </c>
      <c r="AU251">
        <v>0.10834580000000001</v>
      </c>
      <c r="AV251">
        <v>0.1050953</v>
      </c>
      <c r="AW251">
        <v>0.10427649999999999</v>
      </c>
      <c r="AX251">
        <v>0.1094343</v>
      </c>
      <c r="AY251">
        <v>0.1118942</v>
      </c>
      <c r="AZ251">
        <v>0.1103054</v>
      </c>
      <c r="BA251">
        <v>0.1100439</v>
      </c>
      <c r="BB251">
        <v>0.11105379999999999</v>
      </c>
      <c r="BC251">
        <v>0.1078489</v>
      </c>
      <c r="BD251">
        <v>0.1020808</v>
      </c>
      <c r="BE251">
        <v>0.1046131</v>
      </c>
      <c r="BF251">
        <v>0.1101671</v>
      </c>
      <c r="BG251">
        <v>0.11128490000000001</v>
      </c>
      <c r="BH251">
        <v>0.11159959999999999</v>
      </c>
      <c r="BI251">
        <v>0.1130569</v>
      </c>
      <c r="BJ251">
        <v>0.1144781</v>
      </c>
      <c r="BK251">
        <v>0.1144935</v>
      </c>
      <c r="BL251">
        <v>0.1143483</v>
      </c>
      <c r="BM251">
        <v>0.1134728</v>
      </c>
      <c r="BN251">
        <v>0.1123123</v>
      </c>
      <c r="BO251">
        <v>0.1104627</v>
      </c>
      <c r="BP251">
        <v>0.10974979999999999</v>
      </c>
      <c r="BQ251">
        <v>0.1107057</v>
      </c>
      <c r="BR251">
        <v>0.1092011</v>
      </c>
      <c r="BS251">
        <v>0.10540629999999999</v>
      </c>
      <c r="BT251">
        <v>0.1050012</v>
      </c>
      <c r="BU251">
        <v>0.1065792</v>
      </c>
      <c r="BV251">
        <v>0.1087776</v>
      </c>
      <c r="BW251">
        <v>0.11118939999999999</v>
      </c>
      <c r="BX251">
        <v>0.1111385</v>
      </c>
      <c r="BY251">
        <v>0.1106656</v>
      </c>
      <c r="BZ251">
        <v>0.11020199999999999</v>
      </c>
      <c r="CA251">
        <v>0.10970820000000001</v>
      </c>
      <c r="CB251">
        <v>0.1090376</v>
      </c>
      <c r="CC251">
        <v>0.10841050000000001</v>
      </c>
      <c r="CD251">
        <v>0.1079581</v>
      </c>
      <c r="CE251">
        <v>0.1071696</v>
      </c>
      <c r="CF251">
        <v>0.1056463</v>
      </c>
      <c r="CG251">
        <v>0.10536420000000001</v>
      </c>
      <c r="CH251">
        <v>0.1067371</v>
      </c>
      <c r="CI251">
        <v>0.107837</v>
      </c>
      <c r="CJ251">
        <v>0.1087076</v>
      </c>
      <c r="CK251">
        <v>0.1063342</v>
      </c>
      <c r="CL251">
        <v>0.1022801</v>
      </c>
      <c r="CM251">
        <v>0.1035987</v>
      </c>
      <c r="CN251">
        <v>0.106484</v>
      </c>
      <c r="CO251">
        <v>0.1046888</v>
      </c>
      <c r="CP251">
        <v>0.1023292</v>
      </c>
      <c r="CQ251">
        <v>0.1039138</v>
      </c>
      <c r="CR251">
        <v>0.1050112</v>
      </c>
      <c r="CS251">
        <v>0.10268099999999999</v>
      </c>
      <c r="CT251">
        <v>0.10077899999999999</v>
      </c>
      <c r="CU251">
        <v>0.10024139999999999</v>
      </c>
      <c r="CV251">
        <v>0.100298</v>
      </c>
      <c r="CW251">
        <v>0.1014303</v>
      </c>
      <c r="CX251">
        <v>0.1018358</v>
      </c>
      <c r="CY251">
        <v>0.1014314</v>
      </c>
      <c r="CZ251">
        <v>0.10075720000000001</v>
      </c>
      <c r="DA251">
        <v>9.989584E-2</v>
      </c>
      <c r="DB251">
        <v>9.9277619999999997E-2</v>
      </c>
      <c r="DC251">
        <v>9.8759600000000003E-2</v>
      </c>
      <c r="DD251">
        <v>9.8419619999999999E-2</v>
      </c>
      <c r="DE251">
        <v>9.8117070000000001E-2</v>
      </c>
      <c r="DF251">
        <v>9.7420660000000006E-2</v>
      </c>
      <c r="DG251">
        <v>9.6791420000000003E-2</v>
      </c>
      <c r="DH251">
        <v>9.7494650000000002E-2</v>
      </c>
      <c r="DI251">
        <v>9.794804E-2</v>
      </c>
      <c r="DJ251">
        <v>9.7281999999999993E-2</v>
      </c>
      <c r="DK251">
        <v>9.7011550000000002E-2</v>
      </c>
      <c r="DL251">
        <v>9.7656209999999993E-2</v>
      </c>
      <c r="DM251">
        <v>9.7720799999999997E-2</v>
      </c>
      <c r="DN251">
        <v>9.6989320000000004E-2</v>
      </c>
      <c r="DO251">
        <v>9.6784480000000006E-2</v>
      </c>
      <c r="DP251">
        <v>9.7025470000000003E-2</v>
      </c>
      <c r="DQ251">
        <v>9.6750069999999994E-2</v>
      </c>
      <c r="DR251">
        <v>9.621093E-2</v>
      </c>
      <c r="DS251">
        <v>9.5968830000000005E-2</v>
      </c>
      <c r="DT251">
        <v>9.5809229999999995E-2</v>
      </c>
      <c r="DU251">
        <v>9.6589599999999998E-2</v>
      </c>
      <c r="DV251">
        <v>9.7447969999999995E-2</v>
      </c>
      <c r="DW251">
        <v>9.7317719999999996E-2</v>
      </c>
      <c r="DX251">
        <v>9.7285650000000001E-2</v>
      </c>
      <c r="DY251">
        <v>9.7805000000000003E-2</v>
      </c>
      <c r="DZ251">
        <v>9.7678340000000002E-2</v>
      </c>
      <c r="EA251">
        <v>9.5797140000000003E-2</v>
      </c>
      <c r="EB251">
        <v>9.458917E-2</v>
      </c>
      <c r="EC251">
        <v>9.4426960000000004E-2</v>
      </c>
      <c r="ED251">
        <v>9.5078220000000005E-2</v>
      </c>
      <c r="EE251">
        <v>9.6496910000000005E-2</v>
      </c>
      <c r="EF251">
        <v>9.6547949999999993E-2</v>
      </c>
      <c r="EG251">
        <v>9.5822500000000005E-2</v>
      </c>
      <c r="EH251">
        <v>9.6303040000000006E-2</v>
      </c>
      <c r="EI251">
        <v>9.7161220000000006E-2</v>
      </c>
      <c r="EJ251">
        <v>9.6208859999999993E-2</v>
      </c>
      <c r="EK251">
        <v>9.5034640000000004E-2</v>
      </c>
      <c r="EL251">
        <v>9.4947770000000001E-2</v>
      </c>
      <c r="EM251">
        <v>9.4822509999999999E-2</v>
      </c>
      <c r="EN251">
        <v>9.4445710000000002E-2</v>
      </c>
      <c r="EO251">
        <v>9.4124029999999997E-2</v>
      </c>
      <c r="EP251">
        <v>9.3958990000000006E-2</v>
      </c>
      <c r="EQ251">
        <v>9.3663739999999995E-2</v>
      </c>
      <c r="ER251">
        <v>9.3161350000000004E-2</v>
      </c>
      <c r="ES251">
        <v>9.310322E-2</v>
      </c>
      <c r="ET251">
        <v>9.3468350000000006E-2</v>
      </c>
      <c r="EU251">
        <v>9.3470010000000006E-2</v>
      </c>
      <c r="EV251">
        <v>9.3266050000000003E-2</v>
      </c>
      <c r="EW251">
        <v>9.3289059999999993E-2</v>
      </c>
      <c r="EX251">
        <v>9.3381539999999999E-2</v>
      </c>
      <c r="EY251">
        <v>9.3300030000000006E-2</v>
      </c>
      <c r="EZ251">
        <v>9.3199829999999997E-2</v>
      </c>
      <c r="FA251">
        <v>9.2677250000000003E-2</v>
      </c>
      <c r="FB251">
        <v>9.2348459999999993E-2</v>
      </c>
      <c r="FC251">
        <v>9.3062790000000006E-2</v>
      </c>
      <c r="FD251">
        <v>9.3652349999999995E-2</v>
      </c>
      <c r="FE251">
        <v>9.3917970000000003E-2</v>
      </c>
      <c r="FF251">
        <v>9.3874920000000001E-2</v>
      </c>
      <c r="FG251">
        <v>9.3382699999999999E-2</v>
      </c>
      <c r="FH251">
        <v>9.3289189999999994E-2</v>
      </c>
      <c r="FI251">
        <v>9.3539449999999996E-2</v>
      </c>
      <c r="FJ251">
        <v>9.3811569999999997E-2</v>
      </c>
      <c r="FK251">
        <v>9.40946E-2</v>
      </c>
      <c r="FL251">
        <v>9.4777840000000002E-2</v>
      </c>
      <c r="FM251">
        <v>9.5562469999999997E-2</v>
      </c>
      <c r="FN251">
        <v>9.5532909999999999E-2</v>
      </c>
      <c r="FO251">
        <v>9.5497639999999995E-2</v>
      </c>
      <c r="FP251">
        <v>9.6338859999999998E-2</v>
      </c>
      <c r="FQ251">
        <v>9.720732E-2</v>
      </c>
      <c r="FR251">
        <v>9.8189890000000002E-2</v>
      </c>
      <c r="FS251">
        <v>9.9163219999999996E-2</v>
      </c>
      <c r="FT251">
        <v>0.1001174</v>
      </c>
      <c r="FU251">
        <v>0.1013536</v>
      </c>
      <c r="FV251">
        <v>0.10292279999999999</v>
      </c>
      <c r="FW251">
        <v>0.1048724</v>
      </c>
      <c r="FX251">
        <v>0.107084</v>
      </c>
      <c r="FY251">
        <v>0.1085812</v>
      </c>
      <c r="FZ251">
        <v>0.1098092</v>
      </c>
      <c r="GA251">
        <v>0.1123516</v>
      </c>
      <c r="GB251">
        <v>0.11511680000000001</v>
      </c>
      <c r="GC251">
        <v>0.11783970000000001</v>
      </c>
      <c r="GD251">
        <v>0.12060899999999999</v>
      </c>
      <c r="GE251">
        <v>0.12361419999999999</v>
      </c>
      <c r="GF251">
        <v>0.1268871</v>
      </c>
      <c r="GG251">
        <v>0.13089039999999999</v>
      </c>
      <c r="GH251">
        <v>0.1348231</v>
      </c>
      <c r="GI251">
        <v>0.13865179999999999</v>
      </c>
      <c r="GJ251">
        <v>0.14263719999999999</v>
      </c>
      <c r="GK251">
        <v>0.14675479999999999</v>
      </c>
      <c r="GL251">
        <v>0.15093599999999999</v>
      </c>
      <c r="GM251">
        <v>0.15514720000000001</v>
      </c>
      <c r="GN251">
        <v>0.16014049999999999</v>
      </c>
      <c r="GO251">
        <v>0.165524</v>
      </c>
      <c r="GP251">
        <v>0.16989219999999999</v>
      </c>
      <c r="GQ251">
        <v>0.1744433</v>
      </c>
      <c r="GR251">
        <v>0.17891270000000001</v>
      </c>
      <c r="GS251">
        <v>0.18331720000000001</v>
      </c>
      <c r="GT251">
        <v>0.1875136</v>
      </c>
      <c r="GU251">
        <v>0.19165270000000001</v>
      </c>
      <c r="GV251">
        <v>0.1956975</v>
      </c>
      <c r="GW251">
        <v>0.1991299</v>
      </c>
      <c r="GX251">
        <v>0.20199690000000001</v>
      </c>
      <c r="GY251">
        <v>0.2046279</v>
      </c>
      <c r="GZ251">
        <v>0.2071384</v>
      </c>
      <c r="HA251">
        <v>0.2092966</v>
      </c>
      <c r="HB251">
        <v>0.21136920000000001</v>
      </c>
      <c r="HC251">
        <v>0.21320320000000001</v>
      </c>
      <c r="HD251">
        <v>0.2149645</v>
      </c>
      <c r="HE251">
        <v>0.21613599999999999</v>
      </c>
      <c r="HF251">
        <v>0.2172858</v>
      </c>
      <c r="HG251">
        <v>0.218365</v>
      </c>
      <c r="HH251">
        <v>0.21920120000000001</v>
      </c>
      <c r="HI251">
        <v>0.21964330000000001</v>
      </c>
      <c r="HJ251">
        <v>0.22025410000000001</v>
      </c>
      <c r="HK251">
        <v>0.2210162</v>
      </c>
      <c r="HL251">
        <v>0.2216303</v>
      </c>
      <c r="HM251">
        <v>0.2221726</v>
      </c>
      <c r="HN251">
        <v>0.22243859999999999</v>
      </c>
      <c r="HO251">
        <v>0.22265070000000001</v>
      </c>
      <c r="HP251">
        <v>0.2229911</v>
      </c>
      <c r="HQ251">
        <v>0.2233388</v>
      </c>
      <c r="HR251">
        <v>0.22365699999999999</v>
      </c>
      <c r="HS251">
        <v>0.22395290000000001</v>
      </c>
      <c r="HT251">
        <v>0.224187</v>
      </c>
      <c r="HU251">
        <v>0.22446940000000001</v>
      </c>
      <c r="HV251">
        <v>0.22481999999999999</v>
      </c>
      <c r="HW251">
        <v>0.22427859999999999</v>
      </c>
      <c r="HX251">
        <v>0.2230511</v>
      </c>
      <c r="HY251">
        <v>0.2221967</v>
      </c>
      <c r="HZ251">
        <v>0.2214901</v>
      </c>
      <c r="IA251">
        <v>0.22039909999999999</v>
      </c>
      <c r="IB251">
        <v>0.21927279999999999</v>
      </c>
      <c r="IC251">
        <v>0.21778140000000001</v>
      </c>
      <c r="ID251">
        <v>0.21625079999999999</v>
      </c>
      <c r="IE251">
        <v>0.2143921</v>
      </c>
      <c r="IF251">
        <v>0.21211569999999999</v>
      </c>
      <c r="IG251">
        <v>0.20897940000000001</v>
      </c>
      <c r="IH251">
        <v>0.2063604</v>
      </c>
      <c r="II251">
        <v>0.20429910000000001</v>
      </c>
      <c r="IJ251">
        <v>0.20183100000000001</v>
      </c>
      <c r="IK251">
        <v>0.19913049999999999</v>
      </c>
      <c r="IL251">
        <v>0.1961435</v>
      </c>
      <c r="IM251">
        <v>0.19308130000000001</v>
      </c>
      <c r="IN251">
        <v>0.18998789999999999</v>
      </c>
      <c r="IO251">
        <v>0.18699650000000001</v>
      </c>
      <c r="IP251">
        <v>0.18487799999999999</v>
      </c>
      <c r="IQ251">
        <v>0.18270529999999999</v>
      </c>
      <c r="IR251">
        <v>0.18038170000000001</v>
      </c>
      <c r="IS251">
        <v>0.17779590000000001</v>
      </c>
      <c r="IT251">
        <v>0.1748527</v>
      </c>
      <c r="IU251">
        <v>0.17268159999999999</v>
      </c>
      <c r="IV251">
        <v>0.1710641</v>
      </c>
      <c r="IW251">
        <v>0.1693759</v>
      </c>
      <c r="IX251">
        <v>0.16766320000000001</v>
      </c>
      <c r="IY251">
        <v>0.1658589</v>
      </c>
      <c r="IZ251">
        <v>0.16410369999999999</v>
      </c>
      <c r="JA251">
        <v>0.16318769999999999</v>
      </c>
      <c r="JB251">
        <v>0.16209499999999999</v>
      </c>
      <c r="JC251">
        <v>0.1604043</v>
      </c>
      <c r="JD251">
        <v>0.15894559999999999</v>
      </c>
      <c r="JE251">
        <v>0.15784799999999999</v>
      </c>
      <c r="JF251">
        <v>0.15697040000000001</v>
      </c>
      <c r="JG251">
        <v>0.15626889999999999</v>
      </c>
      <c r="JH251">
        <v>0.15537899999999999</v>
      </c>
      <c r="JI251">
        <v>0.15441579999999999</v>
      </c>
      <c r="JJ251">
        <v>0.1537597</v>
      </c>
      <c r="JK251">
        <v>0.15314179999999999</v>
      </c>
      <c r="JL251">
        <v>0.1524973</v>
      </c>
      <c r="JM251">
        <v>0.15178739999999999</v>
      </c>
      <c r="JN251">
        <v>0.15084500000000001</v>
      </c>
      <c r="JO251">
        <v>0.15018200000000001</v>
      </c>
      <c r="JP251">
        <v>0.14996100000000001</v>
      </c>
      <c r="JQ251">
        <v>0.14944679999999999</v>
      </c>
      <c r="JR251">
        <v>0.14869840000000001</v>
      </c>
      <c r="JS251">
        <v>0.147953</v>
      </c>
      <c r="JT251">
        <v>0.1472088</v>
      </c>
      <c r="JU251">
        <v>0.14649209999999999</v>
      </c>
      <c r="JV251">
        <v>0.1457232</v>
      </c>
      <c r="JW251">
        <v>0.1441836</v>
      </c>
      <c r="JX251">
        <v>0.14280960000000001</v>
      </c>
      <c r="JY251">
        <v>0.14196310000000001</v>
      </c>
      <c r="JZ251">
        <v>0.1408942</v>
      </c>
      <c r="KA251">
        <v>0.13950779999999999</v>
      </c>
      <c r="KB251">
        <v>0.1381039</v>
      </c>
      <c r="KC251">
        <v>0.1366877</v>
      </c>
      <c r="KD251">
        <v>0.13537199999999999</v>
      </c>
      <c r="KE251">
        <v>0.13408809999999999</v>
      </c>
      <c r="KF251">
        <v>0.13219220000000001</v>
      </c>
      <c r="KG251">
        <v>0.1304342</v>
      </c>
      <c r="KH251">
        <v>0.13011780000000001</v>
      </c>
      <c r="KI251">
        <v>0.1294391</v>
      </c>
      <c r="KJ251">
        <v>0.12786549999999999</v>
      </c>
      <c r="KK251">
        <v>0.12665129999999999</v>
      </c>
      <c r="KL251">
        <v>0.12584909999999999</v>
      </c>
      <c r="KM251">
        <v>0.12542990000000001</v>
      </c>
      <c r="KN251">
        <v>0.1252221</v>
      </c>
      <c r="KO251">
        <v>0.12528790000000001</v>
      </c>
      <c r="KP251">
        <v>0.12541160000000001</v>
      </c>
      <c r="KQ251">
        <v>0.12445009999999999</v>
      </c>
      <c r="KR251">
        <v>0.1236655</v>
      </c>
      <c r="KS251">
        <v>0.1236386</v>
      </c>
      <c r="KT251">
        <v>0.12353500000000001</v>
      </c>
      <c r="KU251">
        <v>0.12329950000000001</v>
      </c>
      <c r="KV251">
        <v>0.12258139999999999</v>
      </c>
      <c r="KW251">
        <v>0.12146899999999999</v>
      </c>
      <c r="KX251">
        <v>0.1211391</v>
      </c>
      <c r="KY251">
        <v>0.1210923</v>
      </c>
      <c r="KZ251">
        <v>0.1200339</v>
      </c>
      <c r="LA251">
        <v>0.118878</v>
      </c>
      <c r="LB251">
        <v>0.1176502</v>
      </c>
      <c r="LC251">
        <v>0.1163165</v>
      </c>
      <c r="LD251">
        <v>0.1147248</v>
      </c>
      <c r="LE251">
        <v>0.1134073</v>
      </c>
      <c r="LF251">
        <v>0.112389</v>
      </c>
      <c r="LG251">
        <v>0.1105809</v>
      </c>
      <c r="LH251">
        <v>0.1083771</v>
      </c>
      <c r="LI251">
        <v>0.1071638</v>
      </c>
      <c r="LJ251">
        <v>0.1061652</v>
      </c>
      <c r="LK251">
        <v>0.1041676</v>
      </c>
      <c r="LL251">
        <v>0.1024082</v>
      </c>
      <c r="LM251">
        <v>0.1011402</v>
      </c>
      <c r="LN251">
        <v>0.10008649999999999</v>
      </c>
      <c r="LO251">
        <v>9.9319669999999999E-2</v>
      </c>
      <c r="LP251">
        <v>9.8655789999999993E-2</v>
      </c>
      <c r="LQ251">
        <v>9.8054929999999998E-2</v>
      </c>
      <c r="LR251">
        <v>9.784996E-2</v>
      </c>
      <c r="LS251">
        <v>9.7736480000000001E-2</v>
      </c>
      <c r="LT251">
        <v>9.6425529999999995E-2</v>
      </c>
      <c r="LU251">
        <v>9.5281889999999994E-2</v>
      </c>
      <c r="LV251">
        <v>9.4750989999999993E-2</v>
      </c>
      <c r="LW251">
        <v>9.3963489999999997E-2</v>
      </c>
      <c r="LX251">
        <v>9.2790719999999993E-2</v>
      </c>
      <c r="LY251">
        <v>9.1804689999999994E-2</v>
      </c>
      <c r="LZ251">
        <v>9.0944789999999998E-2</v>
      </c>
      <c r="MA251">
        <v>8.9649279999999998E-2</v>
      </c>
      <c r="MB251">
        <v>8.8232690000000003E-2</v>
      </c>
      <c r="MC251">
        <v>8.7384249999999997E-2</v>
      </c>
      <c r="MD251">
        <v>8.6663729999999994E-2</v>
      </c>
      <c r="ME251">
        <v>8.6497669999999999E-2</v>
      </c>
      <c r="MF251">
        <v>8.6401420000000007E-2</v>
      </c>
      <c r="MG251">
        <v>8.6412340000000004E-2</v>
      </c>
      <c r="MH251">
        <v>8.6522100000000005E-2</v>
      </c>
      <c r="MI251">
        <v>8.6698810000000001E-2</v>
      </c>
      <c r="MJ251">
        <v>8.6557170000000003E-2</v>
      </c>
      <c r="MK251">
        <v>8.6335809999999999E-2</v>
      </c>
      <c r="ML251">
        <v>8.6699570000000004E-2</v>
      </c>
      <c r="MM251">
        <v>8.7302729999999995E-2</v>
      </c>
      <c r="MN251">
        <v>8.8827989999999996E-2</v>
      </c>
      <c r="MO251">
        <v>8.9802489999999999E-2</v>
      </c>
      <c r="MP251">
        <v>8.9991020000000005E-2</v>
      </c>
      <c r="MQ251">
        <v>9.0784530000000002E-2</v>
      </c>
      <c r="MR251">
        <v>9.1951500000000005E-2</v>
      </c>
      <c r="MS251">
        <v>9.3667810000000004E-2</v>
      </c>
      <c r="MT251">
        <v>9.5438599999999998E-2</v>
      </c>
      <c r="MU251">
        <v>9.7170989999999999E-2</v>
      </c>
      <c r="MV251">
        <v>9.8868689999999995E-2</v>
      </c>
      <c r="MW251">
        <v>0.100634</v>
      </c>
      <c r="MX251">
        <v>0.1027865</v>
      </c>
      <c r="MY251">
        <v>0.1054071</v>
      </c>
      <c r="MZ251">
        <v>0.10845109999999999</v>
      </c>
      <c r="NA251">
        <v>0.1117098</v>
      </c>
      <c r="NB251">
        <v>0.1169825</v>
      </c>
      <c r="NC251">
        <v>0.1226241</v>
      </c>
      <c r="ND251">
        <v>0.12911539999999999</v>
      </c>
      <c r="NE251">
        <v>0.13621030000000001</v>
      </c>
      <c r="NF251">
        <v>0.144701</v>
      </c>
      <c r="NG251">
        <v>0.15403919999999999</v>
      </c>
      <c r="NH251">
        <v>0.16417080000000001</v>
      </c>
      <c r="NI251">
        <v>0.17430029999999999</v>
      </c>
      <c r="NJ251">
        <v>0.18442900000000001</v>
      </c>
      <c r="NK251">
        <v>0.19529070000000001</v>
      </c>
      <c r="NL251">
        <v>0.2061405</v>
      </c>
      <c r="NM251">
        <v>0.21673020000000001</v>
      </c>
      <c r="NN251">
        <v>0.22754779999999999</v>
      </c>
      <c r="NO251">
        <v>0.23873079999999999</v>
      </c>
      <c r="NP251">
        <v>0.24881880000000001</v>
      </c>
      <c r="NQ251">
        <v>0.25818740000000001</v>
      </c>
      <c r="NR251">
        <v>0.26818639999999999</v>
      </c>
      <c r="NS251">
        <v>0.27786650000000002</v>
      </c>
      <c r="NT251">
        <v>0.28596480000000002</v>
      </c>
      <c r="NU251">
        <v>0.29397859999999998</v>
      </c>
      <c r="NV251">
        <v>0.30271379999999998</v>
      </c>
      <c r="NW251">
        <v>0.31148809999999999</v>
      </c>
      <c r="NX251">
        <v>0.32030330000000001</v>
      </c>
      <c r="NY251">
        <v>0.32853520000000003</v>
      </c>
      <c r="NZ251">
        <v>0.33653319999999998</v>
      </c>
      <c r="OA251">
        <v>0.34340320000000002</v>
      </c>
      <c r="OB251">
        <v>0.3503114</v>
      </c>
      <c r="OC251">
        <v>0.35778989999999999</v>
      </c>
      <c r="OD251">
        <v>0.36539569999999999</v>
      </c>
      <c r="OE251">
        <v>0.37319989999999997</v>
      </c>
      <c r="OF251">
        <v>0.38043729999999998</v>
      </c>
      <c r="OG251">
        <v>0.38732509999999998</v>
      </c>
      <c r="OH251">
        <v>0.39365220000000001</v>
      </c>
      <c r="OI251">
        <v>0.39985219999999999</v>
      </c>
      <c r="OJ251">
        <v>0.4057405</v>
      </c>
      <c r="OK251">
        <v>0.41149960000000002</v>
      </c>
      <c r="OL251">
        <v>0.41696650000000002</v>
      </c>
      <c r="OM251">
        <v>0.42285400000000001</v>
      </c>
      <c r="ON251">
        <v>0.42910310000000002</v>
      </c>
      <c r="OO251">
        <v>0.43397570000000002</v>
      </c>
      <c r="OP251">
        <v>0.43842360000000002</v>
      </c>
      <c r="OQ251">
        <v>0.44329370000000001</v>
      </c>
      <c r="OR251">
        <v>0.4479205</v>
      </c>
      <c r="OS251">
        <v>0.45181169999999998</v>
      </c>
      <c r="OT251">
        <v>0.45512649999999999</v>
      </c>
      <c r="OU251">
        <v>0.45779619999999999</v>
      </c>
      <c r="OV251">
        <v>0.46063539999999997</v>
      </c>
      <c r="OW251">
        <v>0.46354459999999997</v>
      </c>
      <c r="OX251">
        <v>0.46701209999999999</v>
      </c>
      <c r="OY251">
        <v>0.47035769999999999</v>
      </c>
      <c r="OZ251">
        <v>0.47300639999999999</v>
      </c>
      <c r="PA251">
        <v>0.47500880000000001</v>
      </c>
      <c r="PB251">
        <v>0.47611959999999998</v>
      </c>
      <c r="PC251">
        <v>0.47795979999999999</v>
      </c>
      <c r="PD251">
        <v>0.4801764</v>
      </c>
      <c r="PE251">
        <v>0.48033100000000001</v>
      </c>
      <c r="PF251">
        <v>0.48045310000000002</v>
      </c>
      <c r="PG251">
        <v>0.48177979999999998</v>
      </c>
      <c r="PH251">
        <v>0.48321740000000002</v>
      </c>
      <c r="PI251">
        <v>0.48483359999999998</v>
      </c>
      <c r="PJ251">
        <v>0.48533389999999998</v>
      </c>
      <c r="PK251">
        <v>0.48516619999999999</v>
      </c>
      <c r="PL251">
        <v>0.48661389999999999</v>
      </c>
      <c r="PM251">
        <v>0.4879482</v>
      </c>
      <c r="PN251">
        <v>0.48650919999999998</v>
      </c>
      <c r="PO251">
        <v>0.4856374</v>
      </c>
      <c r="PP251">
        <v>0.48577720000000002</v>
      </c>
      <c r="PQ251">
        <v>0.48647459999999998</v>
      </c>
      <c r="PR251">
        <v>0.4875351</v>
      </c>
      <c r="PS251">
        <v>0.48760340000000002</v>
      </c>
      <c r="PT251">
        <v>0.48748649999999999</v>
      </c>
      <c r="PU251">
        <v>0.48724469999999998</v>
      </c>
      <c r="PV251">
        <v>0.48701100000000003</v>
      </c>
      <c r="PW251">
        <v>0.48679230000000001</v>
      </c>
      <c r="PX251">
        <v>0.48664190000000002</v>
      </c>
      <c r="PY251">
        <v>0.486537</v>
      </c>
      <c r="PZ251">
        <v>0.4862147</v>
      </c>
      <c r="QA251">
        <v>0.48593249999999999</v>
      </c>
      <c r="QB251">
        <v>0.4863498</v>
      </c>
      <c r="QC251">
        <v>0.48644959999999998</v>
      </c>
      <c r="QD251">
        <v>0.48596810000000001</v>
      </c>
      <c r="QE251">
        <v>0.48545050000000001</v>
      </c>
      <c r="QF251">
        <v>0.4849096</v>
      </c>
      <c r="QG251">
        <v>0.4848867</v>
      </c>
      <c r="QH251">
        <v>0.48495100000000002</v>
      </c>
      <c r="QI251">
        <v>0.48503770000000002</v>
      </c>
      <c r="QJ251">
        <v>0.4852149</v>
      </c>
      <c r="QK251">
        <v>0.48554639999999999</v>
      </c>
      <c r="QL251">
        <v>0.48528139999999997</v>
      </c>
      <c r="QM251">
        <v>0.48465999999999998</v>
      </c>
      <c r="QN251">
        <v>0.48464990000000002</v>
      </c>
      <c r="QO251">
        <v>0.4845893</v>
      </c>
      <c r="QP251">
        <v>0.48372530000000002</v>
      </c>
      <c r="QQ251">
        <v>0.48371809999999998</v>
      </c>
      <c r="QR251">
        <v>0.48500090000000001</v>
      </c>
      <c r="QS251">
        <v>0.4850623</v>
      </c>
      <c r="QT251">
        <v>0.48449009999999998</v>
      </c>
      <c r="QU251">
        <v>0.4854443</v>
      </c>
      <c r="QV251">
        <v>0.48634690000000003</v>
      </c>
      <c r="QW251">
        <v>0.48639209999999999</v>
      </c>
      <c r="QX251">
        <v>0.48602319999999999</v>
      </c>
      <c r="QY251">
        <v>0.48512889999999997</v>
      </c>
      <c r="QZ251">
        <v>0.4852284</v>
      </c>
      <c r="RA251">
        <v>0.48576570000000002</v>
      </c>
      <c r="RB251">
        <v>0.48598520000000001</v>
      </c>
    </row>
    <row r="252" spans="1:470" x14ac:dyDescent="0.25">
      <c r="A252" s="1">
        <v>45793.473043981503</v>
      </c>
      <c r="B252">
        <v>263</v>
      </c>
      <c r="C252" t="s">
        <v>2</v>
      </c>
      <c r="D252">
        <v>0.32427440000000002</v>
      </c>
      <c r="E252">
        <v>0.36066579999999998</v>
      </c>
      <c r="F252">
        <v>0.3196793</v>
      </c>
      <c r="G252">
        <v>0.25834430000000003</v>
      </c>
      <c r="H252">
        <v>0.2344232</v>
      </c>
      <c r="I252">
        <v>0.21483379999999999</v>
      </c>
      <c r="J252">
        <v>0.23412730000000001</v>
      </c>
      <c r="K252">
        <v>0.25256149999999999</v>
      </c>
      <c r="L252">
        <v>0.26506980000000002</v>
      </c>
      <c r="M252">
        <v>0.26691680000000001</v>
      </c>
      <c r="N252">
        <v>0.2309553</v>
      </c>
      <c r="O252">
        <v>0.20427699999999999</v>
      </c>
      <c r="P252">
        <v>0.1966717</v>
      </c>
      <c r="Q252">
        <v>0.19333210000000001</v>
      </c>
      <c r="R252">
        <v>0.19553400000000001</v>
      </c>
      <c r="S252">
        <v>0.18966089999999999</v>
      </c>
      <c r="T252">
        <v>0.17698369999999999</v>
      </c>
      <c r="U252">
        <v>0.16546820000000001</v>
      </c>
      <c r="V252">
        <v>0.15457660000000001</v>
      </c>
      <c r="W252">
        <v>0.1503196</v>
      </c>
      <c r="X252">
        <v>0.1481731</v>
      </c>
      <c r="Y252">
        <v>0.16001080000000001</v>
      </c>
      <c r="Z252">
        <v>0.1743421</v>
      </c>
      <c r="AA252">
        <v>0.1709928</v>
      </c>
      <c r="AB252">
        <v>0.16688040000000001</v>
      </c>
      <c r="AC252">
        <v>0.15535399999999999</v>
      </c>
      <c r="AD252">
        <v>0.1453227</v>
      </c>
      <c r="AE252">
        <v>0.1415631</v>
      </c>
      <c r="AF252">
        <v>0.13626679999999999</v>
      </c>
      <c r="AG252">
        <v>0.12740879999999999</v>
      </c>
      <c r="AH252">
        <v>0.1222742</v>
      </c>
      <c r="AI252">
        <v>0.1224879</v>
      </c>
      <c r="AJ252">
        <v>0.1207917</v>
      </c>
      <c r="AK252">
        <v>0.11733</v>
      </c>
      <c r="AL252">
        <v>0.1160379</v>
      </c>
      <c r="AM252">
        <v>0.1160254</v>
      </c>
      <c r="AN252">
        <v>0.11581180000000001</v>
      </c>
      <c r="AO252">
        <v>0.115527</v>
      </c>
      <c r="AP252">
        <v>0.1176521</v>
      </c>
      <c r="AQ252">
        <v>0.1203144</v>
      </c>
      <c r="AR252">
        <v>0.11055760000000001</v>
      </c>
      <c r="AS252">
        <v>0.1013187</v>
      </c>
      <c r="AT252">
        <v>0.10491250000000001</v>
      </c>
      <c r="AU252">
        <v>0.10676099999999999</v>
      </c>
      <c r="AV252">
        <v>0.10058930000000001</v>
      </c>
      <c r="AW252">
        <v>9.6168630000000005E-2</v>
      </c>
      <c r="AX252">
        <v>9.6051429999999993E-2</v>
      </c>
      <c r="AY252">
        <v>0.1002624</v>
      </c>
      <c r="AZ252">
        <v>0.1109687</v>
      </c>
      <c r="BA252">
        <v>0.114578</v>
      </c>
      <c r="BB252">
        <v>0.1113894</v>
      </c>
      <c r="BC252">
        <v>0.1100646</v>
      </c>
      <c r="BD252">
        <v>0.1098732</v>
      </c>
      <c r="BE252">
        <v>0.10704080000000001</v>
      </c>
      <c r="BF252">
        <v>0.10324700000000001</v>
      </c>
      <c r="BG252">
        <v>0.10348060000000001</v>
      </c>
      <c r="BH252">
        <v>0.1044978</v>
      </c>
      <c r="BI252">
        <v>0.10971350000000001</v>
      </c>
      <c r="BJ252">
        <v>0.1141749</v>
      </c>
      <c r="BK252">
        <v>0.1050649</v>
      </c>
      <c r="BL252">
        <v>9.8171620000000001E-2</v>
      </c>
      <c r="BM252">
        <v>0.1013582</v>
      </c>
      <c r="BN252">
        <v>0.1040903</v>
      </c>
      <c r="BO252">
        <v>0.1057236</v>
      </c>
      <c r="BP252">
        <v>0.1051401</v>
      </c>
      <c r="BQ252">
        <v>0.101302</v>
      </c>
      <c r="BR252">
        <v>0.1007015</v>
      </c>
      <c r="BS252">
        <v>0.1031149</v>
      </c>
      <c r="BT252">
        <v>0.1036541</v>
      </c>
      <c r="BU252">
        <v>0.10309690000000001</v>
      </c>
      <c r="BV252">
        <v>0.1055064</v>
      </c>
      <c r="BW252">
        <v>0.10893600000000001</v>
      </c>
      <c r="BX252">
        <v>0.10552250000000001</v>
      </c>
      <c r="BY252">
        <v>0.100842</v>
      </c>
      <c r="BZ252">
        <v>0.1004669</v>
      </c>
      <c r="CA252">
        <v>0.1002252</v>
      </c>
      <c r="CB252">
        <v>0.1015344</v>
      </c>
      <c r="CC252">
        <v>0.10283</v>
      </c>
      <c r="CD252">
        <v>0.104071</v>
      </c>
      <c r="CE252">
        <v>0.10419489999999999</v>
      </c>
      <c r="CF252">
        <v>0.10187690000000001</v>
      </c>
      <c r="CG252">
        <v>0.1006237</v>
      </c>
      <c r="CH252">
        <v>0.1007903</v>
      </c>
      <c r="CI252">
        <v>0.1007361</v>
      </c>
      <c r="CJ252">
        <v>0.1004965</v>
      </c>
      <c r="CK252">
        <v>0.10124370000000001</v>
      </c>
      <c r="CL252">
        <v>0.1025023</v>
      </c>
      <c r="CM252">
        <v>0.1031455</v>
      </c>
      <c r="CN252">
        <v>0.1036092</v>
      </c>
      <c r="CO252">
        <v>0.1017952</v>
      </c>
      <c r="CP252">
        <v>9.9712120000000001E-2</v>
      </c>
      <c r="CQ252">
        <v>9.9469470000000004E-2</v>
      </c>
      <c r="CR252">
        <v>9.8854170000000005E-2</v>
      </c>
      <c r="CS252">
        <v>9.5554390000000003E-2</v>
      </c>
      <c r="CT252">
        <v>9.3128489999999994E-2</v>
      </c>
      <c r="CU252">
        <v>9.3486550000000002E-2</v>
      </c>
      <c r="CV252">
        <v>9.4159649999999998E-2</v>
      </c>
      <c r="CW252">
        <v>9.5403180000000004E-2</v>
      </c>
      <c r="CX252">
        <v>9.6089289999999994E-2</v>
      </c>
      <c r="CY252">
        <v>9.6154279999999995E-2</v>
      </c>
      <c r="CZ252">
        <v>9.6545820000000004E-2</v>
      </c>
      <c r="DA252">
        <v>9.7163869999999999E-2</v>
      </c>
      <c r="DB252">
        <v>9.4884549999999998E-2</v>
      </c>
      <c r="DC252">
        <v>9.1411549999999994E-2</v>
      </c>
      <c r="DD252">
        <v>9.2470479999999994E-2</v>
      </c>
      <c r="DE252">
        <v>9.4482049999999998E-2</v>
      </c>
      <c r="DF252">
        <v>9.695318E-2</v>
      </c>
      <c r="DG252">
        <v>9.9094970000000004E-2</v>
      </c>
      <c r="DH252">
        <v>9.597572E-2</v>
      </c>
      <c r="DI252">
        <v>9.3308569999999993E-2</v>
      </c>
      <c r="DJ252">
        <v>9.2667120000000006E-2</v>
      </c>
      <c r="DK252">
        <v>9.2285309999999995E-2</v>
      </c>
      <c r="DL252">
        <v>9.2504110000000001E-2</v>
      </c>
      <c r="DM252">
        <v>9.2251420000000001E-2</v>
      </c>
      <c r="DN252">
        <v>9.1351689999999999E-2</v>
      </c>
      <c r="DO252">
        <v>9.1485659999999996E-2</v>
      </c>
      <c r="DP252">
        <v>9.2494709999999994E-2</v>
      </c>
      <c r="DQ252">
        <v>9.3157829999999997E-2</v>
      </c>
      <c r="DR252">
        <v>9.3644270000000002E-2</v>
      </c>
      <c r="DS252">
        <v>9.3528040000000007E-2</v>
      </c>
      <c r="DT252">
        <v>9.3244430000000003E-2</v>
      </c>
      <c r="DU252">
        <v>9.2209730000000004E-2</v>
      </c>
      <c r="DV252">
        <v>9.1123040000000002E-2</v>
      </c>
      <c r="DW252">
        <v>9.1834970000000002E-2</v>
      </c>
      <c r="DX252">
        <v>9.2379059999999999E-2</v>
      </c>
      <c r="DY252">
        <v>9.2050209999999993E-2</v>
      </c>
      <c r="DZ252">
        <v>9.190922E-2</v>
      </c>
      <c r="EA252">
        <v>9.227842E-2</v>
      </c>
      <c r="EB252">
        <v>9.2371770000000006E-2</v>
      </c>
      <c r="EC252">
        <v>9.2036629999999994E-2</v>
      </c>
      <c r="ED252">
        <v>9.1809459999999996E-2</v>
      </c>
      <c r="EE252">
        <v>9.1684139999999997E-2</v>
      </c>
      <c r="EF252">
        <v>9.1481599999999996E-2</v>
      </c>
      <c r="EG252">
        <v>9.1235220000000006E-2</v>
      </c>
      <c r="EH252">
        <v>9.1039410000000001E-2</v>
      </c>
      <c r="EI252">
        <v>9.0859419999999996E-2</v>
      </c>
      <c r="EJ252">
        <v>9.1211559999999997E-2</v>
      </c>
      <c r="EK252">
        <v>9.1628180000000004E-2</v>
      </c>
      <c r="EL252">
        <v>9.0786339999999993E-2</v>
      </c>
      <c r="EM252">
        <v>9.0109759999999997E-2</v>
      </c>
      <c r="EN252">
        <v>9.0438299999999999E-2</v>
      </c>
      <c r="EO252">
        <v>9.0644050000000004E-2</v>
      </c>
      <c r="EP252">
        <v>9.0500800000000006E-2</v>
      </c>
      <c r="EQ252">
        <v>9.0395970000000006E-2</v>
      </c>
      <c r="ER252">
        <v>9.0352249999999995E-2</v>
      </c>
      <c r="ES252">
        <v>9.0135549999999995E-2</v>
      </c>
      <c r="ET252">
        <v>8.9754059999999997E-2</v>
      </c>
      <c r="EU252">
        <v>8.9179469999999997E-2</v>
      </c>
      <c r="EV252">
        <v>8.849564E-2</v>
      </c>
      <c r="EW252">
        <v>8.8561710000000002E-2</v>
      </c>
      <c r="EX252">
        <v>8.8857290000000005E-2</v>
      </c>
      <c r="EY252">
        <v>8.9043830000000004E-2</v>
      </c>
      <c r="EZ252">
        <v>8.9213689999999998E-2</v>
      </c>
      <c r="FA252">
        <v>8.8453749999999998E-2</v>
      </c>
      <c r="FB252">
        <v>8.7904070000000001E-2</v>
      </c>
      <c r="FC252">
        <v>8.8463600000000003E-2</v>
      </c>
      <c r="FD252">
        <v>8.8847739999999994E-2</v>
      </c>
      <c r="FE252">
        <v>8.8776510000000003E-2</v>
      </c>
      <c r="FF252">
        <v>8.8494000000000003E-2</v>
      </c>
      <c r="FG252">
        <v>8.7904060000000006E-2</v>
      </c>
      <c r="FH252">
        <v>8.7597359999999999E-2</v>
      </c>
      <c r="FI252">
        <v>8.7534879999999995E-2</v>
      </c>
      <c r="FJ252">
        <v>8.7702879999999997E-2</v>
      </c>
      <c r="FK252">
        <v>8.7985850000000004E-2</v>
      </c>
      <c r="FL252">
        <v>8.8640499999999997E-2</v>
      </c>
      <c r="FM252">
        <v>8.9389319999999994E-2</v>
      </c>
      <c r="FN252">
        <v>8.9181849999999993E-2</v>
      </c>
      <c r="FO252">
        <v>8.8980710000000005E-2</v>
      </c>
      <c r="FP252">
        <v>9.0010930000000003E-2</v>
      </c>
      <c r="FQ252">
        <v>9.1071120000000005E-2</v>
      </c>
      <c r="FR252">
        <v>9.22568E-2</v>
      </c>
      <c r="FS252">
        <v>9.3155450000000001E-2</v>
      </c>
      <c r="FT252">
        <v>9.3458899999999998E-2</v>
      </c>
      <c r="FU252">
        <v>9.4137899999999997E-2</v>
      </c>
      <c r="FV252">
        <v>9.5260479999999995E-2</v>
      </c>
      <c r="FW252">
        <v>9.6311930000000004E-2</v>
      </c>
      <c r="FX252">
        <v>9.7314369999999997E-2</v>
      </c>
      <c r="FY252">
        <v>9.8637539999999996E-2</v>
      </c>
      <c r="FZ252">
        <v>0.10008160000000001</v>
      </c>
      <c r="GA252">
        <v>0.1016557</v>
      </c>
      <c r="GB252">
        <v>0.1032569</v>
      </c>
      <c r="GC252">
        <v>0.1054639</v>
      </c>
      <c r="GD252">
        <v>0.10766240000000001</v>
      </c>
      <c r="GE252">
        <v>0.10974929999999999</v>
      </c>
      <c r="GF252">
        <v>0.11208070000000001</v>
      </c>
      <c r="GG252">
        <v>0.11507920000000001</v>
      </c>
      <c r="GH252">
        <v>0.118219</v>
      </c>
      <c r="GI252">
        <v>0.1215662</v>
      </c>
      <c r="GJ252">
        <v>0.1249714</v>
      </c>
      <c r="GK252">
        <v>0.1284254</v>
      </c>
      <c r="GL252">
        <v>0.1324149</v>
      </c>
      <c r="GM252">
        <v>0.136656</v>
      </c>
      <c r="GN252">
        <v>0.141018</v>
      </c>
      <c r="GO252">
        <v>0.14559130000000001</v>
      </c>
      <c r="GP252">
        <v>0.14920700000000001</v>
      </c>
      <c r="GQ252">
        <v>0.1530542</v>
      </c>
      <c r="GR252">
        <v>0.15757470000000001</v>
      </c>
      <c r="GS252">
        <v>0.16171150000000001</v>
      </c>
      <c r="GT252">
        <v>0.16461880000000001</v>
      </c>
      <c r="GU252">
        <v>0.1678432</v>
      </c>
      <c r="GV252">
        <v>0.17158789999999999</v>
      </c>
      <c r="GW252">
        <v>0.17498469999999999</v>
      </c>
      <c r="GX252">
        <v>0.17806050000000001</v>
      </c>
      <c r="GY252">
        <v>0.18090780000000001</v>
      </c>
      <c r="GZ252">
        <v>0.18363840000000001</v>
      </c>
      <c r="HA252">
        <v>0.1856343</v>
      </c>
      <c r="HB252">
        <v>0.1874518</v>
      </c>
      <c r="HC252">
        <v>0.18913450000000001</v>
      </c>
      <c r="HD252">
        <v>0.1907479</v>
      </c>
      <c r="HE252">
        <v>0.19174849999999999</v>
      </c>
      <c r="HF252">
        <v>0.19276399999999999</v>
      </c>
      <c r="HG252">
        <v>0.19382759999999999</v>
      </c>
      <c r="HH252">
        <v>0.19477449999999999</v>
      </c>
      <c r="HI252">
        <v>0.19553219999999999</v>
      </c>
      <c r="HJ252">
        <v>0.19632350000000001</v>
      </c>
      <c r="HK252">
        <v>0.19714480000000001</v>
      </c>
      <c r="HL252">
        <v>0.1973406</v>
      </c>
      <c r="HM252">
        <v>0.19723270000000001</v>
      </c>
      <c r="HN252">
        <v>0.19781499999999999</v>
      </c>
      <c r="HO252">
        <v>0.19857179999999999</v>
      </c>
      <c r="HP252">
        <v>0.1989282</v>
      </c>
      <c r="HQ252">
        <v>0.19928789999999999</v>
      </c>
      <c r="HR252">
        <v>0.1995836</v>
      </c>
      <c r="HS252">
        <v>0.1998944</v>
      </c>
      <c r="HT252">
        <v>0.2002468</v>
      </c>
      <c r="HU252">
        <v>0.2004264</v>
      </c>
      <c r="HV252">
        <v>0.20036209999999999</v>
      </c>
      <c r="HW252">
        <v>0.1998104</v>
      </c>
      <c r="HX252">
        <v>0.1988837</v>
      </c>
      <c r="HY252">
        <v>0.19808680000000001</v>
      </c>
      <c r="HZ252">
        <v>0.1973413</v>
      </c>
      <c r="IA252">
        <v>0.19635430000000001</v>
      </c>
      <c r="IB252">
        <v>0.1953511</v>
      </c>
      <c r="IC252">
        <v>0.19355990000000001</v>
      </c>
      <c r="ID252">
        <v>0.1917035</v>
      </c>
      <c r="IE252">
        <v>0.1893668</v>
      </c>
      <c r="IF252">
        <v>0.18723380000000001</v>
      </c>
      <c r="IG252">
        <v>0.1855204</v>
      </c>
      <c r="IH252">
        <v>0.18335409999999999</v>
      </c>
      <c r="II252">
        <v>0.18069979999999999</v>
      </c>
      <c r="IJ252">
        <v>0.17784420000000001</v>
      </c>
      <c r="IK252">
        <v>0.17487369999999999</v>
      </c>
      <c r="IL252">
        <v>0.1723006</v>
      </c>
      <c r="IM252">
        <v>0.1698317</v>
      </c>
      <c r="IN252">
        <v>0.1674552</v>
      </c>
      <c r="IO252">
        <v>0.1650443</v>
      </c>
      <c r="IP252">
        <v>0.16230259999999999</v>
      </c>
      <c r="IQ252">
        <v>0.15977330000000001</v>
      </c>
      <c r="IR252">
        <v>0.15783510000000001</v>
      </c>
      <c r="IS252">
        <v>0.15576709999999999</v>
      </c>
      <c r="IT252">
        <v>0.15352180000000001</v>
      </c>
      <c r="IU252">
        <v>0.1516062</v>
      </c>
      <c r="IV252">
        <v>0.1499269</v>
      </c>
      <c r="IW252">
        <v>0.14815229999999999</v>
      </c>
      <c r="IX252">
        <v>0.14634469999999999</v>
      </c>
      <c r="IY252">
        <v>0.14515420000000001</v>
      </c>
      <c r="IZ252">
        <v>0.14399670000000001</v>
      </c>
      <c r="JA252">
        <v>0.1423748</v>
      </c>
      <c r="JB252">
        <v>0.1408684</v>
      </c>
      <c r="JC252">
        <v>0.13975280000000001</v>
      </c>
      <c r="JD252">
        <v>0.13880629999999999</v>
      </c>
      <c r="JE252">
        <v>0.13812269999999999</v>
      </c>
      <c r="JF252">
        <v>0.13736309999999999</v>
      </c>
      <c r="JG252">
        <v>0.13654259999999999</v>
      </c>
      <c r="JH252">
        <v>0.13589309999999999</v>
      </c>
      <c r="JI252">
        <v>0.13530990000000001</v>
      </c>
      <c r="JJ252">
        <v>0.1344486</v>
      </c>
      <c r="JK252">
        <v>0.13356760000000001</v>
      </c>
      <c r="JL252">
        <v>0.13298270000000001</v>
      </c>
      <c r="JM252">
        <v>0.1324727</v>
      </c>
      <c r="JN252">
        <v>0.13222929999999999</v>
      </c>
      <c r="JO252">
        <v>0.13198170000000001</v>
      </c>
      <c r="JP252">
        <v>0.1317275</v>
      </c>
      <c r="JQ252">
        <v>0.13118750000000001</v>
      </c>
      <c r="JR252">
        <v>0.13041920000000001</v>
      </c>
      <c r="JS252">
        <v>0.1297413</v>
      </c>
      <c r="JT252">
        <v>0.1290975</v>
      </c>
      <c r="JU252">
        <v>0.12852710000000001</v>
      </c>
      <c r="JV252">
        <v>0.12790509999999999</v>
      </c>
      <c r="JW252">
        <v>0.1264468</v>
      </c>
      <c r="JX252">
        <v>0.12521599999999999</v>
      </c>
      <c r="JY252">
        <v>0.1247099</v>
      </c>
      <c r="JZ252">
        <v>0.1236527</v>
      </c>
      <c r="KA252">
        <v>0.1218081</v>
      </c>
      <c r="KB252">
        <v>0.1206556</v>
      </c>
      <c r="KC252">
        <v>0.11999310000000001</v>
      </c>
      <c r="KD252">
        <v>0.1184822</v>
      </c>
      <c r="KE252">
        <v>0.1167031</v>
      </c>
      <c r="KF252">
        <v>0.1161413</v>
      </c>
      <c r="KG252">
        <v>0.11563039999999999</v>
      </c>
      <c r="KH252">
        <v>0.1148508</v>
      </c>
      <c r="KI252">
        <v>0.1140606</v>
      </c>
      <c r="KJ252">
        <v>0.11324389999999999</v>
      </c>
      <c r="KK252">
        <v>0.11248660000000001</v>
      </c>
      <c r="KL252">
        <v>0.11179749999999999</v>
      </c>
      <c r="KM252">
        <v>0.11089300000000001</v>
      </c>
      <c r="KN252">
        <v>0.1098696</v>
      </c>
      <c r="KO252">
        <v>0.1100527</v>
      </c>
      <c r="KP252">
        <v>0.11049150000000001</v>
      </c>
      <c r="KQ252">
        <v>0.1101013</v>
      </c>
      <c r="KR252">
        <v>0.1097205</v>
      </c>
      <c r="KS252">
        <v>0.1093735</v>
      </c>
      <c r="KT252">
        <v>0.1089233</v>
      </c>
      <c r="KU252">
        <v>0.10829560000000001</v>
      </c>
      <c r="KV252">
        <v>0.10789890000000001</v>
      </c>
      <c r="KW252">
        <v>0.10769090000000001</v>
      </c>
      <c r="KX252">
        <v>0.107196</v>
      </c>
      <c r="KY252">
        <v>0.1065972</v>
      </c>
      <c r="KZ252">
        <v>0.10611130000000001</v>
      </c>
      <c r="LA252">
        <v>0.1055479</v>
      </c>
      <c r="LB252">
        <v>0.10423490000000001</v>
      </c>
      <c r="LC252">
        <v>0.1030388</v>
      </c>
      <c r="LD252">
        <v>0.1021276</v>
      </c>
      <c r="LE252">
        <v>0.1012353</v>
      </c>
      <c r="LF252">
        <v>0.1003638</v>
      </c>
      <c r="LG252">
        <v>9.9103129999999998E-2</v>
      </c>
      <c r="LH252">
        <v>9.7647540000000005E-2</v>
      </c>
      <c r="LI252">
        <v>9.6501100000000006E-2</v>
      </c>
      <c r="LJ252">
        <v>9.5456449999999998E-2</v>
      </c>
      <c r="LK252">
        <v>9.3763620000000006E-2</v>
      </c>
      <c r="LL252">
        <v>9.2440839999999996E-2</v>
      </c>
      <c r="LM252">
        <v>9.2078789999999994E-2</v>
      </c>
      <c r="LN252">
        <v>9.1498839999999998E-2</v>
      </c>
      <c r="LO252">
        <v>9.0627360000000004E-2</v>
      </c>
      <c r="LP252">
        <v>8.9951820000000002E-2</v>
      </c>
      <c r="LQ252">
        <v>8.939619E-2</v>
      </c>
      <c r="LR252">
        <v>8.9114689999999996E-2</v>
      </c>
      <c r="LS252">
        <v>8.8897699999999996E-2</v>
      </c>
      <c r="LT252">
        <v>8.8277309999999998E-2</v>
      </c>
      <c r="LU252">
        <v>8.7690959999999998E-2</v>
      </c>
      <c r="LV252">
        <v>8.7217950000000002E-2</v>
      </c>
      <c r="LW252">
        <v>8.6592740000000001E-2</v>
      </c>
      <c r="LX252">
        <v>8.5738990000000001E-2</v>
      </c>
      <c r="LY252">
        <v>8.4921510000000006E-2</v>
      </c>
      <c r="LZ252">
        <v>8.4128540000000002E-2</v>
      </c>
      <c r="MA252">
        <v>8.3370360000000004E-2</v>
      </c>
      <c r="MB252">
        <v>8.2616540000000002E-2</v>
      </c>
      <c r="MC252">
        <v>8.253067E-2</v>
      </c>
      <c r="MD252">
        <v>8.2412250000000006E-2</v>
      </c>
      <c r="ME252">
        <v>8.2160540000000004E-2</v>
      </c>
      <c r="MF252">
        <v>8.1883230000000001E-2</v>
      </c>
      <c r="MG252">
        <v>8.1566630000000001E-2</v>
      </c>
      <c r="MH252">
        <v>8.1591899999999995E-2</v>
      </c>
      <c r="MI252">
        <v>8.1848799999999999E-2</v>
      </c>
      <c r="MJ252">
        <v>8.2354010000000005E-2</v>
      </c>
      <c r="MK252">
        <v>8.2920530000000006E-2</v>
      </c>
      <c r="ML252">
        <v>8.3357070000000005E-2</v>
      </c>
      <c r="MM252">
        <v>8.3764480000000002E-2</v>
      </c>
      <c r="MN252">
        <v>8.4063750000000007E-2</v>
      </c>
      <c r="MO252">
        <v>8.4562390000000001E-2</v>
      </c>
      <c r="MP252">
        <v>8.5345530000000003E-2</v>
      </c>
      <c r="MQ252">
        <v>8.5983779999999996E-2</v>
      </c>
      <c r="MR252">
        <v>8.6532579999999998E-2</v>
      </c>
      <c r="MS252">
        <v>8.7836310000000001E-2</v>
      </c>
      <c r="MT252">
        <v>8.9250399999999994E-2</v>
      </c>
      <c r="MU252">
        <v>9.0285320000000002E-2</v>
      </c>
      <c r="MV252">
        <v>9.1277789999999998E-2</v>
      </c>
      <c r="MW252">
        <v>9.2242889999999994E-2</v>
      </c>
      <c r="MX252">
        <v>9.3825729999999996E-2</v>
      </c>
      <c r="MY252">
        <v>9.6155480000000002E-2</v>
      </c>
      <c r="MZ252">
        <v>9.847823E-2</v>
      </c>
      <c r="NA252">
        <v>0.1007974</v>
      </c>
      <c r="NB252">
        <v>0.10467650000000001</v>
      </c>
      <c r="NC252">
        <v>0.1088821</v>
      </c>
      <c r="ND252">
        <v>0.1141692</v>
      </c>
      <c r="NE252">
        <v>0.12010460000000001</v>
      </c>
      <c r="NF252">
        <v>0.1275396</v>
      </c>
      <c r="NG252">
        <v>0.13555210000000001</v>
      </c>
      <c r="NH252">
        <v>0.14410510000000001</v>
      </c>
      <c r="NI252">
        <v>0.15298870000000001</v>
      </c>
      <c r="NJ252">
        <v>0.16199340000000001</v>
      </c>
      <c r="NK252">
        <v>0.17218</v>
      </c>
      <c r="NL252">
        <v>0.1824625</v>
      </c>
      <c r="NM252">
        <v>0.19290489999999999</v>
      </c>
      <c r="NN252">
        <v>0.20326810000000001</v>
      </c>
      <c r="NO252">
        <v>0.21350420000000001</v>
      </c>
      <c r="NP252">
        <v>0.22346540000000001</v>
      </c>
      <c r="NQ252">
        <v>0.23324590000000001</v>
      </c>
      <c r="NR252">
        <v>0.24322369999999999</v>
      </c>
      <c r="NS252">
        <v>0.25279499999999999</v>
      </c>
      <c r="NT252">
        <v>0.26264870000000001</v>
      </c>
      <c r="NU252">
        <v>0.27193790000000001</v>
      </c>
      <c r="NV252">
        <v>0.28083659999999999</v>
      </c>
      <c r="NW252">
        <v>0.28987800000000002</v>
      </c>
      <c r="NX252">
        <v>0.2990681</v>
      </c>
      <c r="NY252">
        <v>0.30770150000000002</v>
      </c>
      <c r="NZ252">
        <v>0.31611159999999999</v>
      </c>
      <c r="OA252">
        <v>0.32434780000000002</v>
      </c>
      <c r="OB252">
        <v>0.33264899999999997</v>
      </c>
      <c r="OC252">
        <v>0.34133920000000001</v>
      </c>
      <c r="OD252">
        <v>0.34981499999999999</v>
      </c>
      <c r="OE252">
        <v>0.35795660000000001</v>
      </c>
      <c r="OF252">
        <v>0.36633569999999999</v>
      </c>
      <c r="OG252">
        <v>0.37486140000000001</v>
      </c>
      <c r="OH252">
        <v>0.38313340000000001</v>
      </c>
      <c r="OI252">
        <v>0.39122990000000002</v>
      </c>
      <c r="OJ252">
        <v>0.39775700000000003</v>
      </c>
      <c r="OK252">
        <v>0.40486280000000002</v>
      </c>
      <c r="OL252">
        <v>0.4132769</v>
      </c>
      <c r="OM252">
        <v>0.42033979999999999</v>
      </c>
      <c r="ON252">
        <v>0.4262415</v>
      </c>
      <c r="OO252">
        <v>0.43244559999999999</v>
      </c>
      <c r="OP252">
        <v>0.43872090000000002</v>
      </c>
      <c r="OQ252">
        <v>0.44417709999999999</v>
      </c>
      <c r="OR252">
        <v>0.44975300000000001</v>
      </c>
      <c r="OS252">
        <v>0.4557678</v>
      </c>
      <c r="OT252">
        <v>0.46092670000000002</v>
      </c>
      <c r="OU252">
        <v>0.46512769999999998</v>
      </c>
      <c r="OV252">
        <v>0.4689741</v>
      </c>
      <c r="OW252">
        <v>0.47267399999999998</v>
      </c>
      <c r="OX252">
        <v>0.47661819999999999</v>
      </c>
      <c r="OY252">
        <v>0.48043629999999998</v>
      </c>
      <c r="OZ252">
        <v>0.483622</v>
      </c>
      <c r="PA252">
        <v>0.48646450000000002</v>
      </c>
      <c r="PB252">
        <v>0.48883369999999998</v>
      </c>
      <c r="PC252">
        <v>0.49133500000000002</v>
      </c>
      <c r="PD252">
        <v>0.49390460000000003</v>
      </c>
      <c r="PE252">
        <v>0.4956294</v>
      </c>
      <c r="PF252">
        <v>0.49707289999999998</v>
      </c>
      <c r="PG252">
        <v>0.49737530000000002</v>
      </c>
      <c r="PH252">
        <v>0.49816579999999999</v>
      </c>
      <c r="PI252">
        <v>0.49974350000000001</v>
      </c>
      <c r="PJ252">
        <v>0.50135450000000004</v>
      </c>
      <c r="PK252">
        <v>0.50298540000000003</v>
      </c>
      <c r="PL252">
        <v>0.50282459999999995</v>
      </c>
      <c r="PM252">
        <v>0.50249829999999995</v>
      </c>
      <c r="PN252">
        <v>0.50298109999999996</v>
      </c>
      <c r="PO252">
        <v>0.50374059999999998</v>
      </c>
      <c r="PP252">
        <v>0.50499369999999999</v>
      </c>
      <c r="PQ252">
        <v>0.50536709999999996</v>
      </c>
      <c r="PR252">
        <v>0.50516760000000005</v>
      </c>
      <c r="PS252">
        <v>0.50550510000000004</v>
      </c>
      <c r="PT252">
        <v>0.5060055</v>
      </c>
      <c r="PU252">
        <v>0.50713260000000004</v>
      </c>
      <c r="PV252">
        <v>0.50746539999999996</v>
      </c>
      <c r="PW252">
        <v>0.50631999999999999</v>
      </c>
      <c r="PX252">
        <v>0.50596909999999995</v>
      </c>
      <c r="PY252">
        <v>0.50614970000000004</v>
      </c>
      <c r="PZ252">
        <v>0.50640640000000003</v>
      </c>
      <c r="QA252">
        <v>0.50661239999999996</v>
      </c>
      <c r="QB252">
        <v>0.50624619999999998</v>
      </c>
      <c r="QC252">
        <v>0.50601980000000002</v>
      </c>
      <c r="QD252">
        <v>0.50604930000000004</v>
      </c>
      <c r="QE252">
        <v>0.50639579999999995</v>
      </c>
      <c r="QF252">
        <v>0.50694839999999997</v>
      </c>
      <c r="QG252">
        <v>0.50639369999999995</v>
      </c>
      <c r="QH252">
        <v>0.50576989999999999</v>
      </c>
      <c r="QI252">
        <v>0.50600869999999998</v>
      </c>
      <c r="QJ252">
        <v>0.50620659999999995</v>
      </c>
      <c r="QK252">
        <v>0.50633499999999998</v>
      </c>
      <c r="QL252">
        <v>0.50607959999999996</v>
      </c>
      <c r="QM252">
        <v>0.50559489999999996</v>
      </c>
      <c r="QN252">
        <v>0.50519689999999995</v>
      </c>
      <c r="QO252">
        <v>0.50486819999999999</v>
      </c>
      <c r="QP252">
        <v>0.50489260000000002</v>
      </c>
      <c r="QQ252">
        <v>0.50518019999999997</v>
      </c>
      <c r="QR252">
        <v>0.50586370000000003</v>
      </c>
      <c r="QS252">
        <v>0.50578089999999998</v>
      </c>
      <c r="QT252">
        <v>0.50530050000000004</v>
      </c>
      <c r="QU252">
        <v>0.50573699999999999</v>
      </c>
      <c r="QV252">
        <v>0.50628359999999994</v>
      </c>
      <c r="QW252">
        <v>0.50696180000000002</v>
      </c>
      <c r="QX252">
        <v>0.50747189999999998</v>
      </c>
      <c r="QY252">
        <v>0.50776849999999996</v>
      </c>
      <c r="QZ252">
        <v>0.50775190000000003</v>
      </c>
      <c r="RA252">
        <v>0.50759779999999999</v>
      </c>
      <c r="RB252">
        <v>0.50639449999999997</v>
      </c>
    </row>
    <row r="253" spans="1:470" x14ac:dyDescent="0.25">
      <c r="A253" s="1">
        <v>45793.473136574103</v>
      </c>
      <c r="B253">
        <v>264</v>
      </c>
      <c r="C253" t="s">
        <v>2</v>
      </c>
      <c r="D253">
        <v>0.326237</v>
      </c>
      <c r="E253">
        <v>0.30787700000000001</v>
      </c>
      <c r="F253">
        <v>0.2669337</v>
      </c>
      <c r="G253">
        <v>0.22005150000000001</v>
      </c>
      <c r="H253">
        <v>0.17987049999999999</v>
      </c>
      <c r="I253">
        <v>0.14066500000000001</v>
      </c>
      <c r="J253">
        <v>0.1589661</v>
      </c>
      <c r="K253">
        <v>0.1754143</v>
      </c>
      <c r="L253">
        <v>0.17806830000000001</v>
      </c>
      <c r="M253">
        <v>0.18104870000000001</v>
      </c>
      <c r="N253">
        <v>0.18518670000000001</v>
      </c>
      <c r="O253">
        <v>0.18363489999999999</v>
      </c>
      <c r="P253">
        <v>0.1703935</v>
      </c>
      <c r="Q253">
        <v>0.16522049999999999</v>
      </c>
      <c r="R253">
        <v>0.1705286</v>
      </c>
      <c r="S253">
        <v>0.1724511</v>
      </c>
      <c r="T253">
        <v>0.1715207</v>
      </c>
      <c r="U253">
        <v>0.1627904</v>
      </c>
      <c r="V253">
        <v>0.14987120000000001</v>
      </c>
      <c r="W253">
        <v>0.14438390000000001</v>
      </c>
      <c r="X253">
        <v>0.14126079999999999</v>
      </c>
      <c r="Y253">
        <v>0.1436335</v>
      </c>
      <c r="Z253">
        <v>0.1469298</v>
      </c>
      <c r="AA253">
        <v>0.11965629999999999</v>
      </c>
      <c r="AB253">
        <v>9.5720710000000001E-2</v>
      </c>
      <c r="AC253">
        <v>0.1158438</v>
      </c>
      <c r="AD253">
        <v>0.1306071</v>
      </c>
      <c r="AE253">
        <v>0.1228882</v>
      </c>
      <c r="AF253">
        <v>0.11709020000000001</v>
      </c>
      <c r="AG253">
        <v>0.1157449</v>
      </c>
      <c r="AH253">
        <v>0.11878569999999999</v>
      </c>
      <c r="AI253">
        <v>0.12812680000000001</v>
      </c>
      <c r="AJ253">
        <v>0.1325884</v>
      </c>
      <c r="AK253">
        <v>0.13253960000000001</v>
      </c>
      <c r="AL253">
        <v>0.13001869999999999</v>
      </c>
      <c r="AM253">
        <v>0.12604000000000001</v>
      </c>
      <c r="AN253">
        <v>0.1220378</v>
      </c>
      <c r="AO253">
        <v>0.1180274</v>
      </c>
      <c r="AP253">
        <v>0.11844739999999999</v>
      </c>
      <c r="AQ253">
        <v>0.11970980000000001</v>
      </c>
      <c r="AR253">
        <v>0.1082554</v>
      </c>
      <c r="AS253">
        <v>9.7374580000000002E-2</v>
      </c>
      <c r="AT253">
        <v>0.10109170000000001</v>
      </c>
      <c r="AU253">
        <v>0.1044469</v>
      </c>
      <c r="AV253">
        <v>0.106139</v>
      </c>
      <c r="AW253">
        <v>0.1049514</v>
      </c>
      <c r="AX253">
        <v>9.6685960000000001E-2</v>
      </c>
      <c r="AY253">
        <v>9.2572470000000004E-2</v>
      </c>
      <c r="AZ253">
        <v>9.4689839999999997E-2</v>
      </c>
      <c r="BA253">
        <v>9.9409419999999998E-2</v>
      </c>
      <c r="BB253">
        <v>0.10662149999999999</v>
      </c>
      <c r="BC253">
        <v>0.1078496</v>
      </c>
      <c r="BD253">
        <v>0.1054385</v>
      </c>
      <c r="BE253">
        <v>0.1031174</v>
      </c>
      <c r="BF253">
        <v>0.1008289</v>
      </c>
      <c r="BG253">
        <v>0.1034834</v>
      </c>
      <c r="BH253">
        <v>0.1072032</v>
      </c>
      <c r="BI253">
        <v>0.1045886</v>
      </c>
      <c r="BJ253">
        <v>0.10181610000000001</v>
      </c>
      <c r="BK253">
        <v>9.8519540000000003E-2</v>
      </c>
      <c r="BL253">
        <v>9.5919870000000004E-2</v>
      </c>
      <c r="BM253">
        <v>9.648901E-2</v>
      </c>
      <c r="BN253">
        <v>9.7377630000000007E-2</v>
      </c>
      <c r="BO253">
        <v>9.9038619999999994E-2</v>
      </c>
      <c r="BP253">
        <v>0.1010269</v>
      </c>
      <c r="BQ253">
        <v>0.1034957</v>
      </c>
      <c r="BR253">
        <v>0.1025705</v>
      </c>
      <c r="BS253">
        <v>9.8485820000000002E-2</v>
      </c>
      <c r="BT253">
        <v>9.9500430000000001E-2</v>
      </c>
      <c r="BU253">
        <v>0.1034982</v>
      </c>
      <c r="BV253">
        <v>0.1049582</v>
      </c>
      <c r="BW253">
        <v>0.10554570000000001</v>
      </c>
      <c r="BX253">
        <v>0.10764559999999999</v>
      </c>
      <c r="BY253">
        <v>0.1100642</v>
      </c>
      <c r="BZ253">
        <v>0.1063042</v>
      </c>
      <c r="CA253">
        <v>0.10291699999999999</v>
      </c>
      <c r="CB253">
        <v>0.10472330000000001</v>
      </c>
      <c r="CC253">
        <v>0.10609150000000001</v>
      </c>
      <c r="CD253">
        <v>0.1057012</v>
      </c>
      <c r="CE253">
        <v>0.10556740000000001</v>
      </c>
      <c r="CF253">
        <v>0.105994</v>
      </c>
      <c r="CG253">
        <v>0.10582560000000001</v>
      </c>
      <c r="CH253">
        <v>0.1048636</v>
      </c>
      <c r="CI253">
        <v>0.1045495</v>
      </c>
      <c r="CJ253">
        <v>0.10477939999999999</v>
      </c>
      <c r="CK253">
        <v>0.1041338</v>
      </c>
      <c r="CL253">
        <v>0.1030346</v>
      </c>
      <c r="CM253">
        <v>0.1029771</v>
      </c>
      <c r="CN253">
        <v>0.10322340000000001</v>
      </c>
      <c r="CO253">
        <v>0.1020117</v>
      </c>
      <c r="CP253">
        <v>0.1006281</v>
      </c>
      <c r="CQ253">
        <v>0.1002994</v>
      </c>
      <c r="CR253">
        <v>9.9944969999999994E-2</v>
      </c>
      <c r="CS253">
        <v>9.9392250000000001E-2</v>
      </c>
      <c r="CT253">
        <v>9.9177459999999995E-2</v>
      </c>
      <c r="CU253">
        <v>0.1000393</v>
      </c>
      <c r="CV253">
        <v>0.10029059999999999</v>
      </c>
      <c r="CW253">
        <v>9.9436590000000005E-2</v>
      </c>
      <c r="CX253">
        <v>9.8825239999999995E-2</v>
      </c>
      <c r="CY253">
        <v>9.848432E-2</v>
      </c>
      <c r="CZ253">
        <v>9.7604449999999995E-2</v>
      </c>
      <c r="DA253">
        <v>9.6350749999999999E-2</v>
      </c>
      <c r="DB253">
        <v>9.6995269999999995E-2</v>
      </c>
      <c r="DC253">
        <v>9.8421839999999997E-2</v>
      </c>
      <c r="DD253">
        <v>9.8676310000000003E-2</v>
      </c>
      <c r="DE253">
        <v>9.8684400000000005E-2</v>
      </c>
      <c r="DF253">
        <v>9.8516619999999999E-2</v>
      </c>
      <c r="DG253">
        <v>9.8245209999999999E-2</v>
      </c>
      <c r="DH253">
        <v>9.6595490000000006E-2</v>
      </c>
      <c r="DI253">
        <v>9.5484890000000003E-2</v>
      </c>
      <c r="DJ253">
        <v>9.6789970000000003E-2</v>
      </c>
      <c r="DK253">
        <v>9.7547480000000006E-2</v>
      </c>
      <c r="DL253">
        <v>9.7038319999999997E-2</v>
      </c>
      <c r="DM253">
        <v>9.6185119999999999E-2</v>
      </c>
      <c r="DN253">
        <v>9.4859730000000003E-2</v>
      </c>
      <c r="DO253">
        <v>9.4610269999999996E-2</v>
      </c>
      <c r="DP253">
        <v>9.5271620000000001E-2</v>
      </c>
      <c r="DQ253">
        <v>9.5595959999999994E-2</v>
      </c>
      <c r="DR253">
        <v>9.5748169999999994E-2</v>
      </c>
      <c r="DS253">
        <v>9.5975909999999998E-2</v>
      </c>
      <c r="DT253">
        <v>9.6224630000000005E-2</v>
      </c>
      <c r="DU253">
        <v>9.562263E-2</v>
      </c>
      <c r="DV253">
        <v>9.4947409999999996E-2</v>
      </c>
      <c r="DW253">
        <v>9.5402879999999995E-2</v>
      </c>
      <c r="DX253">
        <v>9.5709639999999999E-2</v>
      </c>
      <c r="DY253">
        <v>9.5217990000000002E-2</v>
      </c>
      <c r="DZ253">
        <v>9.5060220000000001E-2</v>
      </c>
      <c r="EA253">
        <v>9.5809259999999993E-2</v>
      </c>
      <c r="EB253">
        <v>9.6191079999999998E-2</v>
      </c>
      <c r="EC253">
        <v>9.6002480000000001E-2</v>
      </c>
      <c r="ED253">
        <v>9.5605979999999993E-2</v>
      </c>
      <c r="EE253">
        <v>9.5013340000000002E-2</v>
      </c>
      <c r="EF253">
        <v>9.4817150000000003E-2</v>
      </c>
      <c r="EG253">
        <v>9.4846050000000001E-2</v>
      </c>
      <c r="EH253">
        <v>9.5178230000000003E-2</v>
      </c>
      <c r="EI253">
        <v>9.5605380000000004E-2</v>
      </c>
      <c r="EJ253">
        <v>9.5361669999999996E-2</v>
      </c>
      <c r="EK253">
        <v>9.5034640000000004E-2</v>
      </c>
      <c r="EL253">
        <v>9.4586379999999998E-2</v>
      </c>
      <c r="EM253">
        <v>9.4184249999999997E-2</v>
      </c>
      <c r="EN253">
        <v>9.4049099999999997E-2</v>
      </c>
      <c r="EO253">
        <v>9.4135129999999997E-2</v>
      </c>
      <c r="EP253">
        <v>9.484977E-2</v>
      </c>
      <c r="EQ253">
        <v>9.4661449999999994E-2</v>
      </c>
      <c r="ER253">
        <v>9.3036729999999998E-2</v>
      </c>
      <c r="ES253">
        <v>9.2104720000000001E-2</v>
      </c>
      <c r="ET253">
        <v>9.1832639999999993E-2</v>
      </c>
      <c r="EU253">
        <v>9.1903960000000007E-2</v>
      </c>
      <c r="EV253">
        <v>9.2169570000000006E-2</v>
      </c>
      <c r="EW253">
        <v>9.2606980000000005E-2</v>
      </c>
      <c r="EX253">
        <v>9.3096979999999996E-2</v>
      </c>
      <c r="EY253">
        <v>9.2924419999999994E-2</v>
      </c>
      <c r="EZ253">
        <v>9.2677830000000003E-2</v>
      </c>
      <c r="FA253">
        <v>9.2236899999999997E-2</v>
      </c>
      <c r="FB253">
        <v>9.1867190000000001E-2</v>
      </c>
      <c r="FC253">
        <v>9.1851669999999996E-2</v>
      </c>
      <c r="FD253">
        <v>9.1859109999999994E-2</v>
      </c>
      <c r="FE253">
        <v>9.1926149999999998E-2</v>
      </c>
      <c r="FF253">
        <v>9.1897599999999996E-2</v>
      </c>
      <c r="FG253">
        <v>9.1729930000000001E-2</v>
      </c>
      <c r="FH253">
        <v>9.1732949999999994E-2</v>
      </c>
      <c r="FI253">
        <v>9.1883129999999993E-2</v>
      </c>
      <c r="FJ253">
        <v>9.2191350000000005E-2</v>
      </c>
      <c r="FK253">
        <v>9.2578419999999995E-2</v>
      </c>
      <c r="FL253">
        <v>9.2934550000000005E-2</v>
      </c>
      <c r="FM253">
        <v>9.3282829999999997E-2</v>
      </c>
      <c r="FN253">
        <v>9.3775360000000002E-2</v>
      </c>
      <c r="FO253">
        <v>9.4277630000000001E-2</v>
      </c>
      <c r="FP253">
        <v>9.4759830000000003E-2</v>
      </c>
      <c r="FQ253">
        <v>9.5267320000000003E-2</v>
      </c>
      <c r="FR253">
        <v>9.5880699999999999E-2</v>
      </c>
      <c r="FS253">
        <v>9.6460480000000001E-2</v>
      </c>
      <c r="FT253">
        <v>9.6970600000000004E-2</v>
      </c>
      <c r="FU253">
        <v>9.7668749999999999E-2</v>
      </c>
      <c r="FV253">
        <v>9.8589010000000005E-2</v>
      </c>
      <c r="FW253">
        <v>9.9503900000000006E-2</v>
      </c>
      <c r="FX253">
        <v>0.10041509999999999</v>
      </c>
      <c r="FY253">
        <v>0.1024253</v>
      </c>
      <c r="FZ253">
        <v>0.10484980000000001</v>
      </c>
      <c r="GA253">
        <v>0.10635550000000001</v>
      </c>
      <c r="GB253">
        <v>0.10771799999999999</v>
      </c>
      <c r="GC253">
        <v>0.1096615</v>
      </c>
      <c r="GD253">
        <v>0.1117269</v>
      </c>
      <c r="GE253">
        <v>0.1145446</v>
      </c>
      <c r="GF253">
        <v>0.1173756</v>
      </c>
      <c r="GG253">
        <v>0.1202428</v>
      </c>
      <c r="GH253">
        <v>0.1233016</v>
      </c>
      <c r="GI253">
        <v>0.1266418</v>
      </c>
      <c r="GJ253">
        <v>0.12978120000000001</v>
      </c>
      <c r="GK253">
        <v>0.13275110000000001</v>
      </c>
      <c r="GL253">
        <v>0.13649249999999999</v>
      </c>
      <c r="GM253">
        <v>0.1405962</v>
      </c>
      <c r="GN253">
        <v>0.144649</v>
      </c>
      <c r="GO253">
        <v>0.14886050000000001</v>
      </c>
      <c r="GP253">
        <v>0.15247269999999999</v>
      </c>
      <c r="GQ253">
        <v>0.15625990000000001</v>
      </c>
      <c r="GR253">
        <v>0.16019820000000001</v>
      </c>
      <c r="GS253">
        <v>0.16406970000000001</v>
      </c>
      <c r="GT253">
        <v>0.16772709999999999</v>
      </c>
      <c r="GU253">
        <v>0.17108190000000001</v>
      </c>
      <c r="GV253">
        <v>0.17394019999999999</v>
      </c>
      <c r="GW253">
        <v>0.17705129999999999</v>
      </c>
      <c r="GX253">
        <v>0.18039569999999999</v>
      </c>
      <c r="GY253">
        <v>0.18281159999999999</v>
      </c>
      <c r="GZ253">
        <v>0.18475359999999999</v>
      </c>
      <c r="HA253">
        <v>0.18670780000000001</v>
      </c>
      <c r="HB253">
        <v>0.1886649</v>
      </c>
      <c r="HC253">
        <v>0.1901235</v>
      </c>
      <c r="HD253">
        <v>0.19151489999999999</v>
      </c>
      <c r="HE253">
        <v>0.1925125</v>
      </c>
      <c r="HF253">
        <v>0.1935286</v>
      </c>
      <c r="HG253">
        <v>0.194605</v>
      </c>
      <c r="HH253">
        <v>0.19551740000000001</v>
      </c>
      <c r="HI253">
        <v>0.1961637</v>
      </c>
      <c r="HJ253">
        <v>0.19680320000000001</v>
      </c>
      <c r="HK253">
        <v>0.19743669999999999</v>
      </c>
      <c r="HL253">
        <v>0.19793520000000001</v>
      </c>
      <c r="HM253">
        <v>0.1983683</v>
      </c>
      <c r="HN253">
        <v>0.19889399999999999</v>
      </c>
      <c r="HO253">
        <v>0.1994573</v>
      </c>
      <c r="HP253">
        <v>0.20000609999999999</v>
      </c>
      <c r="HQ253">
        <v>0.20049139999999999</v>
      </c>
      <c r="HR253">
        <v>0.2003557</v>
      </c>
      <c r="HS253">
        <v>0.20032079999999999</v>
      </c>
      <c r="HT253">
        <v>0.20056499999999999</v>
      </c>
      <c r="HU253">
        <v>0.2005923</v>
      </c>
      <c r="HV253">
        <v>0.20031370000000001</v>
      </c>
      <c r="HW253">
        <v>0.19969480000000001</v>
      </c>
      <c r="HX253">
        <v>0.19881409999999999</v>
      </c>
      <c r="HY253">
        <v>0.19786609999999999</v>
      </c>
      <c r="HZ253">
        <v>0.19689139999999999</v>
      </c>
      <c r="IA253">
        <v>0.19571540000000001</v>
      </c>
      <c r="IB253">
        <v>0.19453300000000001</v>
      </c>
      <c r="IC253">
        <v>0.193832</v>
      </c>
      <c r="ID253">
        <v>0.19287750000000001</v>
      </c>
      <c r="IE253">
        <v>0.19064710000000001</v>
      </c>
      <c r="IF253">
        <v>0.1883213</v>
      </c>
      <c r="IG253">
        <v>0.1857994</v>
      </c>
      <c r="IH253">
        <v>0.18352879999999999</v>
      </c>
      <c r="II253">
        <v>0.181529</v>
      </c>
      <c r="IJ253">
        <v>0.17937539999999999</v>
      </c>
      <c r="IK253">
        <v>0.17713400000000001</v>
      </c>
      <c r="IL253">
        <v>0.17469899999999999</v>
      </c>
      <c r="IM253">
        <v>0.17221330000000001</v>
      </c>
      <c r="IN253">
        <v>0.1695768</v>
      </c>
      <c r="IO253">
        <v>0.1669863</v>
      </c>
      <c r="IP253">
        <v>0.1648511</v>
      </c>
      <c r="IQ253">
        <v>0.16271160000000001</v>
      </c>
      <c r="IR253">
        <v>0.16056000000000001</v>
      </c>
      <c r="IS253">
        <v>0.15842580000000001</v>
      </c>
      <c r="IT253">
        <v>0.1563155</v>
      </c>
      <c r="IU253">
        <v>0.15456110000000001</v>
      </c>
      <c r="IV253">
        <v>0.1530619</v>
      </c>
      <c r="IW253">
        <v>0.1516139</v>
      </c>
      <c r="IX253">
        <v>0.1501836</v>
      </c>
      <c r="IY253">
        <v>0.14869950000000001</v>
      </c>
      <c r="IZ253">
        <v>0.14722170000000001</v>
      </c>
      <c r="JA253">
        <v>0.14591699999999999</v>
      </c>
      <c r="JB253">
        <v>0.1446762</v>
      </c>
      <c r="JC253">
        <v>0.1436518</v>
      </c>
      <c r="JD253">
        <v>0.1425527</v>
      </c>
      <c r="JE253">
        <v>0.14133760000000001</v>
      </c>
      <c r="JF253">
        <v>0.14024880000000001</v>
      </c>
      <c r="JG253">
        <v>0.1392611</v>
      </c>
      <c r="JH253">
        <v>0.1388141</v>
      </c>
      <c r="JI253">
        <v>0.13857710000000001</v>
      </c>
      <c r="JJ253">
        <v>0.1378347</v>
      </c>
      <c r="JK253">
        <v>0.13705059999999999</v>
      </c>
      <c r="JL253">
        <v>0.13669319999999999</v>
      </c>
      <c r="JM253">
        <v>0.13627040000000001</v>
      </c>
      <c r="JN253">
        <v>0.13561480000000001</v>
      </c>
      <c r="JO253">
        <v>0.13497329999999999</v>
      </c>
      <c r="JP253">
        <v>0.1343541</v>
      </c>
      <c r="JQ253">
        <v>0.13408149999999999</v>
      </c>
      <c r="JR253">
        <v>0.1340857</v>
      </c>
      <c r="JS253">
        <v>0.13342080000000001</v>
      </c>
      <c r="JT253">
        <v>0.1325027</v>
      </c>
      <c r="JU253">
        <v>0.13164609999999999</v>
      </c>
      <c r="JV253">
        <v>0.13079289999999999</v>
      </c>
      <c r="JW253">
        <v>0.12988830000000001</v>
      </c>
      <c r="JX253">
        <v>0.1289998</v>
      </c>
      <c r="JY253">
        <v>0.12816240000000001</v>
      </c>
      <c r="JZ253">
        <v>0.1271516</v>
      </c>
      <c r="KA253">
        <v>0.12589320000000001</v>
      </c>
      <c r="KB253">
        <v>0.1246435</v>
      </c>
      <c r="KC253">
        <v>0.1234</v>
      </c>
      <c r="KD253">
        <v>0.1222022</v>
      </c>
      <c r="KE253">
        <v>0.12101870000000001</v>
      </c>
      <c r="KF253">
        <v>0.1197154</v>
      </c>
      <c r="KG253">
        <v>0.11852070000000001</v>
      </c>
      <c r="KH253">
        <v>0.1182609</v>
      </c>
      <c r="KI253">
        <v>0.1177468</v>
      </c>
      <c r="KJ253">
        <v>0.1166041</v>
      </c>
      <c r="KK253">
        <v>0.1157977</v>
      </c>
      <c r="KL253">
        <v>0.1153768</v>
      </c>
      <c r="KM253">
        <v>0.114717</v>
      </c>
      <c r="KN253">
        <v>0.1139254</v>
      </c>
      <c r="KO253">
        <v>0.1134091</v>
      </c>
      <c r="KP253">
        <v>0.1129535</v>
      </c>
      <c r="KQ253">
        <v>0.11276990000000001</v>
      </c>
      <c r="KR253">
        <v>0.1126064</v>
      </c>
      <c r="KS253">
        <v>0.112527</v>
      </c>
      <c r="KT253">
        <v>0.11235340000000001</v>
      </c>
      <c r="KU253">
        <v>0.1120178</v>
      </c>
      <c r="KV253">
        <v>0.11167390000000001</v>
      </c>
      <c r="KW253">
        <v>0.1113234</v>
      </c>
      <c r="KX253">
        <v>0.11101030000000001</v>
      </c>
      <c r="KY253">
        <v>0.1107108</v>
      </c>
      <c r="KZ253">
        <v>0.10998819999999999</v>
      </c>
      <c r="LA253">
        <v>0.1091641</v>
      </c>
      <c r="LB253">
        <v>0.1077893</v>
      </c>
      <c r="LC253">
        <v>0.10650080000000001</v>
      </c>
      <c r="LD253">
        <v>0.1054228</v>
      </c>
      <c r="LE253">
        <v>0.1042927</v>
      </c>
      <c r="LF253">
        <v>0.10310560000000001</v>
      </c>
      <c r="LG253">
        <v>0.1018699</v>
      </c>
      <c r="LH253">
        <v>0.10061</v>
      </c>
      <c r="LI253">
        <v>9.9294149999999998E-2</v>
      </c>
      <c r="LJ253">
        <v>9.8028799999999999E-2</v>
      </c>
      <c r="LK253">
        <v>9.7209110000000001E-2</v>
      </c>
      <c r="LL253">
        <v>9.6283969999999997E-2</v>
      </c>
      <c r="LM253">
        <v>9.4902780000000006E-2</v>
      </c>
      <c r="LN253">
        <v>9.3913650000000001E-2</v>
      </c>
      <c r="LO253">
        <v>9.3449069999999995E-2</v>
      </c>
      <c r="LP253">
        <v>9.2931639999999996E-2</v>
      </c>
      <c r="LQ253">
        <v>9.2381859999999996E-2</v>
      </c>
      <c r="LR253">
        <v>9.2095969999999999E-2</v>
      </c>
      <c r="LS253">
        <v>9.1872289999999995E-2</v>
      </c>
      <c r="LT253">
        <v>9.0449100000000004E-2</v>
      </c>
      <c r="LU253">
        <v>8.9337120000000006E-2</v>
      </c>
      <c r="LV253">
        <v>8.9397329999999997E-2</v>
      </c>
      <c r="LW253">
        <v>8.9077489999999995E-2</v>
      </c>
      <c r="LX253">
        <v>8.8187020000000005E-2</v>
      </c>
      <c r="LY253">
        <v>8.7303069999999997E-2</v>
      </c>
      <c r="LZ253">
        <v>8.6423529999999998E-2</v>
      </c>
      <c r="MA253">
        <v>8.5464419999999999E-2</v>
      </c>
      <c r="MB253">
        <v>8.4478730000000002E-2</v>
      </c>
      <c r="MC253">
        <v>8.4649039999999995E-2</v>
      </c>
      <c r="MD253">
        <v>8.4698389999999998E-2</v>
      </c>
      <c r="ME253">
        <v>8.4239820000000007E-2</v>
      </c>
      <c r="MF253">
        <v>8.3814769999999997E-2</v>
      </c>
      <c r="MG253">
        <v>8.3441210000000002E-2</v>
      </c>
      <c r="MH253">
        <v>8.314394E-2</v>
      </c>
      <c r="MI253">
        <v>8.2898360000000004E-2</v>
      </c>
      <c r="MJ253">
        <v>8.372889E-2</v>
      </c>
      <c r="MK253">
        <v>8.482816E-2</v>
      </c>
      <c r="ML253">
        <v>8.4597759999999994E-2</v>
      </c>
      <c r="MM253">
        <v>8.4531529999999994E-2</v>
      </c>
      <c r="MN253">
        <v>8.5093550000000004E-2</v>
      </c>
      <c r="MO253">
        <v>8.5798559999999996E-2</v>
      </c>
      <c r="MP253">
        <v>8.6707629999999994E-2</v>
      </c>
      <c r="MQ253">
        <v>8.750666E-2</v>
      </c>
      <c r="MR253">
        <v>8.8237759999999998E-2</v>
      </c>
      <c r="MS253">
        <v>8.9155159999999997E-2</v>
      </c>
      <c r="MT253">
        <v>9.0079740000000005E-2</v>
      </c>
      <c r="MU253">
        <v>9.1749650000000002E-2</v>
      </c>
      <c r="MV253">
        <v>9.330223E-2</v>
      </c>
      <c r="MW253">
        <v>9.4658220000000001E-2</v>
      </c>
      <c r="MX253">
        <v>9.6437170000000003E-2</v>
      </c>
      <c r="MY253">
        <v>9.8727540000000003E-2</v>
      </c>
      <c r="MZ253">
        <v>0.10124279999999999</v>
      </c>
      <c r="NA253">
        <v>0.1038722</v>
      </c>
      <c r="NB253">
        <v>0.1081357</v>
      </c>
      <c r="NC253">
        <v>0.1127404</v>
      </c>
      <c r="ND253">
        <v>0.11846859999999999</v>
      </c>
      <c r="NE253">
        <v>0.1243962</v>
      </c>
      <c r="NF253">
        <v>0.13078519999999999</v>
      </c>
      <c r="NG253">
        <v>0.13810990000000001</v>
      </c>
      <c r="NH253">
        <v>0.14631069999999999</v>
      </c>
      <c r="NI253">
        <v>0.15476470000000001</v>
      </c>
      <c r="NJ253">
        <v>0.16331129999999999</v>
      </c>
      <c r="NK253">
        <v>0.17231460000000001</v>
      </c>
      <c r="NL253">
        <v>0.1814866</v>
      </c>
      <c r="NM253">
        <v>0.19138250000000001</v>
      </c>
      <c r="NN253">
        <v>0.20102110000000001</v>
      </c>
      <c r="NO253">
        <v>0.2102472</v>
      </c>
      <c r="NP253">
        <v>0.21959290000000001</v>
      </c>
      <c r="NQ253">
        <v>0.2290172</v>
      </c>
      <c r="NR253">
        <v>0.2377204</v>
      </c>
      <c r="NS253">
        <v>0.2458864</v>
      </c>
      <c r="NT253">
        <v>0.25504660000000001</v>
      </c>
      <c r="NU253">
        <v>0.26361630000000003</v>
      </c>
      <c r="NV253">
        <v>0.2716423</v>
      </c>
      <c r="NW253">
        <v>0.2798078</v>
      </c>
      <c r="NX253">
        <v>0.2881186</v>
      </c>
      <c r="NY253">
        <v>0.2962843</v>
      </c>
      <c r="NZ253">
        <v>0.30439159999999998</v>
      </c>
      <c r="OA253">
        <v>0.3120967</v>
      </c>
      <c r="OB253">
        <v>0.31959320000000002</v>
      </c>
      <c r="OC253">
        <v>0.32616260000000002</v>
      </c>
      <c r="OD253">
        <v>0.33330920000000003</v>
      </c>
      <c r="OE253">
        <v>0.34135520000000003</v>
      </c>
      <c r="OF253">
        <v>0.34897620000000001</v>
      </c>
      <c r="OG253">
        <v>0.35633510000000002</v>
      </c>
      <c r="OH253">
        <v>0.36376950000000002</v>
      </c>
      <c r="OI253">
        <v>0.37111769999999999</v>
      </c>
      <c r="OJ253">
        <v>0.37725799999999998</v>
      </c>
      <c r="OK253">
        <v>0.3834302</v>
      </c>
      <c r="OL253">
        <v>0.38967449999999998</v>
      </c>
      <c r="OM253">
        <v>0.39574169999999997</v>
      </c>
      <c r="ON253">
        <v>0.40165659999999997</v>
      </c>
      <c r="OO253">
        <v>0.40734290000000001</v>
      </c>
      <c r="OP253">
        <v>0.41294380000000003</v>
      </c>
      <c r="OQ253">
        <v>0.4170391</v>
      </c>
      <c r="OR253">
        <v>0.42134189999999999</v>
      </c>
      <c r="OS253">
        <v>0.42635269999999997</v>
      </c>
      <c r="OT253">
        <v>0.43078559999999999</v>
      </c>
      <c r="OU253">
        <v>0.43457170000000001</v>
      </c>
      <c r="OV253">
        <v>0.43804470000000001</v>
      </c>
      <c r="OW253">
        <v>0.44138820000000001</v>
      </c>
      <c r="OX253">
        <v>0.44442140000000002</v>
      </c>
      <c r="OY253">
        <v>0.44758150000000002</v>
      </c>
      <c r="OZ253">
        <v>0.4513952</v>
      </c>
      <c r="PA253">
        <v>0.45441500000000001</v>
      </c>
      <c r="PB253">
        <v>0.4563393</v>
      </c>
      <c r="PC253">
        <v>0.45886440000000001</v>
      </c>
      <c r="PD253">
        <v>0.46169959999999999</v>
      </c>
      <c r="PE253">
        <v>0.46266249999999998</v>
      </c>
      <c r="PF253">
        <v>0.46345409999999998</v>
      </c>
      <c r="PG253">
        <v>0.46447300000000002</v>
      </c>
      <c r="PH253">
        <v>0.46543440000000003</v>
      </c>
      <c r="PI253">
        <v>0.46630319999999997</v>
      </c>
      <c r="PJ253">
        <v>0.46701229999999999</v>
      </c>
      <c r="PK253">
        <v>0.46762579999999998</v>
      </c>
      <c r="PL253">
        <v>0.46861999999999998</v>
      </c>
      <c r="PM253">
        <v>0.46948859999999998</v>
      </c>
      <c r="PN253">
        <v>0.46893430000000003</v>
      </c>
      <c r="PO253">
        <v>0.46847270000000002</v>
      </c>
      <c r="PP253">
        <v>0.4681765</v>
      </c>
      <c r="PQ253">
        <v>0.46865669999999998</v>
      </c>
      <c r="PR253">
        <v>0.46964240000000002</v>
      </c>
      <c r="PS253">
        <v>0.46973310000000001</v>
      </c>
      <c r="PT253">
        <v>0.46968589999999999</v>
      </c>
      <c r="PU253">
        <v>0.4697886</v>
      </c>
      <c r="PV253">
        <v>0.46967710000000001</v>
      </c>
      <c r="PW253">
        <v>0.4691669</v>
      </c>
      <c r="PX253">
        <v>0.46953400000000001</v>
      </c>
      <c r="PY253">
        <v>0.47048800000000002</v>
      </c>
      <c r="PZ253">
        <v>0.46987279999999998</v>
      </c>
      <c r="QA253">
        <v>0.46909390000000001</v>
      </c>
      <c r="QB253">
        <v>0.46933049999999998</v>
      </c>
      <c r="QC253">
        <v>0.46978690000000001</v>
      </c>
      <c r="QD253">
        <v>0.4706458</v>
      </c>
      <c r="QE253">
        <v>0.47062799999999999</v>
      </c>
      <c r="QF253">
        <v>0.47004059999999998</v>
      </c>
      <c r="QG253">
        <v>0.46942299999999998</v>
      </c>
      <c r="QH253">
        <v>0.46895949999999997</v>
      </c>
      <c r="QI253">
        <v>0.46972639999999999</v>
      </c>
      <c r="QJ253">
        <v>0.47021580000000002</v>
      </c>
      <c r="QK253">
        <v>0.47023219999999999</v>
      </c>
      <c r="QL253">
        <v>0.46991260000000001</v>
      </c>
      <c r="QM253">
        <v>0.46939219999999998</v>
      </c>
      <c r="QN253">
        <v>0.46943119999999999</v>
      </c>
      <c r="QO253">
        <v>0.46954099999999999</v>
      </c>
      <c r="QP253">
        <v>0.4696302</v>
      </c>
      <c r="QQ253">
        <v>0.46951710000000002</v>
      </c>
      <c r="QR253">
        <v>0.46909970000000001</v>
      </c>
      <c r="QS253">
        <v>0.4696515</v>
      </c>
      <c r="QT253">
        <v>0.47070630000000002</v>
      </c>
      <c r="QU253">
        <v>0.4704372</v>
      </c>
      <c r="QV253">
        <v>0.4699738</v>
      </c>
      <c r="QW253">
        <v>0.4691592</v>
      </c>
      <c r="QX253">
        <v>0.46893990000000002</v>
      </c>
      <c r="QY253">
        <v>0.46947610000000001</v>
      </c>
      <c r="QZ253">
        <v>0.47003869999999998</v>
      </c>
      <c r="RA253">
        <v>0.47063199999999999</v>
      </c>
      <c r="RB253">
        <v>0.47012989999999999</v>
      </c>
    </row>
    <row r="254" spans="1:470" x14ac:dyDescent="0.25">
      <c r="A254" s="1">
        <v>45793.473252314798</v>
      </c>
      <c r="B254">
        <v>265</v>
      </c>
      <c r="C254" t="s">
        <v>2</v>
      </c>
      <c r="D254">
        <v>0.30572779999999999</v>
      </c>
      <c r="E254">
        <v>0.36306189999999999</v>
      </c>
      <c r="F254">
        <v>0.36270790000000003</v>
      </c>
      <c r="G254">
        <v>0.34718329999999997</v>
      </c>
      <c r="H254">
        <v>0.29931429999999998</v>
      </c>
      <c r="I254">
        <v>0.24808179999999999</v>
      </c>
      <c r="J254">
        <v>0.2962265</v>
      </c>
      <c r="K254">
        <v>0.33119409999999999</v>
      </c>
      <c r="L254">
        <v>0.26449739999999999</v>
      </c>
      <c r="M254">
        <v>0.21224509999999999</v>
      </c>
      <c r="N254">
        <v>0.2112175</v>
      </c>
      <c r="O254">
        <v>0.2061868</v>
      </c>
      <c r="P254">
        <v>0.19293160000000001</v>
      </c>
      <c r="Q254">
        <v>0.1872704</v>
      </c>
      <c r="R254">
        <v>0.1914739</v>
      </c>
      <c r="S254">
        <v>0.18118290000000001</v>
      </c>
      <c r="T254">
        <v>0.15867829999999999</v>
      </c>
      <c r="U254">
        <v>0.15745719999999999</v>
      </c>
      <c r="V254">
        <v>0.16766600000000001</v>
      </c>
      <c r="W254">
        <v>0.16591690000000001</v>
      </c>
      <c r="X254">
        <v>0.1603637</v>
      </c>
      <c r="Y254">
        <v>0.15079190000000001</v>
      </c>
      <c r="Z254">
        <v>0.1403509</v>
      </c>
      <c r="AA254">
        <v>0.13836609999999999</v>
      </c>
      <c r="AB254">
        <v>0.13630619999999999</v>
      </c>
      <c r="AC254">
        <v>0.13397519999999999</v>
      </c>
      <c r="AD254">
        <v>0.13436119999999999</v>
      </c>
      <c r="AE254">
        <v>0.146143</v>
      </c>
      <c r="AF254">
        <v>0.15257490000000001</v>
      </c>
      <c r="AG254">
        <v>0.14660590000000001</v>
      </c>
      <c r="AH254">
        <v>0.13964180000000001</v>
      </c>
      <c r="AI254">
        <v>0.13124839999999999</v>
      </c>
      <c r="AJ254">
        <v>0.1231618</v>
      </c>
      <c r="AK254">
        <v>0.11535869999999999</v>
      </c>
      <c r="AL254">
        <v>0.1159461</v>
      </c>
      <c r="AM254">
        <v>0.1214814</v>
      </c>
      <c r="AN254">
        <v>0.124305</v>
      </c>
      <c r="AO254">
        <v>0.126169</v>
      </c>
      <c r="AP254">
        <v>0.1226114</v>
      </c>
      <c r="AQ254">
        <v>0.117896</v>
      </c>
      <c r="AR254">
        <v>0.10850659999999999</v>
      </c>
      <c r="AS254">
        <v>9.9878449999999994E-2</v>
      </c>
      <c r="AT254">
        <v>0.1071804</v>
      </c>
      <c r="AU254">
        <v>0.1137749</v>
      </c>
      <c r="AV254">
        <v>0.1171176</v>
      </c>
      <c r="AW254">
        <v>0.11849999999999999</v>
      </c>
      <c r="AX254">
        <v>0.11506420000000001</v>
      </c>
      <c r="AY254">
        <v>0.1127382</v>
      </c>
      <c r="AZ254">
        <v>0.1120775</v>
      </c>
      <c r="BA254">
        <v>0.1126838</v>
      </c>
      <c r="BB254">
        <v>0.1145037</v>
      </c>
      <c r="BC254">
        <v>0.1088407</v>
      </c>
      <c r="BD254">
        <v>9.862696E-2</v>
      </c>
      <c r="BE254">
        <v>0.1026219</v>
      </c>
      <c r="BF254">
        <v>0.1117896</v>
      </c>
      <c r="BG254">
        <v>0.1084082</v>
      </c>
      <c r="BH254">
        <v>0.1024687</v>
      </c>
      <c r="BI254">
        <v>0.1053205</v>
      </c>
      <c r="BJ254">
        <v>0.10822370000000001</v>
      </c>
      <c r="BK254">
        <v>0.1100459</v>
      </c>
      <c r="BL254">
        <v>0.1105686</v>
      </c>
      <c r="BM254">
        <v>0.1051824</v>
      </c>
      <c r="BN254">
        <v>0.10232140000000001</v>
      </c>
      <c r="BO254">
        <v>0.10556550000000001</v>
      </c>
      <c r="BP254">
        <v>0.10651770000000001</v>
      </c>
      <c r="BQ254">
        <v>0.1041045</v>
      </c>
      <c r="BR254">
        <v>0.1037477</v>
      </c>
      <c r="BS254">
        <v>0.10530490000000001</v>
      </c>
      <c r="BT254">
        <v>0.10796989999999999</v>
      </c>
      <c r="BU254">
        <v>0.11128300000000001</v>
      </c>
      <c r="BV254">
        <v>0.1089841</v>
      </c>
      <c r="BW254">
        <v>0.1047556</v>
      </c>
      <c r="BX254">
        <v>0.10501779999999999</v>
      </c>
      <c r="BY254">
        <v>0.1060545</v>
      </c>
      <c r="BZ254">
        <v>0.10630870000000001</v>
      </c>
      <c r="CA254">
        <v>0.1066607</v>
      </c>
      <c r="CB254">
        <v>0.10798140000000001</v>
      </c>
      <c r="CC254">
        <v>0.10851329999999999</v>
      </c>
      <c r="CD254">
        <v>0.1058786</v>
      </c>
      <c r="CE254">
        <v>0.10402599999999999</v>
      </c>
      <c r="CF254">
        <v>0.1038829</v>
      </c>
      <c r="CG254">
        <v>0.1044001</v>
      </c>
      <c r="CH254">
        <v>0.10579769999999999</v>
      </c>
      <c r="CI254">
        <v>0.1061088</v>
      </c>
      <c r="CJ254">
        <v>0.1055074</v>
      </c>
      <c r="CK254">
        <v>0.1054664</v>
      </c>
      <c r="CL254">
        <v>0.1057157</v>
      </c>
      <c r="CM254">
        <v>0.10434309999999999</v>
      </c>
      <c r="CN254">
        <v>0.10249750000000001</v>
      </c>
      <c r="CO254">
        <v>0.1018782</v>
      </c>
      <c r="CP254">
        <v>0.1014132</v>
      </c>
      <c r="CQ254">
        <v>0.10120270000000001</v>
      </c>
      <c r="CR254">
        <v>0.1010746</v>
      </c>
      <c r="CS254">
        <v>0.1015293</v>
      </c>
      <c r="CT254">
        <v>0.10159459999999999</v>
      </c>
      <c r="CU254">
        <v>0.1004192</v>
      </c>
      <c r="CV254">
        <v>9.9853520000000001E-2</v>
      </c>
      <c r="CW254">
        <v>0.10039190000000001</v>
      </c>
      <c r="CX254">
        <v>9.9709489999999998E-2</v>
      </c>
      <c r="CY254">
        <v>9.7666680000000006E-2</v>
      </c>
      <c r="CZ254">
        <v>9.7516119999999998E-2</v>
      </c>
      <c r="DA254">
        <v>9.8678100000000005E-2</v>
      </c>
      <c r="DB254">
        <v>9.8696720000000002E-2</v>
      </c>
      <c r="DC254">
        <v>9.8244280000000003E-2</v>
      </c>
      <c r="DD254">
        <v>9.6382960000000004E-2</v>
      </c>
      <c r="DE254">
        <v>9.4225489999999995E-2</v>
      </c>
      <c r="DF254">
        <v>9.5574259999999994E-2</v>
      </c>
      <c r="DG254">
        <v>9.6975729999999996E-2</v>
      </c>
      <c r="DH254">
        <v>9.6124669999999995E-2</v>
      </c>
      <c r="DI254">
        <v>9.5597870000000001E-2</v>
      </c>
      <c r="DJ254">
        <v>9.6524020000000002E-2</v>
      </c>
      <c r="DK254">
        <v>9.7005839999999996E-2</v>
      </c>
      <c r="DL254">
        <v>9.6459820000000002E-2</v>
      </c>
      <c r="DM254">
        <v>9.6388299999999996E-2</v>
      </c>
      <c r="DN254">
        <v>9.6967970000000001E-2</v>
      </c>
      <c r="DO254">
        <v>9.7034670000000003E-2</v>
      </c>
      <c r="DP254">
        <v>9.6667100000000006E-2</v>
      </c>
      <c r="DQ254">
        <v>9.5696719999999999E-2</v>
      </c>
      <c r="DR254">
        <v>9.4418459999999996E-2</v>
      </c>
      <c r="DS254">
        <v>9.5239649999999995E-2</v>
      </c>
      <c r="DT254">
        <v>9.6643889999999996E-2</v>
      </c>
      <c r="DU254">
        <v>9.519031E-2</v>
      </c>
      <c r="DV254">
        <v>9.3476500000000004E-2</v>
      </c>
      <c r="DW254">
        <v>9.4306299999999996E-2</v>
      </c>
      <c r="DX254">
        <v>9.4991400000000004E-2</v>
      </c>
      <c r="DY254">
        <v>9.4954739999999996E-2</v>
      </c>
      <c r="DZ254">
        <v>9.5119579999999995E-2</v>
      </c>
      <c r="EA254">
        <v>9.5831710000000001E-2</v>
      </c>
      <c r="EB254">
        <v>9.6272590000000005E-2</v>
      </c>
      <c r="EC254">
        <v>9.6292119999999995E-2</v>
      </c>
      <c r="ED254">
        <v>9.5820230000000006E-2</v>
      </c>
      <c r="EE254">
        <v>9.4884709999999997E-2</v>
      </c>
      <c r="EF254">
        <v>9.4379489999999996E-2</v>
      </c>
      <c r="EG254">
        <v>9.4118590000000002E-2</v>
      </c>
      <c r="EH254">
        <v>9.4222360000000005E-2</v>
      </c>
      <c r="EI254">
        <v>9.4440319999999994E-2</v>
      </c>
      <c r="EJ254">
        <v>9.4052540000000004E-2</v>
      </c>
      <c r="EK254">
        <v>9.3591220000000003E-2</v>
      </c>
      <c r="EL254">
        <v>9.3890390000000004E-2</v>
      </c>
      <c r="EM254">
        <v>9.4159820000000005E-2</v>
      </c>
      <c r="EN254">
        <v>9.4257850000000004E-2</v>
      </c>
      <c r="EO254">
        <v>9.4132259999999995E-2</v>
      </c>
      <c r="EP254">
        <v>9.3371079999999995E-2</v>
      </c>
      <c r="EQ254">
        <v>9.3002139999999997E-2</v>
      </c>
      <c r="ER254">
        <v>9.325717E-2</v>
      </c>
      <c r="ES254">
        <v>9.3220800000000006E-2</v>
      </c>
      <c r="ET254">
        <v>9.2906829999999996E-2</v>
      </c>
      <c r="EU254">
        <v>9.229917E-2</v>
      </c>
      <c r="EV254">
        <v>9.1525350000000005E-2</v>
      </c>
      <c r="EW254">
        <v>9.1765459999999993E-2</v>
      </c>
      <c r="EX254">
        <v>9.2315880000000003E-2</v>
      </c>
      <c r="EY254">
        <v>9.2564599999999997E-2</v>
      </c>
      <c r="EZ254">
        <v>9.2772740000000006E-2</v>
      </c>
      <c r="FA254">
        <v>9.2584680000000003E-2</v>
      </c>
      <c r="FB254">
        <v>9.2413949999999995E-2</v>
      </c>
      <c r="FC254">
        <v>9.2319960000000006E-2</v>
      </c>
      <c r="FD254">
        <v>9.2282950000000002E-2</v>
      </c>
      <c r="FE254">
        <v>9.2393859999999994E-2</v>
      </c>
      <c r="FF254">
        <v>9.2428150000000001E-2</v>
      </c>
      <c r="FG254">
        <v>9.2350929999999998E-2</v>
      </c>
      <c r="FH254">
        <v>9.2416970000000001E-2</v>
      </c>
      <c r="FI254">
        <v>9.2606519999999998E-2</v>
      </c>
      <c r="FJ254">
        <v>9.2756469999999994E-2</v>
      </c>
      <c r="FK254">
        <v>9.2886659999999996E-2</v>
      </c>
      <c r="FL254">
        <v>9.2758599999999997E-2</v>
      </c>
      <c r="FM254">
        <v>9.2565099999999997E-2</v>
      </c>
      <c r="FN254">
        <v>9.3990939999999995E-2</v>
      </c>
      <c r="FO254">
        <v>9.5419870000000004E-2</v>
      </c>
      <c r="FP254">
        <v>9.4977809999999996E-2</v>
      </c>
      <c r="FQ254">
        <v>9.4830800000000007E-2</v>
      </c>
      <c r="FR254">
        <v>9.5919669999999999E-2</v>
      </c>
      <c r="FS254">
        <v>9.6908549999999996E-2</v>
      </c>
      <c r="FT254">
        <v>9.7690120000000005E-2</v>
      </c>
      <c r="FU254">
        <v>9.8635669999999995E-2</v>
      </c>
      <c r="FV254">
        <v>9.9774909999999994E-2</v>
      </c>
      <c r="FW254">
        <v>0.1011698</v>
      </c>
      <c r="FX254">
        <v>0.1027407</v>
      </c>
      <c r="FY254">
        <v>0.104462</v>
      </c>
      <c r="FZ254">
        <v>0.1062401</v>
      </c>
      <c r="GA254">
        <v>0.10822759999999999</v>
      </c>
      <c r="GB254">
        <v>0.1102568</v>
      </c>
      <c r="GC254">
        <v>0.1127369</v>
      </c>
      <c r="GD254">
        <v>0.11529830000000001</v>
      </c>
      <c r="GE254">
        <v>0.1183322</v>
      </c>
      <c r="GF254">
        <v>0.1213829</v>
      </c>
      <c r="GG254">
        <v>0.1244797</v>
      </c>
      <c r="GH254">
        <v>0.12761800000000001</v>
      </c>
      <c r="GI254">
        <v>0.1308173</v>
      </c>
      <c r="GJ254">
        <v>0.13439380000000001</v>
      </c>
      <c r="GK254">
        <v>0.13828850000000001</v>
      </c>
      <c r="GL254">
        <v>0.142211</v>
      </c>
      <c r="GM254">
        <v>0.14614679999999999</v>
      </c>
      <c r="GN254">
        <v>0.15039369999999999</v>
      </c>
      <c r="GO254">
        <v>0.1548911</v>
      </c>
      <c r="GP254">
        <v>0.15885479999999999</v>
      </c>
      <c r="GQ254">
        <v>0.16299649999999999</v>
      </c>
      <c r="GR254">
        <v>0.1671762</v>
      </c>
      <c r="GS254">
        <v>0.17126939999999999</v>
      </c>
      <c r="GT254">
        <v>0.17508550000000001</v>
      </c>
      <c r="GU254">
        <v>0.17876439999999999</v>
      </c>
      <c r="GV254">
        <v>0.18221809999999999</v>
      </c>
      <c r="GW254">
        <v>0.18539939999999999</v>
      </c>
      <c r="GX254">
        <v>0.18832940000000001</v>
      </c>
      <c r="GY254">
        <v>0.1908569</v>
      </c>
      <c r="GZ254">
        <v>0.19317909999999999</v>
      </c>
      <c r="HA254">
        <v>0.19534209999999999</v>
      </c>
      <c r="HB254">
        <v>0.19746649999999999</v>
      </c>
      <c r="HC254">
        <v>0.19847380000000001</v>
      </c>
      <c r="HD254">
        <v>0.19948389999999999</v>
      </c>
      <c r="HE254">
        <v>0.20112840000000001</v>
      </c>
      <c r="HF254">
        <v>0.2025082</v>
      </c>
      <c r="HG254">
        <v>0.20303209999999999</v>
      </c>
      <c r="HH254">
        <v>0.2037313</v>
      </c>
      <c r="HI254">
        <v>0.20471490000000001</v>
      </c>
      <c r="HJ254">
        <v>0.20527329999999999</v>
      </c>
      <c r="HK254">
        <v>0.2054501</v>
      </c>
      <c r="HL254">
        <v>0.20615040000000001</v>
      </c>
      <c r="HM254">
        <v>0.2071047</v>
      </c>
      <c r="HN254">
        <v>0.20745659999999999</v>
      </c>
      <c r="HO254">
        <v>0.20768349999999999</v>
      </c>
      <c r="HP254">
        <v>0.20848990000000001</v>
      </c>
      <c r="HQ254">
        <v>0.2092504</v>
      </c>
      <c r="HR254">
        <v>0.2094596</v>
      </c>
      <c r="HS254">
        <v>0.20957870000000001</v>
      </c>
      <c r="HT254">
        <v>0.20944879999999999</v>
      </c>
      <c r="HU254">
        <v>0.2091875</v>
      </c>
      <c r="HV254">
        <v>0.20874110000000001</v>
      </c>
      <c r="HW254">
        <v>0.2083121</v>
      </c>
      <c r="HX254">
        <v>0.20789659999999999</v>
      </c>
      <c r="HY254">
        <v>0.20695830000000001</v>
      </c>
      <c r="HZ254">
        <v>0.20581279999999999</v>
      </c>
      <c r="IA254">
        <v>0.2050719</v>
      </c>
      <c r="IB254">
        <v>0.20440630000000001</v>
      </c>
      <c r="IC254">
        <v>0.20250180000000001</v>
      </c>
      <c r="ID254">
        <v>0.2006771</v>
      </c>
      <c r="IE254">
        <v>0.1990537</v>
      </c>
      <c r="IF254">
        <v>0.197162</v>
      </c>
      <c r="IG254">
        <v>0.19471810000000001</v>
      </c>
      <c r="IH254">
        <v>0.19272230000000001</v>
      </c>
      <c r="II254">
        <v>0.1912094</v>
      </c>
      <c r="IJ254">
        <v>0.18863740000000001</v>
      </c>
      <c r="IK254">
        <v>0.1854605</v>
      </c>
      <c r="IL254">
        <v>0.18282709999999999</v>
      </c>
      <c r="IM254">
        <v>0.1803362</v>
      </c>
      <c r="IN254">
        <v>0.17796120000000001</v>
      </c>
      <c r="IO254">
        <v>0.1755215</v>
      </c>
      <c r="IP254">
        <v>0.1724839</v>
      </c>
      <c r="IQ254">
        <v>0.16968810000000001</v>
      </c>
      <c r="IR254">
        <v>0.1675652</v>
      </c>
      <c r="IS254">
        <v>0.16545199999999999</v>
      </c>
      <c r="IT254">
        <v>0.1633522</v>
      </c>
      <c r="IU254">
        <v>0.16173199999999999</v>
      </c>
      <c r="IV254">
        <v>0.1604556</v>
      </c>
      <c r="IW254">
        <v>0.1587354</v>
      </c>
      <c r="IX254">
        <v>0.15686159999999999</v>
      </c>
      <c r="IY254">
        <v>0.15494920000000001</v>
      </c>
      <c r="IZ254">
        <v>0.15308649999999999</v>
      </c>
      <c r="JA254">
        <v>0.15199209999999999</v>
      </c>
      <c r="JB254">
        <v>0.15086530000000001</v>
      </c>
      <c r="JC254">
        <v>0.14962890000000001</v>
      </c>
      <c r="JD254">
        <v>0.14845369999999999</v>
      </c>
      <c r="JE254">
        <v>0.1473737</v>
      </c>
      <c r="JF254">
        <v>0.14644560000000001</v>
      </c>
      <c r="JG254">
        <v>0.1456392</v>
      </c>
      <c r="JH254">
        <v>0.14466090000000001</v>
      </c>
      <c r="JI254">
        <v>0.14361570000000001</v>
      </c>
      <c r="JJ254">
        <v>0.1430477</v>
      </c>
      <c r="JK254">
        <v>0.14256949999999999</v>
      </c>
      <c r="JL254">
        <v>0.14260629999999999</v>
      </c>
      <c r="JM254">
        <v>0.14246339999999999</v>
      </c>
      <c r="JN254">
        <v>0.141681</v>
      </c>
      <c r="JO254">
        <v>0.14099539999999999</v>
      </c>
      <c r="JP254">
        <v>0.1404629</v>
      </c>
      <c r="JQ254">
        <v>0.13969960000000001</v>
      </c>
      <c r="JR254">
        <v>0.13875190000000001</v>
      </c>
      <c r="JS254">
        <v>0.13830690000000001</v>
      </c>
      <c r="JT254">
        <v>0.13805210000000001</v>
      </c>
      <c r="JU254">
        <v>0.13703399999999999</v>
      </c>
      <c r="JV254">
        <v>0.1359242</v>
      </c>
      <c r="JW254">
        <v>0.1347728</v>
      </c>
      <c r="JX254">
        <v>0.133549</v>
      </c>
      <c r="JY254">
        <v>0.1320945</v>
      </c>
      <c r="JZ254">
        <v>0.13088540000000001</v>
      </c>
      <c r="KA254">
        <v>0.1300268</v>
      </c>
      <c r="KB254">
        <v>0.1290367</v>
      </c>
      <c r="KC254">
        <v>0.1279535</v>
      </c>
      <c r="KD254">
        <v>0.12669520000000001</v>
      </c>
      <c r="KE254">
        <v>0.12538150000000001</v>
      </c>
      <c r="KF254">
        <v>0.1240911</v>
      </c>
      <c r="KG254">
        <v>0.12286469999999999</v>
      </c>
      <c r="KH254">
        <v>0.12213640000000001</v>
      </c>
      <c r="KI254">
        <v>0.12128</v>
      </c>
      <c r="KJ254">
        <v>0.12010700000000001</v>
      </c>
      <c r="KK254">
        <v>0.119065</v>
      </c>
      <c r="KL254">
        <v>0.11817320000000001</v>
      </c>
      <c r="KM254">
        <v>0.1177605</v>
      </c>
      <c r="KN254">
        <v>0.1176121</v>
      </c>
      <c r="KO254">
        <v>0.1170866</v>
      </c>
      <c r="KP254">
        <v>0.1164833</v>
      </c>
      <c r="KQ254">
        <v>0.11594939999999999</v>
      </c>
      <c r="KR254">
        <v>0.1154463</v>
      </c>
      <c r="KS254">
        <v>0.1150683</v>
      </c>
      <c r="KT254">
        <v>0.1150214</v>
      </c>
      <c r="KU254">
        <v>0.1155439</v>
      </c>
      <c r="KV254">
        <v>0.1155423</v>
      </c>
      <c r="KW254">
        <v>0.1151129</v>
      </c>
      <c r="KX254">
        <v>0.1145214</v>
      </c>
      <c r="KY254">
        <v>0.11387129999999999</v>
      </c>
      <c r="KZ254">
        <v>0.11267530000000001</v>
      </c>
      <c r="LA254">
        <v>0.11144759999999999</v>
      </c>
      <c r="LB254">
        <v>0.11036</v>
      </c>
      <c r="LC254">
        <v>0.1091732</v>
      </c>
      <c r="LD254">
        <v>0.1077447</v>
      </c>
      <c r="LE254">
        <v>0.1064963</v>
      </c>
      <c r="LF254">
        <v>0.10544439999999999</v>
      </c>
      <c r="LG254">
        <v>0.1040864</v>
      </c>
      <c r="LH254">
        <v>0.102575</v>
      </c>
      <c r="LI254">
        <v>0.1009456</v>
      </c>
      <c r="LJ254">
        <v>9.9370890000000003E-2</v>
      </c>
      <c r="LK254">
        <v>9.8131339999999997E-2</v>
      </c>
      <c r="LL254">
        <v>9.6957929999999998E-2</v>
      </c>
      <c r="LM254">
        <v>9.5825049999999995E-2</v>
      </c>
      <c r="LN254">
        <v>9.5104880000000003E-2</v>
      </c>
      <c r="LO254">
        <v>9.4936870000000007E-2</v>
      </c>
      <c r="LP254">
        <v>9.412761E-2</v>
      </c>
      <c r="LQ254">
        <v>9.2925880000000002E-2</v>
      </c>
      <c r="LR254">
        <v>9.2072730000000005E-2</v>
      </c>
      <c r="LS254">
        <v>9.1305700000000004E-2</v>
      </c>
      <c r="LT254">
        <v>9.0899010000000002E-2</v>
      </c>
      <c r="LU254">
        <v>9.0464829999999996E-2</v>
      </c>
      <c r="LV254">
        <v>8.9910089999999998E-2</v>
      </c>
      <c r="LW254">
        <v>8.9047979999999999E-2</v>
      </c>
      <c r="LX254">
        <v>8.7724360000000001E-2</v>
      </c>
      <c r="LY254">
        <v>8.6403030000000006E-2</v>
      </c>
      <c r="LZ254">
        <v>8.5083249999999999E-2</v>
      </c>
      <c r="MA254">
        <v>8.4495630000000002E-2</v>
      </c>
      <c r="MB254">
        <v>8.4094470000000004E-2</v>
      </c>
      <c r="MC254">
        <v>8.3472560000000001E-2</v>
      </c>
      <c r="MD254">
        <v>8.2913210000000001E-2</v>
      </c>
      <c r="ME254">
        <v>8.2630339999999997E-2</v>
      </c>
      <c r="MF254">
        <v>8.2341780000000003E-2</v>
      </c>
      <c r="MG254">
        <v>8.2044489999999998E-2</v>
      </c>
      <c r="MH254">
        <v>8.199766E-2</v>
      </c>
      <c r="MI254">
        <v>8.2120529999999997E-2</v>
      </c>
      <c r="MJ254">
        <v>8.2038520000000004E-2</v>
      </c>
      <c r="MK254">
        <v>8.1905169999999999E-2</v>
      </c>
      <c r="ML254">
        <v>8.2112779999999996E-2</v>
      </c>
      <c r="MM254">
        <v>8.2302139999999996E-2</v>
      </c>
      <c r="MN254">
        <v>8.2423250000000003E-2</v>
      </c>
      <c r="MO254">
        <v>8.3052470000000003E-2</v>
      </c>
      <c r="MP254">
        <v>8.4406759999999997E-2</v>
      </c>
      <c r="MQ254">
        <v>8.547892E-2</v>
      </c>
      <c r="MR254">
        <v>8.6376910000000001E-2</v>
      </c>
      <c r="MS254">
        <v>8.7608870000000005E-2</v>
      </c>
      <c r="MT254">
        <v>8.8867619999999994E-2</v>
      </c>
      <c r="MU254">
        <v>9.006778E-2</v>
      </c>
      <c r="MV254">
        <v>9.1326420000000005E-2</v>
      </c>
      <c r="MW254">
        <v>9.2889440000000004E-2</v>
      </c>
      <c r="MX254">
        <v>9.4744049999999996E-2</v>
      </c>
      <c r="MY254">
        <v>9.6951239999999994E-2</v>
      </c>
      <c r="MZ254">
        <v>9.9862290000000006E-2</v>
      </c>
      <c r="NA254">
        <v>0.10313020000000001</v>
      </c>
      <c r="NB254">
        <v>0.1077157</v>
      </c>
      <c r="NC254">
        <v>0.11257440000000001</v>
      </c>
      <c r="ND254">
        <v>0.1183205</v>
      </c>
      <c r="NE254">
        <v>0.12477580000000001</v>
      </c>
      <c r="NF254">
        <v>0.13287119999999999</v>
      </c>
      <c r="NG254">
        <v>0.14129030000000001</v>
      </c>
      <c r="NH254">
        <v>0.1500126</v>
      </c>
      <c r="NI254">
        <v>0.15944169999999999</v>
      </c>
      <c r="NJ254">
        <v>0.16912949999999999</v>
      </c>
      <c r="NK254">
        <v>0.17890809999999999</v>
      </c>
      <c r="NL254">
        <v>0.18867</v>
      </c>
      <c r="NM254">
        <v>0.19832379999999999</v>
      </c>
      <c r="NN254">
        <v>0.2078323</v>
      </c>
      <c r="NO254">
        <v>0.21710789999999999</v>
      </c>
      <c r="NP254">
        <v>0.226466</v>
      </c>
      <c r="NQ254">
        <v>0.23587839999999999</v>
      </c>
      <c r="NR254">
        <v>0.24503240000000001</v>
      </c>
      <c r="NS254">
        <v>0.25372359999999999</v>
      </c>
      <c r="NT254">
        <v>0.26199260000000002</v>
      </c>
      <c r="NU254">
        <v>0.27013769999999998</v>
      </c>
      <c r="NV254">
        <v>0.27891650000000001</v>
      </c>
      <c r="NW254">
        <v>0.28735670000000002</v>
      </c>
      <c r="NX254">
        <v>0.29544409999999999</v>
      </c>
      <c r="NY254">
        <v>0.30318200000000001</v>
      </c>
      <c r="NZ254">
        <v>0.31077979999999999</v>
      </c>
      <c r="OA254">
        <v>0.31837900000000002</v>
      </c>
      <c r="OB254">
        <v>0.32590770000000002</v>
      </c>
      <c r="OC254">
        <v>0.33307680000000001</v>
      </c>
      <c r="OD254">
        <v>0.3402211</v>
      </c>
      <c r="OE254">
        <v>0.34732679999999999</v>
      </c>
      <c r="OF254">
        <v>0.3545702</v>
      </c>
      <c r="OG254">
        <v>0.36189850000000001</v>
      </c>
      <c r="OH254">
        <v>0.36843009999999998</v>
      </c>
      <c r="OI254">
        <v>0.37474669999999999</v>
      </c>
      <c r="OJ254">
        <v>0.38020389999999998</v>
      </c>
      <c r="OK254">
        <v>0.38601429999999998</v>
      </c>
      <c r="OL254">
        <v>0.39262320000000001</v>
      </c>
      <c r="OM254">
        <v>0.3983196</v>
      </c>
      <c r="ON254">
        <v>0.40323189999999998</v>
      </c>
      <c r="OO254">
        <v>0.40821259999999998</v>
      </c>
      <c r="OP254">
        <v>0.41319860000000003</v>
      </c>
      <c r="OQ254">
        <v>0.41678379999999998</v>
      </c>
      <c r="OR254">
        <v>0.42053449999999998</v>
      </c>
      <c r="OS254">
        <v>0.42485250000000002</v>
      </c>
      <c r="OT254">
        <v>0.42897190000000002</v>
      </c>
      <c r="OU254">
        <v>0.43286910000000001</v>
      </c>
      <c r="OV254">
        <v>0.4360619</v>
      </c>
      <c r="OW254">
        <v>0.43896360000000001</v>
      </c>
      <c r="OX254">
        <v>0.44188100000000002</v>
      </c>
      <c r="OY254">
        <v>0.44461650000000003</v>
      </c>
      <c r="OZ254">
        <v>0.44652900000000001</v>
      </c>
      <c r="PA254">
        <v>0.44894440000000002</v>
      </c>
      <c r="PB254">
        <v>0.45205390000000001</v>
      </c>
      <c r="PC254">
        <v>0.4542139</v>
      </c>
      <c r="PD254">
        <v>0.45588380000000001</v>
      </c>
      <c r="PE254">
        <v>0.45665299999999998</v>
      </c>
      <c r="PF254">
        <v>0.45730320000000002</v>
      </c>
      <c r="PG254">
        <v>0.4578392</v>
      </c>
      <c r="PH254">
        <v>0.4587542</v>
      </c>
      <c r="PI254">
        <v>0.46028029999999998</v>
      </c>
      <c r="PJ254">
        <v>0.46109889999999998</v>
      </c>
      <c r="PK254">
        <v>0.46149410000000002</v>
      </c>
      <c r="PL254">
        <v>0.46195019999999998</v>
      </c>
      <c r="PM254">
        <v>0.46242309999999998</v>
      </c>
      <c r="PN254">
        <v>0.46295510000000001</v>
      </c>
      <c r="PO254">
        <v>0.46304879999999998</v>
      </c>
      <c r="PP254">
        <v>0.46236090000000002</v>
      </c>
      <c r="PQ254">
        <v>0.46277669999999999</v>
      </c>
      <c r="PR254">
        <v>0.46391139999999997</v>
      </c>
      <c r="PS254">
        <v>0.46454400000000001</v>
      </c>
      <c r="PT254">
        <v>0.46495379999999997</v>
      </c>
      <c r="PU254">
        <v>0.4641496</v>
      </c>
      <c r="PV254">
        <v>0.46406350000000002</v>
      </c>
      <c r="PW254">
        <v>0.46531410000000001</v>
      </c>
      <c r="PX254">
        <v>0.46570319999999998</v>
      </c>
      <c r="PY254">
        <v>0.46551609999999999</v>
      </c>
      <c r="PZ254">
        <v>0.46472930000000001</v>
      </c>
      <c r="QA254">
        <v>0.46391130000000003</v>
      </c>
      <c r="QB254">
        <v>0.4637599</v>
      </c>
      <c r="QC254">
        <v>0.46387830000000002</v>
      </c>
      <c r="QD254">
        <v>0.46449099999999999</v>
      </c>
      <c r="QE254">
        <v>0.46454479999999998</v>
      </c>
      <c r="QF254">
        <v>0.46423560000000003</v>
      </c>
      <c r="QG254">
        <v>0.46409349999999999</v>
      </c>
      <c r="QH254">
        <v>0.46395760000000003</v>
      </c>
      <c r="QI254">
        <v>0.46365990000000001</v>
      </c>
      <c r="QJ254">
        <v>0.46337410000000001</v>
      </c>
      <c r="QK254">
        <v>0.46310869999999998</v>
      </c>
      <c r="QL254">
        <v>0.46299069999999998</v>
      </c>
      <c r="QM254">
        <v>0.4629607</v>
      </c>
      <c r="QN254">
        <v>0.46306340000000001</v>
      </c>
      <c r="QO254">
        <v>0.46321760000000001</v>
      </c>
      <c r="QP254">
        <v>0.4635783</v>
      </c>
      <c r="QQ254">
        <v>0.46368910000000002</v>
      </c>
      <c r="QR254">
        <v>0.4634238</v>
      </c>
      <c r="QS254">
        <v>0.46327160000000001</v>
      </c>
      <c r="QT254">
        <v>0.46317809999999998</v>
      </c>
      <c r="QU254">
        <v>0.46291080000000001</v>
      </c>
      <c r="QV254">
        <v>0.4627483</v>
      </c>
      <c r="QW254">
        <v>0.46313660000000001</v>
      </c>
      <c r="QX254">
        <v>0.46368520000000002</v>
      </c>
      <c r="QY254">
        <v>0.46443719999999999</v>
      </c>
      <c r="QZ254">
        <v>0.46476790000000001</v>
      </c>
      <c r="RA254">
        <v>0.4649259</v>
      </c>
      <c r="RB254">
        <v>0.46482089999999998</v>
      </c>
    </row>
    <row r="258" spans="1:1" x14ac:dyDescent="0.25">
      <c r="A25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X227"/>
  <sheetViews>
    <sheetView topLeftCell="GS1" workbookViewId="0">
      <selection activeCell="HH8" sqref="HH8"/>
    </sheetView>
  </sheetViews>
  <sheetFormatPr defaultColWidth="11" defaultRowHeight="15.75" x14ac:dyDescent="0.25"/>
  <cols>
    <col min="3" max="206" width="12.125" bestFit="1" customWidth="1"/>
  </cols>
  <sheetData>
    <row r="2" spans="1:206" x14ac:dyDescent="0.25">
      <c r="B2" t="s">
        <v>6</v>
      </c>
      <c r="C2">
        <v>397.32</v>
      </c>
      <c r="D2">
        <v>400.2</v>
      </c>
      <c r="E2">
        <v>403.09</v>
      </c>
      <c r="F2">
        <v>405.97</v>
      </c>
      <c r="G2">
        <v>408.85</v>
      </c>
      <c r="H2">
        <v>411.74</v>
      </c>
      <c r="I2">
        <v>414.63</v>
      </c>
      <c r="J2">
        <v>417.52</v>
      </c>
      <c r="K2">
        <v>420.4</v>
      </c>
      <c r="L2">
        <v>423.29</v>
      </c>
      <c r="M2">
        <v>426.19</v>
      </c>
      <c r="N2">
        <v>429.08</v>
      </c>
      <c r="O2">
        <v>431.97</v>
      </c>
      <c r="P2">
        <v>434.87</v>
      </c>
      <c r="Q2">
        <v>437.76</v>
      </c>
      <c r="R2">
        <v>440.66</v>
      </c>
      <c r="S2">
        <v>443.56</v>
      </c>
      <c r="T2">
        <v>446.45</v>
      </c>
      <c r="U2">
        <v>449.35</v>
      </c>
      <c r="V2">
        <v>452.25</v>
      </c>
      <c r="W2">
        <v>455.16</v>
      </c>
      <c r="X2">
        <v>458.06</v>
      </c>
      <c r="Y2">
        <v>460.96</v>
      </c>
      <c r="Z2">
        <v>463.87</v>
      </c>
      <c r="AA2">
        <v>466.77</v>
      </c>
      <c r="AB2">
        <v>469.68</v>
      </c>
      <c r="AC2">
        <v>472.59</v>
      </c>
      <c r="AD2">
        <v>475.5</v>
      </c>
      <c r="AE2">
        <v>478.41</v>
      </c>
      <c r="AF2">
        <v>481.32</v>
      </c>
      <c r="AG2">
        <v>484.23</v>
      </c>
      <c r="AH2">
        <v>487.14</v>
      </c>
      <c r="AI2">
        <v>490.06</v>
      </c>
      <c r="AJ2">
        <v>492.97</v>
      </c>
      <c r="AK2">
        <v>495.89</v>
      </c>
      <c r="AL2">
        <v>498.8</v>
      </c>
      <c r="AM2">
        <v>501.72</v>
      </c>
      <c r="AN2">
        <v>504.64</v>
      </c>
      <c r="AO2">
        <v>507.56</v>
      </c>
      <c r="AP2">
        <v>510.48</v>
      </c>
      <c r="AQ2">
        <v>513.4</v>
      </c>
      <c r="AR2">
        <v>516.33000000000004</v>
      </c>
      <c r="AS2">
        <v>519.25</v>
      </c>
      <c r="AT2">
        <v>522.17999999999995</v>
      </c>
      <c r="AU2">
        <v>525.1</v>
      </c>
      <c r="AV2">
        <v>528.03</v>
      </c>
      <c r="AW2">
        <v>530.96</v>
      </c>
      <c r="AX2">
        <v>533.89</v>
      </c>
      <c r="AY2">
        <v>536.82000000000005</v>
      </c>
      <c r="AZ2">
        <v>539.75</v>
      </c>
      <c r="BA2">
        <v>542.67999999999995</v>
      </c>
      <c r="BB2">
        <v>545.62</v>
      </c>
      <c r="BC2">
        <v>548.54999999999995</v>
      </c>
      <c r="BD2">
        <v>551.49</v>
      </c>
      <c r="BE2">
        <v>554.42999999999995</v>
      </c>
      <c r="BF2">
        <v>557.36</v>
      </c>
      <c r="BG2">
        <v>560.29999999999995</v>
      </c>
      <c r="BH2">
        <v>563.24</v>
      </c>
      <c r="BI2">
        <v>566.17999999999995</v>
      </c>
      <c r="BJ2">
        <v>569.12</v>
      </c>
      <c r="BK2">
        <v>572.07000000000005</v>
      </c>
      <c r="BL2">
        <v>575.01</v>
      </c>
      <c r="BM2">
        <v>577.96</v>
      </c>
      <c r="BN2">
        <v>580.9</v>
      </c>
      <c r="BO2">
        <v>583.85</v>
      </c>
      <c r="BP2">
        <v>586.79999999999995</v>
      </c>
      <c r="BQ2">
        <v>589.75</v>
      </c>
      <c r="BR2">
        <v>592.70000000000005</v>
      </c>
      <c r="BS2">
        <v>595.65</v>
      </c>
      <c r="BT2">
        <v>598.6</v>
      </c>
      <c r="BU2">
        <v>601.54999999999995</v>
      </c>
      <c r="BV2">
        <v>604.51</v>
      </c>
      <c r="BW2">
        <v>607.46</v>
      </c>
      <c r="BX2">
        <v>610.41999999999996</v>
      </c>
      <c r="BY2">
        <v>613.38</v>
      </c>
      <c r="BZ2">
        <v>616.34</v>
      </c>
      <c r="CA2">
        <v>619.29999999999995</v>
      </c>
      <c r="CB2">
        <v>622.26</v>
      </c>
      <c r="CC2">
        <v>625.22</v>
      </c>
      <c r="CD2">
        <v>628.17999999999995</v>
      </c>
      <c r="CE2">
        <v>631.15</v>
      </c>
      <c r="CF2">
        <v>634.11</v>
      </c>
      <c r="CG2">
        <v>637.08000000000004</v>
      </c>
      <c r="CH2">
        <v>640.04</v>
      </c>
      <c r="CI2">
        <v>643.01</v>
      </c>
      <c r="CJ2">
        <v>645.98</v>
      </c>
      <c r="CK2">
        <v>648.95000000000005</v>
      </c>
      <c r="CL2">
        <v>651.91999999999996</v>
      </c>
      <c r="CM2">
        <v>654.89</v>
      </c>
      <c r="CN2">
        <v>657.87</v>
      </c>
      <c r="CO2">
        <v>660.84</v>
      </c>
      <c r="CP2">
        <v>663.81</v>
      </c>
      <c r="CQ2">
        <v>666.79</v>
      </c>
      <c r="CR2">
        <v>669.77</v>
      </c>
      <c r="CS2">
        <v>672.75</v>
      </c>
      <c r="CT2">
        <v>675.73</v>
      </c>
      <c r="CU2">
        <v>678.71</v>
      </c>
      <c r="CV2">
        <v>681.69</v>
      </c>
      <c r="CW2">
        <v>684.67</v>
      </c>
      <c r="CX2">
        <v>687.65</v>
      </c>
      <c r="CY2">
        <v>690.64</v>
      </c>
      <c r="CZ2">
        <v>693.62</v>
      </c>
      <c r="DA2">
        <v>696.61</v>
      </c>
      <c r="DB2">
        <v>699.6</v>
      </c>
      <c r="DC2">
        <v>702.58</v>
      </c>
      <c r="DD2">
        <v>705.57</v>
      </c>
      <c r="DE2">
        <v>708.57</v>
      </c>
      <c r="DF2">
        <v>711.56</v>
      </c>
      <c r="DG2">
        <v>714.55</v>
      </c>
      <c r="DH2">
        <v>717.54</v>
      </c>
      <c r="DI2">
        <v>720.54</v>
      </c>
      <c r="DJ2">
        <v>723.53</v>
      </c>
      <c r="DK2">
        <v>726.53</v>
      </c>
      <c r="DL2">
        <v>729.53</v>
      </c>
      <c r="DM2">
        <v>732.53</v>
      </c>
      <c r="DN2">
        <v>735.53</v>
      </c>
      <c r="DO2">
        <v>738.53</v>
      </c>
      <c r="DP2">
        <v>741.53</v>
      </c>
      <c r="DQ2">
        <v>744.53</v>
      </c>
      <c r="DR2">
        <v>747.54</v>
      </c>
      <c r="DS2">
        <v>750.54</v>
      </c>
      <c r="DT2">
        <v>753.55</v>
      </c>
      <c r="DU2">
        <v>756.56</v>
      </c>
      <c r="DV2">
        <v>759.56</v>
      </c>
      <c r="DW2">
        <v>762.57</v>
      </c>
      <c r="DX2">
        <v>765.58</v>
      </c>
      <c r="DY2">
        <v>768.6</v>
      </c>
      <c r="DZ2">
        <v>771.61</v>
      </c>
      <c r="EA2">
        <v>774.62</v>
      </c>
      <c r="EB2">
        <v>777.64</v>
      </c>
      <c r="EC2">
        <v>780.65</v>
      </c>
      <c r="ED2">
        <v>783.67</v>
      </c>
      <c r="EE2">
        <v>786.68</v>
      </c>
      <c r="EF2">
        <v>789.7</v>
      </c>
      <c r="EG2">
        <v>792.72</v>
      </c>
      <c r="EH2">
        <v>795.74</v>
      </c>
      <c r="EI2">
        <v>798.77</v>
      </c>
      <c r="EJ2">
        <v>801.79</v>
      </c>
      <c r="EK2">
        <v>804.81</v>
      </c>
      <c r="EL2">
        <v>807.84</v>
      </c>
      <c r="EM2">
        <v>810.86</v>
      </c>
      <c r="EN2">
        <v>813.89</v>
      </c>
      <c r="EO2">
        <v>816.92</v>
      </c>
      <c r="EP2">
        <v>819.95</v>
      </c>
      <c r="EQ2">
        <v>822.98</v>
      </c>
      <c r="ER2">
        <v>826.01</v>
      </c>
      <c r="ES2">
        <v>829.04</v>
      </c>
      <c r="ET2">
        <v>832.07</v>
      </c>
      <c r="EU2">
        <v>835.11</v>
      </c>
      <c r="EV2">
        <v>838.14</v>
      </c>
      <c r="EW2">
        <v>841.18</v>
      </c>
      <c r="EX2">
        <v>844.22</v>
      </c>
      <c r="EY2">
        <v>847.25</v>
      </c>
      <c r="EZ2">
        <v>850.29</v>
      </c>
      <c r="FA2">
        <v>853.33</v>
      </c>
      <c r="FB2">
        <v>856.37</v>
      </c>
      <c r="FC2">
        <v>859.42</v>
      </c>
      <c r="FD2">
        <v>862.46</v>
      </c>
      <c r="FE2">
        <v>865.5</v>
      </c>
      <c r="FF2">
        <v>868.55</v>
      </c>
      <c r="FG2">
        <v>871.6</v>
      </c>
      <c r="FH2">
        <v>874.64</v>
      </c>
      <c r="FI2">
        <v>877.69</v>
      </c>
      <c r="FJ2">
        <v>880.74</v>
      </c>
      <c r="FK2">
        <v>883.79</v>
      </c>
      <c r="FL2">
        <v>886.84</v>
      </c>
      <c r="FM2">
        <v>889.9</v>
      </c>
      <c r="FN2">
        <v>892.95</v>
      </c>
      <c r="FO2">
        <v>896.01</v>
      </c>
      <c r="FP2">
        <v>899.06</v>
      </c>
      <c r="FQ2">
        <v>902.12</v>
      </c>
      <c r="FR2">
        <v>905.18</v>
      </c>
      <c r="FS2">
        <v>908.24</v>
      </c>
      <c r="FT2">
        <v>911.3</v>
      </c>
      <c r="FU2">
        <v>914.36</v>
      </c>
      <c r="FV2">
        <v>917.42</v>
      </c>
      <c r="FW2">
        <v>920.48</v>
      </c>
      <c r="FX2">
        <v>923.55</v>
      </c>
      <c r="FY2">
        <v>926.61</v>
      </c>
      <c r="FZ2">
        <v>929.68</v>
      </c>
      <c r="GA2">
        <v>932.74</v>
      </c>
      <c r="GB2">
        <v>935.81</v>
      </c>
      <c r="GC2">
        <v>938.88</v>
      </c>
      <c r="GD2">
        <v>941.95</v>
      </c>
      <c r="GE2">
        <v>945.02</v>
      </c>
      <c r="GF2">
        <v>948.1</v>
      </c>
      <c r="GG2">
        <v>951.17</v>
      </c>
      <c r="GH2">
        <v>954.24</v>
      </c>
      <c r="GI2">
        <v>957.32</v>
      </c>
      <c r="GJ2">
        <v>960.4</v>
      </c>
      <c r="GK2">
        <v>963.47</v>
      </c>
      <c r="GL2">
        <v>966.55</v>
      </c>
      <c r="GM2">
        <v>969.63</v>
      </c>
      <c r="GN2">
        <v>972.71</v>
      </c>
      <c r="GO2">
        <v>975.79</v>
      </c>
      <c r="GP2">
        <v>978.88</v>
      </c>
      <c r="GQ2">
        <v>981.96</v>
      </c>
      <c r="GR2">
        <v>985.05</v>
      </c>
      <c r="GS2">
        <v>988.13</v>
      </c>
      <c r="GT2">
        <v>991.22</v>
      </c>
      <c r="GU2">
        <v>994.31</v>
      </c>
      <c r="GV2">
        <v>997.4</v>
      </c>
      <c r="GW2">
        <v>1000.49</v>
      </c>
      <c r="GX2">
        <v>1003.58</v>
      </c>
    </row>
    <row r="3" spans="1:206" x14ac:dyDescent="0.25">
      <c r="A3">
        <v>1</v>
      </c>
      <c r="B3" t="s">
        <v>1</v>
      </c>
      <c r="C3">
        <v>0.26520462285361301</v>
      </c>
      <c r="D3">
        <v>0.22844982691465701</v>
      </c>
      <c r="E3">
        <v>0.19054251789145801</v>
      </c>
      <c r="F3">
        <v>0.169764080898887</v>
      </c>
      <c r="G3">
        <v>0.15202302851664901</v>
      </c>
      <c r="H3">
        <v>0.15028627817366499</v>
      </c>
      <c r="I3">
        <v>0.13308830084443299</v>
      </c>
      <c r="J3">
        <v>0.13096362851578799</v>
      </c>
      <c r="K3">
        <v>0.123746946698021</v>
      </c>
      <c r="L3">
        <v>0.10995318066863601</v>
      </c>
      <c r="M3">
        <v>0.105565118868495</v>
      </c>
      <c r="N3">
        <v>9.7104019553445095E-2</v>
      </c>
      <c r="O3">
        <v>9.18706936728894E-2</v>
      </c>
      <c r="P3">
        <v>8.3485018518244206E-2</v>
      </c>
      <c r="Q3">
        <v>7.6321744873781905E-2</v>
      </c>
      <c r="R3">
        <v>7.0129562938768805E-2</v>
      </c>
      <c r="S3">
        <v>6.3299401205793096E-2</v>
      </c>
      <c r="T3">
        <v>5.7255297214243203E-2</v>
      </c>
      <c r="U3">
        <v>5.3000935036642098E-2</v>
      </c>
      <c r="V3">
        <v>4.9545552816138698E-2</v>
      </c>
      <c r="W3">
        <v>4.8151243818215297E-2</v>
      </c>
      <c r="X3">
        <v>4.7403162267875401E-2</v>
      </c>
      <c r="Y3">
        <v>4.7328282942906197E-2</v>
      </c>
      <c r="Z3">
        <v>4.8164055619379399E-2</v>
      </c>
      <c r="AA3">
        <v>4.9228268358809502E-2</v>
      </c>
      <c r="AB3">
        <v>5.0861803791309702E-2</v>
      </c>
      <c r="AC3">
        <v>5.2052282838512098E-2</v>
      </c>
      <c r="AD3">
        <v>5.2640303012255703E-2</v>
      </c>
      <c r="AE3">
        <v>5.3864641983052602E-2</v>
      </c>
      <c r="AF3">
        <v>5.5741714656127699E-2</v>
      </c>
      <c r="AG3">
        <v>5.6882467848115001E-2</v>
      </c>
      <c r="AH3">
        <v>5.8719906791744297E-2</v>
      </c>
      <c r="AI3">
        <v>5.9712423269709602E-2</v>
      </c>
      <c r="AJ3">
        <v>6.1149772303530699E-2</v>
      </c>
      <c r="AK3">
        <v>6.2674945168741406E-2</v>
      </c>
      <c r="AL3">
        <v>6.3648717201101296E-2</v>
      </c>
      <c r="AM3">
        <v>6.5175052901133998E-2</v>
      </c>
      <c r="AN3">
        <v>6.7534226173492695E-2</v>
      </c>
      <c r="AO3">
        <v>7.1190871673657202E-2</v>
      </c>
      <c r="AP3">
        <v>7.5262437614445704E-2</v>
      </c>
      <c r="AQ3">
        <v>7.9331155781932006E-2</v>
      </c>
      <c r="AR3">
        <v>8.6146937969424506E-2</v>
      </c>
      <c r="AS3">
        <v>9.2152819487850299E-2</v>
      </c>
      <c r="AT3">
        <v>9.9904861779747403E-2</v>
      </c>
      <c r="AU3">
        <v>0.10805582866935901</v>
      </c>
      <c r="AV3">
        <v>0.115455756165669</v>
      </c>
      <c r="AW3">
        <v>0.12044872609096099</v>
      </c>
      <c r="AX3">
        <v>0.12507394464775601</v>
      </c>
      <c r="AY3">
        <v>0.128372453284503</v>
      </c>
      <c r="AZ3">
        <v>0.130182721105495</v>
      </c>
      <c r="BA3">
        <v>0.13122707744239201</v>
      </c>
      <c r="BB3">
        <v>0.13210169422986801</v>
      </c>
      <c r="BC3">
        <v>0.132331972252061</v>
      </c>
      <c r="BD3">
        <v>0.13278413650295801</v>
      </c>
      <c r="BE3">
        <v>0.132023589296139</v>
      </c>
      <c r="BF3">
        <v>0.13096694819985699</v>
      </c>
      <c r="BG3">
        <v>0.128509679063216</v>
      </c>
      <c r="BH3">
        <v>0.125661696900874</v>
      </c>
      <c r="BI3">
        <v>0.12189301542506099</v>
      </c>
      <c r="BJ3">
        <v>0.11685162690709699</v>
      </c>
      <c r="BK3">
        <v>0.11171744812645901</v>
      </c>
      <c r="BL3">
        <v>0.10738795638197</v>
      </c>
      <c r="BM3">
        <v>0.102059536995905</v>
      </c>
      <c r="BN3">
        <v>9.8593326487228905E-2</v>
      </c>
      <c r="BO3">
        <v>9.5607344858742394E-2</v>
      </c>
      <c r="BP3">
        <v>9.2620576096121496E-2</v>
      </c>
      <c r="BQ3">
        <v>9.0810716302328801E-2</v>
      </c>
      <c r="BR3">
        <v>8.8731244431634895E-2</v>
      </c>
      <c r="BS3">
        <v>8.7693661122913602E-2</v>
      </c>
      <c r="BT3">
        <v>8.6453694531163805E-2</v>
      </c>
      <c r="BU3">
        <v>8.6138423654234297E-2</v>
      </c>
      <c r="BV3">
        <v>8.4070287682397493E-2</v>
      </c>
      <c r="BW3">
        <v>8.2888641664453297E-2</v>
      </c>
      <c r="BX3">
        <v>8.0088939714792098E-2</v>
      </c>
      <c r="BY3">
        <v>7.8010577502043404E-2</v>
      </c>
      <c r="BZ3">
        <v>7.5703478157895604E-2</v>
      </c>
      <c r="CA3">
        <v>7.3460000316126803E-2</v>
      </c>
      <c r="CB3">
        <v>7.2248223887507804E-2</v>
      </c>
      <c r="CC3">
        <v>7.1124854171531304E-2</v>
      </c>
      <c r="CD3">
        <v>7.2020274490793595E-2</v>
      </c>
      <c r="CE3">
        <v>7.2284503523213403E-2</v>
      </c>
      <c r="CF3">
        <v>7.1870509370861105E-2</v>
      </c>
      <c r="CG3">
        <v>7.1707640598605502E-2</v>
      </c>
      <c r="CH3">
        <v>7.0706755889377901E-2</v>
      </c>
      <c r="CI3">
        <v>6.8734997437717896E-2</v>
      </c>
      <c r="CJ3">
        <v>6.5894726532457398E-2</v>
      </c>
      <c r="CK3">
        <v>6.4536122778801205E-2</v>
      </c>
      <c r="CL3">
        <v>6.3050636416418407E-2</v>
      </c>
      <c r="CM3">
        <v>6.1160768257918503E-2</v>
      </c>
      <c r="CN3">
        <v>6.0387583867053202E-2</v>
      </c>
      <c r="CO3">
        <v>5.8785454743079599E-2</v>
      </c>
      <c r="CP3">
        <v>5.7202437953549602E-2</v>
      </c>
      <c r="CQ3">
        <v>5.5691365668695501E-2</v>
      </c>
      <c r="CR3">
        <v>5.5560504722054697E-2</v>
      </c>
      <c r="CS3">
        <v>5.4788238000621999E-2</v>
      </c>
      <c r="CT3">
        <v>5.4518263862099903E-2</v>
      </c>
      <c r="CU3">
        <v>5.5582388832001603E-2</v>
      </c>
      <c r="CV3">
        <v>5.6308134114111702E-2</v>
      </c>
      <c r="CW3">
        <v>5.7140184861961998E-2</v>
      </c>
      <c r="CX3">
        <v>6.1089626975563902E-2</v>
      </c>
      <c r="CY3">
        <v>6.6288793773885302E-2</v>
      </c>
      <c r="CZ3">
        <v>7.4715105155177902E-2</v>
      </c>
      <c r="DA3">
        <v>8.7124466455027805E-2</v>
      </c>
      <c r="DB3">
        <v>0.104074590780798</v>
      </c>
      <c r="DC3">
        <v>0.122306797118571</v>
      </c>
      <c r="DD3">
        <v>0.14259855201472499</v>
      </c>
      <c r="DE3">
        <v>0.16287821651405801</v>
      </c>
      <c r="DF3">
        <v>0.18518848799788301</v>
      </c>
      <c r="DG3">
        <v>0.20212017675340899</v>
      </c>
      <c r="DH3">
        <v>0.218973172101325</v>
      </c>
      <c r="DI3">
        <v>0.23489819455807301</v>
      </c>
      <c r="DJ3">
        <v>0.24936422953377399</v>
      </c>
      <c r="DK3">
        <v>0.26495126079326897</v>
      </c>
      <c r="DL3">
        <v>0.27976540027547497</v>
      </c>
      <c r="DM3">
        <v>0.29530333262171399</v>
      </c>
      <c r="DN3">
        <v>0.30824264137060198</v>
      </c>
      <c r="DO3">
        <v>0.31779984495501601</v>
      </c>
      <c r="DP3">
        <v>0.32529851373857399</v>
      </c>
      <c r="DQ3">
        <v>0.33282842305054799</v>
      </c>
      <c r="DR3">
        <v>0.33872805526409699</v>
      </c>
      <c r="DS3">
        <v>0.34264600627893699</v>
      </c>
      <c r="DT3">
        <v>0.34620946681394299</v>
      </c>
      <c r="DU3">
        <v>0.34873382666474301</v>
      </c>
      <c r="DV3">
        <v>0.35240988774924098</v>
      </c>
      <c r="DW3">
        <v>0.355838318409337</v>
      </c>
      <c r="DX3">
        <v>0.35842085436399301</v>
      </c>
      <c r="DY3">
        <v>0.36063810766343801</v>
      </c>
      <c r="DZ3">
        <v>0.36520921080478702</v>
      </c>
      <c r="EA3">
        <v>0.36585301431060102</v>
      </c>
      <c r="EB3">
        <v>0.36924633916739502</v>
      </c>
      <c r="EC3">
        <v>0.3708461069265</v>
      </c>
      <c r="ED3">
        <v>0.373073517487991</v>
      </c>
      <c r="EE3">
        <v>0.37456841886944298</v>
      </c>
      <c r="EF3">
        <v>0.37731725232727198</v>
      </c>
      <c r="EG3">
        <v>0.37782146336900102</v>
      </c>
      <c r="EH3">
        <v>0.380519863940606</v>
      </c>
      <c r="EI3">
        <v>0.38239005305604901</v>
      </c>
      <c r="EJ3">
        <v>0.386144985667704</v>
      </c>
      <c r="EK3">
        <v>0.38757896513422402</v>
      </c>
      <c r="EL3">
        <v>0.38672457976965802</v>
      </c>
      <c r="EM3">
        <v>0.38593525644063298</v>
      </c>
      <c r="EN3">
        <v>0.384753048945434</v>
      </c>
      <c r="EO3">
        <v>0.38238153912558598</v>
      </c>
      <c r="EP3">
        <v>0.383711245145545</v>
      </c>
      <c r="EQ3">
        <v>0.38307408147704902</v>
      </c>
      <c r="ER3">
        <v>0.38675410580124597</v>
      </c>
      <c r="ES3">
        <v>0.39179717357122601</v>
      </c>
      <c r="ET3">
        <v>0.393045845537702</v>
      </c>
      <c r="EU3">
        <v>0.39731336180449101</v>
      </c>
      <c r="EV3">
        <v>0.39971871538936898</v>
      </c>
      <c r="EW3">
        <v>0.40194882212267702</v>
      </c>
      <c r="EX3">
        <v>0.40512266695048998</v>
      </c>
      <c r="EY3">
        <v>0.40541167395841499</v>
      </c>
      <c r="EZ3">
        <v>0.40701129345659598</v>
      </c>
      <c r="FA3">
        <v>0.40860413247602101</v>
      </c>
      <c r="FB3">
        <v>0.41139164529459299</v>
      </c>
      <c r="FC3">
        <v>0.413368033109143</v>
      </c>
      <c r="FD3">
        <v>0.41336139529868399</v>
      </c>
      <c r="FE3">
        <v>0.41475430487535397</v>
      </c>
      <c r="FF3">
        <v>0.41504466443578297</v>
      </c>
      <c r="FG3">
        <v>0.41504681084107897</v>
      </c>
      <c r="FH3">
        <v>0.41913832037214599</v>
      </c>
      <c r="FI3">
        <v>0.41929389082214302</v>
      </c>
      <c r="FJ3">
        <v>0.42075618470946202</v>
      </c>
      <c r="FK3">
        <v>0.42215169647178302</v>
      </c>
      <c r="FL3">
        <v>0.42262390034475</v>
      </c>
      <c r="FM3">
        <v>0.42122400948022398</v>
      </c>
      <c r="FN3">
        <v>0.419905149328618</v>
      </c>
      <c r="FO3">
        <v>0.42150686129514697</v>
      </c>
      <c r="FP3">
        <v>0.42342746749482701</v>
      </c>
      <c r="FQ3">
        <v>0.42200073246991898</v>
      </c>
      <c r="FR3">
        <v>0.421178735173319</v>
      </c>
      <c r="FS3">
        <v>0.41667108624347798</v>
      </c>
      <c r="FT3">
        <v>0.41918674193941902</v>
      </c>
      <c r="FU3">
        <v>0.419818271092263</v>
      </c>
      <c r="FV3">
        <v>0.420869552368481</v>
      </c>
      <c r="FW3">
        <v>0.41750008066745398</v>
      </c>
      <c r="FX3">
        <v>0.418196834567512</v>
      </c>
      <c r="FY3">
        <v>0.42462705394783301</v>
      </c>
      <c r="FZ3">
        <v>0.41866989523847897</v>
      </c>
      <c r="GA3">
        <v>0.42308463111181999</v>
      </c>
      <c r="GB3">
        <v>0.42363102580197798</v>
      </c>
      <c r="GC3">
        <v>0.43082010179232499</v>
      </c>
      <c r="GD3">
        <v>0.42589712604617502</v>
      </c>
      <c r="GE3">
        <v>0.43142638383644299</v>
      </c>
      <c r="GF3">
        <v>0.42715938558206101</v>
      </c>
      <c r="GG3">
        <v>0.433329090250829</v>
      </c>
      <c r="GH3">
        <v>0.43525553699254299</v>
      </c>
      <c r="GI3">
        <v>0.43161159044399</v>
      </c>
      <c r="GJ3">
        <v>0.436874565722359</v>
      </c>
      <c r="GK3">
        <v>0.44614926802571497</v>
      </c>
      <c r="GL3">
        <v>0.451780273647092</v>
      </c>
      <c r="GM3">
        <v>0.45533866865058298</v>
      </c>
      <c r="GN3">
        <v>0.450191986801041</v>
      </c>
      <c r="GO3">
        <v>0.45074904148914902</v>
      </c>
      <c r="GP3">
        <v>0.45981498689435202</v>
      </c>
      <c r="GQ3">
        <v>0.46320937348703201</v>
      </c>
      <c r="GR3">
        <v>0.47343237596735199</v>
      </c>
      <c r="GS3">
        <v>0.46801361539201702</v>
      </c>
      <c r="GT3">
        <v>0.478928174495096</v>
      </c>
      <c r="GU3">
        <v>0.49022764492995702</v>
      </c>
      <c r="GV3">
        <v>0.48133796731230499</v>
      </c>
      <c r="GW3">
        <v>0.49980268865748601</v>
      </c>
      <c r="GX3">
        <v>0.57528450904925399</v>
      </c>
    </row>
    <row r="4" spans="1:206" x14ac:dyDescent="0.25">
      <c r="A4">
        <v>2</v>
      </c>
      <c r="B4" t="s">
        <v>1</v>
      </c>
      <c r="C4">
        <v>0.27279958197983301</v>
      </c>
      <c r="D4">
        <v>0.234714050445614</v>
      </c>
      <c r="E4">
        <v>0.199688464039709</v>
      </c>
      <c r="F4">
        <v>0.182657641790262</v>
      </c>
      <c r="G4">
        <v>0.16677625008472499</v>
      </c>
      <c r="H4">
        <v>0.15106592941574901</v>
      </c>
      <c r="I4">
        <v>0.139415400457091</v>
      </c>
      <c r="J4">
        <v>0.13316214589810901</v>
      </c>
      <c r="K4">
        <v>0.12640761838453499</v>
      </c>
      <c r="L4">
        <v>0.115388575886807</v>
      </c>
      <c r="M4">
        <v>0.106476030026267</v>
      </c>
      <c r="N4">
        <v>9.9725667032890195E-2</v>
      </c>
      <c r="O4">
        <v>9.1988708642197797E-2</v>
      </c>
      <c r="P4">
        <v>8.4827891055767102E-2</v>
      </c>
      <c r="Q4">
        <v>7.6973934099078101E-2</v>
      </c>
      <c r="R4">
        <v>6.8709978506695898E-2</v>
      </c>
      <c r="S4">
        <v>6.2538070040868504E-2</v>
      </c>
      <c r="T4">
        <v>5.7045140848835697E-2</v>
      </c>
      <c r="U4">
        <v>5.3236605808502202E-2</v>
      </c>
      <c r="V4">
        <v>5.0234822824415597E-2</v>
      </c>
      <c r="W4">
        <v>4.8410473420943401E-2</v>
      </c>
      <c r="X4">
        <v>4.7768305671378603E-2</v>
      </c>
      <c r="Y4">
        <v>4.74098704164711E-2</v>
      </c>
      <c r="Z4">
        <v>4.8110079642657802E-2</v>
      </c>
      <c r="AA4">
        <v>4.9035776545089102E-2</v>
      </c>
      <c r="AB4">
        <v>5.0068931572320903E-2</v>
      </c>
      <c r="AC4">
        <v>5.1127701852379699E-2</v>
      </c>
      <c r="AD4">
        <v>5.2083005669821998E-2</v>
      </c>
      <c r="AE4">
        <v>5.32362033317728E-2</v>
      </c>
      <c r="AF4">
        <v>5.5236852278069702E-2</v>
      </c>
      <c r="AG4">
        <v>5.6371823466587298E-2</v>
      </c>
      <c r="AH4">
        <v>5.8505293113611002E-2</v>
      </c>
      <c r="AI4">
        <v>5.9382698648586502E-2</v>
      </c>
      <c r="AJ4">
        <v>6.1128964720339303E-2</v>
      </c>
      <c r="AK4">
        <v>6.2634543820125302E-2</v>
      </c>
      <c r="AL4">
        <v>6.48867599756979E-2</v>
      </c>
      <c r="AM4">
        <v>6.6739190024573597E-2</v>
      </c>
      <c r="AN4">
        <v>6.9812051497581504E-2</v>
      </c>
      <c r="AO4">
        <v>7.3350724205374696E-2</v>
      </c>
      <c r="AP4">
        <v>7.9274341600333698E-2</v>
      </c>
      <c r="AQ4">
        <v>8.4738925580934696E-2</v>
      </c>
      <c r="AR4">
        <v>9.3427977756392597E-2</v>
      </c>
      <c r="AS4">
        <v>0.101758413907231</v>
      </c>
      <c r="AT4">
        <v>0.112324941548995</v>
      </c>
      <c r="AU4">
        <v>0.12168645629795501</v>
      </c>
      <c r="AV4">
        <v>0.13069800919875799</v>
      </c>
      <c r="AW4">
        <v>0.13725912369242499</v>
      </c>
      <c r="AX4">
        <v>0.14281572379717</v>
      </c>
      <c r="AY4">
        <v>0.147268975371631</v>
      </c>
      <c r="AZ4">
        <v>0.15000216914567999</v>
      </c>
      <c r="BA4">
        <v>0.15115390043796501</v>
      </c>
      <c r="BB4">
        <v>0.152024026642121</v>
      </c>
      <c r="BC4">
        <v>0.15316199288680701</v>
      </c>
      <c r="BD4">
        <v>0.15344406606220601</v>
      </c>
      <c r="BE4">
        <v>0.153202986653621</v>
      </c>
      <c r="BF4">
        <v>0.15241334776325899</v>
      </c>
      <c r="BG4">
        <v>0.149756287983277</v>
      </c>
      <c r="BH4">
        <v>0.14587424433812801</v>
      </c>
      <c r="BI4">
        <v>0.141469030581959</v>
      </c>
      <c r="BJ4">
        <v>0.13607275385136999</v>
      </c>
      <c r="BK4">
        <v>0.12932723779685601</v>
      </c>
      <c r="BL4">
        <v>0.123685152247184</v>
      </c>
      <c r="BM4">
        <v>0.11798891094399599</v>
      </c>
      <c r="BN4">
        <v>0.113532385102859</v>
      </c>
      <c r="BO4">
        <v>0.109676102603354</v>
      </c>
      <c r="BP4">
        <v>0.105271128101683</v>
      </c>
      <c r="BQ4">
        <v>0.102946780222218</v>
      </c>
      <c r="BR4">
        <v>0.100650149774624</v>
      </c>
      <c r="BS4">
        <v>9.9465604044678704E-2</v>
      </c>
      <c r="BT4">
        <v>9.8325123283557705E-2</v>
      </c>
      <c r="BU4">
        <v>9.7780429762674495E-2</v>
      </c>
      <c r="BV4">
        <v>9.5681161996794897E-2</v>
      </c>
      <c r="BW4">
        <v>9.3349315898447499E-2</v>
      </c>
      <c r="BX4">
        <v>9.0577909595719194E-2</v>
      </c>
      <c r="BY4">
        <v>8.7174287729146996E-2</v>
      </c>
      <c r="BZ4">
        <v>8.4496482552551599E-2</v>
      </c>
      <c r="CA4">
        <v>8.15883501455551E-2</v>
      </c>
      <c r="CB4">
        <v>8.0347418748750898E-2</v>
      </c>
      <c r="CC4">
        <v>7.8424867369779702E-2</v>
      </c>
      <c r="CD4">
        <v>7.9489865681020205E-2</v>
      </c>
      <c r="CE4">
        <v>7.9567887743071802E-2</v>
      </c>
      <c r="CF4">
        <v>7.9529698565602297E-2</v>
      </c>
      <c r="CG4">
        <v>7.8025916527684105E-2</v>
      </c>
      <c r="CH4">
        <v>7.6420670329797505E-2</v>
      </c>
      <c r="CI4">
        <v>7.4242362779814997E-2</v>
      </c>
      <c r="CJ4">
        <v>7.1075851143133306E-2</v>
      </c>
      <c r="CK4">
        <v>6.8107500181692399E-2</v>
      </c>
      <c r="CL4">
        <v>6.5738303841250595E-2</v>
      </c>
      <c r="CM4">
        <v>6.3813811749583296E-2</v>
      </c>
      <c r="CN4">
        <v>6.2746256639862899E-2</v>
      </c>
      <c r="CO4">
        <v>6.1126540355929501E-2</v>
      </c>
      <c r="CP4">
        <v>5.8369871110814299E-2</v>
      </c>
      <c r="CQ4">
        <v>5.6841989960975697E-2</v>
      </c>
      <c r="CR4">
        <v>5.6094593182206103E-2</v>
      </c>
      <c r="CS4">
        <v>5.50360931810445E-2</v>
      </c>
      <c r="CT4">
        <v>5.4508440441838099E-2</v>
      </c>
      <c r="CU4">
        <v>5.5280781332857701E-2</v>
      </c>
      <c r="CV4">
        <v>5.6005138631274001E-2</v>
      </c>
      <c r="CW4">
        <v>5.76397865192919E-2</v>
      </c>
      <c r="CX4">
        <v>6.26573753883925E-2</v>
      </c>
      <c r="CY4">
        <v>6.86230659484863E-2</v>
      </c>
      <c r="CZ4">
        <v>8.1308167355089597E-2</v>
      </c>
      <c r="DA4">
        <v>9.8457889831284201E-2</v>
      </c>
      <c r="DB4">
        <v>0.119417913757809</v>
      </c>
      <c r="DC4">
        <v>0.143675069065719</v>
      </c>
      <c r="DD4">
        <v>0.16830249766750999</v>
      </c>
      <c r="DE4">
        <v>0.19278888266260999</v>
      </c>
      <c r="DF4">
        <v>0.216875019996631</v>
      </c>
      <c r="DG4">
        <v>0.23878462034754599</v>
      </c>
      <c r="DH4">
        <v>0.255880255161262</v>
      </c>
      <c r="DI4">
        <v>0.27310874789226303</v>
      </c>
      <c r="DJ4">
        <v>0.28869965498040301</v>
      </c>
      <c r="DK4">
        <v>0.30396866709357301</v>
      </c>
      <c r="DL4">
        <v>0.31853481042312398</v>
      </c>
      <c r="DM4">
        <v>0.33460618735449998</v>
      </c>
      <c r="DN4">
        <v>0.34727259818010198</v>
      </c>
      <c r="DO4">
        <v>0.35605964833279902</v>
      </c>
      <c r="DP4">
        <v>0.363056076372542</v>
      </c>
      <c r="DQ4">
        <v>0.37091435045003801</v>
      </c>
      <c r="DR4">
        <v>0.37650046228635597</v>
      </c>
      <c r="DS4">
        <v>0.379099287528817</v>
      </c>
      <c r="DT4">
        <v>0.38231159594000802</v>
      </c>
      <c r="DU4">
        <v>0.38531426787376399</v>
      </c>
      <c r="DV4">
        <v>0.38901364123675802</v>
      </c>
      <c r="DW4">
        <v>0.39210234916791598</v>
      </c>
      <c r="DX4">
        <v>0.39397817635681498</v>
      </c>
      <c r="DY4">
        <v>0.39607336154071299</v>
      </c>
      <c r="DZ4">
        <v>0.40080254568559298</v>
      </c>
      <c r="EA4">
        <v>0.40138215208198902</v>
      </c>
      <c r="EB4">
        <v>0.40485502259760298</v>
      </c>
      <c r="EC4">
        <v>0.40764958080722002</v>
      </c>
      <c r="ED4">
        <v>0.40932624659887101</v>
      </c>
      <c r="EE4">
        <v>0.41106877301524303</v>
      </c>
      <c r="EF4">
        <v>0.41314529540335199</v>
      </c>
      <c r="EG4">
        <v>0.41556558914300801</v>
      </c>
      <c r="EH4">
        <v>0.41682496379788297</v>
      </c>
      <c r="EI4">
        <v>0.419530765712261</v>
      </c>
      <c r="EJ4">
        <v>0.42377989626512202</v>
      </c>
      <c r="EK4">
        <v>0.42441096760150798</v>
      </c>
      <c r="EL4">
        <v>0.42446619079607201</v>
      </c>
      <c r="EM4">
        <v>0.42510715101550201</v>
      </c>
      <c r="EN4">
        <v>0.421553554985581</v>
      </c>
      <c r="EO4">
        <v>0.419341183290248</v>
      </c>
      <c r="EP4">
        <v>0.42111324173648101</v>
      </c>
      <c r="EQ4">
        <v>0.42274579271310703</v>
      </c>
      <c r="ER4">
        <v>0.42383634731536901</v>
      </c>
      <c r="ES4">
        <v>0.42793374781201499</v>
      </c>
      <c r="ET4">
        <v>0.43146817295289602</v>
      </c>
      <c r="EU4">
        <v>0.436346255242824</v>
      </c>
      <c r="EV4">
        <v>0.43765738464710102</v>
      </c>
      <c r="EW4">
        <v>0.440478505484941</v>
      </c>
      <c r="EX4">
        <v>0.44158130280855201</v>
      </c>
      <c r="EY4">
        <v>0.443537964799055</v>
      </c>
      <c r="EZ4">
        <v>0.44553467311510198</v>
      </c>
      <c r="FA4">
        <v>0.44882163310923201</v>
      </c>
      <c r="FB4">
        <v>0.45178369607140301</v>
      </c>
      <c r="FC4">
        <v>0.45307682127487298</v>
      </c>
      <c r="FD4">
        <v>0.452972584454024</v>
      </c>
      <c r="FE4">
        <v>0.45666905201789798</v>
      </c>
      <c r="FF4">
        <v>0.45760674709227001</v>
      </c>
      <c r="FG4">
        <v>0.456371282331827</v>
      </c>
      <c r="FH4">
        <v>0.46153405504982598</v>
      </c>
      <c r="FI4">
        <v>0.46098794079408401</v>
      </c>
      <c r="FJ4">
        <v>0.46124925620672103</v>
      </c>
      <c r="FK4">
        <v>0.46342632127244299</v>
      </c>
      <c r="FL4">
        <v>0.462929967263849</v>
      </c>
      <c r="FM4">
        <v>0.46461704129852899</v>
      </c>
      <c r="FN4">
        <v>0.46360881546648502</v>
      </c>
      <c r="FO4">
        <v>0.46112634812186398</v>
      </c>
      <c r="FP4">
        <v>0.46437077500471202</v>
      </c>
      <c r="FQ4">
        <v>0.46251095787780999</v>
      </c>
      <c r="FR4">
        <v>0.46399996774952501</v>
      </c>
      <c r="FS4">
        <v>0.45834781374873101</v>
      </c>
      <c r="FT4">
        <v>0.461073398590087</v>
      </c>
      <c r="FU4">
        <v>0.45729005685666702</v>
      </c>
      <c r="FV4">
        <v>0.46181953905559098</v>
      </c>
      <c r="FW4">
        <v>0.45928147115358398</v>
      </c>
      <c r="FX4">
        <v>0.46203634328231502</v>
      </c>
      <c r="FY4">
        <v>0.46482971637714199</v>
      </c>
      <c r="FZ4">
        <v>0.46369352722313301</v>
      </c>
      <c r="GA4">
        <v>0.46632884064825503</v>
      </c>
      <c r="GB4">
        <v>0.46788421291403598</v>
      </c>
      <c r="GC4">
        <v>0.473239925285665</v>
      </c>
      <c r="GD4">
        <v>0.47196808610020602</v>
      </c>
      <c r="GE4">
        <v>0.47707180533467197</v>
      </c>
      <c r="GF4">
        <v>0.46944285209585901</v>
      </c>
      <c r="GG4">
        <v>0.47746406895358301</v>
      </c>
      <c r="GH4">
        <v>0.47807799919349298</v>
      </c>
      <c r="GI4">
        <v>0.47657770877931099</v>
      </c>
      <c r="GJ4">
        <v>0.48194893867504301</v>
      </c>
      <c r="GK4">
        <v>0.49331684635906597</v>
      </c>
      <c r="GL4">
        <v>0.49474811437653299</v>
      </c>
      <c r="GM4">
        <v>0.50537944872204799</v>
      </c>
      <c r="GN4">
        <v>0.49577186223937197</v>
      </c>
      <c r="GO4">
        <v>0.50374247744316003</v>
      </c>
      <c r="GP4">
        <v>0.50527174385582496</v>
      </c>
      <c r="GQ4">
        <v>0.51551138729583901</v>
      </c>
      <c r="GR4">
        <v>0.52548734916419504</v>
      </c>
      <c r="GS4">
        <v>0.52387882827258603</v>
      </c>
      <c r="GT4">
        <v>0.53197085966424196</v>
      </c>
      <c r="GU4">
        <v>0.54206673284856199</v>
      </c>
      <c r="GV4">
        <v>0.53371552737747696</v>
      </c>
      <c r="GW4">
        <v>0.55484959744825502</v>
      </c>
      <c r="GX4">
        <v>0.62932142266413005</v>
      </c>
    </row>
    <row r="5" spans="1:206" x14ac:dyDescent="0.25">
      <c r="A5">
        <v>3</v>
      </c>
      <c r="B5" t="s">
        <v>1</v>
      </c>
      <c r="C5">
        <v>0.28806910617182901</v>
      </c>
      <c r="D5">
        <v>0.25160471884289098</v>
      </c>
      <c r="E5">
        <v>0.215306004881858</v>
      </c>
      <c r="F5">
        <v>0.19052845390156001</v>
      </c>
      <c r="G5">
        <v>0.17550481022006301</v>
      </c>
      <c r="H5">
        <v>0.162294899875467</v>
      </c>
      <c r="I5">
        <v>0.14855023142364199</v>
      </c>
      <c r="J5">
        <v>0.14415584694255401</v>
      </c>
      <c r="K5">
        <v>0.13444925647492301</v>
      </c>
      <c r="L5">
        <v>0.12853297830530999</v>
      </c>
      <c r="M5">
        <v>0.11724111621428</v>
      </c>
      <c r="N5">
        <v>0.106491245946498</v>
      </c>
      <c r="O5">
        <v>0.101422866862831</v>
      </c>
      <c r="P5">
        <v>9.2820835632808199E-2</v>
      </c>
      <c r="Q5">
        <v>8.4495847709853203E-2</v>
      </c>
      <c r="R5">
        <v>7.7624179528217097E-2</v>
      </c>
      <c r="S5">
        <v>7.0921590269515E-2</v>
      </c>
      <c r="T5">
        <v>6.6420018759490204E-2</v>
      </c>
      <c r="U5">
        <v>6.2009212370924202E-2</v>
      </c>
      <c r="V5">
        <v>5.9630785946442597E-2</v>
      </c>
      <c r="W5">
        <v>5.7964767090449398E-2</v>
      </c>
      <c r="X5">
        <v>5.7416883570076203E-2</v>
      </c>
      <c r="Y5">
        <v>5.72781082769536E-2</v>
      </c>
      <c r="Z5">
        <v>5.7493009151081798E-2</v>
      </c>
      <c r="AA5">
        <v>5.8630891099120598E-2</v>
      </c>
      <c r="AB5">
        <v>5.9496749640263601E-2</v>
      </c>
      <c r="AC5">
        <v>6.0296771566223602E-2</v>
      </c>
      <c r="AD5">
        <v>6.1480089310895297E-2</v>
      </c>
      <c r="AE5">
        <v>6.1960539537848802E-2</v>
      </c>
      <c r="AF5">
        <v>6.3984893036611104E-2</v>
      </c>
      <c r="AG5">
        <v>6.4968297585393395E-2</v>
      </c>
      <c r="AH5">
        <v>6.61091441156888E-2</v>
      </c>
      <c r="AI5">
        <v>6.7376800190017599E-2</v>
      </c>
      <c r="AJ5">
        <v>6.8433557864692393E-2</v>
      </c>
      <c r="AK5">
        <v>6.9946883415633904E-2</v>
      </c>
      <c r="AL5">
        <v>7.2306029190017704E-2</v>
      </c>
      <c r="AM5">
        <v>7.4483257900885794E-2</v>
      </c>
      <c r="AN5">
        <v>7.7645248558485105E-2</v>
      </c>
      <c r="AO5">
        <v>8.1719755125467197E-2</v>
      </c>
      <c r="AP5">
        <v>8.7290885796149506E-2</v>
      </c>
      <c r="AQ5">
        <v>9.4637932440247194E-2</v>
      </c>
      <c r="AR5">
        <v>0.102991385321424</v>
      </c>
      <c r="AS5">
        <v>0.113743102716075</v>
      </c>
      <c r="AT5">
        <v>0.12551003675719699</v>
      </c>
      <c r="AU5">
        <v>0.135458388307479</v>
      </c>
      <c r="AV5">
        <v>0.144937902749186</v>
      </c>
      <c r="AW5">
        <v>0.15255021473975999</v>
      </c>
      <c r="AX5">
        <v>0.15875193806308599</v>
      </c>
      <c r="AY5">
        <v>0.16356775205243701</v>
      </c>
      <c r="AZ5">
        <v>0.16602650542150801</v>
      </c>
      <c r="BA5">
        <v>0.16844809411300499</v>
      </c>
      <c r="BB5">
        <v>0.168523550974299</v>
      </c>
      <c r="BC5">
        <v>0.16953261443460799</v>
      </c>
      <c r="BD5">
        <v>0.170704290466477</v>
      </c>
      <c r="BE5">
        <v>0.17031171368529099</v>
      </c>
      <c r="BF5">
        <v>0.169032160343244</v>
      </c>
      <c r="BG5">
        <v>0.16552829755978099</v>
      </c>
      <c r="BH5">
        <v>0.16160363414973899</v>
      </c>
      <c r="BI5">
        <v>0.15694469563437199</v>
      </c>
      <c r="BJ5">
        <v>0.14999075590661001</v>
      </c>
      <c r="BK5">
        <v>0.14336085820739899</v>
      </c>
      <c r="BL5">
        <v>0.13568918415994299</v>
      </c>
      <c r="BM5">
        <v>0.12989953680321401</v>
      </c>
      <c r="BN5">
        <v>0.124849709868431</v>
      </c>
      <c r="BO5">
        <v>0.120717940043018</v>
      </c>
      <c r="BP5">
        <v>0.117498192702881</v>
      </c>
      <c r="BQ5">
        <v>0.113978683120674</v>
      </c>
      <c r="BR5">
        <v>0.111124628932789</v>
      </c>
      <c r="BS5">
        <v>0.109719526263499</v>
      </c>
      <c r="BT5">
        <v>0.10897690192466999</v>
      </c>
      <c r="BU5">
        <v>0.107627011873204</v>
      </c>
      <c r="BV5">
        <v>0.105585003185151</v>
      </c>
      <c r="BW5">
        <v>0.103419015481315</v>
      </c>
      <c r="BX5">
        <v>0.100414560313778</v>
      </c>
      <c r="BY5">
        <v>9.7254673474364797E-2</v>
      </c>
      <c r="BZ5">
        <v>9.30599610763366E-2</v>
      </c>
      <c r="CA5">
        <v>9.0761473466350495E-2</v>
      </c>
      <c r="CB5">
        <v>8.8592450659383398E-2</v>
      </c>
      <c r="CC5">
        <v>8.694651816981E-2</v>
      </c>
      <c r="CD5">
        <v>8.6676441276013205E-2</v>
      </c>
      <c r="CE5">
        <v>8.7526094153372896E-2</v>
      </c>
      <c r="CF5">
        <v>8.7618073557663406E-2</v>
      </c>
      <c r="CG5">
        <v>8.6181344001582103E-2</v>
      </c>
      <c r="CH5">
        <v>8.4340568684568296E-2</v>
      </c>
      <c r="CI5">
        <v>8.1307290818053005E-2</v>
      </c>
      <c r="CJ5">
        <v>7.7634714355673401E-2</v>
      </c>
      <c r="CK5">
        <v>7.3978819065924795E-2</v>
      </c>
      <c r="CL5">
        <v>7.1525644849647102E-2</v>
      </c>
      <c r="CM5">
        <v>6.97125019975985E-2</v>
      </c>
      <c r="CN5">
        <v>6.8238203152261603E-2</v>
      </c>
      <c r="CO5">
        <v>6.6623367504639999E-2</v>
      </c>
      <c r="CP5">
        <v>6.3529501208151207E-2</v>
      </c>
      <c r="CQ5">
        <v>6.1346844342922903E-2</v>
      </c>
      <c r="CR5">
        <v>6.0506220575835899E-2</v>
      </c>
      <c r="CS5">
        <v>5.91471825434704E-2</v>
      </c>
      <c r="CT5">
        <v>5.95765564327288E-2</v>
      </c>
      <c r="CU5">
        <v>6.0218237257666E-2</v>
      </c>
      <c r="CV5">
        <v>6.05945844993446E-2</v>
      </c>
      <c r="CW5">
        <v>6.3422122537487594E-2</v>
      </c>
      <c r="CX5">
        <v>6.68641222622057E-2</v>
      </c>
      <c r="CY5">
        <v>7.5228860808743303E-2</v>
      </c>
      <c r="CZ5">
        <v>8.86850724241348E-2</v>
      </c>
      <c r="DA5">
        <v>0.107464402959202</v>
      </c>
      <c r="DB5">
        <v>0.13130902261143901</v>
      </c>
      <c r="DC5">
        <v>0.15800210986324001</v>
      </c>
      <c r="DD5">
        <v>0.18562836138286901</v>
      </c>
      <c r="DE5">
        <v>0.21230763767403699</v>
      </c>
      <c r="DF5">
        <v>0.237144917641023</v>
      </c>
      <c r="DG5">
        <v>0.262468375190339</v>
      </c>
      <c r="DH5">
        <v>0.28138794635582398</v>
      </c>
      <c r="DI5">
        <v>0.29868453897611003</v>
      </c>
      <c r="DJ5">
        <v>0.314749555485417</v>
      </c>
      <c r="DK5">
        <v>0.33164640377567201</v>
      </c>
      <c r="DL5">
        <v>0.34705246096909598</v>
      </c>
      <c r="DM5">
        <v>0.36150427158131698</v>
      </c>
      <c r="DN5">
        <v>0.37596251458832702</v>
      </c>
      <c r="DO5">
        <v>0.38560640643341298</v>
      </c>
      <c r="DP5">
        <v>0.39343614469874899</v>
      </c>
      <c r="DQ5">
        <v>0.401018535037233</v>
      </c>
      <c r="DR5">
        <v>0.40674669923204299</v>
      </c>
      <c r="DS5">
        <v>0.41019569825042301</v>
      </c>
      <c r="DT5">
        <v>0.412933196052156</v>
      </c>
      <c r="DU5">
        <v>0.41641914344797198</v>
      </c>
      <c r="DV5">
        <v>0.418573466756127</v>
      </c>
      <c r="DW5">
        <v>0.42162765791319801</v>
      </c>
      <c r="DX5">
        <v>0.42337287799878498</v>
      </c>
      <c r="DY5">
        <v>0.42555823783681801</v>
      </c>
      <c r="DZ5">
        <v>0.42985712931011599</v>
      </c>
      <c r="EA5">
        <v>0.43144032931086901</v>
      </c>
      <c r="EB5">
        <v>0.43379121166889101</v>
      </c>
      <c r="EC5">
        <v>0.436749441274488</v>
      </c>
      <c r="ED5">
        <v>0.43811805079681698</v>
      </c>
      <c r="EE5">
        <v>0.43861512159458299</v>
      </c>
      <c r="EF5">
        <v>0.44219125123939101</v>
      </c>
      <c r="EG5">
        <v>0.44370424792621999</v>
      </c>
      <c r="EH5">
        <v>0.44507684286194599</v>
      </c>
      <c r="EI5">
        <v>0.44821080381822098</v>
      </c>
      <c r="EJ5">
        <v>0.45169567706608998</v>
      </c>
      <c r="EK5">
        <v>0.45247341126504498</v>
      </c>
      <c r="EL5">
        <v>0.4538319529307</v>
      </c>
      <c r="EM5">
        <v>0.45328142429240997</v>
      </c>
      <c r="EN5">
        <v>0.449935680989063</v>
      </c>
      <c r="EO5">
        <v>0.44633577198091101</v>
      </c>
      <c r="EP5">
        <v>0.446834467998658</v>
      </c>
      <c r="EQ5">
        <v>0.448531148560119</v>
      </c>
      <c r="ER5">
        <v>0.45115780282502199</v>
      </c>
      <c r="ES5">
        <v>0.45534760280691</v>
      </c>
      <c r="ET5">
        <v>0.458897047060908</v>
      </c>
      <c r="EU5">
        <v>0.46457069275355101</v>
      </c>
      <c r="EV5">
        <v>0.464532839830475</v>
      </c>
      <c r="EW5">
        <v>0.46708838424899302</v>
      </c>
      <c r="EX5">
        <v>0.46889862207451199</v>
      </c>
      <c r="EY5">
        <v>0.47105268537998202</v>
      </c>
      <c r="EZ5">
        <v>0.47144718636768002</v>
      </c>
      <c r="FA5">
        <v>0.47644128651932</v>
      </c>
      <c r="FB5">
        <v>0.47889475136092202</v>
      </c>
      <c r="FC5">
        <v>0.480738134125266</v>
      </c>
      <c r="FD5">
        <v>0.47977089105230297</v>
      </c>
      <c r="FE5">
        <v>0.48360181107665501</v>
      </c>
      <c r="FF5">
        <v>0.482974551302014</v>
      </c>
      <c r="FG5">
        <v>0.48219150629910501</v>
      </c>
      <c r="FH5">
        <v>0.48766204672630298</v>
      </c>
      <c r="FI5">
        <v>0.48857289823618799</v>
      </c>
      <c r="FJ5">
        <v>0.48906589620041102</v>
      </c>
      <c r="FK5">
        <v>0.49151483738061102</v>
      </c>
      <c r="FL5">
        <v>0.49190993790674598</v>
      </c>
      <c r="FM5">
        <v>0.491715467819059</v>
      </c>
      <c r="FN5">
        <v>0.49158183245947801</v>
      </c>
      <c r="FO5">
        <v>0.48637005337561001</v>
      </c>
      <c r="FP5">
        <v>0.49269726800196101</v>
      </c>
      <c r="FQ5">
        <v>0.49104317938438502</v>
      </c>
      <c r="FR5">
        <v>0.49006074835555702</v>
      </c>
      <c r="FS5">
        <v>0.48511223919463797</v>
      </c>
      <c r="FT5">
        <v>0.48575051637611</v>
      </c>
      <c r="FU5">
        <v>0.48480870058440201</v>
      </c>
      <c r="FV5">
        <v>0.48715213705794902</v>
      </c>
      <c r="FW5">
        <v>0.48478457921683099</v>
      </c>
      <c r="FX5">
        <v>0.48952260583338097</v>
      </c>
      <c r="FY5">
        <v>0.492638099855846</v>
      </c>
      <c r="FZ5">
        <v>0.49018072648481797</v>
      </c>
      <c r="GA5">
        <v>0.49234372636284401</v>
      </c>
      <c r="GB5">
        <v>0.49092814699567899</v>
      </c>
      <c r="GC5">
        <v>0.49954886797702602</v>
      </c>
      <c r="GD5">
        <v>0.49590062968658599</v>
      </c>
      <c r="GE5">
        <v>0.50036580484322801</v>
      </c>
      <c r="GF5">
        <v>0.49558746501652801</v>
      </c>
      <c r="GG5">
        <v>0.50487092510618303</v>
      </c>
      <c r="GH5">
        <v>0.50575055413775905</v>
      </c>
      <c r="GI5">
        <v>0.49947473129840803</v>
      </c>
      <c r="GJ5">
        <v>0.50623583625061297</v>
      </c>
      <c r="GK5">
        <v>0.51729372920411998</v>
      </c>
      <c r="GL5">
        <v>0.52299422314672706</v>
      </c>
      <c r="GM5">
        <v>0.52854912503801199</v>
      </c>
      <c r="GN5">
        <v>0.52433973689271896</v>
      </c>
      <c r="GO5">
        <v>0.52869587414192398</v>
      </c>
      <c r="GP5">
        <v>0.53409016060106596</v>
      </c>
      <c r="GQ5">
        <v>0.54441220483394503</v>
      </c>
      <c r="GR5">
        <v>0.55107132340922504</v>
      </c>
      <c r="GS5">
        <v>0.54711020155386403</v>
      </c>
      <c r="GT5">
        <v>0.56216419543882801</v>
      </c>
      <c r="GU5">
        <v>0.56893539904343904</v>
      </c>
      <c r="GV5">
        <v>0.56146077062144395</v>
      </c>
      <c r="GW5">
        <v>0.58173401229309296</v>
      </c>
      <c r="GX5">
        <v>0.65286892170857902</v>
      </c>
    </row>
    <row r="6" spans="1:206" x14ac:dyDescent="0.25">
      <c r="A6">
        <v>4</v>
      </c>
      <c r="B6" t="s">
        <v>1</v>
      </c>
      <c r="C6">
        <v>0.27102120893972798</v>
      </c>
      <c r="D6">
        <v>0.24014322294129201</v>
      </c>
      <c r="E6">
        <v>0.21117336148465099</v>
      </c>
      <c r="F6">
        <v>0.18804877488701399</v>
      </c>
      <c r="G6">
        <v>0.170560031908529</v>
      </c>
      <c r="H6">
        <v>0.15460170391533101</v>
      </c>
      <c r="I6">
        <v>0.144119556993246</v>
      </c>
      <c r="J6">
        <v>0.13103781397695799</v>
      </c>
      <c r="K6">
        <v>0.12289471750458</v>
      </c>
      <c r="L6">
        <v>0.117347664689576</v>
      </c>
      <c r="M6">
        <v>0.11435282169668699</v>
      </c>
      <c r="N6">
        <v>0.10293619044952899</v>
      </c>
      <c r="O6">
        <v>9.4420978813259601E-2</v>
      </c>
      <c r="P6">
        <v>8.6009145472888598E-2</v>
      </c>
      <c r="Q6">
        <v>7.4722015940480696E-2</v>
      </c>
      <c r="R6">
        <v>7.0176954650216603E-2</v>
      </c>
      <c r="S6">
        <v>6.1949553092320697E-2</v>
      </c>
      <c r="T6">
        <v>5.5972256746005103E-2</v>
      </c>
      <c r="U6">
        <v>5.2491442893666203E-2</v>
      </c>
      <c r="V6">
        <v>4.8583889738829003E-2</v>
      </c>
      <c r="W6">
        <v>4.6995215931976198E-2</v>
      </c>
      <c r="X6">
        <v>4.5955413262601198E-2</v>
      </c>
      <c r="Y6">
        <v>4.5478672689447802E-2</v>
      </c>
      <c r="Z6">
        <v>4.6050874512918498E-2</v>
      </c>
      <c r="AA6">
        <v>4.7187232115754298E-2</v>
      </c>
      <c r="AB6">
        <v>4.8578204421533398E-2</v>
      </c>
      <c r="AC6">
        <v>5.0316164290739401E-2</v>
      </c>
      <c r="AD6">
        <v>5.0342488254385899E-2</v>
      </c>
      <c r="AE6">
        <v>5.2596071921288901E-2</v>
      </c>
      <c r="AF6">
        <v>5.46910086439715E-2</v>
      </c>
      <c r="AG6">
        <v>5.57351314635188E-2</v>
      </c>
      <c r="AH6">
        <v>5.8398080437823498E-2</v>
      </c>
      <c r="AI6">
        <v>6.0689306272952603E-2</v>
      </c>
      <c r="AJ6">
        <v>6.1866169243498997E-2</v>
      </c>
      <c r="AK6">
        <v>6.3973060208890098E-2</v>
      </c>
      <c r="AL6">
        <v>6.6920343952046504E-2</v>
      </c>
      <c r="AM6">
        <v>6.7690320575126806E-2</v>
      </c>
      <c r="AN6">
        <v>6.9377398725461004E-2</v>
      </c>
      <c r="AO6">
        <v>7.3856213274929194E-2</v>
      </c>
      <c r="AP6">
        <v>7.7598457355742098E-2</v>
      </c>
      <c r="AQ6">
        <v>8.3063497532296998E-2</v>
      </c>
      <c r="AR6">
        <v>9.0660599439784301E-2</v>
      </c>
      <c r="AS6">
        <v>9.9040689829874906E-2</v>
      </c>
      <c r="AT6">
        <v>0.108738323356266</v>
      </c>
      <c r="AU6">
        <v>0.11731927512144601</v>
      </c>
      <c r="AV6">
        <v>0.12657408558384101</v>
      </c>
      <c r="AW6">
        <v>0.13246192490613001</v>
      </c>
      <c r="AX6">
        <v>0.138159528954161</v>
      </c>
      <c r="AY6">
        <v>0.14286528053107</v>
      </c>
      <c r="AZ6">
        <v>0.143825942250313</v>
      </c>
      <c r="BA6">
        <v>0.14601302458732199</v>
      </c>
      <c r="BB6">
        <v>0.14722802007087901</v>
      </c>
      <c r="BC6">
        <v>0.14758020022676999</v>
      </c>
      <c r="BD6">
        <v>0.14801885891291799</v>
      </c>
      <c r="BE6">
        <v>0.147749466462819</v>
      </c>
      <c r="BF6">
        <v>0.14714440493671899</v>
      </c>
      <c r="BG6">
        <v>0.14411738601823601</v>
      </c>
      <c r="BH6">
        <v>0.14037314661674999</v>
      </c>
      <c r="BI6">
        <v>0.13620339375403101</v>
      </c>
      <c r="BJ6">
        <v>0.13061202961813501</v>
      </c>
      <c r="BK6">
        <v>0.125164060432601</v>
      </c>
      <c r="BL6">
        <v>0.118621342035907</v>
      </c>
      <c r="BM6">
        <v>0.11283999713206699</v>
      </c>
      <c r="BN6">
        <v>0.108835633057687</v>
      </c>
      <c r="BO6">
        <v>0.10506480104393399</v>
      </c>
      <c r="BP6">
        <v>0.10195450251577</v>
      </c>
      <c r="BQ6">
        <v>9.9163694293410695E-2</v>
      </c>
      <c r="BR6">
        <v>9.7292519126225399E-2</v>
      </c>
      <c r="BS6">
        <v>9.5627023058908897E-2</v>
      </c>
      <c r="BT6">
        <v>9.5048805878118203E-2</v>
      </c>
      <c r="BU6">
        <v>9.3870528856361296E-2</v>
      </c>
      <c r="BV6">
        <v>9.2798396972594399E-2</v>
      </c>
      <c r="BW6">
        <v>9.0663053564451299E-2</v>
      </c>
      <c r="BX6">
        <v>8.7931595259794396E-2</v>
      </c>
      <c r="BY6">
        <v>8.5129784240766795E-2</v>
      </c>
      <c r="BZ6">
        <v>8.3146532321417693E-2</v>
      </c>
      <c r="CA6">
        <v>8.0355822777858493E-2</v>
      </c>
      <c r="CB6">
        <v>7.7762267710985905E-2</v>
      </c>
      <c r="CC6">
        <v>7.7318768299840093E-2</v>
      </c>
      <c r="CD6">
        <v>7.7688142174371894E-2</v>
      </c>
      <c r="CE6">
        <v>7.7919156725207897E-2</v>
      </c>
      <c r="CF6">
        <v>7.8073517177943794E-2</v>
      </c>
      <c r="CG6">
        <v>7.6931676268577498E-2</v>
      </c>
      <c r="CH6">
        <v>7.5377504637947707E-2</v>
      </c>
      <c r="CI6">
        <v>7.2930071116597495E-2</v>
      </c>
      <c r="CJ6">
        <v>7.0286088905952601E-2</v>
      </c>
      <c r="CK6">
        <v>6.8424068501702004E-2</v>
      </c>
      <c r="CL6">
        <v>6.5425847360381303E-2</v>
      </c>
      <c r="CM6">
        <v>6.3326599504108697E-2</v>
      </c>
      <c r="CN6">
        <v>6.2548028001630701E-2</v>
      </c>
      <c r="CO6">
        <v>6.1009693090562402E-2</v>
      </c>
      <c r="CP6">
        <v>5.9141013440158603E-2</v>
      </c>
      <c r="CQ6">
        <v>5.7395960845881E-2</v>
      </c>
      <c r="CR6">
        <v>5.7848067967979998E-2</v>
      </c>
      <c r="CS6">
        <v>5.6234258413314801E-2</v>
      </c>
      <c r="CT6">
        <v>5.6822664663195598E-2</v>
      </c>
      <c r="CU6">
        <v>5.8017719067909097E-2</v>
      </c>
      <c r="CV6">
        <v>5.8229775409455599E-2</v>
      </c>
      <c r="CW6">
        <v>5.97037235481871E-2</v>
      </c>
      <c r="CX6">
        <v>6.4432842063682993E-2</v>
      </c>
      <c r="CY6">
        <v>6.9603195786476099E-2</v>
      </c>
      <c r="CZ6">
        <v>7.9970053155664994E-2</v>
      </c>
      <c r="DA6">
        <v>9.48986042428899E-2</v>
      </c>
      <c r="DB6">
        <v>0.115161435402653</v>
      </c>
      <c r="DC6">
        <v>0.13810125023678399</v>
      </c>
      <c r="DD6">
        <v>0.16271814229311701</v>
      </c>
      <c r="DE6">
        <v>0.187792172476097</v>
      </c>
      <c r="DF6">
        <v>0.211461860934893</v>
      </c>
      <c r="DG6">
        <v>0.236125108158146</v>
      </c>
      <c r="DH6">
        <v>0.256318838839177</v>
      </c>
      <c r="DI6">
        <v>0.27401448215047502</v>
      </c>
      <c r="DJ6">
        <v>0.292662348294699</v>
      </c>
      <c r="DK6">
        <v>0.31052154123231201</v>
      </c>
      <c r="DL6">
        <v>0.328254901783333</v>
      </c>
      <c r="DM6">
        <v>0.34446359331961002</v>
      </c>
      <c r="DN6">
        <v>0.36002092195881702</v>
      </c>
      <c r="DO6">
        <v>0.371963553572142</v>
      </c>
      <c r="DP6">
        <v>0.38146975437800001</v>
      </c>
      <c r="DQ6">
        <v>0.39081527668016902</v>
      </c>
      <c r="DR6">
        <v>0.39760432083297598</v>
      </c>
      <c r="DS6">
        <v>0.401996951908976</v>
      </c>
      <c r="DT6">
        <v>0.40549039526118102</v>
      </c>
      <c r="DU6">
        <v>0.40913407333471102</v>
      </c>
      <c r="DV6">
        <v>0.41245184148903202</v>
      </c>
      <c r="DW6">
        <v>0.41546404091296302</v>
      </c>
      <c r="DX6">
        <v>0.41858066772973002</v>
      </c>
      <c r="DY6">
        <v>0.42067651136053902</v>
      </c>
      <c r="DZ6">
        <v>0.424696756788977</v>
      </c>
      <c r="EA6">
        <v>0.42578300425299798</v>
      </c>
      <c r="EB6">
        <v>0.42888729141818099</v>
      </c>
      <c r="EC6">
        <v>0.43215767343839001</v>
      </c>
      <c r="ED6">
        <v>0.43381182545864999</v>
      </c>
      <c r="EE6">
        <v>0.435143159936975</v>
      </c>
      <c r="EF6">
        <v>0.43765085350584099</v>
      </c>
      <c r="EG6">
        <v>0.43825305959692701</v>
      </c>
      <c r="EH6">
        <v>0.44147495522543201</v>
      </c>
      <c r="EI6">
        <v>0.44423009780821898</v>
      </c>
      <c r="EJ6">
        <v>0.44769175030566999</v>
      </c>
      <c r="EK6">
        <v>0.447511789589016</v>
      </c>
      <c r="EL6">
        <v>0.44895873693404298</v>
      </c>
      <c r="EM6">
        <v>0.45027980186321098</v>
      </c>
      <c r="EN6">
        <v>0.44730623198879998</v>
      </c>
      <c r="EO6">
        <v>0.44325247550452102</v>
      </c>
      <c r="EP6">
        <v>0.445538886884848</v>
      </c>
      <c r="EQ6">
        <v>0.44615355625196701</v>
      </c>
      <c r="ER6">
        <v>0.44852027986888499</v>
      </c>
      <c r="ES6">
        <v>0.45107001088283599</v>
      </c>
      <c r="ET6">
        <v>0.45461445202430001</v>
      </c>
      <c r="EU6">
        <v>0.46047081235382198</v>
      </c>
      <c r="EV6">
        <v>0.461948470109038</v>
      </c>
      <c r="EW6">
        <v>0.46413688240227802</v>
      </c>
      <c r="EX6">
        <v>0.46572608434491602</v>
      </c>
      <c r="EY6">
        <v>0.46832949850294298</v>
      </c>
      <c r="EZ6">
        <v>0.46865717459607997</v>
      </c>
      <c r="FA6">
        <v>0.47457205167523098</v>
      </c>
      <c r="FB6">
        <v>0.47782868395249001</v>
      </c>
      <c r="FC6">
        <v>0.48071450833920998</v>
      </c>
      <c r="FD6">
        <v>0.47977352037473903</v>
      </c>
      <c r="FE6">
        <v>0.48233034649380901</v>
      </c>
      <c r="FF6">
        <v>0.48112243193167198</v>
      </c>
      <c r="FG6">
        <v>0.48229510916603902</v>
      </c>
      <c r="FH6">
        <v>0.48750032120280701</v>
      </c>
      <c r="FI6">
        <v>0.484436569169715</v>
      </c>
      <c r="FJ6">
        <v>0.48714392152097402</v>
      </c>
      <c r="FK6">
        <v>0.49027984959107801</v>
      </c>
      <c r="FL6">
        <v>0.48896967305077399</v>
      </c>
      <c r="FM6">
        <v>0.49009450420185302</v>
      </c>
      <c r="FN6">
        <v>0.48882096277342901</v>
      </c>
      <c r="FO6">
        <v>0.48640085944422901</v>
      </c>
      <c r="FP6">
        <v>0.49307219275721798</v>
      </c>
      <c r="FQ6">
        <v>0.48722871370889498</v>
      </c>
      <c r="FR6">
        <v>0.48811187744140599</v>
      </c>
      <c r="FS6">
        <v>0.48267020428622198</v>
      </c>
      <c r="FT6">
        <v>0.48365585649455001</v>
      </c>
      <c r="FU6">
        <v>0.48535745971732602</v>
      </c>
      <c r="FV6">
        <v>0.48412673274675999</v>
      </c>
      <c r="FW6">
        <v>0.48612197836240101</v>
      </c>
      <c r="FX6">
        <v>0.48582899327631301</v>
      </c>
      <c r="FY6">
        <v>0.48780314635347399</v>
      </c>
      <c r="FZ6">
        <v>0.48680520598535099</v>
      </c>
      <c r="GA6">
        <v>0.490928609393261</v>
      </c>
      <c r="GB6">
        <v>0.48866776117571997</v>
      </c>
      <c r="GC6">
        <v>0.49762821639025601</v>
      </c>
      <c r="GD6">
        <v>0.49408696624967702</v>
      </c>
      <c r="GE6">
        <v>0.49731115422866901</v>
      </c>
      <c r="GF6">
        <v>0.49358406342841898</v>
      </c>
      <c r="GG6">
        <v>0.50240055024623798</v>
      </c>
      <c r="GH6">
        <v>0.49886041680971699</v>
      </c>
      <c r="GI6">
        <v>0.49962671873746001</v>
      </c>
      <c r="GJ6">
        <v>0.50254158741898003</v>
      </c>
      <c r="GK6">
        <v>0.51259261148947199</v>
      </c>
      <c r="GL6">
        <v>0.52081082926856104</v>
      </c>
      <c r="GM6">
        <v>0.53042543243478801</v>
      </c>
      <c r="GN6">
        <v>0.51856595001838801</v>
      </c>
      <c r="GO6">
        <v>0.52430649410795205</v>
      </c>
      <c r="GP6">
        <v>0.53418697019418004</v>
      </c>
      <c r="GQ6">
        <v>0.53657019270790896</v>
      </c>
      <c r="GR6">
        <v>0.54856201079156597</v>
      </c>
      <c r="GS6">
        <v>0.54519115002066998</v>
      </c>
      <c r="GT6">
        <v>0.55326097033641897</v>
      </c>
      <c r="GU6">
        <v>0.569037825200292</v>
      </c>
      <c r="GV6">
        <v>0.57319827377796095</v>
      </c>
      <c r="GW6">
        <v>0.57859260450910599</v>
      </c>
      <c r="GX6">
        <v>0.64559386703703103</v>
      </c>
    </row>
    <row r="7" spans="1:206" x14ac:dyDescent="0.25">
      <c r="A7">
        <v>5</v>
      </c>
      <c r="B7" t="s">
        <v>1</v>
      </c>
      <c r="C7">
        <v>0.27820633741689799</v>
      </c>
      <c r="D7">
        <v>0.24647756700661</v>
      </c>
      <c r="E7">
        <v>0.20515346238689999</v>
      </c>
      <c r="F7">
        <v>0.17809904620425199</v>
      </c>
      <c r="G7">
        <v>0.16741641530747001</v>
      </c>
      <c r="H7">
        <v>0.16377577185630701</v>
      </c>
      <c r="I7">
        <v>0.14474063545572199</v>
      </c>
      <c r="J7">
        <v>0.14054855266352201</v>
      </c>
      <c r="K7">
        <v>0.125476969693083</v>
      </c>
      <c r="L7">
        <v>0.122138347970755</v>
      </c>
      <c r="M7">
        <v>0.113721101007367</v>
      </c>
      <c r="N7">
        <v>0.10429894267230901</v>
      </c>
      <c r="O7">
        <v>9.6761253251824303E-2</v>
      </c>
      <c r="P7">
        <v>9.0513262029830704E-2</v>
      </c>
      <c r="Q7">
        <v>8.6197864517943396E-2</v>
      </c>
      <c r="R7">
        <v>7.8079580553009495E-2</v>
      </c>
      <c r="S7">
        <v>7.3656214968598394E-2</v>
      </c>
      <c r="T7">
        <v>6.91711939070173E-2</v>
      </c>
      <c r="U7">
        <v>6.6917213547881299E-2</v>
      </c>
      <c r="V7">
        <v>6.4815278155028105E-2</v>
      </c>
      <c r="W7">
        <v>6.4044923872075998E-2</v>
      </c>
      <c r="X7">
        <v>6.3634765331089194E-2</v>
      </c>
      <c r="Y7">
        <v>6.4205073394335302E-2</v>
      </c>
      <c r="Z7">
        <v>6.4777005817674399E-2</v>
      </c>
      <c r="AA7">
        <v>6.5432747011490197E-2</v>
      </c>
      <c r="AB7">
        <v>6.5812856352831295E-2</v>
      </c>
      <c r="AC7">
        <v>6.6069921538714396E-2</v>
      </c>
      <c r="AD7">
        <v>6.6728960856207803E-2</v>
      </c>
      <c r="AE7">
        <v>6.7199146488554504E-2</v>
      </c>
      <c r="AF7">
        <v>6.8741303144229701E-2</v>
      </c>
      <c r="AG7">
        <v>6.8743791885166605E-2</v>
      </c>
      <c r="AH7">
        <v>6.9958778625641205E-2</v>
      </c>
      <c r="AI7">
        <v>7.0282062388769606E-2</v>
      </c>
      <c r="AJ7">
        <v>7.1513909859896502E-2</v>
      </c>
      <c r="AK7">
        <v>7.3629813275456799E-2</v>
      </c>
      <c r="AL7">
        <v>7.6932074602252695E-2</v>
      </c>
      <c r="AM7">
        <v>7.9090532850086895E-2</v>
      </c>
      <c r="AN7">
        <v>8.2853353966200999E-2</v>
      </c>
      <c r="AO7">
        <v>8.7935099611893303E-2</v>
      </c>
      <c r="AP7">
        <v>9.5496601795637404E-2</v>
      </c>
      <c r="AQ7">
        <v>0.10298874906154</v>
      </c>
      <c r="AR7">
        <v>0.11310903087098099</v>
      </c>
      <c r="AS7">
        <v>0.124756871665891</v>
      </c>
      <c r="AT7">
        <v>0.13687698366821399</v>
      </c>
      <c r="AU7">
        <v>0.14788304253290999</v>
      </c>
      <c r="AV7">
        <v>0.15844173545158</v>
      </c>
      <c r="AW7">
        <v>0.16637326696867499</v>
      </c>
      <c r="AX7">
        <v>0.172423982999444</v>
      </c>
      <c r="AY7">
        <v>0.17791563478101499</v>
      </c>
      <c r="AZ7">
        <v>0.18136369247376699</v>
      </c>
      <c r="BA7">
        <v>0.182352295619398</v>
      </c>
      <c r="BB7">
        <v>0.18424993195307299</v>
      </c>
      <c r="BC7">
        <v>0.18576075988537899</v>
      </c>
      <c r="BD7">
        <v>0.186938812201809</v>
      </c>
      <c r="BE7">
        <v>0.18632456954021101</v>
      </c>
      <c r="BF7">
        <v>0.185201797113623</v>
      </c>
      <c r="BG7">
        <v>0.18205180470447799</v>
      </c>
      <c r="BH7">
        <v>0.17811286644375801</v>
      </c>
      <c r="BI7">
        <v>0.17373623020653201</v>
      </c>
      <c r="BJ7">
        <v>0.16633332905269399</v>
      </c>
      <c r="BK7">
        <v>0.15928263514966901</v>
      </c>
      <c r="BL7">
        <v>0.15195309608426999</v>
      </c>
      <c r="BM7">
        <v>0.14487393380653399</v>
      </c>
      <c r="BN7">
        <v>0.14016895629064999</v>
      </c>
      <c r="BO7">
        <v>0.135379893885504</v>
      </c>
      <c r="BP7">
        <v>0.13154919978271201</v>
      </c>
      <c r="BQ7">
        <v>0.12814856152380599</v>
      </c>
      <c r="BR7">
        <v>0.12505101575432701</v>
      </c>
      <c r="BS7">
        <v>0.12383609661652099</v>
      </c>
      <c r="BT7">
        <v>0.12258229325909301</v>
      </c>
      <c r="BU7">
        <v>0.121203412892677</v>
      </c>
      <c r="BV7">
        <v>0.119212147422588</v>
      </c>
      <c r="BW7">
        <v>0.116271323347497</v>
      </c>
      <c r="BX7">
        <v>0.11271517185701201</v>
      </c>
      <c r="BY7">
        <v>0.109146084382756</v>
      </c>
      <c r="BZ7">
        <v>0.105208660005241</v>
      </c>
      <c r="CA7">
        <v>0.10183433124188</v>
      </c>
      <c r="CB7">
        <v>9.9738919993989303E-2</v>
      </c>
      <c r="CC7">
        <v>9.7983931902275195E-2</v>
      </c>
      <c r="CD7">
        <v>9.7385035393806302E-2</v>
      </c>
      <c r="CE7">
        <v>9.7176685795775403E-2</v>
      </c>
      <c r="CF7">
        <v>9.7591278386906399E-2</v>
      </c>
      <c r="CG7">
        <v>9.5833948729926899E-2</v>
      </c>
      <c r="CH7">
        <v>9.3465719104988104E-2</v>
      </c>
      <c r="CI7">
        <v>9.0515680357439898E-2</v>
      </c>
      <c r="CJ7">
        <v>8.6192177081193505E-2</v>
      </c>
      <c r="CK7">
        <v>8.2101083050171497E-2</v>
      </c>
      <c r="CL7">
        <v>7.9310381644836003E-2</v>
      </c>
      <c r="CM7">
        <v>7.6658298812245798E-2</v>
      </c>
      <c r="CN7">
        <v>7.3466348391707195E-2</v>
      </c>
      <c r="CO7">
        <v>7.1063834386059802E-2</v>
      </c>
      <c r="CP7">
        <v>6.7460372055944101E-2</v>
      </c>
      <c r="CQ7">
        <v>6.5016647914297607E-2</v>
      </c>
      <c r="CR7">
        <v>6.2983639631754101E-2</v>
      </c>
      <c r="CS7">
        <v>6.1312393342081301E-2</v>
      </c>
      <c r="CT7">
        <v>6.1060360609470302E-2</v>
      </c>
      <c r="CU7">
        <v>6.1444978239715703E-2</v>
      </c>
      <c r="CV7">
        <v>6.1584834049465798E-2</v>
      </c>
      <c r="CW7">
        <v>6.4633235869441794E-2</v>
      </c>
      <c r="CX7">
        <v>7.0660106597408096E-2</v>
      </c>
      <c r="CY7">
        <v>8.0174830558586194E-2</v>
      </c>
      <c r="CZ7">
        <v>9.6709061240423499E-2</v>
      </c>
      <c r="DA7">
        <v>0.118425871883135</v>
      </c>
      <c r="DB7">
        <v>0.14396089091095801</v>
      </c>
      <c r="DC7">
        <v>0.17324123414079701</v>
      </c>
      <c r="DD7">
        <v>0.20337383991180699</v>
      </c>
      <c r="DE7">
        <v>0.229458475919393</v>
      </c>
      <c r="DF7">
        <v>0.255091987683781</v>
      </c>
      <c r="DG7">
        <v>0.27959717756744701</v>
      </c>
      <c r="DH7">
        <v>0.30109188946024001</v>
      </c>
      <c r="DI7">
        <v>0.31518312837381002</v>
      </c>
      <c r="DJ7">
        <v>0.33239878714084597</v>
      </c>
      <c r="DK7">
        <v>0.348174713418475</v>
      </c>
      <c r="DL7">
        <v>0.36252426262611098</v>
      </c>
      <c r="DM7">
        <v>0.377118552617702</v>
      </c>
      <c r="DN7">
        <v>0.38862866184617401</v>
      </c>
      <c r="DO7">
        <v>0.39884342440140202</v>
      </c>
      <c r="DP7">
        <v>0.406441789854811</v>
      </c>
      <c r="DQ7">
        <v>0.41190646316415502</v>
      </c>
      <c r="DR7">
        <v>0.41839967315555898</v>
      </c>
      <c r="DS7">
        <v>0.42144827955939801</v>
      </c>
      <c r="DT7">
        <v>0.423942156376377</v>
      </c>
      <c r="DU7">
        <v>0.427496550117342</v>
      </c>
      <c r="DV7">
        <v>0.42986770535028102</v>
      </c>
      <c r="DW7">
        <v>0.432953683278893</v>
      </c>
      <c r="DX7">
        <v>0.43362025831121698</v>
      </c>
      <c r="DY7">
        <v>0.43609120378998401</v>
      </c>
      <c r="DZ7">
        <v>0.44137942288938797</v>
      </c>
      <c r="EA7">
        <v>0.441904883764977</v>
      </c>
      <c r="EB7">
        <v>0.44428299297995799</v>
      </c>
      <c r="EC7">
        <v>0.44681250397449701</v>
      </c>
      <c r="ED7">
        <v>0.44862404065106498</v>
      </c>
      <c r="EE7">
        <v>0.44875321534585699</v>
      </c>
      <c r="EF7">
        <v>0.45155397634352401</v>
      </c>
      <c r="EG7">
        <v>0.45248880352170601</v>
      </c>
      <c r="EH7">
        <v>0.45433636687989698</v>
      </c>
      <c r="EI7">
        <v>0.45665624353193401</v>
      </c>
      <c r="EJ7">
        <v>0.462317102271596</v>
      </c>
      <c r="EK7">
        <v>0.46265684185703099</v>
      </c>
      <c r="EL7">
        <v>0.46255933084795497</v>
      </c>
      <c r="EM7">
        <v>0.46432276887278401</v>
      </c>
      <c r="EN7">
        <v>0.46123919585272399</v>
      </c>
      <c r="EO7">
        <v>0.45665959720115901</v>
      </c>
      <c r="EP7">
        <v>0.45806504759309902</v>
      </c>
      <c r="EQ7">
        <v>0.45760167969597698</v>
      </c>
      <c r="ER7">
        <v>0.45985332895136999</v>
      </c>
      <c r="ES7">
        <v>0.46353200729602501</v>
      </c>
      <c r="ET7">
        <v>0.46799177428086502</v>
      </c>
      <c r="EU7">
        <v>0.471399384427241</v>
      </c>
      <c r="EV7">
        <v>0.47403025157135398</v>
      </c>
      <c r="EW7">
        <v>0.475795307253424</v>
      </c>
      <c r="EX7">
        <v>0.47797675607024898</v>
      </c>
      <c r="EY7">
        <v>0.48153636719377202</v>
      </c>
      <c r="EZ7">
        <v>0.48105145371301999</v>
      </c>
      <c r="FA7">
        <v>0.48382879104665499</v>
      </c>
      <c r="FB7">
        <v>0.48699416732916201</v>
      </c>
      <c r="FC7">
        <v>0.488158585830828</v>
      </c>
      <c r="FD7">
        <v>0.48854520623188202</v>
      </c>
      <c r="FE7">
        <v>0.49402979598463997</v>
      </c>
      <c r="FF7">
        <v>0.49255960869960003</v>
      </c>
      <c r="FG7">
        <v>0.49232842978824398</v>
      </c>
      <c r="FH7">
        <v>0.49645107210109701</v>
      </c>
      <c r="FI7">
        <v>0.49672100161566102</v>
      </c>
      <c r="FJ7">
        <v>0.49446781358838499</v>
      </c>
      <c r="FK7">
        <v>0.50030225664911299</v>
      </c>
      <c r="FL7">
        <v>0.498911659670559</v>
      </c>
      <c r="FM7">
        <v>0.49929897796936701</v>
      </c>
      <c r="FN7">
        <v>0.49856687783126702</v>
      </c>
      <c r="FO7">
        <v>0.49601526221921299</v>
      </c>
      <c r="FP7">
        <v>0.503664231642172</v>
      </c>
      <c r="FQ7">
        <v>0.49772109993897001</v>
      </c>
      <c r="FR7">
        <v>0.49932718159477302</v>
      </c>
      <c r="FS7">
        <v>0.49286366625285</v>
      </c>
      <c r="FT7">
        <v>0.49374271144149101</v>
      </c>
      <c r="FU7">
        <v>0.49461239042247901</v>
      </c>
      <c r="FV7">
        <v>0.49612610688346198</v>
      </c>
      <c r="FW7">
        <v>0.49621388850246201</v>
      </c>
      <c r="FX7">
        <v>0.49638713250023397</v>
      </c>
      <c r="FY7">
        <v>0.50259163313441801</v>
      </c>
      <c r="FZ7">
        <v>0.49607412928321398</v>
      </c>
      <c r="GA7">
        <v>0.49997402519308098</v>
      </c>
      <c r="GB7">
        <v>0.49783340363519502</v>
      </c>
      <c r="GC7">
        <v>0.50664461705846997</v>
      </c>
      <c r="GD7">
        <v>0.503931071809543</v>
      </c>
      <c r="GE7">
        <v>0.51088128038631897</v>
      </c>
      <c r="GF7">
        <v>0.50286110498571901</v>
      </c>
      <c r="GG7">
        <v>0.510699590260837</v>
      </c>
      <c r="GH7">
        <v>0.51054202100281998</v>
      </c>
      <c r="GI7">
        <v>0.50788950920104903</v>
      </c>
      <c r="GJ7">
        <v>0.51419214845558203</v>
      </c>
      <c r="GK7">
        <v>0.52170452101683495</v>
      </c>
      <c r="GL7">
        <v>0.52671501563868595</v>
      </c>
      <c r="GM7">
        <v>0.53996769469698702</v>
      </c>
      <c r="GN7">
        <v>0.52830010951633499</v>
      </c>
      <c r="GO7">
        <v>0.53869856781856895</v>
      </c>
      <c r="GP7">
        <v>0.54425663300739802</v>
      </c>
      <c r="GQ7">
        <v>0.54824253649694499</v>
      </c>
      <c r="GR7">
        <v>0.56156322584357299</v>
      </c>
      <c r="GS7">
        <v>0.55508945471069704</v>
      </c>
      <c r="GT7">
        <v>0.56328843315015098</v>
      </c>
      <c r="GU7">
        <v>0.578122937551108</v>
      </c>
      <c r="GV7">
        <v>0.57308867520328899</v>
      </c>
      <c r="GW7">
        <v>0.58930108389119495</v>
      </c>
      <c r="GX7">
        <v>0.65360277485249196</v>
      </c>
    </row>
    <row r="8" spans="1:206" x14ac:dyDescent="0.25">
      <c r="A8">
        <v>6</v>
      </c>
      <c r="B8" t="s">
        <v>1</v>
      </c>
      <c r="C8">
        <v>0.26932494273744301</v>
      </c>
      <c r="D8">
        <v>0.230584127758337</v>
      </c>
      <c r="E8">
        <v>0.195650648684182</v>
      </c>
      <c r="F8">
        <v>0.17322303133404901</v>
      </c>
      <c r="G8">
        <v>0.16253512458696501</v>
      </c>
      <c r="H8">
        <v>0.150692307269473</v>
      </c>
      <c r="I8">
        <v>0.13759121757047399</v>
      </c>
      <c r="J8">
        <v>0.13053885147474301</v>
      </c>
      <c r="K8">
        <v>0.12189332992773599</v>
      </c>
      <c r="L8">
        <v>0.11435149332594099</v>
      </c>
      <c r="M8">
        <v>0.10798487834102399</v>
      </c>
      <c r="N8">
        <v>9.8226725501807097E-2</v>
      </c>
      <c r="O8">
        <v>8.9167243804953999E-2</v>
      </c>
      <c r="P8">
        <v>8.1788694836729195E-2</v>
      </c>
      <c r="Q8">
        <v>7.5814273894207196E-2</v>
      </c>
      <c r="R8">
        <v>6.8041162035392899E-2</v>
      </c>
      <c r="S8">
        <v>6.1862885928615302E-2</v>
      </c>
      <c r="T8">
        <v>5.7174290335546198E-2</v>
      </c>
      <c r="U8">
        <v>5.3406593031308298E-2</v>
      </c>
      <c r="V8">
        <v>4.9924643392670699E-2</v>
      </c>
      <c r="W8">
        <v>4.8297461574296999E-2</v>
      </c>
      <c r="X8">
        <v>4.7460271088429803E-2</v>
      </c>
      <c r="Y8">
        <v>4.7297929205140601E-2</v>
      </c>
      <c r="Z8">
        <v>4.7630442544100898E-2</v>
      </c>
      <c r="AA8">
        <v>4.8290940515977501E-2</v>
      </c>
      <c r="AB8">
        <v>4.96091760137745E-2</v>
      </c>
      <c r="AC8">
        <v>5.1000600813198203E-2</v>
      </c>
      <c r="AD8">
        <v>5.1980635977377398E-2</v>
      </c>
      <c r="AE8">
        <v>5.31750835758871E-2</v>
      </c>
      <c r="AF8">
        <v>5.4629170304655202E-2</v>
      </c>
      <c r="AG8">
        <v>5.64396767078209E-2</v>
      </c>
      <c r="AH8">
        <v>5.8577608005396901E-2</v>
      </c>
      <c r="AI8">
        <v>5.9675582587157799E-2</v>
      </c>
      <c r="AJ8">
        <v>6.1776262454719698E-2</v>
      </c>
      <c r="AK8">
        <v>6.3297286154273602E-2</v>
      </c>
      <c r="AL8">
        <v>6.6708382936077601E-2</v>
      </c>
      <c r="AM8">
        <v>6.8871101037166593E-2</v>
      </c>
      <c r="AN8">
        <v>7.2066530133266304E-2</v>
      </c>
      <c r="AO8">
        <v>7.6988699725170501E-2</v>
      </c>
      <c r="AP8">
        <v>8.25227431048908E-2</v>
      </c>
      <c r="AQ8">
        <v>8.8846506005363396E-2</v>
      </c>
      <c r="AR8">
        <v>9.7752519661100795E-2</v>
      </c>
      <c r="AS8">
        <v>0.107899062093892</v>
      </c>
      <c r="AT8">
        <v>0.118596527592968</v>
      </c>
      <c r="AU8">
        <v>0.128419551374897</v>
      </c>
      <c r="AV8">
        <v>0.138038469166748</v>
      </c>
      <c r="AW8">
        <v>0.14511234496396699</v>
      </c>
      <c r="AX8">
        <v>0.15083827366701699</v>
      </c>
      <c r="AY8">
        <v>0.15551633400273601</v>
      </c>
      <c r="AZ8">
        <v>0.15828696092801101</v>
      </c>
      <c r="BA8">
        <v>0.15968378114213999</v>
      </c>
      <c r="BB8">
        <v>0.16107983716518001</v>
      </c>
      <c r="BC8">
        <v>0.16246954329841801</v>
      </c>
      <c r="BD8">
        <v>0.16380778974444299</v>
      </c>
      <c r="BE8">
        <v>0.16290849518171099</v>
      </c>
      <c r="BF8">
        <v>0.16182781052951001</v>
      </c>
      <c r="BG8">
        <v>0.15917739231591399</v>
      </c>
      <c r="BH8">
        <v>0.15559414337743699</v>
      </c>
      <c r="BI8">
        <v>0.15140433109922599</v>
      </c>
      <c r="BJ8">
        <v>0.14494790814848099</v>
      </c>
      <c r="BK8">
        <v>0.13822631844198599</v>
      </c>
      <c r="BL8">
        <v>0.13124105158928201</v>
      </c>
      <c r="BM8">
        <v>0.12517977766225</v>
      </c>
      <c r="BN8">
        <v>0.120748664638237</v>
      </c>
      <c r="BO8">
        <v>0.116482055944753</v>
      </c>
      <c r="BP8">
        <v>0.112962298095226</v>
      </c>
      <c r="BQ8">
        <v>0.11009029083920301</v>
      </c>
      <c r="BR8">
        <v>0.10802482261817301</v>
      </c>
      <c r="BS8">
        <v>0.106020192463714</v>
      </c>
      <c r="BT8">
        <v>0.104623385108851</v>
      </c>
      <c r="BU8">
        <v>0.104308745999154</v>
      </c>
      <c r="BV8">
        <v>0.10265547926362301</v>
      </c>
      <c r="BW8">
        <v>9.9917529143050104E-2</v>
      </c>
      <c r="BX8">
        <v>9.6412917552320995E-2</v>
      </c>
      <c r="BY8">
        <v>9.3959613029054007E-2</v>
      </c>
      <c r="BZ8">
        <v>9.0346855582926502E-2</v>
      </c>
      <c r="CA8">
        <v>8.7799209883148197E-2</v>
      </c>
      <c r="CB8">
        <v>8.5437615592983407E-2</v>
      </c>
      <c r="CC8">
        <v>8.3697737892115404E-2</v>
      </c>
      <c r="CD8">
        <v>8.3375403782251403E-2</v>
      </c>
      <c r="CE8">
        <v>8.3070164787968803E-2</v>
      </c>
      <c r="CF8">
        <v>8.34960095724675E-2</v>
      </c>
      <c r="CG8">
        <v>8.2206531564186794E-2</v>
      </c>
      <c r="CH8">
        <v>7.9431123696423397E-2</v>
      </c>
      <c r="CI8">
        <v>7.7248172343525406E-2</v>
      </c>
      <c r="CJ8">
        <v>7.3282132696781202E-2</v>
      </c>
      <c r="CK8">
        <v>7.0306958217625795E-2</v>
      </c>
      <c r="CL8">
        <v>6.7851842692799896E-2</v>
      </c>
      <c r="CM8">
        <v>6.5587489686469894E-2</v>
      </c>
      <c r="CN8">
        <v>6.3619659048462202E-2</v>
      </c>
      <c r="CO8">
        <v>6.1599024855940897E-2</v>
      </c>
      <c r="CP8">
        <v>5.8693521044306599E-2</v>
      </c>
      <c r="CQ8">
        <v>5.6181357612357902E-2</v>
      </c>
      <c r="CR8">
        <v>5.53451224880986E-2</v>
      </c>
      <c r="CS8">
        <v>5.4076281138481397E-2</v>
      </c>
      <c r="CT8">
        <v>5.3965914456727097E-2</v>
      </c>
      <c r="CU8">
        <v>5.46028343532E-2</v>
      </c>
      <c r="CV8">
        <v>5.5209996638562298E-2</v>
      </c>
      <c r="CW8">
        <v>5.7472806018640799E-2</v>
      </c>
      <c r="CX8">
        <v>6.2118374684116302E-2</v>
      </c>
      <c r="CY8">
        <v>7.0050038919476199E-2</v>
      </c>
      <c r="CZ8">
        <v>8.3579218708695696E-2</v>
      </c>
      <c r="DA8">
        <v>0.102937793070801</v>
      </c>
      <c r="DB8">
        <v>0.12596660889061601</v>
      </c>
      <c r="DC8">
        <v>0.151950798133801</v>
      </c>
      <c r="DD8">
        <v>0.17870674759274199</v>
      </c>
      <c r="DE8">
        <v>0.20384610581472801</v>
      </c>
      <c r="DF8">
        <v>0.227301613680987</v>
      </c>
      <c r="DG8">
        <v>0.25201096998285999</v>
      </c>
      <c r="DH8">
        <v>0.27331251582465899</v>
      </c>
      <c r="DI8">
        <v>0.289940635482761</v>
      </c>
      <c r="DJ8">
        <v>0.30586617360491603</v>
      </c>
      <c r="DK8">
        <v>0.321674837586645</v>
      </c>
      <c r="DL8">
        <v>0.33658699245507701</v>
      </c>
      <c r="DM8">
        <v>0.35134094292648599</v>
      </c>
      <c r="DN8">
        <v>0.36316534674192502</v>
      </c>
      <c r="DO8">
        <v>0.37372445841962798</v>
      </c>
      <c r="DP8">
        <v>0.38187802548687799</v>
      </c>
      <c r="DQ8">
        <v>0.38945952447513099</v>
      </c>
      <c r="DR8">
        <v>0.39537735719810402</v>
      </c>
      <c r="DS8">
        <v>0.39945211342563097</v>
      </c>
      <c r="DT8">
        <v>0.40234904767454399</v>
      </c>
      <c r="DU8">
        <v>0.405681392450711</v>
      </c>
      <c r="DV8">
        <v>0.40967546967656998</v>
      </c>
      <c r="DW8">
        <v>0.41243958943932602</v>
      </c>
      <c r="DX8">
        <v>0.41403306964551001</v>
      </c>
      <c r="DY8">
        <v>0.416216572551797</v>
      </c>
      <c r="DZ8">
        <v>0.42094988179506099</v>
      </c>
      <c r="EA8">
        <v>0.42230638319228903</v>
      </c>
      <c r="EB8">
        <v>0.42529266446080599</v>
      </c>
      <c r="EC8">
        <v>0.42777319367834699</v>
      </c>
      <c r="ED8">
        <v>0.43004332782084898</v>
      </c>
      <c r="EE8">
        <v>0.43178344274789199</v>
      </c>
      <c r="EF8">
        <v>0.43439078249941299</v>
      </c>
      <c r="EG8">
        <v>0.43550813388250798</v>
      </c>
      <c r="EH8">
        <v>0.437206976676835</v>
      </c>
      <c r="EI8">
        <v>0.43945214729054699</v>
      </c>
      <c r="EJ8">
        <v>0.44396719542257901</v>
      </c>
      <c r="EK8">
        <v>0.44605489075183802</v>
      </c>
      <c r="EL8">
        <v>0.446760512919605</v>
      </c>
      <c r="EM8">
        <v>0.44796377760221701</v>
      </c>
      <c r="EN8">
        <v>0.44554306554245598</v>
      </c>
      <c r="EO8">
        <v>0.44195727361794701</v>
      </c>
      <c r="EP8">
        <v>0.44379590554591503</v>
      </c>
      <c r="EQ8">
        <v>0.44324836802033701</v>
      </c>
      <c r="ER8">
        <v>0.44576935351643099</v>
      </c>
      <c r="ES8">
        <v>0.45008013060776197</v>
      </c>
      <c r="ET8">
        <v>0.45335085612086501</v>
      </c>
      <c r="EU8">
        <v>0.45740173401692902</v>
      </c>
      <c r="EV8">
        <v>0.46033542194875199</v>
      </c>
      <c r="EW8">
        <v>0.462986388684067</v>
      </c>
      <c r="EX8">
        <v>0.46472662896167199</v>
      </c>
      <c r="EY8">
        <v>0.46750608943870298</v>
      </c>
      <c r="EZ8">
        <v>0.46903851840286498</v>
      </c>
      <c r="FA8">
        <v>0.47248051312428602</v>
      </c>
      <c r="FB8">
        <v>0.47632099070808298</v>
      </c>
      <c r="FC8">
        <v>0.47874661347980701</v>
      </c>
      <c r="FD8">
        <v>0.47794467930888501</v>
      </c>
      <c r="FE8">
        <v>0.48231784453825899</v>
      </c>
      <c r="FF8">
        <v>0.48116726805475402</v>
      </c>
      <c r="FG8">
        <v>0.48135144313384298</v>
      </c>
      <c r="FH8">
        <v>0.48541106162086101</v>
      </c>
      <c r="FI8">
        <v>0.48506313244418597</v>
      </c>
      <c r="FJ8">
        <v>0.48573657988753699</v>
      </c>
      <c r="FK8">
        <v>0.49038283109166098</v>
      </c>
      <c r="FL8">
        <v>0.48990986081596199</v>
      </c>
      <c r="FM8">
        <v>0.48926387337585803</v>
      </c>
      <c r="FN8">
        <v>0.48709447772308301</v>
      </c>
      <c r="FO8">
        <v>0.48502110711700203</v>
      </c>
      <c r="FP8">
        <v>0.49190735255823897</v>
      </c>
      <c r="FQ8">
        <v>0.487441300348257</v>
      </c>
      <c r="FR8">
        <v>0.49007747425194997</v>
      </c>
      <c r="FS8">
        <v>0.483223629203551</v>
      </c>
      <c r="FT8">
        <v>0.48336885052744799</v>
      </c>
      <c r="FU8">
        <v>0.48461585451369499</v>
      </c>
      <c r="FV8">
        <v>0.48726970649413898</v>
      </c>
      <c r="FW8">
        <v>0.48388411771802198</v>
      </c>
      <c r="FX8">
        <v>0.48505818357527503</v>
      </c>
      <c r="FY8">
        <v>0.49051680281820598</v>
      </c>
      <c r="FZ8">
        <v>0.487188985095862</v>
      </c>
      <c r="GA8">
        <v>0.491016312810167</v>
      </c>
      <c r="GB8">
        <v>0.48886657484405699</v>
      </c>
      <c r="GC8">
        <v>0.49635249644393198</v>
      </c>
      <c r="GD8">
        <v>0.49532046402847402</v>
      </c>
      <c r="GE8">
        <v>0.49953018396968102</v>
      </c>
      <c r="GF8">
        <v>0.49561087587637798</v>
      </c>
      <c r="GG8">
        <v>0.50409886939256199</v>
      </c>
      <c r="GH8">
        <v>0.50244124932019696</v>
      </c>
      <c r="GI8">
        <v>0.50187053135498705</v>
      </c>
      <c r="GJ8">
        <v>0.50534132179106594</v>
      </c>
      <c r="GK8">
        <v>0.51607949663904396</v>
      </c>
      <c r="GL8">
        <v>0.523281251349209</v>
      </c>
      <c r="GM8">
        <v>0.53533888349473202</v>
      </c>
      <c r="GN8">
        <v>0.52223441123214198</v>
      </c>
      <c r="GO8">
        <v>0.53350810513336699</v>
      </c>
      <c r="GP8">
        <v>0.53992329805964701</v>
      </c>
      <c r="GQ8">
        <v>0.54481735276876597</v>
      </c>
      <c r="GR8">
        <v>0.558407038076153</v>
      </c>
      <c r="GS8">
        <v>0.55384286895207202</v>
      </c>
      <c r="GT8">
        <v>0.56131151125271395</v>
      </c>
      <c r="GU8">
        <v>0.57205121187984198</v>
      </c>
      <c r="GV8">
        <v>0.56737773843639505</v>
      </c>
      <c r="GW8">
        <v>0.59044630258153097</v>
      </c>
      <c r="GX8">
        <v>0.65041601420945205</v>
      </c>
    </row>
    <row r="9" spans="1:206" x14ac:dyDescent="0.25">
      <c r="A9">
        <v>7</v>
      </c>
      <c r="B9" t="s">
        <v>1</v>
      </c>
      <c r="C9">
        <v>0.26028839671025999</v>
      </c>
      <c r="D9">
        <v>0.22342962883628101</v>
      </c>
      <c r="E9">
        <v>0.19287171865129701</v>
      </c>
      <c r="F9">
        <v>0.169589733672624</v>
      </c>
      <c r="G9">
        <v>0.154973337351414</v>
      </c>
      <c r="H9">
        <v>0.14994900290332</v>
      </c>
      <c r="I9">
        <v>0.136930050726743</v>
      </c>
      <c r="J9">
        <v>0.126867292351977</v>
      </c>
      <c r="K9">
        <v>0.12241410595402499</v>
      </c>
      <c r="L9">
        <v>0.11582832154683199</v>
      </c>
      <c r="M9">
        <v>0.107912643731846</v>
      </c>
      <c r="N9">
        <v>9.8547184021572795E-2</v>
      </c>
      <c r="O9">
        <v>8.8600254999850497E-2</v>
      </c>
      <c r="P9">
        <v>8.1392180777526302E-2</v>
      </c>
      <c r="Q9">
        <v>7.5112546131962193E-2</v>
      </c>
      <c r="R9">
        <v>6.7453623711632105E-2</v>
      </c>
      <c r="S9">
        <v>6.09218801635538E-2</v>
      </c>
      <c r="T9">
        <v>5.5338564479583602E-2</v>
      </c>
      <c r="U9">
        <v>5.0814615180339001E-2</v>
      </c>
      <c r="V9">
        <v>4.7440930022023597E-2</v>
      </c>
      <c r="W9">
        <v>4.5685381057935903E-2</v>
      </c>
      <c r="X9">
        <v>4.4765215453212603E-2</v>
      </c>
      <c r="Y9">
        <v>4.43195455809893E-2</v>
      </c>
      <c r="Z9">
        <v>4.4851898344911899E-2</v>
      </c>
      <c r="AA9">
        <v>4.5713666293533198E-2</v>
      </c>
      <c r="AB9">
        <v>4.74081121955734E-2</v>
      </c>
      <c r="AC9">
        <v>4.9060859480560499E-2</v>
      </c>
      <c r="AD9">
        <v>5.0085778525798999E-2</v>
      </c>
      <c r="AE9">
        <v>5.1321634258321203E-2</v>
      </c>
      <c r="AF9">
        <v>5.3134294113714897E-2</v>
      </c>
      <c r="AG9">
        <v>5.4916392338887399E-2</v>
      </c>
      <c r="AH9">
        <v>5.7234006271713697E-2</v>
      </c>
      <c r="AI9">
        <v>5.8560167939935098E-2</v>
      </c>
      <c r="AJ9">
        <v>6.1084665185798699E-2</v>
      </c>
      <c r="AK9">
        <v>6.2387945324268598E-2</v>
      </c>
      <c r="AL9">
        <v>6.4974398314522105E-2</v>
      </c>
      <c r="AM9">
        <v>6.6088443794260807E-2</v>
      </c>
      <c r="AN9">
        <v>6.8574345546822998E-2</v>
      </c>
      <c r="AO9">
        <v>7.2652313804436902E-2</v>
      </c>
      <c r="AP9">
        <v>7.6301895501899503E-2</v>
      </c>
      <c r="AQ9">
        <v>8.1413257759430493E-2</v>
      </c>
      <c r="AR9">
        <v>8.8612406875270597E-2</v>
      </c>
      <c r="AS9">
        <v>9.6296848406250704E-2</v>
      </c>
      <c r="AT9">
        <v>0.105819746335117</v>
      </c>
      <c r="AU9">
        <v>0.11354132855816999</v>
      </c>
      <c r="AV9">
        <v>0.122100305910399</v>
      </c>
      <c r="AW9">
        <v>0.12799582521651801</v>
      </c>
      <c r="AX9">
        <v>0.13282540022809999</v>
      </c>
      <c r="AY9">
        <v>0.13697396213393301</v>
      </c>
      <c r="AZ9">
        <v>0.138883480349975</v>
      </c>
      <c r="BA9">
        <v>0.13964993288105201</v>
      </c>
      <c r="BB9">
        <v>0.140660534876619</v>
      </c>
      <c r="BC9">
        <v>0.14138927295631701</v>
      </c>
      <c r="BD9">
        <v>0.14275953332985</v>
      </c>
      <c r="BE9">
        <v>0.14204723467630401</v>
      </c>
      <c r="BF9">
        <v>0.140832435188954</v>
      </c>
      <c r="BG9">
        <v>0.13809180539639601</v>
      </c>
      <c r="BH9">
        <v>0.134696538996145</v>
      </c>
      <c r="BI9">
        <v>0.131227527901185</v>
      </c>
      <c r="BJ9">
        <v>0.125361615921117</v>
      </c>
      <c r="BK9">
        <v>0.119256911939279</v>
      </c>
      <c r="BL9">
        <v>0.113771323480702</v>
      </c>
      <c r="BM9">
        <v>0.10828473389880799</v>
      </c>
      <c r="BN9">
        <v>0.10442378540991699</v>
      </c>
      <c r="BO9">
        <v>0.10107952834381501</v>
      </c>
      <c r="BP9">
        <v>9.8012085142679894E-2</v>
      </c>
      <c r="BQ9">
        <v>9.5309456164351006E-2</v>
      </c>
      <c r="BR9">
        <v>9.3494364733382407E-2</v>
      </c>
      <c r="BS9">
        <v>9.2364554040435407E-2</v>
      </c>
      <c r="BT9">
        <v>9.12405765276251E-2</v>
      </c>
      <c r="BU9">
        <v>9.0757034169886799E-2</v>
      </c>
      <c r="BV9">
        <v>8.9274338538074705E-2</v>
      </c>
      <c r="BW9">
        <v>8.7473497074635698E-2</v>
      </c>
      <c r="BX9">
        <v>8.4458147202526895E-2</v>
      </c>
      <c r="BY9">
        <v>8.19611240156813E-2</v>
      </c>
      <c r="BZ9">
        <v>7.9655973585268602E-2</v>
      </c>
      <c r="CA9">
        <v>7.7855270000637605E-2</v>
      </c>
      <c r="CB9">
        <v>7.5820577110169193E-2</v>
      </c>
      <c r="CC9">
        <v>7.4024232847325303E-2</v>
      </c>
      <c r="CD9">
        <v>7.4199290300121803E-2</v>
      </c>
      <c r="CE9">
        <v>7.3826933877187306E-2</v>
      </c>
      <c r="CF9">
        <v>7.4003366495057302E-2</v>
      </c>
      <c r="CG9">
        <v>7.3138618335730696E-2</v>
      </c>
      <c r="CH9">
        <v>7.0990225246359104E-2</v>
      </c>
      <c r="CI9">
        <v>6.9237509074841594E-2</v>
      </c>
      <c r="CJ9">
        <v>6.6312847938926903E-2</v>
      </c>
      <c r="CK9">
        <v>6.4614679621306403E-2</v>
      </c>
      <c r="CL9">
        <v>6.2450428024967898E-2</v>
      </c>
      <c r="CM9">
        <v>6.0570996636901603E-2</v>
      </c>
      <c r="CN9">
        <v>5.96066080518282E-2</v>
      </c>
      <c r="CO9">
        <v>5.7944036707971103E-2</v>
      </c>
      <c r="CP9">
        <v>5.6062568032930998E-2</v>
      </c>
      <c r="CQ9">
        <v>5.4277212644329602E-2</v>
      </c>
      <c r="CR9">
        <v>5.3984692960848298E-2</v>
      </c>
      <c r="CS9">
        <v>5.3275487950943799E-2</v>
      </c>
      <c r="CT9">
        <v>5.3284761528188403E-2</v>
      </c>
      <c r="CU9">
        <v>5.4552162346037103E-2</v>
      </c>
      <c r="CV9">
        <v>5.5741972306129497E-2</v>
      </c>
      <c r="CW9">
        <v>5.64358125553827E-2</v>
      </c>
      <c r="CX9">
        <v>6.0314335262758097E-2</v>
      </c>
      <c r="CY9">
        <v>6.58423001797213E-2</v>
      </c>
      <c r="CZ9">
        <v>7.5992055592595503E-2</v>
      </c>
      <c r="DA9">
        <v>9.0763719892398398E-2</v>
      </c>
      <c r="DB9">
        <v>0.109241657206691</v>
      </c>
      <c r="DC9">
        <v>0.13065009579234699</v>
      </c>
      <c r="DD9">
        <v>0.15380727753818299</v>
      </c>
      <c r="DE9">
        <v>0.17698416355028301</v>
      </c>
      <c r="DF9">
        <v>0.19776508444651</v>
      </c>
      <c r="DG9">
        <v>0.21992229209469899</v>
      </c>
      <c r="DH9">
        <v>0.24302937366025201</v>
      </c>
      <c r="DI9">
        <v>0.26025363789989697</v>
      </c>
      <c r="DJ9">
        <v>0.27678069244058101</v>
      </c>
      <c r="DK9">
        <v>0.293821584153382</v>
      </c>
      <c r="DL9">
        <v>0.30998304695149298</v>
      </c>
      <c r="DM9">
        <v>0.32570986163323301</v>
      </c>
      <c r="DN9">
        <v>0.33928158879280002</v>
      </c>
      <c r="DO9">
        <v>0.35114326224678499</v>
      </c>
      <c r="DP9">
        <v>0.36085587813158199</v>
      </c>
      <c r="DQ9">
        <v>0.36863012314704102</v>
      </c>
      <c r="DR9">
        <v>0.37495551150658202</v>
      </c>
      <c r="DS9">
        <v>0.38081792474998899</v>
      </c>
      <c r="DT9">
        <v>0.38430175602952799</v>
      </c>
      <c r="DU9">
        <v>0.38788358363285202</v>
      </c>
      <c r="DV9">
        <v>0.39193959465261102</v>
      </c>
      <c r="DW9">
        <v>0.39520257323808</v>
      </c>
      <c r="DX9">
        <v>0.39672772121222699</v>
      </c>
      <c r="DY9">
        <v>0.39975758456770299</v>
      </c>
      <c r="DZ9">
        <v>0.40361515591943797</v>
      </c>
      <c r="EA9">
        <v>0.40513087580830998</v>
      </c>
      <c r="EB9">
        <v>0.40788466474741097</v>
      </c>
      <c r="EC9">
        <v>0.41098985881302302</v>
      </c>
      <c r="ED9">
        <v>0.41265216603272198</v>
      </c>
      <c r="EE9">
        <v>0.41574653754861302</v>
      </c>
      <c r="EF9">
        <v>0.41746825518118802</v>
      </c>
      <c r="EG9">
        <v>0.41975617533646498</v>
      </c>
      <c r="EH9">
        <v>0.42033746046137899</v>
      </c>
      <c r="EI9">
        <v>0.42359174908585601</v>
      </c>
      <c r="EJ9">
        <v>0.42621768868899701</v>
      </c>
      <c r="EK9">
        <v>0.42861698386986102</v>
      </c>
      <c r="EL9">
        <v>0.43018484391229</v>
      </c>
      <c r="EM9">
        <v>0.43100914664867901</v>
      </c>
      <c r="EN9">
        <v>0.42983806861101498</v>
      </c>
      <c r="EO9">
        <v>0.425364130924891</v>
      </c>
      <c r="EP9">
        <v>0.42729186955731702</v>
      </c>
      <c r="EQ9">
        <v>0.42693736322353298</v>
      </c>
      <c r="ER9">
        <v>0.42989949515961501</v>
      </c>
      <c r="ES9">
        <v>0.43273582399924998</v>
      </c>
      <c r="ET9">
        <v>0.43655233291876799</v>
      </c>
      <c r="EU9">
        <v>0.44099329825426098</v>
      </c>
      <c r="EV9">
        <v>0.443677152770792</v>
      </c>
      <c r="EW9">
        <v>0.446363556376426</v>
      </c>
      <c r="EX9">
        <v>0.44756681097380602</v>
      </c>
      <c r="EY9">
        <v>0.449382202861281</v>
      </c>
      <c r="EZ9">
        <v>0.45186393755364201</v>
      </c>
      <c r="FA9">
        <v>0.45630058702189102</v>
      </c>
      <c r="FB9">
        <v>0.45864990086569202</v>
      </c>
      <c r="FC9">
        <v>0.46209610817749303</v>
      </c>
      <c r="FD9">
        <v>0.45968594893037901</v>
      </c>
      <c r="FE9">
        <v>0.46519796709621503</v>
      </c>
      <c r="FF9">
        <v>0.46320462674763802</v>
      </c>
      <c r="FG9">
        <v>0.463102123640865</v>
      </c>
      <c r="FH9">
        <v>0.468152701682438</v>
      </c>
      <c r="FI9">
        <v>0.46822347771914702</v>
      </c>
      <c r="FJ9">
        <v>0.46733175554027401</v>
      </c>
      <c r="FK9">
        <v>0.47073362302573402</v>
      </c>
      <c r="FL9">
        <v>0.47276509635021202</v>
      </c>
      <c r="FM9">
        <v>0.47094831628606498</v>
      </c>
      <c r="FN9">
        <v>0.46963075664691101</v>
      </c>
      <c r="FO9">
        <v>0.467434830489875</v>
      </c>
      <c r="FP9">
        <v>0.47430927172906101</v>
      </c>
      <c r="FQ9">
        <v>0.46970241805377</v>
      </c>
      <c r="FR9">
        <v>0.47231919512238801</v>
      </c>
      <c r="FS9">
        <v>0.46683792752682102</v>
      </c>
      <c r="FT9">
        <v>0.46703571882206502</v>
      </c>
      <c r="FU9">
        <v>0.46781509916561798</v>
      </c>
      <c r="FV9">
        <v>0.46898773433155999</v>
      </c>
      <c r="FW9">
        <v>0.46679824840471201</v>
      </c>
      <c r="FX9">
        <v>0.47002516531875299</v>
      </c>
      <c r="FY9">
        <v>0.47236891013349402</v>
      </c>
      <c r="FZ9">
        <v>0.46995671860055399</v>
      </c>
      <c r="GA9">
        <v>0.47425531815586702</v>
      </c>
      <c r="GB9">
        <v>0.47479090861157802</v>
      </c>
      <c r="GC9">
        <v>0.47803399199350699</v>
      </c>
      <c r="GD9">
        <v>0.47837179184304401</v>
      </c>
      <c r="GE9">
        <v>0.48373013002679499</v>
      </c>
      <c r="GF9">
        <v>0.47905018021260998</v>
      </c>
      <c r="GG9">
        <v>0.48720830472218501</v>
      </c>
      <c r="GH9">
        <v>0.48690929199229699</v>
      </c>
      <c r="GI9">
        <v>0.48518530154503797</v>
      </c>
      <c r="GJ9">
        <v>0.488073129185362</v>
      </c>
      <c r="GK9">
        <v>0.49834130764696599</v>
      </c>
      <c r="GL9">
        <v>0.50605684579107801</v>
      </c>
      <c r="GM9">
        <v>0.51515075271529198</v>
      </c>
      <c r="GN9">
        <v>0.50510362229939798</v>
      </c>
      <c r="GO9">
        <v>0.51716358572072296</v>
      </c>
      <c r="GP9">
        <v>0.51796160896734</v>
      </c>
      <c r="GQ9">
        <v>0.52559625947406496</v>
      </c>
      <c r="GR9">
        <v>0.53987126517502504</v>
      </c>
      <c r="GS9">
        <v>0.532762088613703</v>
      </c>
      <c r="GT9">
        <v>0.54428943560991605</v>
      </c>
      <c r="GU9">
        <v>0.55449659932899997</v>
      </c>
      <c r="GV9">
        <v>0.54942938694030496</v>
      </c>
      <c r="GW9">
        <v>0.56555877479514605</v>
      </c>
      <c r="GX9">
        <v>0.63847253398399095</v>
      </c>
    </row>
    <row r="10" spans="1:206" x14ac:dyDescent="0.25">
      <c r="A10">
        <v>8</v>
      </c>
      <c r="B10" t="s">
        <v>1</v>
      </c>
      <c r="C10">
        <v>0.26733595888233802</v>
      </c>
      <c r="D10">
        <v>0.21844212679813299</v>
      </c>
      <c r="E10">
        <v>0.19416433593465199</v>
      </c>
      <c r="F10">
        <v>0.16648882068693599</v>
      </c>
      <c r="G10">
        <v>0.16128892016907501</v>
      </c>
      <c r="H10">
        <v>0.15288514488687099</v>
      </c>
      <c r="I10">
        <v>0.13899811569394299</v>
      </c>
      <c r="J10">
        <v>0.12842399989151199</v>
      </c>
      <c r="K10">
        <v>0.11805555871170401</v>
      </c>
      <c r="L10">
        <v>0.109701262786984</v>
      </c>
      <c r="M10">
        <v>0.10157701300664</v>
      </c>
      <c r="N10">
        <v>9.4374997023906906E-2</v>
      </c>
      <c r="O10">
        <v>8.7079302459541194E-2</v>
      </c>
      <c r="P10">
        <v>7.8477070485759096E-2</v>
      </c>
      <c r="Q10">
        <v>7.1859543315238403E-2</v>
      </c>
      <c r="R10">
        <v>6.4181182016101096E-2</v>
      </c>
      <c r="S10">
        <v>5.7609730296664698E-2</v>
      </c>
      <c r="T10">
        <v>5.2692689273195897E-2</v>
      </c>
      <c r="U10">
        <v>4.8474686284963403E-2</v>
      </c>
      <c r="V10">
        <v>4.5682257817437198E-2</v>
      </c>
      <c r="W10">
        <v>4.3840373930935199E-2</v>
      </c>
      <c r="X10">
        <v>4.3345995130948702E-2</v>
      </c>
      <c r="Y10">
        <v>4.293097426287E-2</v>
      </c>
      <c r="Z10">
        <v>4.3366025512417097E-2</v>
      </c>
      <c r="AA10">
        <v>4.4261395349167197E-2</v>
      </c>
      <c r="AB10">
        <v>4.5546467377183299E-2</v>
      </c>
      <c r="AC10">
        <v>4.6415801341128E-2</v>
      </c>
      <c r="AD10">
        <v>4.7450250144013099E-2</v>
      </c>
      <c r="AE10">
        <v>4.8826523564962802E-2</v>
      </c>
      <c r="AF10">
        <v>5.0229322941352898E-2</v>
      </c>
      <c r="AG10">
        <v>5.2157496283244703E-2</v>
      </c>
      <c r="AH10">
        <v>5.3188582908155098E-2</v>
      </c>
      <c r="AI10">
        <v>5.47987038217898E-2</v>
      </c>
      <c r="AJ10">
        <v>5.5882326560094897E-2</v>
      </c>
      <c r="AK10">
        <v>5.7863767672744003E-2</v>
      </c>
      <c r="AL10">
        <v>5.9779811391813799E-2</v>
      </c>
      <c r="AM10">
        <v>6.1992454859945499E-2</v>
      </c>
      <c r="AN10">
        <v>6.4882468768498902E-2</v>
      </c>
      <c r="AO10">
        <v>6.8889426533132694E-2</v>
      </c>
      <c r="AP10">
        <v>7.2853972617950694E-2</v>
      </c>
      <c r="AQ10">
        <v>7.82752633612189E-2</v>
      </c>
      <c r="AR10">
        <v>8.5312637991996204E-2</v>
      </c>
      <c r="AS10">
        <v>9.3593103293743402E-2</v>
      </c>
      <c r="AT10">
        <v>0.10177034605294399</v>
      </c>
      <c r="AU10">
        <v>0.11030872277398</v>
      </c>
      <c r="AV10">
        <v>0.11809457171087399</v>
      </c>
      <c r="AW10">
        <v>0.123686037078085</v>
      </c>
      <c r="AX10">
        <v>0.12804560994522399</v>
      </c>
      <c r="AY10">
        <v>0.13223745505739401</v>
      </c>
      <c r="AZ10">
        <v>0.13341819976145999</v>
      </c>
      <c r="BA10">
        <v>0.13531508451948501</v>
      </c>
      <c r="BB10">
        <v>0.13578722243093699</v>
      </c>
      <c r="BC10">
        <v>0.137515350477769</v>
      </c>
      <c r="BD10">
        <v>0.138059293385595</v>
      </c>
      <c r="BE10">
        <v>0.13695125625882701</v>
      </c>
      <c r="BF10">
        <v>0.13548325874014799</v>
      </c>
      <c r="BG10">
        <v>0.13361626327969101</v>
      </c>
      <c r="BH10">
        <v>0.12944756694034501</v>
      </c>
      <c r="BI10">
        <v>0.126559434355133</v>
      </c>
      <c r="BJ10">
        <v>0.121424597713889</v>
      </c>
      <c r="BK10">
        <v>0.11640692344452699</v>
      </c>
      <c r="BL10">
        <v>0.109986520915602</v>
      </c>
      <c r="BM10">
        <v>0.105367723283254</v>
      </c>
      <c r="BN10">
        <v>0.101318134745169</v>
      </c>
      <c r="BO10">
        <v>9.7821795407475695E-2</v>
      </c>
      <c r="BP10">
        <v>9.4615290174260694E-2</v>
      </c>
      <c r="BQ10">
        <v>9.17995186367382E-2</v>
      </c>
      <c r="BR10">
        <v>9.0579538321536396E-2</v>
      </c>
      <c r="BS10">
        <v>8.8619226538058704E-2</v>
      </c>
      <c r="BT10">
        <v>8.7759470903418096E-2</v>
      </c>
      <c r="BU10">
        <v>8.7119343457743498E-2</v>
      </c>
      <c r="BV10">
        <v>8.5804704395640197E-2</v>
      </c>
      <c r="BW10">
        <v>8.4218935290765407E-2</v>
      </c>
      <c r="BX10">
        <v>8.2015972067084497E-2</v>
      </c>
      <c r="BY10">
        <v>7.9205946324186094E-2</v>
      </c>
      <c r="BZ10">
        <v>7.6119223764787095E-2</v>
      </c>
      <c r="CA10">
        <v>7.3813403930721999E-2</v>
      </c>
      <c r="CB10">
        <v>7.2049632513274703E-2</v>
      </c>
      <c r="CC10">
        <v>7.0438818074762793E-2</v>
      </c>
      <c r="CD10">
        <v>7.0805412432592696E-2</v>
      </c>
      <c r="CE10">
        <v>7.0037593987459901E-2</v>
      </c>
      <c r="CF10">
        <v>7.0186046883463804E-2</v>
      </c>
      <c r="CG10">
        <v>6.9043242553662898E-2</v>
      </c>
      <c r="CH10">
        <v>6.6566217509615694E-2</v>
      </c>
      <c r="CI10">
        <v>6.42184299779021E-2</v>
      </c>
      <c r="CJ10">
        <v>6.1738212411809198E-2</v>
      </c>
      <c r="CK10">
        <v>5.9242363734584698E-2</v>
      </c>
      <c r="CL10">
        <v>5.68551631230447E-2</v>
      </c>
      <c r="CM10">
        <v>5.5770889674830702E-2</v>
      </c>
      <c r="CN10">
        <v>5.3844174150274003E-2</v>
      </c>
      <c r="CO10">
        <v>5.1763018308621303E-2</v>
      </c>
      <c r="CP10">
        <v>5.0041539297025199E-2</v>
      </c>
      <c r="CQ10">
        <v>4.8793370602652403E-2</v>
      </c>
      <c r="CR10">
        <v>4.7304006978972898E-2</v>
      </c>
      <c r="CS10">
        <v>4.6843572144603503E-2</v>
      </c>
      <c r="CT10">
        <v>4.6624593656613499E-2</v>
      </c>
      <c r="CU10">
        <v>4.8182733641523402E-2</v>
      </c>
      <c r="CV10">
        <v>4.9129907119398297E-2</v>
      </c>
      <c r="CW10">
        <v>5.0519439883323101E-2</v>
      </c>
      <c r="CX10">
        <v>5.4696268867701202E-2</v>
      </c>
      <c r="CY10">
        <v>6.12472105357382E-2</v>
      </c>
      <c r="CZ10">
        <v>7.2548518655821598E-2</v>
      </c>
      <c r="DA10">
        <v>8.9064966137003501E-2</v>
      </c>
      <c r="DB10">
        <v>0.107664581853896</v>
      </c>
      <c r="DC10">
        <v>0.12910979546399501</v>
      </c>
      <c r="DD10">
        <v>0.15109060699533999</v>
      </c>
      <c r="DE10">
        <v>0.172658452246752</v>
      </c>
      <c r="DF10">
        <v>0.19231357953200701</v>
      </c>
      <c r="DG10">
        <v>0.211651401594281</v>
      </c>
      <c r="DH10">
        <v>0.232110320124775</v>
      </c>
      <c r="DI10">
        <v>0.24746421020891901</v>
      </c>
      <c r="DJ10">
        <v>0.26026708994888598</v>
      </c>
      <c r="DK10">
        <v>0.27540181913516498</v>
      </c>
      <c r="DL10">
        <v>0.28746276685140199</v>
      </c>
      <c r="DM10">
        <v>0.30049600700537299</v>
      </c>
      <c r="DN10">
        <v>0.31015817965898201</v>
      </c>
      <c r="DO10">
        <v>0.319547546406586</v>
      </c>
      <c r="DP10">
        <v>0.32611425076093897</v>
      </c>
      <c r="DQ10">
        <v>0.33328706698699101</v>
      </c>
      <c r="DR10">
        <v>0.33836500915802098</v>
      </c>
      <c r="DS10">
        <v>0.34330190097292201</v>
      </c>
      <c r="DT10">
        <v>0.34665070256839198</v>
      </c>
      <c r="DU10">
        <v>0.350185604145129</v>
      </c>
      <c r="DV10">
        <v>0.35420965620626998</v>
      </c>
      <c r="DW10">
        <v>0.35834040037459702</v>
      </c>
      <c r="DX10">
        <v>0.360939024740623</v>
      </c>
      <c r="DY10">
        <v>0.36281621569974498</v>
      </c>
      <c r="DZ10">
        <v>0.36782781997074598</v>
      </c>
      <c r="EA10">
        <v>0.37036751138253299</v>
      </c>
      <c r="EB10">
        <v>0.37318418299158401</v>
      </c>
      <c r="EC10">
        <v>0.37704719168444401</v>
      </c>
      <c r="ED10">
        <v>0.37959794710493699</v>
      </c>
      <c r="EE10">
        <v>0.38074485916230399</v>
      </c>
      <c r="EF10">
        <v>0.386034694396787</v>
      </c>
      <c r="EG10">
        <v>0.38740608199602999</v>
      </c>
      <c r="EH10">
        <v>0.38802493932760401</v>
      </c>
      <c r="EI10">
        <v>0.39240128257208401</v>
      </c>
      <c r="EJ10">
        <v>0.39614613850911401</v>
      </c>
      <c r="EK10">
        <v>0.39807577307025499</v>
      </c>
      <c r="EL10">
        <v>0.39839643695288202</v>
      </c>
      <c r="EM10">
        <v>0.40238836107568599</v>
      </c>
      <c r="EN10">
        <v>0.400890334509313</v>
      </c>
      <c r="EO10">
        <v>0.40075973204026599</v>
      </c>
      <c r="EP10">
        <v>0.399706512275669</v>
      </c>
      <c r="EQ10">
        <v>0.40225828480389297</v>
      </c>
      <c r="ER10">
        <v>0.40330378700875502</v>
      </c>
      <c r="ES10">
        <v>0.40749877380827998</v>
      </c>
      <c r="ET10">
        <v>0.41142748761922099</v>
      </c>
      <c r="EU10">
        <v>0.41490275081660999</v>
      </c>
      <c r="EV10">
        <v>0.41900790224058698</v>
      </c>
      <c r="EW10">
        <v>0.421172585338354</v>
      </c>
      <c r="EX10">
        <v>0.42277730121794599</v>
      </c>
      <c r="EY10">
        <v>0.42524543735716003</v>
      </c>
      <c r="EZ10">
        <v>0.42653160666425999</v>
      </c>
      <c r="FA10">
        <v>0.43318699289941098</v>
      </c>
      <c r="FB10">
        <v>0.43764170652462298</v>
      </c>
      <c r="FC10">
        <v>0.44118527612752301</v>
      </c>
      <c r="FD10">
        <v>0.43779976686669703</v>
      </c>
      <c r="FE10">
        <v>0.44352645799517598</v>
      </c>
      <c r="FF10">
        <v>0.44105530136989202</v>
      </c>
      <c r="FG10">
        <v>0.444822109614809</v>
      </c>
      <c r="FH10">
        <v>0.44793256382561297</v>
      </c>
      <c r="FI10">
        <v>0.44785000466638097</v>
      </c>
      <c r="FJ10">
        <v>0.44722613588803301</v>
      </c>
      <c r="FK10">
        <v>0.451726729257239</v>
      </c>
      <c r="FL10">
        <v>0.45270689018070698</v>
      </c>
      <c r="FM10">
        <v>0.45130546929107701</v>
      </c>
      <c r="FN10">
        <v>0.45004249239961303</v>
      </c>
      <c r="FO10">
        <v>0.44748815666470199</v>
      </c>
      <c r="FP10">
        <v>0.45398918994598902</v>
      </c>
      <c r="FQ10">
        <v>0.44802623490492499</v>
      </c>
      <c r="FR10">
        <v>0.451314215237895</v>
      </c>
      <c r="FS10">
        <v>0.447086363202995</v>
      </c>
      <c r="FT10">
        <v>0.44902590620848798</v>
      </c>
      <c r="FU10">
        <v>0.44631593943469999</v>
      </c>
      <c r="FV10">
        <v>0.44874822886453702</v>
      </c>
      <c r="FW10">
        <v>0.44795632486541997</v>
      </c>
      <c r="FX10">
        <v>0.44688182696700002</v>
      </c>
      <c r="FY10">
        <v>0.44998249225318399</v>
      </c>
      <c r="FZ10">
        <v>0.45100177017350901</v>
      </c>
      <c r="GA10">
        <v>0.45521336773203402</v>
      </c>
      <c r="GB10">
        <v>0.45550433567000698</v>
      </c>
      <c r="GC10">
        <v>0.45990752304593702</v>
      </c>
      <c r="GD10">
        <v>0.46257716665665299</v>
      </c>
      <c r="GE10">
        <v>0.46788293288813698</v>
      </c>
      <c r="GF10">
        <v>0.46352381548947702</v>
      </c>
      <c r="GG10">
        <v>0.47134773681561098</v>
      </c>
      <c r="GH10">
        <v>0.47473191366427397</v>
      </c>
      <c r="GI10">
        <v>0.47565359022054399</v>
      </c>
      <c r="GJ10">
        <v>0.47725340930951898</v>
      </c>
      <c r="GK10">
        <v>0.49143855294419603</v>
      </c>
      <c r="GL10">
        <v>0.49789685135086298</v>
      </c>
      <c r="GM10">
        <v>0.503843232989311</v>
      </c>
      <c r="GN10">
        <v>0.49879742124014398</v>
      </c>
      <c r="GO10">
        <v>0.50349565222859305</v>
      </c>
      <c r="GP10">
        <v>0.51519749417073202</v>
      </c>
      <c r="GQ10">
        <v>0.52223973762657905</v>
      </c>
      <c r="GR10">
        <v>0.53639257740643198</v>
      </c>
      <c r="GS10">
        <v>0.522646437295609</v>
      </c>
      <c r="GT10">
        <v>0.53447478202482002</v>
      </c>
      <c r="GU10">
        <v>0.55403072904381401</v>
      </c>
      <c r="GV10">
        <v>0.54722618994613403</v>
      </c>
      <c r="GW10">
        <v>0.56873843322197504</v>
      </c>
      <c r="GX10">
        <v>0.63433907760514097</v>
      </c>
    </row>
    <row r="11" spans="1:206" x14ac:dyDescent="0.25">
      <c r="A11">
        <v>9</v>
      </c>
      <c r="B11" t="s">
        <v>1</v>
      </c>
      <c r="C11">
        <v>0.269549064303228</v>
      </c>
      <c r="D11">
        <v>0.22454266529967501</v>
      </c>
      <c r="E11">
        <v>0.20297274171886301</v>
      </c>
      <c r="F11">
        <v>0.17509446810808499</v>
      </c>
      <c r="G11">
        <v>0.16596244557152801</v>
      </c>
      <c r="H11">
        <v>0.15554210688796399</v>
      </c>
      <c r="I11">
        <v>0.14162328139717001</v>
      </c>
      <c r="J11">
        <v>0.133671826739826</v>
      </c>
      <c r="K11">
        <v>0.126261435309206</v>
      </c>
      <c r="L11">
        <v>0.118978125126289</v>
      </c>
      <c r="M11">
        <v>0.109707443821877</v>
      </c>
      <c r="N11">
        <v>0.10105749676135201</v>
      </c>
      <c r="O11">
        <v>9.4237446662545701E-2</v>
      </c>
      <c r="P11">
        <v>8.7781210268187401E-2</v>
      </c>
      <c r="Q11">
        <v>7.9910348173878001E-2</v>
      </c>
      <c r="R11">
        <v>7.4665425187894999E-2</v>
      </c>
      <c r="S11">
        <v>6.91947703612662E-2</v>
      </c>
      <c r="T11">
        <v>6.4647702753823602E-2</v>
      </c>
      <c r="U11">
        <v>6.1293882768198901E-2</v>
      </c>
      <c r="V11">
        <v>5.8791083135060498E-2</v>
      </c>
      <c r="W11">
        <v>5.7912193306507501E-2</v>
      </c>
      <c r="X11">
        <v>5.6998553029982899E-2</v>
      </c>
      <c r="Y11">
        <v>5.6967100793137201E-2</v>
      </c>
      <c r="Z11">
        <v>5.7143023366572003E-2</v>
      </c>
      <c r="AA11">
        <v>5.7632803453455998E-2</v>
      </c>
      <c r="AB11">
        <v>5.8830490287725599E-2</v>
      </c>
      <c r="AC11">
        <v>5.97371008518226E-2</v>
      </c>
      <c r="AD11">
        <v>6.0277430681695401E-2</v>
      </c>
      <c r="AE11">
        <v>6.1216752744441501E-2</v>
      </c>
      <c r="AF11">
        <v>6.3127373489485605E-2</v>
      </c>
      <c r="AG11">
        <v>6.34865448132437E-2</v>
      </c>
      <c r="AH11">
        <v>6.5124415132291405E-2</v>
      </c>
      <c r="AI11">
        <v>6.5439385016549306E-2</v>
      </c>
      <c r="AJ11">
        <v>6.6940296056544807E-2</v>
      </c>
      <c r="AK11">
        <v>6.8536212781505401E-2</v>
      </c>
      <c r="AL11">
        <v>7.1348355733242899E-2</v>
      </c>
      <c r="AM11">
        <v>7.4072725537447301E-2</v>
      </c>
      <c r="AN11">
        <v>7.7230121922884698E-2</v>
      </c>
      <c r="AO11">
        <v>8.1930148883114895E-2</v>
      </c>
      <c r="AP11">
        <v>8.8097384951553906E-2</v>
      </c>
      <c r="AQ11">
        <v>9.5688825954153997E-2</v>
      </c>
      <c r="AR11">
        <v>0.104938222112859</v>
      </c>
      <c r="AS11">
        <v>0.115079781993733</v>
      </c>
      <c r="AT11">
        <v>0.12640093241604</v>
      </c>
      <c r="AU11">
        <v>0.13664997926095501</v>
      </c>
      <c r="AV11">
        <v>0.14693281991940699</v>
      </c>
      <c r="AW11">
        <v>0.15487082147787101</v>
      </c>
      <c r="AX11">
        <v>0.16019502926635301</v>
      </c>
      <c r="AY11">
        <v>0.16525345426839799</v>
      </c>
      <c r="AZ11">
        <v>0.16798393270044501</v>
      </c>
      <c r="BA11">
        <v>0.17066766219344701</v>
      </c>
      <c r="BB11">
        <v>0.17102648666731901</v>
      </c>
      <c r="BC11">
        <v>0.172844803809</v>
      </c>
      <c r="BD11">
        <v>0.174502924486924</v>
      </c>
      <c r="BE11">
        <v>0.17366584595030399</v>
      </c>
      <c r="BF11">
        <v>0.17183198485121201</v>
      </c>
      <c r="BG11">
        <v>0.16914117867957801</v>
      </c>
      <c r="BH11">
        <v>0.16533249650727599</v>
      </c>
      <c r="BI11">
        <v>0.160984330552634</v>
      </c>
      <c r="BJ11">
        <v>0.154446478662006</v>
      </c>
      <c r="BK11">
        <v>0.14817771018251</v>
      </c>
      <c r="BL11">
        <v>0.14060887053363999</v>
      </c>
      <c r="BM11">
        <v>0.134417205340635</v>
      </c>
      <c r="BN11">
        <v>0.12991152185194599</v>
      </c>
      <c r="BO11">
        <v>0.12520686317532501</v>
      </c>
      <c r="BP11">
        <v>0.121288704865135</v>
      </c>
      <c r="BQ11">
        <v>0.118347602603441</v>
      </c>
      <c r="BR11">
        <v>0.11561687578372799</v>
      </c>
      <c r="BS11">
        <v>0.114068081497516</v>
      </c>
      <c r="BT11">
        <v>0.112799087889107</v>
      </c>
      <c r="BU11">
        <v>0.111510142063101</v>
      </c>
      <c r="BV11">
        <v>0.109766581056403</v>
      </c>
      <c r="BW11">
        <v>0.106955723705845</v>
      </c>
      <c r="BX11">
        <v>0.10427708191875799</v>
      </c>
      <c r="BY11">
        <v>0.100813239699168</v>
      </c>
      <c r="BZ11">
        <v>9.73373615038646E-2</v>
      </c>
      <c r="CA11">
        <v>9.4315784699130503E-2</v>
      </c>
      <c r="CB11">
        <v>9.1970702965564505E-2</v>
      </c>
      <c r="CC11">
        <v>9.0035350005111703E-2</v>
      </c>
      <c r="CD11">
        <v>8.9136523793630698E-2</v>
      </c>
      <c r="CE11">
        <v>8.9051092384566696E-2</v>
      </c>
      <c r="CF11">
        <v>8.8807589501282397E-2</v>
      </c>
      <c r="CG11">
        <v>8.7511297464020907E-2</v>
      </c>
      <c r="CH11">
        <v>8.41947466992016E-2</v>
      </c>
      <c r="CI11">
        <v>8.1480466878749894E-2</v>
      </c>
      <c r="CJ11">
        <v>7.73678579730607E-2</v>
      </c>
      <c r="CK11">
        <v>7.4342467074452995E-2</v>
      </c>
      <c r="CL11">
        <v>7.1337300842461704E-2</v>
      </c>
      <c r="CM11">
        <v>6.8958507409153103E-2</v>
      </c>
      <c r="CN11">
        <v>6.6570663146954395E-2</v>
      </c>
      <c r="CO11">
        <v>6.3835495479509799E-2</v>
      </c>
      <c r="CP11">
        <v>6.07509932791193E-2</v>
      </c>
      <c r="CQ11">
        <v>5.8158331152768701E-2</v>
      </c>
      <c r="CR11">
        <v>5.6464421540988401E-2</v>
      </c>
      <c r="CS11">
        <v>5.4559878602693901E-2</v>
      </c>
      <c r="CT11">
        <v>5.4859221204590601E-2</v>
      </c>
      <c r="CU11">
        <v>5.5714252028841602E-2</v>
      </c>
      <c r="CV11">
        <v>5.6367890139770602E-2</v>
      </c>
      <c r="CW11">
        <v>5.8931630489551898E-2</v>
      </c>
      <c r="CX11">
        <v>6.4136834631503395E-2</v>
      </c>
      <c r="CY11">
        <v>7.2844887064865999E-2</v>
      </c>
      <c r="CZ11">
        <v>8.8475074129345202E-2</v>
      </c>
      <c r="DA11">
        <v>0.10852241688386</v>
      </c>
      <c r="DB11">
        <v>0.13370759793920101</v>
      </c>
      <c r="DC11">
        <v>0.160334466978417</v>
      </c>
      <c r="DD11">
        <v>0.18793711732600701</v>
      </c>
      <c r="DE11">
        <v>0.214071079039237</v>
      </c>
      <c r="DF11">
        <v>0.237614873726742</v>
      </c>
      <c r="DG11">
        <v>0.26071148946391498</v>
      </c>
      <c r="DH11">
        <v>0.28359442330162199</v>
      </c>
      <c r="DI11">
        <v>0.30296158984723198</v>
      </c>
      <c r="DJ11">
        <v>0.31704205680341202</v>
      </c>
      <c r="DK11">
        <v>0.33493093749237102</v>
      </c>
      <c r="DL11">
        <v>0.34948631328806001</v>
      </c>
      <c r="DM11">
        <v>0.36497277444657</v>
      </c>
      <c r="DN11">
        <v>0.37579838482077099</v>
      </c>
      <c r="DO11">
        <v>0.38589786608734</v>
      </c>
      <c r="DP11">
        <v>0.393969989473551</v>
      </c>
      <c r="DQ11">
        <v>0.40056481740564198</v>
      </c>
      <c r="DR11">
        <v>0.40668366177820803</v>
      </c>
      <c r="DS11">
        <v>0.41137791687334002</v>
      </c>
      <c r="DT11">
        <v>0.41491584609232002</v>
      </c>
      <c r="DU11">
        <v>0.41831922345737899</v>
      </c>
      <c r="DV11">
        <v>0.423001715799732</v>
      </c>
      <c r="DW11">
        <v>0.42574081010241999</v>
      </c>
      <c r="DX11">
        <v>0.42795951335642801</v>
      </c>
      <c r="DY11">
        <v>0.429092665688252</v>
      </c>
      <c r="DZ11">
        <v>0.43298073539711501</v>
      </c>
      <c r="EA11">
        <v>0.43484252775219101</v>
      </c>
      <c r="EB11">
        <v>0.43728986585363999</v>
      </c>
      <c r="EC11">
        <v>0.44006027599595499</v>
      </c>
      <c r="ED11">
        <v>0.44287430145231199</v>
      </c>
      <c r="EE11">
        <v>0.444960478081109</v>
      </c>
      <c r="EF11">
        <v>0.44808813177503798</v>
      </c>
      <c r="EG11">
        <v>0.44869944533691702</v>
      </c>
      <c r="EH11">
        <v>0.44990479117128201</v>
      </c>
      <c r="EI11">
        <v>0.45336949639896801</v>
      </c>
      <c r="EJ11">
        <v>0.45739185995479098</v>
      </c>
      <c r="EK11">
        <v>0.45896741730366503</v>
      </c>
      <c r="EL11">
        <v>0.459042097481203</v>
      </c>
      <c r="EM11">
        <v>0.46257257863809198</v>
      </c>
      <c r="EN11">
        <v>0.46124690844559302</v>
      </c>
      <c r="EO11">
        <v>0.45851168533166198</v>
      </c>
      <c r="EP11">
        <v>0.45837130852288399</v>
      </c>
      <c r="EQ11">
        <v>0.45880141920746698</v>
      </c>
      <c r="ER11">
        <v>0.46106705122010799</v>
      </c>
      <c r="ES11">
        <v>0.465086266538346</v>
      </c>
      <c r="ET11">
        <v>0.46779059328383599</v>
      </c>
      <c r="EU11">
        <v>0.47323973067629499</v>
      </c>
      <c r="EV11">
        <v>0.475109293147431</v>
      </c>
      <c r="EW11">
        <v>0.47722508569418498</v>
      </c>
      <c r="EX11">
        <v>0.47926263213857201</v>
      </c>
      <c r="EY11">
        <v>0.480525503870746</v>
      </c>
      <c r="EZ11">
        <v>0.48332001615158199</v>
      </c>
      <c r="FA11">
        <v>0.48579639164914501</v>
      </c>
      <c r="FB11">
        <v>0.49182339733195402</v>
      </c>
      <c r="FC11">
        <v>0.492833582133474</v>
      </c>
      <c r="FD11">
        <v>0.49203712041948799</v>
      </c>
      <c r="FE11">
        <v>0.49602037962053802</v>
      </c>
      <c r="FF11">
        <v>0.49565349372339901</v>
      </c>
      <c r="FG11">
        <v>0.49551569268177298</v>
      </c>
      <c r="FH11">
        <v>0.49882214351998799</v>
      </c>
      <c r="FI11">
        <v>0.49973497753132101</v>
      </c>
      <c r="FJ11">
        <v>0.49977712158306098</v>
      </c>
      <c r="FK11">
        <v>0.50244647306455603</v>
      </c>
      <c r="FL11">
        <v>0.50217864728869399</v>
      </c>
      <c r="FM11">
        <v>0.50278751573092495</v>
      </c>
      <c r="FN11">
        <v>0.50188981962035994</v>
      </c>
      <c r="FO11">
        <v>0.50158460361297097</v>
      </c>
      <c r="FP11">
        <v>0.50431545183692095</v>
      </c>
      <c r="FQ11">
        <v>0.50257927983859296</v>
      </c>
      <c r="FR11">
        <v>0.50330442504983497</v>
      </c>
      <c r="FS11">
        <v>0.49843095641740598</v>
      </c>
      <c r="FT11">
        <v>0.50001499511546299</v>
      </c>
      <c r="FU11">
        <v>0.499182107792773</v>
      </c>
      <c r="FV11">
        <v>0.50207354471157395</v>
      </c>
      <c r="FW11">
        <v>0.498446655525288</v>
      </c>
      <c r="FX11">
        <v>0.50033808503072497</v>
      </c>
      <c r="FY11">
        <v>0.50619634790039902</v>
      </c>
      <c r="FZ11">
        <v>0.50354837524778895</v>
      </c>
      <c r="GA11">
        <v>0.507513197794766</v>
      </c>
      <c r="GB11">
        <v>0.50542697954065896</v>
      </c>
      <c r="GC11">
        <v>0.51190186386377001</v>
      </c>
      <c r="GD11">
        <v>0.51072863569841698</v>
      </c>
      <c r="GE11">
        <v>0.51584242396231506</v>
      </c>
      <c r="GF11">
        <v>0.51310535523813094</v>
      </c>
      <c r="GG11">
        <v>0.52175669127226998</v>
      </c>
      <c r="GH11">
        <v>0.52078267183382099</v>
      </c>
      <c r="GI11">
        <v>0.51979195008255497</v>
      </c>
      <c r="GJ11">
        <v>0.52260388601833596</v>
      </c>
      <c r="GK11">
        <v>0.53522149099150695</v>
      </c>
      <c r="GL11">
        <v>0.54204012488535303</v>
      </c>
      <c r="GM11">
        <v>0.54845467783475699</v>
      </c>
      <c r="GN11">
        <v>0.54056023145225596</v>
      </c>
      <c r="GO11">
        <v>0.54484803435947904</v>
      </c>
      <c r="GP11">
        <v>0.55565072547102201</v>
      </c>
      <c r="GQ11">
        <v>0.55869926344340903</v>
      </c>
      <c r="GR11">
        <v>0.57242762503769395</v>
      </c>
      <c r="GS11">
        <v>0.56582234541015397</v>
      </c>
      <c r="GT11">
        <v>0.57813124512562697</v>
      </c>
      <c r="GU11">
        <v>0.58848772271418204</v>
      </c>
      <c r="GV11">
        <v>0.58852641935079797</v>
      </c>
      <c r="GW11">
        <v>0.60165103080686799</v>
      </c>
      <c r="GX11">
        <v>0.65972155416515499</v>
      </c>
    </row>
    <row r="12" spans="1:206" x14ac:dyDescent="0.25">
      <c r="A12">
        <v>10</v>
      </c>
      <c r="B12" t="s">
        <v>1</v>
      </c>
      <c r="C12">
        <v>0.25082088494673299</v>
      </c>
      <c r="D12">
        <v>0.21255388436838901</v>
      </c>
      <c r="E12">
        <v>0.19197741965763199</v>
      </c>
      <c r="F12">
        <v>0.166787344729527</v>
      </c>
      <c r="G12">
        <v>0.15170592314098</v>
      </c>
      <c r="H12">
        <v>0.14813113329000699</v>
      </c>
      <c r="I12">
        <v>0.13701413956005101</v>
      </c>
      <c r="J12">
        <v>0.124302460579201</v>
      </c>
      <c r="K12">
        <v>0.122787270112894</v>
      </c>
      <c r="L12">
        <v>0.115179225220344</v>
      </c>
      <c r="M12">
        <v>0.103133980301208</v>
      </c>
      <c r="N12">
        <v>9.5937496458645896E-2</v>
      </c>
      <c r="O12">
        <v>8.7655191018711706E-2</v>
      </c>
      <c r="P12">
        <v>7.8683684580028002E-2</v>
      </c>
      <c r="Q12">
        <v>7.0777531596831894E-2</v>
      </c>
      <c r="R12">
        <v>6.4333321934100199E-2</v>
      </c>
      <c r="S12">
        <v>5.73920385795645E-2</v>
      </c>
      <c r="T12">
        <v>5.0445092900190502E-2</v>
      </c>
      <c r="U12">
        <v>4.4856778869871002E-2</v>
      </c>
      <c r="V12">
        <v>4.0834435116266797E-2</v>
      </c>
      <c r="W12">
        <v>3.9168624847661697E-2</v>
      </c>
      <c r="X12">
        <v>3.7294953814125599E-2</v>
      </c>
      <c r="Y12">
        <v>3.6737509872182203E-2</v>
      </c>
      <c r="Z12">
        <v>3.7144761197850998E-2</v>
      </c>
      <c r="AA12">
        <v>3.8500349677633397E-2</v>
      </c>
      <c r="AB12">
        <v>4.08072860736865E-2</v>
      </c>
      <c r="AC12">
        <v>4.2828200297662898E-2</v>
      </c>
      <c r="AD12">
        <v>4.4310805504210203E-2</v>
      </c>
      <c r="AE12">
        <v>4.5887360145570703E-2</v>
      </c>
      <c r="AF12">
        <v>4.93456481490284E-2</v>
      </c>
      <c r="AG12">
        <v>5.1347270113183102E-2</v>
      </c>
      <c r="AH12">
        <v>5.5565942486282403E-2</v>
      </c>
      <c r="AI12">
        <v>5.6574576941784402E-2</v>
      </c>
      <c r="AJ12">
        <v>5.9391152695752597E-2</v>
      </c>
      <c r="AK12">
        <v>6.1705482075922101E-2</v>
      </c>
      <c r="AL12">
        <v>6.4950284315273096E-2</v>
      </c>
      <c r="AM12">
        <v>6.7454833828378399E-2</v>
      </c>
      <c r="AN12">
        <v>6.9638506742194295E-2</v>
      </c>
      <c r="AO12">
        <v>7.4596399150323095E-2</v>
      </c>
      <c r="AP12">
        <v>7.8899873245973098E-2</v>
      </c>
      <c r="AQ12">
        <v>8.5497024585492895E-2</v>
      </c>
      <c r="AR12">
        <v>9.3793553300201796E-2</v>
      </c>
      <c r="AS12">
        <v>0.101988519541919</v>
      </c>
      <c r="AT12">
        <v>0.112464403442572</v>
      </c>
      <c r="AU12">
        <v>0.121587642817758</v>
      </c>
      <c r="AV12">
        <v>0.131090731127187</v>
      </c>
      <c r="AW12">
        <v>0.13851578149478799</v>
      </c>
      <c r="AX12">
        <v>0.14282721187919301</v>
      </c>
      <c r="AY12">
        <v>0.14742081181611799</v>
      </c>
      <c r="AZ12">
        <v>0.15001031337305901</v>
      </c>
      <c r="BA12">
        <v>0.15211687586270201</v>
      </c>
      <c r="BB12">
        <v>0.152220400399528</v>
      </c>
      <c r="BC12">
        <v>0.15388007089495601</v>
      </c>
      <c r="BD12">
        <v>0.15565672877710299</v>
      </c>
      <c r="BE12">
        <v>0.155046280939131</v>
      </c>
      <c r="BF12">
        <v>0.153529682313092</v>
      </c>
      <c r="BG12">
        <v>0.15106776298489399</v>
      </c>
      <c r="BH12">
        <v>0.14726583263836801</v>
      </c>
      <c r="BI12">
        <v>0.14239315805025399</v>
      </c>
      <c r="BJ12">
        <v>0.13721137121319699</v>
      </c>
      <c r="BK12">
        <v>0.13157534739002499</v>
      </c>
      <c r="BL12">
        <v>0.12438022339483699</v>
      </c>
      <c r="BM12">
        <v>0.11830456869210999</v>
      </c>
      <c r="BN12">
        <v>0.114191591215785</v>
      </c>
      <c r="BO12">
        <v>0.110320643871091</v>
      </c>
      <c r="BP12">
        <v>0.106567650916986</v>
      </c>
      <c r="BQ12">
        <v>0.104033911949954</v>
      </c>
      <c r="BR12">
        <v>0.102138386399019</v>
      </c>
      <c r="BS12">
        <v>0.10023981105769</v>
      </c>
      <c r="BT12">
        <v>9.8886985506396699E-2</v>
      </c>
      <c r="BU12">
        <v>9.82395959435962E-2</v>
      </c>
      <c r="BV12">
        <v>9.5810144790448207E-2</v>
      </c>
      <c r="BW12">
        <v>9.4149954442400402E-2</v>
      </c>
      <c r="BX12">
        <v>9.2171046999283093E-2</v>
      </c>
      <c r="BY12">
        <v>8.9113822206854806E-2</v>
      </c>
      <c r="BZ12">
        <v>8.6041240138001698E-2</v>
      </c>
      <c r="CA12">
        <v>8.3857826655730605E-2</v>
      </c>
      <c r="CB12">
        <v>8.1512630393262897E-2</v>
      </c>
      <c r="CC12">
        <v>7.9551405680831494E-2</v>
      </c>
      <c r="CD12">
        <v>7.9111664323136197E-2</v>
      </c>
      <c r="CE12">
        <v>7.8852411301340894E-2</v>
      </c>
      <c r="CF12">
        <v>7.9206039197742897E-2</v>
      </c>
      <c r="CG12">
        <v>7.7260045218281406E-2</v>
      </c>
      <c r="CH12">
        <v>7.4658987636212204E-2</v>
      </c>
      <c r="CI12">
        <v>7.2648962086532196E-2</v>
      </c>
      <c r="CJ12">
        <v>6.9693655124865403E-2</v>
      </c>
      <c r="CK12">
        <v>6.7215512564871405E-2</v>
      </c>
      <c r="CL12">
        <v>6.5016353444661903E-2</v>
      </c>
      <c r="CM12">
        <v>6.2814047152642105E-2</v>
      </c>
      <c r="CN12">
        <v>6.0983289033174501E-2</v>
      </c>
      <c r="CO12">
        <v>5.9606169466860502E-2</v>
      </c>
      <c r="CP12">
        <v>5.7993739028461201E-2</v>
      </c>
      <c r="CQ12">
        <v>5.5953514936845701E-2</v>
      </c>
      <c r="CR12">
        <v>5.4742267704568803E-2</v>
      </c>
      <c r="CS12">
        <v>5.3315840021241401E-2</v>
      </c>
      <c r="CT12">
        <v>5.4483739077113499E-2</v>
      </c>
      <c r="CU12">
        <v>5.4803428356535698E-2</v>
      </c>
      <c r="CV12">
        <v>5.6143284018617103E-2</v>
      </c>
      <c r="CW12">
        <v>5.7914294826332403E-2</v>
      </c>
      <c r="CX12">
        <v>6.1484107922296902E-2</v>
      </c>
      <c r="CY12">
        <v>6.8078855634666896E-2</v>
      </c>
      <c r="CZ12">
        <v>8.0650095129385493E-2</v>
      </c>
      <c r="DA12">
        <v>9.6861894242465496E-2</v>
      </c>
      <c r="DB12">
        <v>0.119074417627416</v>
      </c>
      <c r="DC12">
        <v>0.14394260616973001</v>
      </c>
      <c r="DD12">
        <v>0.16886627802159601</v>
      </c>
      <c r="DE12">
        <v>0.19430718757212101</v>
      </c>
      <c r="DF12">
        <v>0.217020460055209</v>
      </c>
      <c r="DG12">
        <v>0.24020837445277701</v>
      </c>
      <c r="DH12">
        <v>0.26225847925525098</v>
      </c>
      <c r="DI12">
        <v>0.28237718169111697</v>
      </c>
      <c r="DJ12">
        <v>0.29739132837858001</v>
      </c>
      <c r="DK12">
        <v>0.31488124257884897</v>
      </c>
      <c r="DL12">
        <v>0.329993692110292</v>
      </c>
      <c r="DM12">
        <v>0.34766707220114701</v>
      </c>
      <c r="DN12">
        <v>0.356686044717207</v>
      </c>
      <c r="DO12">
        <v>0.36840524454601098</v>
      </c>
      <c r="DP12">
        <v>0.377823428483679</v>
      </c>
      <c r="DQ12">
        <v>0.38400939595885503</v>
      </c>
      <c r="DR12">
        <v>0.39119564485736102</v>
      </c>
      <c r="DS12">
        <v>0.39579939935356301</v>
      </c>
      <c r="DT12">
        <v>0.40059671062044799</v>
      </c>
      <c r="DU12">
        <v>0.403929678723216</v>
      </c>
      <c r="DV12">
        <v>0.40763120655901702</v>
      </c>
      <c r="DW12">
        <v>0.41242360766045699</v>
      </c>
      <c r="DX12">
        <v>0.41491091903298999</v>
      </c>
      <c r="DY12">
        <v>0.41688720043748601</v>
      </c>
      <c r="DZ12">
        <v>0.42023860593326301</v>
      </c>
      <c r="EA12">
        <v>0.42281299224123298</v>
      </c>
      <c r="EB12">
        <v>0.42642871825955803</v>
      </c>
      <c r="EC12">
        <v>0.430073017254471</v>
      </c>
      <c r="ED12">
        <v>0.43356365198269398</v>
      </c>
      <c r="EE12">
        <v>0.43546782271005202</v>
      </c>
      <c r="EF12">
        <v>0.43986521661281502</v>
      </c>
      <c r="EG12">
        <v>0.44034330919384901</v>
      </c>
      <c r="EH12">
        <v>0.44083276740275301</v>
      </c>
      <c r="EI12">
        <v>0.44680847483687097</v>
      </c>
      <c r="EJ12">
        <v>0.44891582545824299</v>
      </c>
      <c r="EK12">
        <v>0.45026027085259501</v>
      </c>
      <c r="EL12">
        <v>0.451765920035541</v>
      </c>
      <c r="EM12">
        <v>0.45501860603690097</v>
      </c>
      <c r="EN12">
        <v>0.453835221938788</v>
      </c>
      <c r="EO12">
        <v>0.453446900472044</v>
      </c>
      <c r="EP12">
        <v>0.45247486559674099</v>
      </c>
      <c r="EQ12">
        <v>0.45121431467123302</v>
      </c>
      <c r="ER12">
        <v>0.45429980894550598</v>
      </c>
      <c r="ES12">
        <v>0.45810966053977598</v>
      </c>
      <c r="ET12">
        <v>0.461525480728596</v>
      </c>
      <c r="EU12">
        <v>0.46757275052368602</v>
      </c>
      <c r="EV12">
        <v>0.46942801447585197</v>
      </c>
      <c r="EW12">
        <v>0.471976610831916</v>
      </c>
      <c r="EX12">
        <v>0.47459118766710101</v>
      </c>
      <c r="EY12">
        <v>0.475478602107614</v>
      </c>
      <c r="EZ12">
        <v>0.47757115494459801</v>
      </c>
      <c r="FA12">
        <v>0.48122903052717397</v>
      </c>
      <c r="FB12">
        <v>0.48778858268633402</v>
      </c>
      <c r="FC12">
        <v>0.48939736653119298</v>
      </c>
      <c r="FD12">
        <v>0.48863855656236399</v>
      </c>
      <c r="FE12">
        <v>0.49329724395647601</v>
      </c>
      <c r="FF12">
        <v>0.49230588600039399</v>
      </c>
      <c r="FG12">
        <v>0.492927289102226</v>
      </c>
      <c r="FH12">
        <v>0.49612502194940999</v>
      </c>
      <c r="FI12">
        <v>0.49573500873520898</v>
      </c>
      <c r="FJ12">
        <v>0.49662445578724101</v>
      </c>
      <c r="FK12">
        <v>0.50101432297378701</v>
      </c>
      <c r="FL12">
        <v>0.49829627852886899</v>
      </c>
      <c r="FM12">
        <v>0.49820421217009397</v>
      </c>
      <c r="FN12">
        <v>0.49952058913186098</v>
      </c>
      <c r="FO12">
        <v>0.49702291935682202</v>
      </c>
      <c r="FP12">
        <v>0.50020675361156397</v>
      </c>
      <c r="FQ12">
        <v>0.49823136953636998</v>
      </c>
      <c r="FR12">
        <v>0.49831988941878003</v>
      </c>
      <c r="FS12">
        <v>0.49494596291333398</v>
      </c>
      <c r="FT12">
        <v>0.493576047010719</v>
      </c>
      <c r="FU12">
        <v>0.49506456265226001</v>
      </c>
      <c r="FV12">
        <v>0.49874649010598598</v>
      </c>
      <c r="FW12">
        <v>0.49342689989134603</v>
      </c>
      <c r="FX12">
        <v>0.49628236424177802</v>
      </c>
      <c r="FY12">
        <v>0.50086149852722806</v>
      </c>
      <c r="FZ12">
        <v>0.49907545931637198</v>
      </c>
      <c r="GA12">
        <v>0.50443194247782197</v>
      </c>
      <c r="GB12">
        <v>0.50202342495322205</v>
      </c>
      <c r="GC12">
        <v>0.50551758054643803</v>
      </c>
      <c r="GD12">
        <v>0.50529232202097696</v>
      </c>
      <c r="GE12">
        <v>0.51447741501033295</v>
      </c>
      <c r="GF12">
        <v>0.50863014301285103</v>
      </c>
      <c r="GG12">
        <v>0.52151199011132099</v>
      </c>
      <c r="GH12">
        <v>0.51843706332147099</v>
      </c>
      <c r="GI12">
        <v>0.52203431539237499</v>
      </c>
      <c r="GJ12">
        <v>0.52411512425169304</v>
      </c>
      <c r="GK12">
        <v>0.540458952076733</v>
      </c>
      <c r="GL12">
        <v>0.54748613107949495</v>
      </c>
      <c r="GM12">
        <v>0.551312058232724</v>
      </c>
      <c r="GN12">
        <v>0.54522674996405796</v>
      </c>
      <c r="GO12">
        <v>0.54728618077933699</v>
      </c>
      <c r="GP12">
        <v>0.56056448118761104</v>
      </c>
      <c r="GQ12">
        <v>0.55974265653639999</v>
      </c>
      <c r="GR12">
        <v>0.57513613160699595</v>
      </c>
      <c r="GS12">
        <v>0.57015498308464796</v>
      </c>
      <c r="GT12">
        <v>0.57774784369394105</v>
      </c>
      <c r="GU12">
        <v>0.58668155502527897</v>
      </c>
      <c r="GV12">
        <v>0.58963231183588505</v>
      </c>
      <c r="GW12">
        <v>0.60695313801988904</v>
      </c>
      <c r="GX12">
        <v>0.656124291941523</v>
      </c>
    </row>
    <row r="13" spans="1:206" x14ac:dyDescent="0.25">
      <c r="A13">
        <v>11</v>
      </c>
      <c r="B13" t="s">
        <v>1</v>
      </c>
      <c r="C13">
        <v>0.26658345178729598</v>
      </c>
      <c r="D13">
        <v>0.244190779887661</v>
      </c>
      <c r="E13">
        <v>0.20342490285718401</v>
      </c>
      <c r="F13">
        <v>0.17933661250673999</v>
      </c>
      <c r="G13">
        <v>0.17080610424948001</v>
      </c>
      <c r="H13">
        <v>0.15596706810451599</v>
      </c>
      <c r="I13">
        <v>0.14395267985948901</v>
      </c>
      <c r="J13">
        <v>0.13664146723533499</v>
      </c>
      <c r="K13">
        <v>0.13124264354089701</v>
      </c>
      <c r="L13">
        <v>0.119251729028315</v>
      </c>
      <c r="M13">
        <v>0.11928031634257601</v>
      </c>
      <c r="N13">
        <v>0.105058099229295</v>
      </c>
      <c r="O13">
        <v>9.8049740601821395E-2</v>
      </c>
      <c r="P13">
        <v>9.1473636340026407E-2</v>
      </c>
      <c r="Q13">
        <v>8.4797135520340294E-2</v>
      </c>
      <c r="R13">
        <v>7.9727881214990998E-2</v>
      </c>
      <c r="S13">
        <v>7.3377994747430605E-2</v>
      </c>
      <c r="T13">
        <v>6.8440324963391294E-2</v>
      </c>
      <c r="U13">
        <v>6.5640792735860098E-2</v>
      </c>
      <c r="V13">
        <v>6.2909570159990505E-2</v>
      </c>
      <c r="W13">
        <v>6.1722282763747902E-2</v>
      </c>
      <c r="X13">
        <v>6.0819795214328398E-2</v>
      </c>
      <c r="Y13">
        <v>6.1039528796443997E-2</v>
      </c>
      <c r="Z13">
        <v>6.17418429587318E-2</v>
      </c>
      <c r="AA13">
        <v>6.2240382338187898E-2</v>
      </c>
      <c r="AB13">
        <v>6.3460238324869495E-2</v>
      </c>
      <c r="AC13">
        <v>6.4277936477495801E-2</v>
      </c>
      <c r="AD13">
        <v>6.44279796765799E-2</v>
      </c>
      <c r="AE13">
        <v>6.5429346792462498E-2</v>
      </c>
      <c r="AF13">
        <v>6.6889209495413798E-2</v>
      </c>
      <c r="AG13">
        <v>6.81889400418315E-2</v>
      </c>
      <c r="AH13">
        <v>6.9579320346691301E-2</v>
      </c>
      <c r="AI13">
        <v>7.0547948854894502E-2</v>
      </c>
      <c r="AJ13">
        <v>7.1499493974847894E-2</v>
      </c>
      <c r="AK13">
        <v>7.3641934001646106E-2</v>
      </c>
      <c r="AL13">
        <v>7.5723586024857306E-2</v>
      </c>
      <c r="AM13">
        <v>7.8026577266825298E-2</v>
      </c>
      <c r="AN13">
        <v>8.2754188986802896E-2</v>
      </c>
      <c r="AO13">
        <v>8.7324668963750199E-2</v>
      </c>
      <c r="AP13">
        <v>9.3680387576754995E-2</v>
      </c>
      <c r="AQ13">
        <v>0.102239908791389</v>
      </c>
      <c r="AR13">
        <v>0.11154201803128901</v>
      </c>
      <c r="AS13">
        <v>0.122792400534496</v>
      </c>
      <c r="AT13">
        <v>0.13542755785025101</v>
      </c>
      <c r="AU13">
        <v>0.14761005060262</v>
      </c>
      <c r="AV13">
        <v>0.15770902448132901</v>
      </c>
      <c r="AW13">
        <v>0.166089398854253</v>
      </c>
      <c r="AX13">
        <v>0.17259569480723</v>
      </c>
      <c r="AY13">
        <v>0.17749108215507001</v>
      </c>
      <c r="AZ13">
        <v>0.18096613929886099</v>
      </c>
      <c r="BA13">
        <v>0.183506080677278</v>
      </c>
      <c r="BB13">
        <v>0.183976309327017</v>
      </c>
      <c r="BC13">
        <v>0.18563185488226</v>
      </c>
      <c r="BD13">
        <v>0.18694014317181201</v>
      </c>
      <c r="BE13">
        <v>0.18619361307983301</v>
      </c>
      <c r="BF13">
        <v>0.184673483350447</v>
      </c>
      <c r="BG13">
        <v>0.18239245489656999</v>
      </c>
      <c r="BH13">
        <v>0.177611149033578</v>
      </c>
      <c r="BI13">
        <v>0.17216287142171899</v>
      </c>
      <c r="BJ13">
        <v>0.16515670692762</v>
      </c>
      <c r="BK13">
        <v>0.15821642541334399</v>
      </c>
      <c r="BL13">
        <v>0.15033653740580599</v>
      </c>
      <c r="BM13">
        <v>0.143620516061365</v>
      </c>
      <c r="BN13">
        <v>0.13808092280846601</v>
      </c>
      <c r="BO13">
        <v>0.132471269836612</v>
      </c>
      <c r="BP13">
        <v>0.12886433407705999</v>
      </c>
      <c r="BQ13">
        <v>0.12573224283149501</v>
      </c>
      <c r="BR13">
        <v>0.12308774624510301</v>
      </c>
      <c r="BS13">
        <v>0.12088463833185099</v>
      </c>
      <c r="BT13">
        <v>0.11907639646647</v>
      </c>
      <c r="BU13">
        <v>0.118033412739592</v>
      </c>
      <c r="BV13">
        <v>0.116263642406263</v>
      </c>
      <c r="BW13">
        <v>0.113364113249531</v>
      </c>
      <c r="BX13">
        <v>0.11063833888463601</v>
      </c>
      <c r="BY13">
        <v>0.106528767496764</v>
      </c>
      <c r="BZ13">
        <v>0.102757430564956</v>
      </c>
      <c r="CA13">
        <v>9.9820408291843396E-2</v>
      </c>
      <c r="CB13">
        <v>9.7062151190363002E-2</v>
      </c>
      <c r="CC13">
        <v>9.4667536110019795E-2</v>
      </c>
      <c r="CD13">
        <v>9.4670670519188996E-2</v>
      </c>
      <c r="CE13">
        <v>9.4046115687414306E-2</v>
      </c>
      <c r="CF13">
        <v>9.3515384973598098E-2</v>
      </c>
      <c r="CG13">
        <v>9.2839024167935699E-2</v>
      </c>
      <c r="CH13">
        <v>8.9867547331821299E-2</v>
      </c>
      <c r="CI13">
        <v>8.5563776800695907E-2</v>
      </c>
      <c r="CJ13">
        <v>8.2469675481235905E-2</v>
      </c>
      <c r="CK13">
        <v>7.8755794797374407E-2</v>
      </c>
      <c r="CL13">
        <v>7.5269514418282696E-2</v>
      </c>
      <c r="CM13">
        <v>7.2984619170469001E-2</v>
      </c>
      <c r="CN13">
        <v>7.0695763099051595E-2</v>
      </c>
      <c r="CO13">
        <v>6.8390422769370796E-2</v>
      </c>
      <c r="CP13">
        <v>6.5589195258226707E-2</v>
      </c>
      <c r="CQ13">
        <v>6.2868697730516496E-2</v>
      </c>
      <c r="CR13">
        <v>6.0711994506314301E-2</v>
      </c>
      <c r="CS13">
        <v>5.9512547971237201E-2</v>
      </c>
      <c r="CT13">
        <v>5.9286398849650902E-2</v>
      </c>
      <c r="CU13">
        <v>6.0514793655618501E-2</v>
      </c>
      <c r="CV13">
        <v>6.2155613482666197E-2</v>
      </c>
      <c r="CW13">
        <v>6.3375304800038196E-2</v>
      </c>
      <c r="CX13">
        <v>6.9187548387200898E-2</v>
      </c>
      <c r="CY13">
        <v>7.7167283263610498E-2</v>
      </c>
      <c r="CZ13">
        <v>9.3115782193025604E-2</v>
      </c>
      <c r="DA13">
        <v>0.114623104751694</v>
      </c>
      <c r="DB13">
        <v>0.14076817236026701</v>
      </c>
      <c r="DC13">
        <v>0.170067108875396</v>
      </c>
      <c r="DD13">
        <v>0.19913642661494699</v>
      </c>
      <c r="DE13">
        <v>0.228120955119446</v>
      </c>
      <c r="DF13">
        <v>0.25401233706404103</v>
      </c>
      <c r="DG13">
        <v>0.27942114939041801</v>
      </c>
      <c r="DH13">
        <v>0.30303994242717502</v>
      </c>
      <c r="DI13">
        <v>0.32650711495919699</v>
      </c>
      <c r="DJ13">
        <v>0.342725736399491</v>
      </c>
      <c r="DK13">
        <v>0.361505582448648</v>
      </c>
      <c r="DL13">
        <v>0.37793512947085101</v>
      </c>
      <c r="DM13">
        <v>0.39531529340006</v>
      </c>
      <c r="DN13">
        <v>0.40732768259378999</v>
      </c>
      <c r="DO13">
        <v>0.41813851452591699</v>
      </c>
      <c r="DP13">
        <v>0.42613746966717903</v>
      </c>
      <c r="DQ13">
        <v>0.433766026122897</v>
      </c>
      <c r="DR13">
        <v>0.44002364300379199</v>
      </c>
      <c r="DS13">
        <v>0.44407510239870901</v>
      </c>
      <c r="DT13">
        <v>0.447564933897734</v>
      </c>
      <c r="DU13">
        <v>0.45108194340343899</v>
      </c>
      <c r="DV13">
        <v>0.45564169184166498</v>
      </c>
      <c r="DW13">
        <v>0.45809385514392897</v>
      </c>
      <c r="DX13">
        <v>0.459618910646238</v>
      </c>
      <c r="DY13">
        <v>0.46088397999604502</v>
      </c>
      <c r="DZ13">
        <v>0.46503532183270402</v>
      </c>
      <c r="EA13">
        <v>0.46457469709614002</v>
      </c>
      <c r="EB13">
        <v>0.467700729183122</v>
      </c>
      <c r="EC13">
        <v>0.47065018384563401</v>
      </c>
      <c r="ED13">
        <v>0.47259016355880501</v>
      </c>
      <c r="EE13">
        <v>0.473315574207893</v>
      </c>
      <c r="EF13">
        <v>0.47563240599899398</v>
      </c>
      <c r="EG13">
        <v>0.47603089009680299</v>
      </c>
      <c r="EH13">
        <v>0.47777389549240601</v>
      </c>
      <c r="EI13">
        <v>0.48114397650172303</v>
      </c>
      <c r="EJ13">
        <v>0.483635879155634</v>
      </c>
      <c r="EK13">
        <v>0.48593380896985</v>
      </c>
      <c r="EL13">
        <v>0.48574596630925798</v>
      </c>
      <c r="EM13">
        <v>0.48845517994309001</v>
      </c>
      <c r="EN13">
        <v>0.48708272777518602</v>
      </c>
      <c r="EO13">
        <v>0.48508361887697998</v>
      </c>
      <c r="EP13">
        <v>0.48328983236928602</v>
      </c>
      <c r="EQ13">
        <v>0.48441130849493602</v>
      </c>
      <c r="ER13">
        <v>0.485963183082118</v>
      </c>
      <c r="ES13">
        <v>0.48901745251246798</v>
      </c>
      <c r="ET13">
        <v>0.49187286102137301</v>
      </c>
      <c r="EU13">
        <v>0.49536765381401598</v>
      </c>
      <c r="EV13">
        <v>0.49707240964017302</v>
      </c>
      <c r="EW13">
        <v>0.498433486378493</v>
      </c>
      <c r="EX13">
        <v>0.50157683653657803</v>
      </c>
      <c r="EY13">
        <v>0.50240918405416601</v>
      </c>
      <c r="EZ13">
        <v>0.50356257892623302</v>
      </c>
      <c r="FA13">
        <v>0.50536386560158197</v>
      </c>
      <c r="FB13">
        <v>0.50891488903209903</v>
      </c>
      <c r="FC13">
        <v>0.51311074439383997</v>
      </c>
      <c r="FD13">
        <v>0.51101419571734896</v>
      </c>
      <c r="FE13">
        <v>0.51434764733501503</v>
      </c>
      <c r="FF13">
        <v>0.51572831313149203</v>
      </c>
      <c r="FG13">
        <v>0.51295197235435996</v>
      </c>
      <c r="FH13">
        <v>0.51640018478494998</v>
      </c>
      <c r="FI13">
        <v>0.51656608137429905</v>
      </c>
      <c r="FJ13">
        <v>0.51618022536363195</v>
      </c>
      <c r="FK13">
        <v>0.51944047245992597</v>
      </c>
      <c r="FL13">
        <v>0.51957420958858203</v>
      </c>
      <c r="FM13">
        <v>0.51907843676935705</v>
      </c>
      <c r="FN13">
        <v>0.51790400988915297</v>
      </c>
      <c r="FO13">
        <v>0.51600603554763003</v>
      </c>
      <c r="FP13">
        <v>0.52235661292610303</v>
      </c>
      <c r="FQ13">
        <v>0.51641302808326095</v>
      </c>
      <c r="FR13">
        <v>0.52173447066328404</v>
      </c>
      <c r="FS13">
        <v>0.51619913381020899</v>
      </c>
      <c r="FT13">
        <v>0.51545874761933996</v>
      </c>
      <c r="FU13">
        <v>0.51532647810897203</v>
      </c>
      <c r="FV13">
        <v>0.51889005052943105</v>
      </c>
      <c r="FW13">
        <v>0.51914099668588198</v>
      </c>
      <c r="FX13">
        <v>0.51711594206946199</v>
      </c>
      <c r="FY13">
        <v>0.52108411929186604</v>
      </c>
      <c r="FZ13">
        <v>0.51808524883093898</v>
      </c>
      <c r="GA13">
        <v>0.52295700909376797</v>
      </c>
      <c r="GB13">
        <v>0.51991155651771004</v>
      </c>
      <c r="GC13">
        <v>0.52911011620061998</v>
      </c>
      <c r="GD13">
        <v>0.52298910769761697</v>
      </c>
      <c r="GE13">
        <v>0.52973303357426105</v>
      </c>
      <c r="GF13">
        <v>0.52437381926370896</v>
      </c>
      <c r="GG13">
        <v>0.53164228938874702</v>
      </c>
      <c r="GH13">
        <v>0.53401187721754595</v>
      </c>
      <c r="GI13">
        <v>0.53234030752956696</v>
      </c>
      <c r="GJ13">
        <v>0.53317161150673098</v>
      </c>
      <c r="GK13">
        <v>0.54422524596462696</v>
      </c>
      <c r="GL13">
        <v>0.55182073714018498</v>
      </c>
      <c r="GM13">
        <v>0.56034609216267905</v>
      </c>
      <c r="GN13">
        <v>0.54547208990035601</v>
      </c>
      <c r="GO13">
        <v>0.55304173211089702</v>
      </c>
      <c r="GP13">
        <v>0.559164209860045</v>
      </c>
      <c r="GQ13">
        <v>0.57205236692722405</v>
      </c>
      <c r="GR13">
        <v>0.57973910012498897</v>
      </c>
      <c r="GS13">
        <v>0.57561895409885899</v>
      </c>
      <c r="GT13">
        <v>0.57764255549727295</v>
      </c>
      <c r="GU13">
        <v>0.59132172438610797</v>
      </c>
      <c r="GV13">
        <v>0.58743726781436301</v>
      </c>
      <c r="GW13">
        <v>0.60072364009061097</v>
      </c>
      <c r="GX13">
        <v>0.66325703730770103</v>
      </c>
    </row>
    <row r="14" spans="1:206" x14ac:dyDescent="0.25">
      <c r="A14">
        <v>12</v>
      </c>
      <c r="B14" t="s">
        <v>1</v>
      </c>
      <c r="C14">
        <v>0.27436441441966303</v>
      </c>
      <c r="D14">
        <v>0.23819873854517901</v>
      </c>
      <c r="E14">
        <v>0.208688224713176</v>
      </c>
      <c r="F14">
        <v>0.187074976547037</v>
      </c>
      <c r="G14">
        <v>0.171594820900867</v>
      </c>
      <c r="H14">
        <v>0.157209466858688</v>
      </c>
      <c r="I14">
        <v>0.144247232541694</v>
      </c>
      <c r="J14">
        <v>0.13777282145821401</v>
      </c>
      <c r="K14">
        <v>0.128691178857017</v>
      </c>
      <c r="L14">
        <v>0.12076237101612899</v>
      </c>
      <c r="M14">
        <v>0.115043536144292</v>
      </c>
      <c r="N14">
        <v>0.1069774674962</v>
      </c>
      <c r="O14">
        <v>9.9961850492252105E-2</v>
      </c>
      <c r="P14">
        <v>9.2335386012317694E-2</v>
      </c>
      <c r="Q14">
        <v>8.5790833710866404E-2</v>
      </c>
      <c r="R14">
        <v>7.8854443244951694E-2</v>
      </c>
      <c r="S14">
        <v>7.1861339835607899E-2</v>
      </c>
      <c r="T14">
        <v>6.8261543344074804E-2</v>
      </c>
      <c r="U14">
        <v>6.5371482404169901E-2</v>
      </c>
      <c r="V14">
        <v>6.2809372719345696E-2</v>
      </c>
      <c r="W14">
        <v>6.1229389149032601E-2</v>
      </c>
      <c r="X14">
        <v>6.0681852452867301E-2</v>
      </c>
      <c r="Y14">
        <v>6.0506230679940397E-2</v>
      </c>
      <c r="Z14">
        <v>6.0843303440517499E-2</v>
      </c>
      <c r="AA14">
        <v>6.10336154004779E-2</v>
      </c>
      <c r="AB14">
        <v>6.1799176175431403E-2</v>
      </c>
      <c r="AC14">
        <v>6.2695398275598294E-2</v>
      </c>
      <c r="AD14">
        <v>6.3675713930594693E-2</v>
      </c>
      <c r="AE14">
        <v>6.4350239403735202E-2</v>
      </c>
      <c r="AF14">
        <v>6.5919515132209505E-2</v>
      </c>
      <c r="AG14">
        <v>6.7216727586652494E-2</v>
      </c>
      <c r="AH14">
        <v>6.8077703574830103E-2</v>
      </c>
      <c r="AI14">
        <v>6.8584703958703794E-2</v>
      </c>
      <c r="AJ14">
        <v>7.0909927251859198E-2</v>
      </c>
      <c r="AK14">
        <v>7.2300185291570104E-2</v>
      </c>
      <c r="AL14">
        <v>7.39849892650115E-2</v>
      </c>
      <c r="AM14">
        <v>7.6656756322767694E-2</v>
      </c>
      <c r="AN14">
        <v>7.9998226157563204E-2</v>
      </c>
      <c r="AO14">
        <v>8.5031173606324201E-2</v>
      </c>
      <c r="AP14">
        <v>9.1925300689319395E-2</v>
      </c>
      <c r="AQ14">
        <v>9.9587084307193194E-2</v>
      </c>
      <c r="AR14">
        <v>0.108449159340017</v>
      </c>
      <c r="AS14">
        <v>0.119700495643004</v>
      </c>
      <c r="AT14">
        <v>0.131460011226393</v>
      </c>
      <c r="AU14">
        <v>0.142937224066295</v>
      </c>
      <c r="AV14">
        <v>0.15265276833137401</v>
      </c>
      <c r="AW14">
        <v>0.16053465684339099</v>
      </c>
      <c r="AX14">
        <v>0.16675439521954399</v>
      </c>
      <c r="AY14">
        <v>0.17147057213804701</v>
      </c>
      <c r="AZ14">
        <v>0.17489069667881499</v>
      </c>
      <c r="BA14">
        <v>0.17708358732920301</v>
      </c>
      <c r="BB14">
        <v>0.17819903546281199</v>
      </c>
      <c r="BC14">
        <v>0.17971243316276</v>
      </c>
      <c r="BD14">
        <v>0.18145489350150701</v>
      </c>
      <c r="BE14">
        <v>0.18021701908496701</v>
      </c>
      <c r="BF14">
        <v>0.17954661974967501</v>
      </c>
      <c r="BG14">
        <v>0.17639374543549599</v>
      </c>
      <c r="BH14">
        <v>0.172054206076378</v>
      </c>
      <c r="BI14">
        <v>0.16668766622542</v>
      </c>
      <c r="BJ14">
        <v>0.16054592421278299</v>
      </c>
      <c r="BK14">
        <v>0.15352659358374601</v>
      </c>
      <c r="BL14">
        <v>0.14635471601070699</v>
      </c>
      <c r="BM14">
        <v>0.139342766310388</v>
      </c>
      <c r="BN14">
        <v>0.13349550907989399</v>
      </c>
      <c r="BO14">
        <v>0.129297490610535</v>
      </c>
      <c r="BP14">
        <v>0.125230275307608</v>
      </c>
      <c r="BQ14">
        <v>0.122527253024785</v>
      </c>
      <c r="BR14">
        <v>0.120959127669112</v>
      </c>
      <c r="BS14">
        <v>0.11799807325242299</v>
      </c>
      <c r="BT14">
        <v>0.117078489063591</v>
      </c>
      <c r="BU14">
        <v>0.115731232846945</v>
      </c>
      <c r="BV14">
        <v>0.113652702215743</v>
      </c>
      <c r="BW14">
        <v>0.11079495797186301</v>
      </c>
      <c r="BX14">
        <v>0.108295624594251</v>
      </c>
      <c r="BY14">
        <v>0.104423691676456</v>
      </c>
      <c r="BZ14">
        <v>0.10091600942788399</v>
      </c>
      <c r="CA14">
        <v>9.7875148855086594E-2</v>
      </c>
      <c r="CB14">
        <v>9.5286327469462501E-2</v>
      </c>
      <c r="CC14">
        <v>9.3462302511305301E-2</v>
      </c>
      <c r="CD14">
        <v>9.2375921527460395E-2</v>
      </c>
      <c r="CE14">
        <v>9.2067490797489798E-2</v>
      </c>
      <c r="CF14">
        <v>9.1370395542580196E-2</v>
      </c>
      <c r="CG14">
        <v>9.0422097550136804E-2</v>
      </c>
      <c r="CH14">
        <v>8.7378872578205896E-2</v>
      </c>
      <c r="CI14">
        <v>8.4387161899200105E-2</v>
      </c>
      <c r="CJ14">
        <v>7.9587231350715298E-2</v>
      </c>
      <c r="CK14">
        <v>7.6434704901303205E-2</v>
      </c>
      <c r="CL14">
        <v>7.34793404275077E-2</v>
      </c>
      <c r="CM14">
        <v>7.13579251107333E-2</v>
      </c>
      <c r="CN14">
        <v>6.9159399295793997E-2</v>
      </c>
      <c r="CO14">
        <v>6.6225470197623801E-2</v>
      </c>
      <c r="CP14">
        <v>6.2741977513878194E-2</v>
      </c>
      <c r="CQ14">
        <v>6.0326753136843901E-2</v>
      </c>
      <c r="CR14">
        <v>5.8940066068070097E-2</v>
      </c>
      <c r="CS14">
        <v>5.8120459716735497E-2</v>
      </c>
      <c r="CT14">
        <v>5.6881590521404998E-2</v>
      </c>
      <c r="CU14">
        <v>5.8379148290950297E-2</v>
      </c>
      <c r="CV14">
        <v>5.89349607826542E-2</v>
      </c>
      <c r="CW14">
        <v>6.1256743533442001E-2</v>
      </c>
      <c r="CX14">
        <v>6.6960370404866798E-2</v>
      </c>
      <c r="CY14">
        <v>7.6076057321249904E-2</v>
      </c>
      <c r="CZ14">
        <v>9.0657053531100096E-2</v>
      </c>
      <c r="DA14">
        <v>0.113118247065882</v>
      </c>
      <c r="DB14">
        <v>0.139526835563829</v>
      </c>
      <c r="DC14">
        <v>0.16709468080425399</v>
      </c>
      <c r="DD14">
        <v>0.19545858835612001</v>
      </c>
      <c r="DE14">
        <v>0.22301726317885501</v>
      </c>
      <c r="DF14">
        <v>0.24879277136050501</v>
      </c>
      <c r="DG14">
        <v>0.27227974793542198</v>
      </c>
      <c r="DH14">
        <v>0.29357824840788099</v>
      </c>
      <c r="DI14">
        <v>0.316809955889643</v>
      </c>
      <c r="DJ14">
        <v>0.33484284120406599</v>
      </c>
      <c r="DK14">
        <v>0.34969577704698301</v>
      </c>
      <c r="DL14">
        <v>0.36564184286458001</v>
      </c>
      <c r="DM14">
        <v>0.38110611470952799</v>
      </c>
      <c r="DN14">
        <v>0.39215903217762199</v>
      </c>
      <c r="DO14">
        <v>0.402200655080378</v>
      </c>
      <c r="DP14">
        <v>0.41055898920838102</v>
      </c>
      <c r="DQ14">
        <v>0.41783998095256702</v>
      </c>
      <c r="DR14">
        <v>0.42328390434889401</v>
      </c>
      <c r="DS14">
        <v>0.42852748974652599</v>
      </c>
      <c r="DT14">
        <v>0.431808500250769</v>
      </c>
      <c r="DU14">
        <v>0.436709079638881</v>
      </c>
      <c r="DV14">
        <v>0.44052652837866402</v>
      </c>
      <c r="DW14">
        <v>0.44295770059323902</v>
      </c>
      <c r="DX14">
        <v>0.44463657537254198</v>
      </c>
      <c r="DY14">
        <v>0.44687356244204401</v>
      </c>
      <c r="DZ14">
        <v>0.45081433088723799</v>
      </c>
      <c r="EA14">
        <v>0.45241221930768499</v>
      </c>
      <c r="EB14">
        <v>0.45579499536651602</v>
      </c>
      <c r="EC14">
        <v>0.45765991177472998</v>
      </c>
      <c r="ED14">
        <v>0.46023786219499802</v>
      </c>
      <c r="EE14">
        <v>0.46275148420768197</v>
      </c>
      <c r="EF14">
        <v>0.46598698107241499</v>
      </c>
      <c r="EG14">
        <v>0.46647910161291101</v>
      </c>
      <c r="EH14">
        <v>0.46789014831942999</v>
      </c>
      <c r="EI14">
        <v>0.47161553206585199</v>
      </c>
      <c r="EJ14">
        <v>0.47519397085248399</v>
      </c>
      <c r="EK14">
        <v>0.47614723844927198</v>
      </c>
      <c r="EL14">
        <v>0.47744189796306302</v>
      </c>
      <c r="EM14">
        <v>0.47902168620819702</v>
      </c>
      <c r="EN14">
        <v>0.47728710315363798</v>
      </c>
      <c r="EO14">
        <v>0.47737134746828302</v>
      </c>
      <c r="EP14">
        <v>0.47753693469626401</v>
      </c>
      <c r="EQ14">
        <v>0.47790757670872203</v>
      </c>
      <c r="ER14">
        <v>0.47954761773600402</v>
      </c>
      <c r="ES14">
        <v>0.483665066786994</v>
      </c>
      <c r="ET14">
        <v>0.48595963898351602</v>
      </c>
      <c r="EU14">
        <v>0.48987038054708698</v>
      </c>
      <c r="EV14">
        <v>0.49243140738394298</v>
      </c>
      <c r="EW14">
        <v>0.49352629511159302</v>
      </c>
      <c r="EX14">
        <v>0.49551853537559498</v>
      </c>
      <c r="EY14">
        <v>0.49747323740463101</v>
      </c>
      <c r="EZ14">
        <v>0.499909914398597</v>
      </c>
      <c r="FA14">
        <v>0.50178146485428599</v>
      </c>
      <c r="FB14">
        <v>0.50623453455834999</v>
      </c>
      <c r="FC14">
        <v>0.50805701451155005</v>
      </c>
      <c r="FD14">
        <v>0.50952563011797802</v>
      </c>
      <c r="FE14">
        <v>0.513920617747609</v>
      </c>
      <c r="FF14">
        <v>0.51259011421668299</v>
      </c>
      <c r="FG14">
        <v>0.51192517565973705</v>
      </c>
      <c r="FH14">
        <v>0.51536227731128803</v>
      </c>
      <c r="FI14">
        <v>0.515777419368594</v>
      </c>
      <c r="FJ14">
        <v>0.51735421598462705</v>
      </c>
      <c r="FK14">
        <v>0.52026702368916</v>
      </c>
      <c r="FL14">
        <v>0.51806322744084599</v>
      </c>
      <c r="FM14">
        <v>0.51856418067620902</v>
      </c>
      <c r="FN14">
        <v>0.51794739193835504</v>
      </c>
      <c r="FO14">
        <v>0.51639161378902898</v>
      </c>
      <c r="FP14">
        <v>0.52078261024365902</v>
      </c>
      <c r="FQ14">
        <v>0.517913292335756</v>
      </c>
      <c r="FR14">
        <v>0.52015571132049698</v>
      </c>
      <c r="FS14">
        <v>0.51493579742767004</v>
      </c>
      <c r="FT14">
        <v>0.51838611142110003</v>
      </c>
      <c r="FU14">
        <v>0.51489110088954504</v>
      </c>
      <c r="FV14">
        <v>0.51876053277213696</v>
      </c>
      <c r="FW14">
        <v>0.51453953110060402</v>
      </c>
      <c r="FX14">
        <v>0.51806421470591502</v>
      </c>
      <c r="FY14">
        <v>0.52124371247018797</v>
      </c>
      <c r="FZ14">
        <v>0.51721399100655197</v>
      </c>
      <c r="GA14">
        <v>0.52238393922225901</v>
      </c>
      <c r="GB14">
        <v>0.52414770203374195</v>
      </c>
      <c r="GC14">
        <v>0.52821922946279298</v>
      </c>
      <c r="GD14">
        <v>0.52587120784288699</v>
      </c>
      <c r="GE14">
        <v>0.53248288880212802</v>
      </c>
      <c r="GF14">
        <v>0.52664903292463905</v>
      </c>
      <c r="GG14">
        <v>0.53806140349578002</v>
      </c>
      <c r="GH14">
        <v>0.53568256494857502</v>
      </c>
      <c r="GI14">
        <v>0.53816882931327403</v>
      </c>
      <c r="GJ14">
        <v>0.53622053753016297</v>
      </c>
      <c r="GK14">
        <v>0.55158030197529395</v>
      </c>
      <c r="GL14">
        <v>0.55950680741314096</v>
      </c>
      <c r="GM14">
        <v>0.56556969287536896</v>
      </c>
      <c r="GN14">
        <v>0.56150137399465305</v>
      </c>
      <c r="GO14">
        <v>0.55916764536651498</v>
      </c>
      <c r="GP14">
        <v>0.56414783701805704</v>
      </c>
      <c r="GQ14">
        <v>0.57312705771902805</v>
      </c>
      <c r="GR14">
        <v>0.58774517432360296</v>
      </c>
      <c r="GS14">
        <v>0.57624127349610998</v>
      </c>
      <c r="GT14">
        <v>0.59285263275190903</v>
      </c>
      <c r="GU14">
        <v>0.60508307385242499</v>
      </c>
      <c r="GV14">
        <v>0.59535710987145596</v>
      </c>
      <c r="GW14">
        <v>0.61748235293869203</v>
      </c>
      <c r="GX14">
        <v>0.66784288216445398</v>
      </c>
    </row>
    <row r="15" spans="1:206" x14ac:dyDescent="0.25">
      <c r="A15">
        <v>13</v>
      </c>
      <c r="B15" t="s">
        <v>1</v>
      </c>
      <c r="C15">
        <v>0.287253998422901</v>
      </c>
      <c r="D15">
        <v>0.25357478564235397</v>
      </c>
      <c r="E15">
        <v>0.21701599295153201</v>
      </c>
      <c r="F15">
        <v>0.19854322678847999</v>
      </c>
      <c r="G15">
        <v>0.18625914317044701</v>
      </c>
      <c r="H15">
        <v>0.170987615557496</v>
      </c>
      <c r="I15">
        <v>0.150433357210706</v>
      </c>
      <c r="J15">
        <v>0.14621115132354501</v>
      </c>
      <c r="K15">
        <v>0.13787208765687101</v>
      </c>
      <c r="L15">
        <v>0.12736213389885501</v>
      </c>
      <c r="M15">
        <v>0.12001471949110699</v>
      </c>
      <c r="N15">
        <v>0.11288765660606701</v>
      </c>
      <c r="O15">
        <v>0.106380903448344</v>
      </c>
      <c r="P15">
        <v>9.5323330784354204E-2</v>
      </c>
      <c r="Q15">
        <v>8.8556692004203796E-2</v>
      </c>
      <c r="R15">
        <v>8.0345279663975103E-2</v>
      </c>
      <c r="S15">
        <v>7.2930317814190099E-2</v>
      </c>
      <c r="T15">
        <v>6.8185551856655299E-2</v>
      </c>
      <c r="U15">
        <v>6.5460672565819195E-2</v>
      </c>
      <c r="V15">
        <v>6.1948131701042901E-2</v>
      </c>
      <c r="W15">
        <v>6.0713554149065901E-2</v>
      </c>
      <c r="X15">
        <v>5.9892701673600397E-2</v>
      </c>
      <c r="Y15">
        <v>5.9587744582835799E-2</v>
      </c>
      <c r="Z15">
        <v>5.9747367894371198E-2</v>
      </c>
      <c r="AA15">
        <v>6.0384244263056101E-2</v>
      </c>
      <c r="AB15">
        <v>6.1902919900150601E-2</v>
      </c>
      <c r="AC15">
        <v>6.3482251815526802E-2</v>
      </c>
      <c r="AD15">
        <v>6.3950473504278599E-2</v>
      </c>
      <c r="AE15">
        <v>6.5360258119579406E-2</v>
      </c>
      <c r="AF15">
        <v>6.7123942689586005E-2</v>
      </c>
      <c r="AG15">
        <v>6.84545445817627E-2</v>
      </c>
      <c r="AH15">
        <v>7.12285989728767E-2</v>
      </c>
      <c r="AI15">
        <v>7.2261809498245594E-2</v>
      </c>
      <c r="AJ15">
        <v>7.4853511309751194E-2</v>
      </c>
      <c r="AK15">
        <v>7.7305956464623196E-2</v>
      </c>
      <c r="AL15">
        <v>7.9771656267605795E-2</v>
      </c>
      <c r="AM15">
        <v>8.2474403873317906E-2</v>
      </c>
      <c r="AN15">
        <v>8.6647178542869102E-2</v>
      </c>
      <c r="AO15">
        <v>9.2911430659924896E-2</v>
      </c>
      <c r="AP15">
        <v>0.100666087251229</v>
      </c>
      <c r="AQ15">
        <v>0.110659623612805</v>
      </c>
      <c r="AR15">
        <v>0.120850942825992</v>
      </c>
      <c r="AS15">
        <v>0.133336167028789</v>
      </c>
      <c r="AT15">
        <v>0.14631656753007999</v>
      </c>
      <c r="AU15">
        <v>0.15919695805453801</v>
      </c>
      <c r="AV15">
        <v>0.169923617769076</v>
      </c>
      <c r="AW15">
        <v>0.17840223436167699</v>
      </c>
      <c r="AX15">
        <v>0.18553192949045699</v>
      </c>
      <c r="AY15">
        <v>0.190934985963055</v>
      </c>
      <c r="AZ15">
        <v>0.193686638679717</v>
      </c>
      <c r="BA15">
        <v>0.19568571166392601</v>
      </c>
      <c r="BB15">
        <v>0.19733302161126501</v>
      </c>
      <c r="BC15">
        <v>0.199234476175289</v>
      </c>
      <c r="BD15">
        <v>0.201074230430307</v>
      </c>
      <c r="BE15">
        <v>0.20075306589153399</v>
      </c>
      <c r="BF15">
        <v>0.19930465962984201</v>
      </c>
      <c r="BG15">
        <v>0.195773594211859</v>
      </c>
      <c r="BH15">
        <v>0.19132820563209599</v>
      </c>
      <c r="BI15">
        <v>0.186310743789844</v>
      </c>
      <c r="BJ15">
        <v>0.179437715864598</v>
      </c>
      <c r="BK15">
        <v>0.17206894560691599</v>
      </c>
      <c r="BL15">
        <v>0.164128563189263</v>
      </c>
      <c r="BM15">
        <v>0.157008178046531</v>
      </c>
      <c r="BN15">
        <v>0.15091317556508499</v>
      </c>
      <c r="BO15">
        <v>0.14632772238280001</v>
      </c>
      <c r="BP15">
        <v>0.14141639993899199</v>
      </c>
      <c r="BQ15">
        <v>0.138699818866378</v>
      </c>
      <c r="BR15">
        <v>0.13552858259398401</v>
      </c>
      <c r="BS15">
        <v>0.13349506956188101</v>
      </c>
      <c r="BT15">
        <v>0.13219178207798399</v>
      </c>
      <c r="BU15">
        <v>0.13020176170140099</v>
      </c>
      <c r="BV15">
        <v>0.12796159450993899</v>
      </c>
      <c r="BW15">
        <v>0.12558137371063399</v>
      </c>
      <c r="BX15">
        <v>0.12160692742304501</v>
      </c>
      <c r="BY15">
        <v>0.118009451805733</v>
      </c>
      <c r="BZ15">
        <v>0.11399936207827401</v>
      </c>
      <c r="CA15">
        <v>0.10987474727317501</v>
      </c>
      <c r="CB15">
        <v>0.107203735335791</v>
      </c>
      <c r="CC15">
        <v>0.10509789929315699</v>
      </c>
      <c r="CD15">
        <v>0.104686217114387</v>
      </c>
      <c r="CE15">
        <v>0.103944994146837</v>
      </c>
      <c r="CF15">
        <v>0.103297743997047</v>
      </c>
      <c r="CG15">
        <v>0.101970797179969</v>
      </c>
      <c r="CH15">
        <v>9.7989738067242399E-2</v>
      </c>
      <c r="CI15">
        <v>9.4691041451135896E-2</v>
      </c>
      <c r="CJ15">
        <v>8.9952429452120994E-2</v>
      </c>
      <c r="CK15">
        <v>8.5496982784238701E-2</v>
      </c>
      <c r="CL15">
        <v>8.2768064615559397E-2</v>
      </c>
      <c r="CM15">
        <v>7.9202492152438506E-2</v>
      </c>
      <c r="CN15">
        <v>7.6461923982701602E-2</v>
      </c>
      <c r="CO15">
        <v>7.3285129174937999E-2</v>
      </c>
      <c r="CP15">
        <v>6.94332228908279E-2</v>
      </c>
      <c r="CQ15">
        <v>6.5930535494991296E-2</v>
      </c>
      <c r="CR15">
        <v>6.4155570133534803E-2</v>
      </c>
      <c r="CS15">
        <v>6.1684247972407402E-2</v>
      </c>
      <c r="CT15">
        <v>6.1551043905085798E-2</v>
      </c>
      <c r="CU15">
        <v>6.2736123202346797E-2</v>
      </c>
      <c r="CV15">
        <v>6.36078575082442E-2</v>
      </c>
      <c r="CW15">
        <v>6.6032713540043295E-2</v>
      </c>
      <c r="CX15">
        <v>7.2181779499879598E-2</v>
      </c>
      <c r="CY15">
        <v>8.3633331690664794E-2</v>
      </c>
      <c r="CZ15">
        <v>0.102244628426629</v>
      </c>
      <c r="DA15">
        <v>0.12610533718990899</v>
      </c>
      <c r="DB15">
        <v>0.15495756596819599</v>
      </c>
      <c r="DC15">
        <v>0.18532232834381299</v>
      </c>
      <c r="DD15">
        <v>0.21588048459201001</v>
      </c>
      <c r="DE15">
        <v>0.24327143388963299</v>
      </c>
      <c r="DF15">
        <v>0.26909403162301698</v>
      </c>
      <c r="DG15">
        <v>0.29266957450179698</v>
      </c>
      <c r="DH15">
        <v>0.31435061325880798</v>
      </c>
      <c r="DI15">
        <v>0.33604090760827898</v>
      </c>
      <c r="DJ15">
        <v>0.35267240323619098</v>
      </c>
      <c r="DK15">
        <v>0.36737114001166898</v>
      </c>
      <c r="DL15">
        <v>0.38287229954848401</v>
      </c>
      <c r="DM15">
        <v>0.397564196604003</v>
      </c>
      <c r="DN15">
        <v>0.40793183454627602</v>
      </c>
      <c r="DO15">
        <v>0.41661428822501601</v>
      </c>
      <c r="DP15">
        <v>0.42384160252048803</v>
      </c>
      <c r="DQ15">
        <v>0.43084034370077201</v>
      </c>
      <c r="DR15">
        <v>0.43560585037511601</v>
      </c>
      <c r="DS15">
        <v>0.43961092449927602</v>
      </c>
      <c r="DT15">
        <v>0.44274659385245102</v>
      </c>
      <c r="DU15">
        <v>0.44722925430953703</v>
      </c>
      <c r="DV15">
        <v>0.45080963249684303</v>
      </c>
      <c r="DW15">
        <v>0.45380598266069</v>
      </c>
      <c r="DX15">
        <v>0.454475245123243</v>
      </c>
      <c r="DY15">
        <v>0.457000660293297</v>
      </c>
      <c r="DZ15">
        <v>0.46017557202841902</v>
      </c>
      <c r="EA15">
        <v>0.46053804851459601</v>
      </c>
      <c r="EB15">
        <v>0.46407621203113603</v>
      </c>
      <c r="EC15">
        <v>0.46715706995605</v>
      </c>
      <c r="ED15">
        <v>0.46867847752826203</v>
      </c>
      <c r="EE15">
        <v>0.47040149650684998</v>
      </c>
      <c r="EF15">
        <v>0.47355119869518802</v>
      </c>
      <c r="EG15">
        <v>0.47501577686243002</v>
      </c>
      <c r="EH15">
        <v>0.47615254838526899</v>
      </c>
      <c r="EI15">
        <v>0.47829434922117198</v>
      </c>
      <c r="EJ15">
        <v>0.48189320450047102</v>
      </c>
      <c r="EK15">
        <v>0.48334745743859098</v>
      </c>
      <c r="EL15">
        <v>0.48354694316823099</v>
      </c>
      <c r="EM15">
        <v>0.48618045889913802</v>
      </c>
      <c r="EN15">
        <v>0.48560688111220801</v>
      </c>
      <c r="EO15">
        <v>0.48420093675299802</v>
      </c>
      <c r="EP15">
        <v>0.48430894268857799</v>
      </c>
      <c r="EQ15">
        <v>0.48425527319949802</v>
      </c>
      <c r="ER15">
        <v>0.48551691253941298</v>
      </c>
      <c r="ES15">
        <v>0.48955192373420398</v>
      </c>
      <c r="ET15">
        <v>0.49165527777681001</v>
      </c>
      <c r="EU15">
        <v>0.49633793147273497</v>
      </c>
      <c r="EV15">
        <v>0.49821558229422203</v>
      </c>
      <c r="EW15">
        <v>0.50169789707034396</v>
      </c>
      <c r="EX15">
        <v>0.50171525985118404</v>
      </c>
      <c r="EY15">
        <v>0.50180270577914898</v>
      </c>
      <c r="EZ15">
        <v>0.50398907413278504</v>
      </c>
      <c r="FA15">
        <v>0.50750494472943297</v>
      </c>
      <c r="FB15">
        <v>0.51210149450060904</v>
      </c>
      <c r="FC15">
        <v>0.51423607099844704</v>
      </c>
      <c r="FD15">
        <v>0.51554301027425997</v>
      </c>
      <c r="FE15">
        <v>0.51634176806021204</v>
      </c>
      <c r="FF15">
        <v>0.51825122413468205</v>
      </c>
      <c r="FG15">
        <v>0.51697944058286505</v>
      </c>
      <c r="FH15">
        <v>0.52181128542942701</v>
      </c>
      <c r="FI15">
        <v>0.51900832331829905</v>
      </c>
      <c r="FJ15">
        <v>0.51946277458380097</v>
      </c>
      <c r="FK15">
        <v>0.52292188799102901</v>
      </c>
      <c r="FL15">
        <v>0.52136298347307997</v>
      </c>
      <c r="FM15">
        <v>0.52165599671783103</v>
      </c>
      <c r="FN15">
        <v>0.52069424057980895</v>
      </c>
      <c r="FO15">
        <v>0.52115941523113996</v>
      </c>
      <c r="FP15">
        <v>0.52702942913840201</v>
      </c>
      <c r="FQ15">
        <v>0.52118729744903702</v>
      </c>
      <c r="FR15">
        <v>0.52396453864843395</v>
      </c>
      <c r="FS15">
        <v>0.51971902219933697</v>
      </c>
      <c r="FT15">
        <v>0.52136525940802303</v>
      </c>
      <c r="FU15">
        <v>0.51853973189448499</v>
      </c>
      <c r="FV15">
        <v>0.523041849818211</v>
      </c>
      <c r="FW15">
        <v>0.51919345546093398</v>
      </c>
      <c r="FX15">
        <v>0.52382669861678399</v>
      </c>
      <c r="FY15">
        <v>0.52484524568926905</v>
      </c>
      <c r="FZ15">
        <v>0.52244461707567802</v>
      </c>
      <c r="GA15">
        <v>0.52526363446322799</v>
      </c>
      <c r="GB15">
        <v>0.52296880496383102</v>
      </c>
      <c r="GC15">
        <v>0.53027303569047801</v>
      </c>
      <c r="GD15">
        <v>0.52787838064510995</v>
      </c>
      <c r="GE15">
        <v>0.53424125016895196</v>
      </c>
      <c r="GF15">
        <v>0.53191873982026805</v>
      </c>
      <c r="GG15">
        <v>0.54011057096928405</v>
      </c>
      <c r="GH15">
        <v>0.53546844034343299</v>
      </c>
      <c r="GI15">
        <v>0.53595100963625897</v>
      </c>
      <c r="GJ15">
        <v>0.53778803534080999</v>
      </c>
      <c r="GK15">
        <v>0.54973309768313094</v>
      </c>
      <c r="GL15">
        <v>0.55646856679990597</v>
      </c>
      <c r="GM15">
        <v>0.56159585749128904</v>
      </c>
      <c r="GN15">
        <v>0.55755432448730302</v>
      </c>
      <c r="GO15">
        <v>0.56144683445705901</v>
      </c>
      <c r="GP15">
        <v>0.56666345610228896</v>
      </c>
      <c r="GQ15">
        <v>0.57706079518980502</v>
      </c>
      <c r="GR15">
        <v>0.59094778428049799</v>
      </c>
      <c r="GS15">
        <v>0.57615200398265098</v>
      </c>
      <c r="GT15">
        <v>0.597126459681106</v>
      </c>
      <c r="GU15">
        <v>0.60547527044663596</v>
      </c>
      <c r="GV15">
        <v>0.59854004094340896</v>
      </c>
      <c r="GW15">
        <v>0.62067120739689996</v>
      </c>
      <c r="GX15">
        <v>0.67045709084907801</v>
      </c>
    </row>
    <row r="16" spans="1:206" x14ac:dyDescent="0.25">
      <c r="A16">
        <v>14</v>
      </c>
      <c r="B16" t="s">
        <v>1</v>
      </c>
      <c r="C16">
        <v>0.27156970798254498</v>
      </c>
      <c r="D16">
        <v>0.22673389190535401</v>
      </c>
      <c r="E16">
        <v>0.207021553096153</v>
      </c>
      <c r="F16">
        <v>0.18242329569886301</v>
      </c>
      <c r="G16">
        <v>0.16423151774300601</v>
      </c>
      <c r="H16">
        <v>0.156377487527809</v>
      </c>
      <c r="I16">
        <v>0.147104873056177</v>
      </c>
      <c r="J16">
        <v>0.140219625630538</v>
      </c>
      <c r="K16">
        <v>0.13077488759581701</v>
      </c>
      <c r="L16">
        <v>0.11915143323745001</v>
      </c>
      <c r="M16">
        <v>0.110848625215123</v>
      </c>
      <c r="N16">
        <v>0.10362466147763499</v>
      </c>
      <c r="O16">
        <v>9.8768733745570297E-2</v>
      </c>
      <c r="P16">
        <v>8.8228263604126306E-2</v>
      </c>
      <c r="Q16">
        <v>8.4268960565757403E-2</v>
      </c>
      <c r="R16">
        <v>7.8069440591678294E-2</v>
      </c>
      <c r="S16">
        <v>7.4201581664651406E-2</v>
      </c>
      <c r="T16">
        <v>7.0170797362959295E-2</v>
      </c>
      <c r="U16">
        <v>6.7373749904995603E-2</v>
      </c>
      <c r="V16">
        <v>6.6780616281379795E-2</v>
      </c>
      <c r="W16">
        <v>6.6227278022242902E-2</v>
      </c>
      <c r="X16">
        <v>6.6658191677692102E-2</v>
      </c>
      <c r="Y16">
        <v>6.7452535805978001E-2</v>
      </c>
      <c r="Z16">
        <v>6.8758003315408101E-2</v>
      </c>
      <c r="AA16">
        <v>6.9205983503938195E-2</v>
      </c>
      <c r="AB16">
        <v>6.9285477093941297E-2</v>
      </c>
      <c r="AC16">
        <v>6.9008551931066697E-2</v>
      </c>
      <c r="AD16">
        <v>6.8723025421301501E-2</v>
      </c>
      <c r="AE16">
        <v>6.9177029542714194E-2</v>
      </c>
      <c r="AF16">
        <v>7.0508383151938803E-2</v>
      </c>
      <c r="AG16">
        <v>6.9953328485397398E-2</v>
      </c>
      <c r="AH16">
        <v>7.0553084205594793E-2</v>
      </c>
      <c r="AI16">
        <v>7.0070519686031105E-2</v>
      </c>
      <c r="AJ16">
        <v>7.1243591955025401E-2</v>
      </c>
      <c r="AK16">
        <v>7.1936280482249801E-2</v>
      </c>
      <c r="AL16">
        <v>7.3939315858576202E-2</v>
      </c>
      <c r="AM16">
        <v>7.5893935548673103E-2</v>
      </c>
      <c r="AN16">
        <v>7.9371941845408397E-2</v>
      </c>
      <c r="AO16">
        <v>8.4651982389408298E-2</v>
      </c>
      <c r="AP16">
        <v>9.1604260633960904E-2</v>
      </c>
      <c r="AQ16">
        <v>9.96681139391246E-2</v>
      </c>
      <c r="AR16">
        <v>0.108551571891605</v>
      </c>
      <c r="AS16">
        <v>0.11981649905871999</v>
      </c>
      <c r="AT16">
        <v>0.13005752164682799</v>
      </c>
      <c r="AU16">
        <v>0.14061429651735499</v>
      </c>
      <c r="AV16">
        <v>0.150971620774669</v>
      </c>
      <c r="AW16">
        <v>0.16031629761917601</v>
      </c>
      <c r="AX16">
        <v>0.165530138289471</v>
      </c>
      <c r="AY16">
        <v>0.17049954486765101</v>
      </c>
      <c r="AZ16">
        <v>0.17312892865863</v>
      </c>
      <c r="BA16">
        <v>0.17562736736999099</v>
      </c>
      <c r="BB16">
        <v>0.17657028479899101</v>
      </c>
      <c r="BC16">
        <v>0.176607128598993</v>
      </c>
      <c r="BD16">
        <v>0.17700720248783999</v>
      </c>
      <c r="BE16">
        <v>0.17673521064561301</v>
      </c>
      <c r="BF16">
        <v>0.175887341800925</v>
      </c>
      <c r="BG16">
        <v>0.17319556277432799</v>
      </c>
      <c r="BH16">
        <v>0.169655064875773</v>
      </c>
      <c r="BI16">
        <v>0.16412518564745601</v>
      </c>
      <c r="BJ16">
        <v>0.157864927370056</v>
      </c>
      <c r="BK16">
        <v>0.15079576886600701</v>
      </c>
      <c r="BL16">
        <v>0.14349860130704201</v>
      </c>
      <c r="BM16">
        <v>0.13770663132555999</v>
      </c>
      <c r="BN16">
        <v>0.132542613715076</v>
      </c>
      <c r="BO16">
        <v>0.12772315008034199</v>
      </c>
      <c r="BP16">
        <v>0.12356167015054501</v>
      </c>
      <c r="BQ16">
        <v>0.120939537668399</v>
      </c>
      <c r="BR16">
        <v>0.11804245789345499</v>
      </c>
      <c r="BS16">
        <v>0.115849676410214</v>
      </c>
      <c r="BT16">
        <v>0.115203707284635</v>
      </c>
      <c r="BU16">
        <v>0.114526364041103</v>
      </c>
      <c r="BV16">
        <v>0.112354375386266</v>
      </c>
      <c r="BW16">
        <v>0.109726941387215</v>
      </c>
      <c r="BX16">
        <v>0.105365847583583</v>
      </c>
      <c r="BY16">
        <v>0.10264830574464701</v>
      </c>
      <c r="BZ16">
        <v>9.8538890757935205E-2</v>
      </c>
      <c r="CA16">
        <v>9.4272741382356404E-2</v>
      </c>
      <c r="CB16">
        <v>9.26184161639899E-2</v>
      </c>
      <c r="CC16">
        <v>9.1684940300113496E-2</v>
      </c>
      <c r="CD16">
        <v>9.2580959075789296E-2</v>
      </c>
      <c r="CE16">
        <v>9.2395897865366797E-2</v>
      </c>
      <c r="CF16">
        <v>9.1770161434614902E-2</v>
      </c>
      <c r="CG16">
        <v>9.0876530462817795E-2</v>
      </c>
      <c r="CH16">
        <v>8.8867464261375095E-2</v>
      </c>
      <c r="CI16">
        <v>8.6201061340544699E-2</v>
      </c>
      <c r="CJ16">
        <v>8.1290403707064599E-2</v>
      </c>
      <c r="CK16">
        <v>7.8310189826739998E-2</v>
      </c>
      <c r="CL16">
        <v>7.5562860164567994E-2</v>
      </c>
      <c r="CM16">
        <v>7.3339778456470606E-2</v>
      </c>
      <c r="CN16">
        <v>7.1595042693815003E-2</v>
      </c>
      <c r="CO16">
        <v>6.83617176805182E-2</v>
      </c>
      <c r="CP16">
        <v>6.5885914833568496E-2</v>
      </c>
      <c r="CQ16">
        <v>6.34292007314501E-2</v>
      </c>
      <c r="CR16">
        <v>6.0556470981533203E-2</v>
      </c>
      <c r="CS16">
        <v>5.9439384554930398E-2</v>
      </c>
      <c r="CT16">
        <v>5.9598366830417498E-2</v>
      </c>
      <c r="CU16">
        <v>5.9263127429379503E-2</v>
      </c>
      <c r="CV16">
        <v>6.1125207084903301E-2</v>
      </c>
      <c r="CW16">
        <v>6.3916766940117997E-2</v>
      </c>
      <c r="CX16">
        <v>6.8795282500896504E-2</v>
      </c>
      <c r="CY16">
        <v>7.8701551565878103E-2</v>
      </c>
      <c r="CZ16">
        <v>9.3224894666342997E-2</v>
      </c>
      <c r="DA16">
        <v>0.112606955133825</v>
      </c>
      <c r="DB16">
        <v>0.138215610145521</v>
      </c>
      <c r="DC16">
        <v>0.16490626575456499</v>
      </c>
      <c r="DD16">
        <v>0.192904508960761</v>
      </c>
      <c r="DE16">
        <v>0.21742619877810601</v>
      </c>
      <c r="DF16">
        <v>0.244811275612107</v>
      </c>
      <c r="DG16">
        <v>0.26550876636871001</v>
      </c>
      <c r="DH16">
        <v>0.28259313853381601</v>
      </c>
      <c r="DI16">
        <v>0.30027415819591102</v>
      </c>
      <c r="DJ16">
        <v>0.31524272377399498</v>
      </c>
      <c r="DK16">
        <v>0.32963137659165997</v>
      </c>
      <c r="DL16">
        <v>0.34465032894548397</v>
      </c>
      <c r="DM16">
        <v>0.35998733718689602</v>
      </c>
      <c r="DN16">
        <v>0.372920317561935</v>
      </c>
      <c r="DO16">
        <v>0.37896916277402798</v>
      </c>
      <c r="DP16">
        <v>0.38611783955594597</v>
      </c>
      <c r="DQ16">
        <v>0.39256836520396199</v>
      </c>
      <c r="DR16">
        <v>0.39818359507645301</v>
      </c>
      <c r="DS16">
        <v>0.401211440992012</v>
      </c>
      <c r="DT16">
        <v>0.40401410020226702</v>
      </c>
      <c r="DU16">
        <v>0.40638764327664401</v>
      </c>
      <c r="DV16">
        <v>0.40812352717780298</v>
      </c>
      <c r="DW16">
        <v>0.41065587403534098</v>
      </c>
      <c r="DX16">
        <v>0.41236478687047301</v>
      </c>
      <c r="DY16">
        <v>0.41587675686219899</v>
      </c>
      <c r="DZ16">
        <v>0.41737171435813503</v>
      </c>
      <c r="EA16">
        <v>0.41819968530171198</v>
      </c>
      <c r="EB16">
        <v>0.42147154930969999</v>
      </c>
      <c r="EC16">
        <v>0.42279386238085498</v>
      </c>
      <c r="ED16">
        <v>0.42482328189791502</v>
      </c>
      <c r="EE16">
        <v>0.42525901404216099</v>
      </c>
      <c r="EF16">
        <v>0.427345893616013</v>
      </c>
      <c r="EG16">
        <v>0.42935490772592599</v>
      </c>
      <c r="EH16">
        <v>0.43078039600837698</v>
      </c>
      <c r="EI16">
        <v>0.43235393651097798</v>
      </c>
      <c r="EJ16">
        <v>0.43472454923805798</v>
      </c>
      <c r="EK16">
        <v>0.435381542399918</v>
      </c>
      <c r="EL16">
        <v>0.43739628252222601</v>
      </c>
      <c r="EM16">
        <v>0.43257544159317401</v>
      </c>
      <c r="EN16">
        <v>0.43097693392698699</v>
      </c>
      <c r="EO16">
        <v>0.42946017549621102</v>
      </c>
      <c r="EP16">
        <v>0.42988337279795402</v>
      </c>
      <c r="EQ16">
        <v>0.42886600813133802</v>
      </c>
      <c r="ER16">
        <v>0.43149934162338799</v>
      </c>
      <c r="ES16">
        <v>0.43623621693903802</v>
      </c>
      <c r="ET16">
        <v>0.43983058359840199</v>
      </c>
      <c r="EU16">
        <v>0.44493264335093702</v>
      </c>
      <c r="EV16">
        <v>0.44195710912311098</v>
      </c>
      <c r="EW16">
        <v>0.44535800886096999</v>
      </c>
      <c r="EX16">
        <v>0.44808713884519402</v>
      </c>
      <c r="EY16">
        <v>0.45160368088480901</v>
      </c>
      <c r="EZ16">
        <v>0.44968995355444802</v>
      </c>
      <c r="FA16">
        <v>0.45091824648048601</v>
      </c>
      <c r="FB16">
        <v>0.45294976070058701</v>
      </c>
      <c r="FC16">
        <v>0.45520494674607098</v>
      </c>
      <c r="FD16">
        <v>0.45265976845217498</v>
      </c>
      <c r="FE16">
        <v>0.45558140682373599</v>
      </c>
      <c r="FF16">
        <v>0.45785601029721901</v>
      </c>
      <c r="FG16">
        <v>0.45911844978801297</v>
      </c>
      <c r="FH16">
        <v>0.45952740365223899</v>
      </c>
      <c r="FI16">
        <v>0.46135852459094501</v>
      </c>
      <c r="FJ16">
        <v>0.46519038038288002</v>
      </c>
      <c r="FK16">
        <v>0.46151983630742899</v>
      </c>
      <c r="FL16">
        <v>0.46442648493271599</v>
      </c>
      <c r="FM16">
        <v>0.46435167070487099</v>
      </c>
      <c r="FN16">
        <v>0.46253833750026102</v>
      </c>
      <c r="FO16">
        <v>0.46319217397440499</v>
      </c>
      <c r="FP16">
        <v>0.46337302168496203</v>
      </c>
      <c r="FQ16">
        <v>0.461863421993575</v>
      </c>
      <c r="FR16">
        <v>0.461264928610776</v>
      </c>
      <c r="FS16">
        <v>0.46346174480674901</v>
      </c>
      <c r="FT16">
        <v>0.46272268112328901</v>
      </c>
      <c r="FU16">
        <v>0.45483378890892801</v>
      </c>
      <c r="FV16">
        <v>0.45874627463394502</v>
      </c>
      <c r="FW16">
        <v>0.46474642508464398</v>
      </c>
      <c r="FX16">
        <v>0.46536371583561198</v>
      </c>
      <c r="FY16">
        <v>0.46159517768618502</v>
      </c>
      <c r="FZ16">
        <v>0.46055080725563502</v>
      </c>
      <c r="GA16">
        <v>0.467063691654651</v>
      </c>
      <c r="GB16">
        <v>0.46942251256043899</v>
      </c>
      <c r="GC16">
        <v>0.47127239252451703</v>
      </c>
      <c r="GD16">
        <v>0.47706292744734802</v>
      </c>
      <c r="GE16">
        <v>0.46967778992738601</v>
      </c>
      <c r="GF16">
        <v>0.46676569876910901</v>
      </c>
      <c r="GG16">
        <v>0.47255613363618099</v>
      </c>
      <c r="GH16">
        <v>0.47523882935087097</v>
      </c>
      <c r="GI16">
        <v>0.47564135238135102</v>
      </c>
      <c r="GJ16">
        <v>0.476756902192708</v>
      </c>
      <c r="GK16">
        <v>0.48597366053709301</v>
      </c>
      <c r="GL16">
        <v>0.47970757452989898</v>
      </c>
      <c r="GM16">
        <v>0.48140719840280699</v>
      </c>
      <c r="GN16">
        <v>0.49056755796039098</v>
      </c>
      <c r="GO16">
        <v>0.49802150236045101</v>
      </c>
      <c r="GP16">
        <v>0.50135702359304701</v>
      </c>
      <c r="GQ16">
        <v>0.50725409967436197</v>
      </c>
      <c r="GR16">
        <v>0.50241852356947203</v>
      </c>
      <c r="GS16">
        <v>0.50936542247696703</v>
      </c>
      <c r="GT16">
        <v>0.521299230823699</v>
      </c>
      <c r="GU16">
        <v>0.51917198064515901</v>
      </c>
      <c r="GV16">
        <v>0.52793579707614502</v>
      </c>
      <c r="GW16">
        <v>0.52225420700846203</v>
      </c>
      <c r="GX16">
        <v>0.60324787243092903</v>
      </c>
    </row>
    <row r="17" spans="1:206" x14ac:dyDescent="0.25">
      <c r="A17">
        <v>15</v>
      </c>
      <c r="B17" t="s">
        <v>1</v>
      </c>
      <c r="C17">
        <v>0.27053656868445503</v>
      </c>
      <c r="D17">
        <v>0.22793777953525499</v>
      </c>
      <c r="E17">
        <v>0.21145594111534899</v>
      </c>
      <c r="F17">
        <v>0.18624260715949201</v>
      </c>
      <c r="G17">
        <v>0.17080391813971699</v>
      </c>
      <c r="H17">
        <v>0.15234567897866499</v>
      </c>
      <c r="I17">
        <v>0.14425576310551699</v>
      </c>
      <c r="J17">
        <v>0.13383019433232099</v>
      </c>
      <c r="K17">
        <v>0.125546651157388</v>
      </c>
      <c r="L17">
        <v>0.117713721495578</v>
      </c>
      <c r="M17">
        <v>0.10907557761652099</v>
      </c>
      <c r="N17">
        <v>9.8376065206069202E-2</v>
      </c>
      <c r="O17">
        <v>9.5480013246040399E-2</v>
      </c>
      <c r="P17">
        <v>8.7011490547843795E-2</v>
      </c>
      <c r="Q17">
        <v>7.8862162174237693E-2</v>
      </c>
      <c r="R17">
        <v>7.1389905153176697E-2</v>
      </c>
      <c r="S17">
        <v>6.7641806579128605E-2</v>
      </c>
      <c r="T17">
        <v>6.1455326929603503E-2</v>
      </c>
      <c r="U17">
        <v>5.7502727711472398E-2</v>
      </c>
      <c r="V17">
        <v>5.5840151931060997E-2</v>
      </c>
      <c r="W17">
        <v>5.4186540568231502E-2</v>
      </c>
      <c r="X17">
        <v>5.3820150044674997E-2</v>
      </c>
      <c r="Y17">
        <v>5.4008283779725497E-2</v>
      </c>
      <c r="Z17">
        <v>5.4256639549471498E-2</v>
      </c>
      <c r="AA17">
        <v>5.5180746114725197E-2</v>
      </c>
      <c r="AB17">
        <v>5.5827800380835499E-2</v>
      </c>
      <c r="AC17">
        <v>5.6184748166434401E-2</v>
      </c>
      <c r="AD17">
        <v>5.7324087905280902E-2</v>
      </c>
      <c r="AE17">
        <v>5.8644193635876703E-2</v>
      </c>
      <c r="AF17">
        <v>5.9725196034437898E-2</v>
      </c>
      <c r="AG17">
        <v>6.1616688977364401E-2</v>
      </c>
      <c r="AH17">
        <v>6.2618377902399103E-2</v>
      </c>
      <c r="AI17">
        <v>6.3650954785382602E-2</v>
      </c>
      <c r="AJ17">
        <v>6.4925563917030901E-2</v>
      </c>
      <c r="AK17">
        <v>6.70559792288518E-2</v>
      </c>
      <c r="AL17">
        <v>6.8891428655114204E-2</v>
      </c>
      <c r="AM17">
        <v>7.1524107653615804E-2</v>
      </c>
      <c r="AN17">
        <v>7.4143716200464393E-2</v>
      </c>
      <c r="AO17">
        <v>7.8448825327419494E-2</v>
      </c>
      <c r="AP17">
        <v>8.4221394228459701E-2</v>
      </c>
      <c r="AQ17">
        <v>9.1937788743578802E-2</v>
      </c>
      <c r="AR17">
        <v>0.10007250998859001</v>
      </c>
      <c r="AS17">
        <v>0.11033901403474999</v>
      </c>
      <c r="AT17">
        <v>0.12006721113864099</v>
      </c>
      <c r="AU17">
        <v>0.131063510645234</v>
      </c>
      <c r="AV17">
        <v>0.140267946303654</v>
      </c>
      <c r="AW17">
        <v>0.14783777757163</v>
      </c>
      <c r="AX17">
        <v>0.15402240190453301</v>
      </c>
      <c r="AY17">
        <v>0.15778215100028201</v>
      </c>
      <c r="AZ17">
        <v>0.160502573395641</v>
      </c>
      <c r="BA17">
        <v>0.16211363200915499</v>
      </c>
      <c r="BB17">
        <v>0.16349233016159401</v>
      </c>
      <c r="BC17">
        <v>0.16434162516581999</v>
      </c>
      <c r="BD17">
        <v>0.16498132631649601</v>
      </c>
      <c r="BE17">
        <v>0.16498725014364601</v>
      </c>
      <c r="BF17">
        <v>0.16326488548109599</v>
      </c>
      <c r="BG17">
        <v>0.16159453850101499</v>
      </c>
      <c r="BH17">
        <v>0.15762866744798101</v>
      </c>
      <c r="BI17">
        <v>0.152197298808739</v>
      </c>
      <c r="BJ17">
        <v>0.14607066896736101</v>
      </c>
      <c r="BK17">
        <v>0.13958466982739601</v>
      </c>
      <c r="BL17">
        <v>0.13308895546996</v>
      </c>
      <c r="BM17">
        <v>0.126832047811685</v>
      </c>
      <c r="BN17">
        <v>0.122494852122588</v>
      </c>
      <c r="BO17">
        <v>0.117974738269365</v>
      </c>
      <c r="BP17">
        <v>0.114826528148518</v>
      </c>
      <c r="BQ17">
        <v>0.111940342062643</v>
      </c>
      <c r="BR17">
        <v>0.10889411973435301</v>
      </c>
      <c r="BS17">
        <v>0.107061475674566</v>
      </c>
      <c r="BT17">
        <v>0.10573353056936501</v>
      </c>
      <c r="BU17">
        <v>0.10573231048903201</v>
      </c>
      <c r="BV17">
        <v>0.103177303167065</v>
      </c>
      <c r="BW17">
        <v>0.100443506544386</v>
      </c>
      <c r="BX17">
        <v>9.7622039640306399E-2</v>
      </c>
      <c r="BY17">
        <v>9.4035242304757793E-2</v>
      </c>
      <c r="BZ17">
        <v>9.0766288891986499E-2</v>
      </c>
      <c r="CA17">
        <v>8.7872989199779594E-2</v>
      </c>
      <c r="CB17">
        <v>8.5247027377287496E-2</v>
      </c>
      <c r="CC17">
        <v>8.4716980645374695E-2</v>
      </c>
      <c r="CD17">
        <v>8.5313583509280103E-2</v>
      </c>
      <c r="CE17">
        <v>8.4864713081776899E-2</v>
      </c>
      <c r="CF17">
        <v>8.5003522938472895E-2</v>
      </c>
      <c r="CG17">
        <v>8.4152270278275099E-2</v>
      </c>
      <c r="CH17">
        <v>8.2318617397139193E-2</v>
      </c>
      <c r="CI17">
        <v>7.9230215771925003E-2</v>
      </c>
      <c r="CJ17">
        <v>7.5571886919162806E-2</v>
      </c>
      <c r="CK17">
        <v>7.2717091721347202E-2</v>
      </c>
      <c r="CL17">
        <v>7.0525223978309501E-2</v>
      </c>
      <c r="CM17">
        <v>6.8165257838461807E-2</v>
      </c>
      <c r="CN17">
        <v>6.6483492482761294E-2</v>
      </c>
      <c r="CO17">
        <v>6.4158185170247004E-2</v>
      </c>
      <c r="CP17">
        <v>6.2224496495604797E-2</v>
      </c>
      <c r="CQ17">
        <v>5.94694359052894E-2</v>
      </c>
      <c r="CR17">
        <v>5.8425686139072099E-2</v>
      </c>
      <c r="CS17">
        <v>5.6951748477852199E-2</v>
      </c>
      <c r="CT17">
        <v>5.6803142827036003E-2</v>
      </c>
      <c r="CU17">
        <v>5.72282743674737E-2</v>
      </c>
      <c r="CV17">
        <v>5.8862538695165501E-2</v>
      </c>
      <c r="CW17">
        <v>6.1239652696498101E-2</v>
      </c>
      <c r="CX17">
        <v>6.5551952525251603E-2</v>
      </c>
      <c r="CY17">
        <v>7.3603492739618304E-2</v>
      </c>
      <c r="CZ17">
        <v>8.7387652584799996E-2</v>
      </c>
      <c r="DA17">
        <v>0.10574606347542501</v>
      </c>
      <c r="DB17">
        <v>0.12864517167932199</v>
      </c>
      <c r="DC17">
        <v>0.15504257726957901</v>
      </c>
      <c r="DD17">
        <v>0.181581515298779</v>
      </c>
      <c r="DE17">
        <v>0.20678152388062501</v>
      </c>
      <c r="DF17">
        <v>0.23266144243315701</v>
      </c>
      <c r="DG17">
        <v>0.25561254446068299</v>
      </c>
      <c r="DH17">
        <v>0.27468204309373101</v>
      </c>
      <c r="DI17">
        <v>0.29399354866257399</v>
      </c>
      <c r="DJ17">
        <v>0.309657544874058</v>
      </c>
      <c r="DK17">
        <v>0.326664757227625</v>
      </c>
      <c r="DL17">
        <v>0.34358656143191102</v>
      </c>
      <c r="DM17">
        <v>0.35949554984216298</v>
      </c>
      <c r="DN17">
        <v>0.37384782498038999</v>
      </c>
      <c r="DO17">
        <v>0.38344925217478998</v>
      </c>
      <c r="DP17">
        <v>0.39049804868691301</v>
      </c>
      <c r="DQ17">
        <v>0.39876278050434799</v>
      </c>
      <c r="DR17">
        <v>0.40446418731810302</v>
      </c>
      <c r="DS17">
        <v>0.40902505785311699</v>
      </c>
      <c r="DT17">
        <v>0.411457686639918</v>
      </c>
      <c r="DU17">
        <v>0.414590791759327</v>
      </c>
      <c r="DV17">
        <v>0.41572918783225898</v>
      </c>
      <c r="DW17">
        <v>0.41983692530553202</v>
      </c>
      <c r="DX17">
        <v>0.42148502217738298</v>
      </c>
      <c r="DY17">
        <v>0.42396444243583198</v>
      </c>
      <c r="DZ17">
        <v>0.42643184446201698</v>
      </c>
      <c r="EA17">
        <v>0.42799775421279701</v>
      </c>
      <c r="EB17">
        <v>0.43023250712628303</v>
      </c>
      <c r="EC17">
        <v>0.432838643845329</v>
      </c>
      <c r="ED17">
        <v>0.43514570075901798</v>
      </c>
      <c r="EE17">
        <v>0.43594671866493001</v>
      </c>
      <c r="EF17">
        <v>0.43801856979175802</v>
      </c>
      <c r="EG17">
        <v>0.44019540766535298</v>
      </c>
      <c r="EH17">
        <v>0.44312131736013599</v>
      </c>
      <c r="EI17">
        <v>0.44491490016975199</v>
      </c>
      <c r="EJ17">
        <v>0.447428908612993</v>
      </c>
      <c r="EK17">
        <v>0.44740734166569102</v>
      </c>
      <c r="EL17">
        <v>0.44861543322899999</v>
      </c>
      <c r="EM17">
        <v>0.44602869459536598</v>
      </c>
      <c r="EN17">
        <v>0.44507611179963102</v>
      </c>
      <c r="EO17">
        <v>0.44290099787576198</v>
      </c>
      <c r="EP17">
        <v>0.44237320528410701</v>
      </c>
      <c r="EQ17">
        <v>0.44230280595797</v>
      </c>
      <c r="ER17">
        <v>0.44511693181135698</v>
      </c>
      <c r="ES17">
        <v>0.44927263298095799</v>
      </c>
      <c r="ET17">
        <v>0.45155890362384898</v>
      </c>
      <c r="EU17">
        <v>0.45712403087025</v>
      </c>
      <c r="EV17">
        <v>0.455165760214851</v>
      </c>
      <c r="EW17">
        <v>0.46090666656820101</v>
      </c>
      <c r="EX17">
        <v>0.463255729558121</v>
      </c>
      <c r="EY17">
        <v>0.46545732823702002</v>
      </c>
      <c r="EZ17">
        <v>0.46484306004651899</v>
      </c>
      <c r="FA17">
        <v>0.46647353635893901</v>
      </c>
      <c r="FB17">
        <v>0.46892522882532101</v>
      </c>
      <c r="FC17">
        <v>0.46962708956495602</v>
      </c>
      <c r="FD17">
        <v>0.46945903808982198</v>
      </c>
      <c r="FE17">
        <v>0.47404597270862298</v>
      </c>
      <c r="FF17">
        <v>0.47553337919406402</v>
      </c>
      <c r="FG17">
        <v>0.477380156771749</v>
      </c>
      <c r="FH17">
        <v>0.47676768330087599</v>
      </c>
      <c r="FI17">
        <v>0.47656128591621699</v>
      </c>
      <c r="FJ17">
        <v>0.48117941125505598</v>
      </c>
      <c r="FK17">
        <v>0.47722232146480398</v>
      </c>
      <c r="FL17">
        <v>0.48126540657801498</v>
      </c>
      <c r="FM17">
        <v>0.48153965858652298</v>
      </c>
      <c r="FN17">
        <v>0.48324647664684101</v>
      </c>
      <c r="FO17">
        <v>0.480092103240157</v>
      </c>
      <c r="FP17">
        <v>0.476652967709082</v>
      </c>
      <c r="FQ17">
        <v>0.47850254398805098</v>
      </c>
      <c r="FR17">
        <v>0.47701184931304003</v>
      </c>
      <c r="FS17">
        <v>0.48003920080654899</v>
      </c>
      <c r="FT17">
        <v>0.47990390395167198</v>
      </c>
      <c r="FU17">
        <v>0.47431469405138899</v>
      </c>
      <c r="FV17">
        <v>0.47380393064259801</v>
      </c>
      <c r="FW17">
        <v>0.48230262707780902</v>
      </c>
      <c r="FX17">
        <v>0.48167492682777502</v>
      </c>
      <c r="FY17">
        <v>0.48123465686442102</v>
      </c>
      <c r="FZ17">
        <v>0.47815987170591601</v>
      </c>
      <c r="GA17">
        <v>0.48571066104109101</v>
      </c>
      <c r="GB17">
        <v>0.48871357997937698</v>
      </c>
      <c r="GC17">
        <v>0.48704807456062699</v>
      </c>
      <c r="GD17">
        <v>0.49248517272818798</v>
      </c>
      <c r="GE17">
        <v>0.48921175076071599</v>
      </c>
      <c r="GF17">
        <v>0.48454828479690698</v>
      </c>
      <c r="GG17">
        <v>0.494271138454774</v>
      </c>
      <c r="GH17">
        <v>0.49019932449713</v>
      </c>
      <c r="GI17">
        <v>0.49200301182236</v>
      </c>
      <c r="GJ17">
        <v>0.49500793838432999</v>
      </c>
      <c r="GK17">
        <v>0.50839450471421499</v>
      </c>
      <c r="GL17">
        <v>0.49570542089959402</v>
      </c>
      <c r="GM17">
        <v>0.50154195857523498</v>
      </c>
      <c r="GN17">
        <v>0.50557383487367202</v>
      </c>
      <c r="GO17">
        <v>0.51945062665178499</v>
      </c>
      <c r="GP17">
        <v>0.52208430729700295</v>
      </c>
      <c r="GQ17">
        <v>0.53040461237953596</v>
      </c>
      <c r="GR17">
        <v>0.52590003575694499</v>
      </c>
      <c r="GS17">
        <v>0.53285239055285705</v>
      </c>
      <c r="GT17">
        <v>0.55017683843941401</v>
      </c>
      <c r="GU17">
        <v>0.54314959804896201</v>
      </c>
      <c r="GV17">
        <v>0.55731755630922397</v>
      </c>
      <c r="GW17">
        <v>0.55396485736227397</v>
      </c>
      <c r="GX17">
        <v>0.62405599674947498</v>
      </c>
    </row>
    <row r="18" spans="1:206" x14ac:dyDescent="0.25">
      <c r="A18">
        <v>16</v>
      </c>
      <c r="B18" t="s">
        <v>1</v>
      </c>
      <c r="C18">
        <v>0.27252020022419599</v>
      </c>
      <c r="D18">
        <v>0.234684655461155</v>
      </c>
      <c r="E18">
        <v>0.21347710905504999</v>
      </c>
      <c r="F18">
        <v>0.19109920463600999</v>
      </c>
      <c r="G18">
        <v>0.16936089736027701</v>
      </c>
      <c r="H18">
        <v>0.15422564969688099</v>
      </c>
      <c r="I18">
        <v>0.14711831038604001</v>
      </c>
      <c r="J18">
        <v>0.13808558575931101</v>
      </c>
      <c r="K18">
        <v>0.12509724198550401</v>
      </c>
      <c r="L18">
        <v>0.120198109452841</v>
      </c>
      <c r="M18">
        <v>0.108611695798205</v>
      </c>
      <c r="N18">
        <v>0.102037653076599</v>
      </c>
      <c r="O18">
        <v>9.6557765716656294E-2</v>
      </c>
      <c r="P18">
        <v>8.7621538695253298E-2</v>
      </c>
      <c r="Q18">
        <v>7.9233446601228594E-2</v>
      </c>
      <c r="R18">
        <v>7.2705322259762201E-2</v>
      </c>
      <c r="S18">
        <v>6.8026899598294596E-2</v>
      </c>
      <c r="T18">
        <v>6.1974010289814599E-2</v>
      </c>
      <c r="U18">
        <v>5.9385011332934001E-2</v>
      </c>
      <c r="V18">
        <v>5.7106996759711197E-2</v>
      </c>
      <c r="W18">
        <v>5.5377775597095898E-2</v>
      </c>
      <c r="X18">
        <v>5.51755209850361E-2</v>
      </c>
      <c r="Y18">
        <v>5.55775468176627E-2</v>
      </c>
      <c r="Z18">
        <v>5.6144348846473603E-2</v>
      </c>
      <c r="AA18">
        <v>5.7041756724786001E-2</v>
      </c>
      <c r="AB18">
        <v>5.7680255709002197E-2</v>
      </c>
      <c r="AC18">
        <v>5.8366677009302002E-2</v>
      </c>
      <c r="AD18">
        <v>5.8577104941865403E-2</v>
      </c>
      <c r="AE18">
        <v>5.9660213153625997E-2</v>
      </c>
      <c r="AF18">
        <v>6.1383304393804398E-2</v>
      </c>
      <c r="AG18">
        <v>6.26797500539754E-2</v>
      </c>
      <c r="AH18">
        <v>6.3678880619098904E-2</v>
      </c>
      <c r="AI18">
        <v>6.4895783880817098E-2</v>
      </c>
      <c r="AJ18">
        <v>6.6233779086929803E-2</v>
      </c>
      <c r="AK18">
        <v>6.69494136007594E-2</v>
      </c>
      <c r="AL18">
        <v>7.0251329377537794E-2</v>
      </c>
      <c r="AM18">
        <v>7.1978235550102604E-2</v>
      </c>
      <c r="AN18">
        <v>7.4162446499847906E-2</v>
      </c>
      <c r="AO18">
        <v>7.9114532269171006E-2</v>
      </c>
      <c r="AP18">
        <v>8.5099064259499799E-2</v>
      </c>
      <c r="AQ18">
        <v>9.1348670789452802E-2</v>
      </c>
      <c r="AR18">
        <v>0.100039851787637</v>
      </c>
      <c r="AS18">
        <v>0.110575693632002</v>
      </c>
      <c r="AT18">
        <v>0.119595759484123</v>
      </c>
      <c r="AU18">
        <v>0.12971006284361</v>
      </c>
      <c r="AV18">
        <v>0.138981860155453</v>
      </c>
      <c r="AW18">
        <v>0.14700605217061999</v>
      </c>
      <c r="AX18">
        <v>0.151893827093184</v>
      </c>
      <c r="AY18">
        <v>0.15631075298688399</v>
      </c>
      <c r="AZ18">
        <v>0.15877423553926001</v>
      </c>
      <c r="BA18">
        <v>0.16032389310784001</v>
      </c>
      <c r="BB18">
        <v>0.16184093235823899</v>
      </c>
      <c r="BC18">
        <v>0.16255346240445201</v>
      </c>
      <c r="BD18">
        <v>0.163048870598927</v>
      </c>
      <c r="BE18">
        <v>0.16283804958716699</v>
      </c>
      <c r="BF18">
        <v>0.161750074592037</v>
      </c>
      <c r="BG18">
        <v>0.15940123162552899</v>
      </c>
      <c r="BH18">
        <v>0.15626761412522799</v>
      </c>
      <c r="BI18">
        <v>0.15055694137928899</v>
      </c>
      <c r="BJ18">
        <v>0.14417664621208501</v>
      </c>
      <c r="BK18">
        <v>0.13720315875577099</v>
      </c>
      <c r="BL18">
        <v>0.130416837969764</v>
      </c>
      <c r="BM18">
        <v>0.12499147624265899</v>
      </c>
      <c r="BN18">
        <v>0.12008795534856</v>
      </c>
      <c r="BO18">
        <v>0.11599290408194</v>
      </c>
      <c r="BP18">
        <v>0.11303750460997899</v>
      </c>
      <c r="BQ18">
        <v>0.11034742960187199</v>
      </c>
      <c r="BR18">
        <v>0.107591951125469</v>
      </c>
      <c r="BS18">
        <v>0.10588575406152601</v>
      </c>
      <c r="BT18">
        <v>0.104581014073041</v>
      </c>
      <c r="BU18">
        <v>0.103774689076865</v>
      </c>
      <c r="BV18">
        <v>0.102211732185277</v>
      </c>
      <c r="BW18">
        <v>9.95173320662779E-2</v>
      </c>
      <c r="BX18">
        <v>9.6558018810436297E-2</v>
      </c>
      <c r="BY18">
        <v>9.4141491581914802E-2</v>
      </c>
      <c r="BZ18">
        <v>9.0488906277984796E-2</v>
      </c>
      <c r="CA18">
        <v>8.7694331203572007E-2</v>
      </c>
      <c r="CB18">
        <v>8.4786180773230801E-2</v>
      </c>
      <c r="CC18">
        <v>8.4273301022218805E-2</v>
      </c>
      <c r="CD18">
        <v>8.4125586385365395E-2</v>
      </c>
      <c r="CE18">
        <v>8.4311969792012303E-2</v>
      </c>
      <c r="CF18">
        <v>8.5042360308961701E-2</v>
      </c>
      <c r="CG18">
        <v>8.3342323879726496E-2</v>
      </c>
      <c r="CH18">
        <v>8.2135227469147198E-2</v>
      </c>
      <c r="CI18">
        <v>7.8931887136375306E-2</v>
      </c>
      <c r="CJ18">
        <v>7.5356900643129804E-2</v>
      </c>
      <c r="CK18">
        <v>7.1901832124004597E-2</v>
      </c>
      <c r="CL18">
        <v>6.99315646388491E-2</v>
      </c>
      <c r="CM18">
        <v>6.8184949463752406E-2</v>
      </c>
      <c r="CN18">
        <v>6.63296327452923E-2</v>
      </c>
      <c r="CO18">
        <v>6.4775461453150496E-2</v>
      </c>
      <c r="CP18">
        <v>6.1941572553554501E-2</v>
      </c>
      <c r="CQ18">
        <v>6.0207264732996903E-2</v>
      </c>
      <c r="CR18">
        <v>5.8556787959742701E-2</v>
      </c>
      <c r="CS18">
        <v>5.7635930079783501E-2</v>
      </c>
      <c r="CT18">
        <v>5.7387895204248897E-2</v>
      </c>
      <c r="CU18">
        <v>5.7897418401524597E-2</v>
      </c>
      <c r="CV18">
        <v>5.8993943206599501E-2</v>
      </c>
      <c r="CW18">
        <v>6.1070241730232698E-2</v>
      </c>
      <c r="CX18">
        <v>6.5828494434473903E-2</v>
      </c>
      <c r="CY18">
        <v>7.4135681797490693E-2</v>
      </c>
      <c r="CZ18">
        <v>8.7009114509478902E-2</v>
      </c>
      <c r="DA18">
        <v>0.104693534396222</v>
      </c>
      <c r="DB18">
        <v>0.12843791418021799</v>
      </c>
      <c r="DC18">
        <v>0.15258347565521899</v>
      </c>
      <c r="DD18">
        <v>0.178345975230951</v>
      </c>
      <c r="DE18">
        <v>0.20269120590852899</v>
      </c>
      <c r="DF18">
        <v>0.227096009523165</v>
      </c>
      <c r="DG18">
        <v>0.25015804844557199</v>
      </c>
      <c r="DH18">
        <v>0.26745402398900903</v>
      </c>
      <c r="DI18">
        <v>0.28499509097366998</v>
      </c>
      <c r="DJ18">
        <v>0.29933421401703902</v>
      </c>
      <c r="DK18">
        <v>0.31508684254816299</v>
      </c>
      <c r="DL18">
        <v>0.33099648429722001</v>
      </c>
      <c r="DM18">
        <v>0.34547944451208901</v>
      </c>
      <c r="DN18">
        <v>0.35932422302296901</v>
      </c>
      <c r="DO18">
        <v>0.36836062767466499</v>
      </c>
      <c r="DP18">
        <v>0.37533116197732602</v>
      </c>
      <c r="DQ18">
        <v>0.38230066878385199</v>
      </c>
      <c r="DR18">
        <v>0.38835461899393797</v>
      </c>
      <c r="DS18">
        <v>0.39212618526376603</v>
      </c>
      <c r="DT18">
        <v>0.395191262564698</v>
      </c>
      <c r="DU18">
        <v>0.398155794573611</v>
      </c>
      <c r="DV18">
        <v>0.399897773075299</v>
      </c>
      <c r="DW18">
        <v>0.40359519236400399</v>
      </c>
      <c r="DX18">
        <v>0.40556512667995898</v>
      </c>
      <c r="DY18">
        <v>0.40794455150111703</v>
      </c>
      <c r="DZ18">
        <v>0.41118059903383197</v>
      </c>
      <c r="EA18">
        <v>0.41324447134479098</v>
      </c>
      <c r="EB18">
        <v>0.41508049832992799</v>
      </c>
      <c r="EC18">
        <v>0.41785518123966697</v>
      </c>
      <c r="ED18">
        <v>0.42045944921794398</v>
      </c>
      <c r="EE18">
        <v>0.421902841671568</v>
      </c>
      <c r="EF18">
        <v>0.42444722212728903</v>
      </c>
      <c r="EG18">
        <v>0.42711789593344801</v>
      </c>
      <c r="EH18">
        <v>0.429032115467259</v>
      </c>
      <c r="EI18">
        <v>0.43157755178017598</v>
      </c>
      <c r="EJ18">
        <v>0.43338197205887402</v>
      </c>
      <c r="EK18">
        <v>0.434752800181263</v>
      </c>
      <c r="EL18">
        <v>0.43681009145545102</v>
      </c>
      <c r="EM18">
        <v>0.43389982796106102</v>
      </c>
      <c r="EN18">
        <v>0.43258273489162502</v>
      </c>
      <c r="EO18">
        <v>0.43028259831862298</v>
      </c>
      <c r="EP18">
        <v>0.43002115348811998</v>
      </c>
      <c r="EQ18">
        <v>0.42987699919059602</v>
      </c>
      <c r="ER18">
        <v>0.43376186030809999</v>
      </c>
      <c r="ES18">
        <v>0.43907819732290798</v>
      </c>
      <c r="ET18">
        <v>0.44209682215921198</v>
      </c>
      <c r="EU18">
        <v>0.44573590469653401</v>
      </c>
      <c r="EV18">
        <v>0.44518734739452098</v>
      </c>
      <c r="EW18">
        <v>0.450409245833021</v>
      </c>
      <c r="EX18">
        <v>0.45378994492233699</v>
      </c>
      <c r="EY18">
        <v>0.454968484136901</v>
      </c>
      <c r="EZ18">
        <v>0.45665559961659002</v>
      </c>
      <c r="FA18">
        <v>0.45818745562287599</v>
      </c>
      <c r="FB18">
        <v>0.46028061091411299</v>
      </c>
      <c r="FC18">
        <v>0.46157506846013602</v>
      </c>
      <c r="FD18">
        <v>0.46108920197994901</v>
      </c>
      <c r="FE18">
        <v>0.46513068534311702</v>
      </c>
      <c r="FF18">
        <v>0.466384495550491</v>
      </c>
      <c r="FG18">
        <v>0.46939339051481099</v>
      </c>
      <c r="FH18">
        <v>0.470526825257989</v>
      </c>
      <c r="FI18">
        <v>0.469776013517966</v>
      </c>
      <c r="FJ18">
        <v>0.47506210266566601</v>
      </c>
      <c r="FK18">
        <v>0.470564448589184</v>
      </c>
      <c r="FL18">
        <v>0.47477678373211701</v>
      </c>
      <c r="FM18">
        <v>0.473412993135022</v>
      </c>
      <c r="FN18">
        <v>0.47334130846086098</v>
      </c>
      <c r="FO18">
        <v>0.47499069774248498</v>
      </c>
      <c r="FP18">
        <v>0.471740819904647</v>
      </c>
      <c r="FQ18">
        <v>0.47274807813714698</v>
      </c>
      <c r="FR18">
        <v>0.47010802553325398</v>
      </c>
      <c r="FS18">
        <v>0.47186263443016602</v>
      </c>
      <c r="FT18">
        <v>0.47201567929787702</v>
      </c>
      <c r="FU18">
        <v>0.46835745382504301</v>
      </c>
      <c r="FV18">
        <v>0.46666296630120602</v>
      </c>
      <c r="FW18">
        <v>0.47317217647052201</v>
      </c>
      <c r="FX18">
        <v>0.47372966269489097</v>
      </c>
      <c r="FY18">
        <v>0.47519649579876699</v>
      </c>
      <c r="FZ18">
        <v>0.47169854003386402</v>
      </c>
      <c r="GA18">
        <v>0.47779792737765298</v>
      </c>
      <c r="GB18">
        <v>0.48340327859413401</v>
      </c>
      <c r="GC18">
        <v>0.48143500646606802</v>
      </c>
      <c r="GD18">
        <v>0.48799068597985001</v>
      </c>
      <c r="GE18">
        <v>0.48454742988602001</v>
      </c>
      <c r="GF18">
        <v>0.47970697037020599</v>
      </c>
      <c r="GG18">
        <v>0.48731256137128698</v>
      </c>
      <c r="GH18">
        <v>0.48727346819932299</v>
      </c>
      <c r="GI18">
        <v>0.48609299718356502</v>
      </c>
      <c r="GJ18">
        <v>0.49027583550234299</v>
      </c>
      <c r="GK18">
        <v>0.50076835517023399</v>
      </c>
      <c r="GL18">
        <v>0.49697519247649102</v>
      </c>
      <c r="GM18">
        <v>0.50127471670752599</v>
      </c>
      <c r="GN18">
        <v>0.50471523335722601</v>
      </c>
      <c r="GO18">
        <v>0.515717191676624</v>
      </c>
      <c r="GP18">
        <v>0.52210514012907305</v>
      </c>
      <c r="GQ18">
        <v>0.53383450004898103</v>
      </c>
      <c r="GR18">
        <v>0.52401267490425996</v>
      </c>
      <c r="GS18">
        <v>0.53654504892278798</v>
      </c>
      <c r="GT18">
        <v>0.55098321130041195</v>
      </c>
      <c r="GU18">
        <v>0.54401510558167399</v>
      </c>
      <c r="GV18">
        <v>0.55583353599563901</v>
      </c>
      <c r="GW18">
        <v>0.55289891098366395</v>
      </c>
      <c r="GX18">
        <v>0.63392756454280097</v>
      </c>
    </row>
    <row r="19" spans="1:206" x14ac:dyDescent="0.25">
      <c r="A19">
        <v>17</v>
      </c>
      <c r="B19" t="s">
        <v>1</v>
      </c>
      <c r="C19">
        <v>0.27196789155059797</v>
      </c>
      <c r="D19">
        <v>0.23277116905283199</v>
      </c>
      <c r="E19">
        <v>0.21640328452931801</v>
      </c>
      <c r="F19">
        <v>0.18698757501459401</v>
      </c>
      <c r="G19">
        <v>0.166937241736655</v>
      </c>
      <c r="H19">
        <v>0.15713988945586099</v>
      </c>
      <c r="I19">
        <v>0.15213377271492401</v>
      </c>
      <c r="J19">
        <v>0.14076938545388201</v>
      </c>
      <c r="K19">
        <v>0.13244656745018099</v>
      </c>
      <c r="L19">
        <v>0.120919136220471</v>
      </c>
      <c r="M19">
        <v>0.113437911795258</v>
      </c>
      <c r="N19">
        <v>0.10763424481672999</v>
      </c>
      <c r="O19">
        <v>9.8419204475680505E-2</v>
      </c>
      <c r="P19">
        <v>8.9083338091851705E-2</v>
      </c>
      <c r="Q19">
        <v>8.1238790572660702E-2</v>
      </c>
      <c r="R19">
        <v>7.3900131899446095E-2</v>
      </c>
      <c r="S19">
        <v>6.8134888020285195E-2</v>
      </c>
      <c r="T19">
        <v>6.1783274502897403E-2</v>
      </c>
      <c r="U19">
        <v>5.7716705212312598E-2</v>
      </c>
      <c r="V19">
        <v>5.5109591295377403E-2</v>
      </c>
      <c r="W19">
        <v>5.3128856588951598E-2</v>
      </c>
      <c r="X19">
        <v>5.2402963292786799E-2</v>
      </c>
      <c r="Y19">
        <v>5.2465539579251201E-2</v>
      </c>
      <c r="Z19">
        <v>5.3035428028652298E-2</v>
      </c>
      <c r="AA19">
        <v>5.3971922290634702E-2</v>
      </c>
      <c r="AB19">
        <v>5.4895802725356803E-2</v>
      </c>
      <c r="AC19">
        <v>5.58138678643222E-2</v>
      </c>
      <c r="AD19">
        <v>5.6466490443788299E-2</v>
      </c>
      <c r="AE19">
        <v>5.7877097593700001E-2</v>
      </c>
      <c r="AF19">
        <v>5.9363683446665101E-2</v>
      </c>
      <c r="AG19">
        <v>6.1216244549924803E-2</v>
      </c>
      <c r="AH19">
        <v>6.3337145570491096E-2</v>
      </c>
      <c r="AI19">
        <v>6.3962796684013098E-2</v>
      </c>
      <c r="AJ19">
        <v>6.5644015104731807E-2</v>
      </c>
      <c r="AK19">
        <v>6.6314922072858204E-2</v>
      </c>
      <c r="AL19">
        <v>6.8263114128421107E-2</v>
      </c>
      <c r="AM19">
        <v>6.9835318461090798E-2</v>
      </c>
      <c r="AN19">
        <v>7.1479279502406803E-2</v>
      </c>
      <c r="AO19">
        <v>7.5909330720146398E-2</v>
      </c>
      <c r="AP19">
        <v>7.9273784984578405E-2</v>
      </c>
      <c r="AQ19">
        <v>8.4394618064589894E-2</v>
      </c>
      <c r="AR19">
        <v>9.0014531639406495E-2</v>
      </c>
      <c r="AS19">
        <v>9.8413579605990106E-2</v>
      </c>
      <c r="AT19">
        <v>0.106155873854813</v>
      </c>
      <c r="AU19">
        <v>0.114498517732088</v>
      </c>
      <c r="AV19">
        <v>0.12280589422541</v>
      </c>
      <c r="AW19">
        <v>0.12918754986462599</v>
      </c>
      <c r="AX19">
        <v>0.134056412882329</v>
      </c>
      <c r="AY19">
        <v>0.137333502162194</v>
      </c>
      <c r="AZ19">
        <v>0.13965725360055001</v>
      </c>
      <c r="BA19">
        <v>0.14086893159145</v>
      </c>
      <c r="BB19">
        <v>0.141821813301132</v>
      </c>
      <c r="BC19">
        <v>0.14189668322198201</v>
      </c>
      <c r="BD19">
        <v>0.14223508602823801</v>
      </c>
      <c r="BE19">
        <v>0.14199607527213501</v>
      </c>
      <c r="BF19">
        <v>0.14087819549313799</v>
      </c>
      <c r="BG19">
        <v>0.13852771950502499</v>
      </c>
      <c r="BH19">
        <v>0.13558256180004699</v>
      </c>
      <c r="BI19">
        <v>0.13010786182404499</v>
      </c>
      <c r="BJ19">
        <v>0.124855520154393</v>
      </c>
      <c r="BK19">
        <v>0.11834819511701999</v>
      </c>
      <c r="BL19">
        <v>0.112782708132097</v>
      </c>
      <c r="BM19">
        <v>0.10795301739922999</v>
      </c>
      <c r="BN19">
        <v>0.1039371388052</v>
      </c>
      <c r="BO19">
        <v>0.100641799047437</v>
      </c>
      <c r="BP19">
        <v>9.7640429625321795E-2</v>
      </c>
      <c r="BQ19">
        <v>9.5524444242905196E-2</v>
      </c>
      <c r="BR19">
        <v>9.3739321626070293E-2</v>
      </c>
      <c r="BS19">
        <v>9.2155039431849703E-2</v>
      </c>
      <c r="BT19">
        <v>9.0913934598993607E-2</v>
      </c>
      <c r="BU19">
        <v>9.0308295005207803E-2</v>
      </c>
      <c r="BV19">
        <v>8.8535576330425705E-2</v>
      </c>
      <c r="BW19">
        <v>8.7282042828997305E-2</v>
      </c>
      <c r="BX19">
        <v>8.4200407141277106E-2</v>
      </c>
      <c r="BY19">
        <v>8.2310239365229507E-2</v>
      </c>
      <c r="BZ19">
        <v>8.0069728628134704E-2</v>
      </c>
      <c r="CA19">
        <v>7.7285177330439006E-2</v>
      </c>
      <c r="CB19">
        <v>7.5487264320102498E-2</v>
      </c>
      <c r="CC19">
        <v>7.4376140669928995E-2</v>
      </c>
      <c r="CD19">
        <v>7.4804740280762699E-2</v>
      </c>
      <c r="CE19">
        <v>7.4690832746975702E-2</v>
      </c>
      <c r="CF19">
        <v>7.55374247166508E-2</v>
      </c>
      <c r="CG19">
        <v>7.4569024790510793E-2</v>
      </c>
      <c r="CH19">
        <v>7.2951480146884407E-2</v>
      </c>
      <c r="CI19">
        <v>7.1661842254781394E-2</v>
      </c>
      <c r="CJ19">
        <v>6.8923324483111004E-2</v>
      </c>
      <c r="CK19">
        <v>6.6241409940656401E-2</v>
      </c>
      <c r="CL19">
        <v>6.5109891570391307E-2</v>
      </c>
      <c r="CM19">
        <v>6.3721160182460004E-2</v>
      </c>
      <c r="CN19">
        <v>6.3388040839351095E-2</v>
      </c>
      <c r="CO19">
        <v>6.1545142706658097E-2</v>
      </c>
      <c r="CP19">
        <v>5.9875105152972598E-2</v>
      </c>
      <c r="CQ19">
        <v>5.9196586544244201E-2</v>
      </c>
      <c r="CR19">
        <v>5.86457673892712E-2</v>
      </c>
      <c r="CS19">
        <v>5.7801672767718797E-2</v>
      </c>
      <c r="CT19">
        <v>5.8095751379572902E-2</v>
      </c>
      <c r="CU19">
        <v>5.8454800996542398E-2</v>
      </c>
      <c r="CV19">
        <v>6.0078064514638901E-2</v>
      </c>
      <c r="CW19">
        <v>6.1549485822316299E-2</v>
      </c>
      <c r="CX19">
        <v>6.4916042311310498E-2</v>
      </c>
      <c r="CY19">
        <v>7.0068640311963595E-2</v>
      </c>
      <c r="CZ19">
        <v>7.8695206863088604E-2</v>
      </c>
      <c r="DA19">
        <v>9.1470690834850002E-2</v>
      </c>
      <c r="DB19">
        <v>0.11095356327422699</v>
      </c>
      <c r="DC19">
        <v>0.13162932937961</v>
      </c>
      <c r="DD19">
        <v>0.154610147817314</v>
      </c>
      <c r="DE19">
        <v>0.17802040866156901</v>
      </c>
      <c r="DF19">
        <v>0.201121462232105</v>
      </c>
      <c r="DG19">
        <v>0.22554947234037601</v>
      </c>
      <c r="DH19">
        <v>0.245897373529777</v>
      </c>
      <c r="DI19">
        <v>0.26443942599833098</v>
      </c>
      <c r="DJ19">
        <v>0.28356894026766399</v>
      </c>
      <c r="DK19">
        <v>0.30224405792058101</v>
      </c>
      <c r="DL19">
        <v>0.32188247549375998</v>
      </c>
      <c r="DM19">
        <v>0.34062469004067197</v>
      </c>
      <c r="DN19">
        <v>0.357895907507773</v>
      </c>
      <c r="DO19">
        <v>0.36997919121487799</v>
      </c>
      <c r="DP19">
        <v>0.381009845195865</v>
      </c>
      <c r="DQ19">
        <v>0.39075932276953002</v>
      </c>
      <c r="DR19">
        <v>0.39831865619860402</v>
      </c>
      <c r="DS19">
        <v>0.40412956688651702</v>
      </c>
      <c r="DT19">
        <v>0.40822705274443999</v>
      </c>
      <c r="DU19">
        <v>0.41189856481284998</v>
      </c>
      <c r="DV19">
        <v>0.41419686006795597</v>
      </c>
      <c r="DW19">
        <v>0.41788489212208002</v>
      </c>
      <c r="DX19">
        <v>0.42117946292984998</v>
      </c>
      <c r="DY19">
        <v>0.42410944775505599</v>
      </c>
      <c r="DZ19">
        <v>0.42744793659436398</v>
      </c>
      <c r="EA19">
        <v>0.430185655408867</v>
      </c>
      <c r="EB19">
        <v>0.43229041911676702</v>
      </c>
      <c r="EC19">
        <v>0.435092988938032</v>
      </c>
      <c r="ED19">
        <v>0.437055911800526</v>
      </c>
      <c r="EE19">
        <v>0.43914865485398202</v>
      </c>
      <c r="EF19">
        <v>0.441785397937487</v>
      </c>
      <c r="EG19">
        <v>0.444101557803251</v>
      </c>
      <c r="EH19">
        <v>0.44744310999960601</v>
      </c>
      <c r="EI19">
        <v>0.44996449676040701</v>
      </c>
      <c r="EJ19">
        <v>0.451615305727465</v>
      </c>
      <c r="EK19">
        <v>0.453200842995507</v>
      </c>
      <c r="EL19">
        <v>0.45535513427859597</v>
      </c>
      <c r="EM19">
        <v>0.45214224022541899</v>
      </c>
      <c r="EN19">
        <v>0.45086730506779399</v>
      </c>
      <c r="EO19">
        <v>0.44835038319260401</v>
      </c>
      <c r="EP19">
        <v>0.44872386756593902</v>
      </c>
      <c r="EQ19">
        <v>0.448953055588873</v>
      </c>
      <c r="ER19">
        <v>0.45309329627730399</v>
      </c>
      <c r="ES19">
        <v>0.456373294235004</v>
      </c>
      <c r="ET19">
        <v>0.45995357993785302</v>
      </c>
      <c r="EU19">
        <v>0.46492671911925199</v>
      </c>
      <c r="EV19">
        <v>0.46430488753221599</v>
      </c>
      <c r="EW19">
        <v>0.469774247793947</v>
      </c>
      <c r="EX19">
        <v>0.47245559363403999</v>
      </c>
      <c r="EY19">
        <v>0.474767713737342</v>
      </c>
      <c r="EZ19">
        <v>0.47526839284450101</v>
      </c>
      <c r="FA19">
        <v>0.47785736271417301</v>
      </c>
      <c r="FB19">
        <v>0.47936556344119602</v>
      </c>
      <c r="FC19">
        <v>0.481990308601356</v>
      </c>
      <c r="FD19">
        <v>0.47989355825843699</v>
      </c>
      <c r="FE19">
        <v>0.48668262933033701</v>
      </c>
      <c r="FF19">
        <v>0.48645484265387601</v>
      </c>
      <c r="FG19">
        <v>0.48786547239831801</v>
      </c>
      <c r="FH19">
        <v>0.49001591444743797</v>
      </c>
      <c r="FI19">
        <v>0.49129874964838299</v>
      </c>
      <c r="FJ19">
        <v>0.49408120754537099</v>
      </c>
      <c r="FK19">
        <v>0.49056114417229502</v>
      </c>
      <c r="FL19">
        <v>0.49478724811324698</v>
      </c>
      <c r="FM19">
        <v>0.49510873505151398</v>
      </c>
      <c r="FN19">
        <v>0.496664151215504</v>
      </c>
      <c r="FO19">
        <v>0.49393609014402301</v>
      </c>
      <c r="FP19">
        <v>0.493027867950392</v>
      </c>
      <c r="FQ19">
        <v>0.49527259847782701</v>
      </c>
      <c r="FR19">
        <v>0.491473688309644</v>
      </c>
      <c r="FS19">
        <v>0.49186683957542698</v>
      </c>
      <c r="FT19">
        <v>0.49025713438414698</v>
      </c>
      <c r="FU19">
        <v>0.48513039715906697</v>
      </c>
      <c r="FV19">
        <v>0.48679114935839901</v>
      </c>
      <c r="FW19">
        <v>0.49293185579315402</v>
      </c>
      <c r="FX19">
        <v>0.49360275474925103</v>
      </c>
      <c r="FY19">
        <v>0.492001904428855</v>
      </c>
      <c r="FZ19">
        <v>0.494094806812445</v>
      </c>
      <c r="GA19">
        <v>0.49904851751997598</v>
      </c>
      <c r="GB19">
        <v>0.49860948724804899</v>
      </c>
      <c r="GC19">
        <v>0.49958732869862998</v>
      </c>
      <c r="GD19">
        <v>0.504239160939292</v>
      </c>
      <c r="GE19">
        <v>0.50224794110552595</v>
      </c>
      <c r="GF19">
        <v>0.49847124665671999</v>
      </c>
      <c r="GG19">
        <v>0.506073697217855</v>
      </c>
      <c r="GH19">
        <v>0.50841007267870297</v>
      </c>
      <c r="GI19">
        <v>0.50473335282137299</v>
      </c>
      <c r="GJ19">
        <v>0.50863232668451197</v>
      </c>
      <c r="GK19">
        <v>0.52215846450411296</v>
      </c>
      <c r="GL19">
        <v>0.51275496485276995</v>
      </c>
      <c r="GM19">
        <v>0.51974684139618799</v>
      </c>
      <c r="GN19">
        <v>0.52446735251216903</v>
      </c>
      <c r="GO19">
        <v>0.53427412377598305</v>
      </c>
      <c r="GP19">
        <v>0.54721172436191601</v>
      </c>
      <c r="GQ19">
        <v>0.55423470311883505</v>
      </c>
      <c r="GR19">
        <v>0.54541404882176503</v>
      </c>
      <c r="GS19">
        <v>0.56095307057841004</v>
      </c>
      <c r="GT19">
        <v>0.57369348333954995</v>
      </c>
      <c r="GU19">
        <v>0.559122411090342</v>
      </c>
      <c r="GV19">
        <v>0.57537520623741201</v>
      </c>
      <c r="GW19">
        <v>0.57534283460279101</v>
      </c>
      <c r="GX19">
        <v>0.64530514784597304</v>
      </c>
    </row>
    <row r="20" spans="1:206" x14ac:dyDescent="0.25">
      <c r="A20">
        <v>18</v>
      </c>
      <c r="B20" t="s">
        <v>1</v>
      </c>
      <c r="C20">
        <v>0.25842043187182601</v>
      </c>
      <c r="D20">
        <v>0.22264116145670401</v>
      </c>
      <c r="E20">
        <v>0.210756893599262</v>
      </c>
      <c r="F20">
        <v>0.17886095084249901</v>
      </c>
      <c r="G20">
        <v>0.16316982997724599</v>
      </c>
      <c r="H20">
        <v>0.14862895752661501</v>
      </c>
      <c r="I20">
        <v>0.14033521720423101</v>
      </c>
      <c r="J20">
        <v>0.137964278602829</v>
      </c>
      <c r="K20">
        <v>0.126452462847989</v>
      </c>
      <c r="L20">
        <v>0.119326508589662</v>
      </c>
      <c r="M20">
        <v>0.108550608373032</v>
      </c>
      <c r="N20">
        <v>0.102693637231221</v>
      </c>
      <c r="O20">
        <v>0.100941707236835</v>
      </c>
      <c r="P20">
        <v>8.8710349389853296E-2</v>
      </c>
      <c r="Q20">
        <v>8.0312257725745406E-2</v>
      </c>
      <c r="R20">
        <v>7.5232256970439906E-2</v>
      </c>
      <c r="S20">
        <v>6.74935998323445E-2</v>
      </c>
      <c r="T20">
        <v>6.3319199761518993E-2</v>
      </c>
      <c r="U20">
        <v>5.9953641698050897E-2</v>
      </c>
      <c r="V20">
        <v>5.8408608728159998E-2</v>
      </c>
      <c r="W20">
        <v>5.63631751574575E-2</v>
      </c>
      <c r="X20">
        <v>5.6026665665782398E-2</v>
      </c>
      <c r="Y20">
        <v>5.6087718828796103E-2</v>
      </c>
      <c r="Z20">
        <v>5.66744638302435E-2</v>
      </c>
      <c r="AA20">
        <v>5.7549092700131803E-2</v>
      </c>
      <c r="AB20">
        <v>5.8010471200283902E-2</v>
      </c>
      <c r="AC20">
        <v>5.8840902987867497E-2</v>
      </c>
      <c r="AD20">
        <v>5.9107209426852297E-2</v>
      </c>
      <c r="AE20">
        <v>6.0079342975782601E-2</v>
      </c>
      <c r="AF20">
        <v>6.1618749213476501E-2</v>
      </c>
      <c r="AG20">
        <v>6.3134048467215403E-2</v>
      </c>
      <c r="AH20">
        <v>6.4851991194658495E-2</v>
      </c>
      <c r="AI20">
        <v>6.5313408788866698E-2</v>
      </c>
      <c r="AJ20">
        <v>6.7059789082178703E-2</v>
      </c>
      <c r="AK20">
        <v>6.7745905956969804E-2</v>
      </c>
      <c r="AL20">
        <v>7.0112088845612902E-2</v>
      </c>
      <c r="AM20">
        <v>7.1259594801813306E-2</v>
      </c>
      <c r="AN20">
        <v>7.5370180477889598E-2</v>
      </c>
      <c r="AO20">
        <v>7.9486782805850795E-2</v>
      </c>
      <c r="AP20">
        <v>8.5200084308878696E-2</v>
      </c>
      <c r="AQ20">
        <v>9.1753833654981395E-2</v>
      </c>
      <c r="AR20">
        <v>9.9484267178922794E-2</v>
      </c>
      <c r="AS20">
        <v>0.110447114648727</v>
      </c>
      <c r="AT20">
        <v>0.119914046918543</v>
      </c>
      <c r="AU20">
        <v>0.130670021961514</v>
      </c>
      <c r="AV20">
        <v>0.14101690628494201</v>
      </c>
      <c r="AW20">
        <v>0.14843837181106201</v>
      </c>
      <c r="AX20">
        <v>0.154366703840115</v>
      </c>
      <c r="AY20">
        <v>0.15910220088867</v>
      </c>
      <c r="AZ20">
        <v>0.16232666823869699</v>
      </c>
      <c r="BA20">
        <v>0.16382236706379499</v>
      </c>
      <c r="BB20">
        <v>0.164914000070152</v>
      </c>
      <c r="BC20">
        <v>0.165986992039072</v>
      </c>
      <c r="BD20">
        <v>0.16752148509168799</v>
      </c>
      <c r="BE20">
        <v>0.16741204695919301</v>
      </c>
      <c r="BF20">
        <v>0.165756383667198</v>
      </c>
      <c r="BG20">
        <v>0.163511160775445</v>
      </c>
      <c r="BH20">
        <v>0.15880554448096701</v>
      </c>
      <c r="BI20">
        <v>0.153261923023427</v>
      </c>
      <c r="BJ20">
        <v>0.14716177617128001</v>
      </c>
      <c r="BK20">
        <v>0.13997170856365701</v>
      </c>
      <c r="BL20">
        <v>0.13245414136550701</v>
      </c>
      <c r="BM20">
        <v>0.126188592003801</v>
      </c>
      <c r="BN20">
        <v>0.121070467809645</v>
      </c>
      <c r="BO20">
        <v>0.116833501688849</v>
      </c>
      <c r="BP20">
        <v>0.11342263778385001</v>
      </c>
      <c r="BQ20">
        <v>0.111061063580788</v>
      </c>
      <c r="BR20">
        <v>0.107984860334545</v>
      </c>
      <c r="BS20">
        <v>0.106282823668936</v>
      </c>
      <c r="BT20">
        <v>0.105059765838086</v>
      </c>
      <c r="BU20">
        <v>0.10495368636284801</v>
      </c>
      <c r="BV20">
        <v>0.10253824910435499</v>
      </c>
      <c r="BW20">
        <v>9.9549626587675105E-2</v>
      </c>
      <c r="BX20">
        <v>9.6341930200847206E-2</v>
      </c>
      <c r="BY20">
        <v>9.2720126181554299E-2</v>
      </c>
      <c r="BZ20">
        <v>9.0012439841834394E-2</v>
      </c>
      <c r="CA20">
        <v>8.6757933835570594E-2</v>
      </c>
      <c r="CB20">
        <v>8.3875635860917605E-2</v>
      </c>
      <c r="CC20">
        <v>8.2919087920051301E-2</v>
      </c>
      <c r="CD20">
        <v>8.2559537457731993E-2</v>
      </c>
      <c r="CE20">
        <v>8.2941685244440996E-2</v>
      </c>
      <c r="CF20">
        <v>8.2921694161800202E-2</v>
      </c>
      <c r="CG20">
        <v>8.1859064718278501E-2</v>
      </c>
      <c r="CH20">
        <v>7.9186136769847204E-2</v>
      </c>
      <c r="CI20">
        <v>7.6865204051136907E-2</v>
      </c>
      <c r="CJ20">
        <v>7.3918808158487004E-2</v>
      </c>
      <c r="CK20">
        <v>7.0591898534733494E-2</v>
      </c>
      <c r="CL20">
        <v>6.8238216430808393E-2</v>
      </c>
      <c r="CM20">
        <v>6.5963251057725603E-2</v>
      </c>
      <c r="CN20">
        <v>6.5265652888382805E-2</v>
      </c>
      <c r="CO20">
        <v>6.2373114713969099E-2</v>
      </c>
      <c r="CP20">
        <v>6.0610881734352799E-2</v>
      </c>
      <c r="CQ20">
        <v>5.8429176417680799E-2</v>
      </c>
      <c r="CR20">
        <v>5.68301742466596E-2</v>
      </c>
      <c r="CS20">
        <v>5.65242920715648E-2</v>
      </c>
      <c r="CT20">
        <v>5.65781280326728E-2</v>
      </c>
      <c r="CU20">
        <v>5.6660988360929899E-2</v>
      </c>
      <c r="CV20">
        <v>5.8523627585516498E-2</v>
      </c>
      <c r="CW20">
        <v>5.9880713925052099E-2</v>
      </c>
      <c r="CX20">
        <v>6.3628815988508503E-2</v>
      </c>
      <c r="CY20">
        <v>7.0963982406717002E-2</v>
      </c>
      <c r="CZ20">
        <v>8.3714400969732206E-2</v>
      </c>
      <c r="DA20">
        <v>0.10190514427108199</v>
      </c>
      <c r="DB20">
        <v>0.126408075104252</v>
      </c>
      <c r="DC20">
        <v>0.153534344519273</v>
      </c>
      <c r="DD20">
        <v>0.18210552953756701</v>
      </c>
      <c r="DE20">
        <v>0.209483095115193</v>
      </c>
      <c r="DF20">
        <v>0.23551194425672201</v>
      </c>
      <c r="DG20">
        <v>0.26254770224197499</v>
      </c>
      <c r="DH20">
        <v>0.28490913537545798</v>
      </c>
      <c r="DI20">
        <v>0.30190435924495601</v>
      </c>
      <c r="DJ20">
        <v>0.32118343517470799</v>
      </c>
      <c r="DK20">
        <v>0.33906603634644</v>
      </c>
      <c r="DL20">
        <v>0.357720611760249</v>
      </c>
      <c r="DM20">
        <v>0.37516543088624099</v>
      </c>
      <c r="DN20">
        <v>0.38900930927349903</v>
      </c>
      <c r="DO20">
        <v>0.40005118104700799</v>
      </c>
      <c r="DP20">
        <v>0.408244046884087</v>
      </c>
      <c r="DQ20">
        <v>0.4169892519999</v>
      </c>
      <c r="DR20">
        <v>0.423651281686929</v>
      </c>
      <c r="DS20">
        <v>0.42813468773204499</v>
      </c>
      <c r="DT20">
        <v>0.43177804646010498</v>
      </c>
      <c r="DU20">
        <v>0.435269014651958</v>
      </c>
      <c r="DV20">
        <v>0.43691393678578</v>
      </c>
      <c r="DW20">
        <v>0.43986872153786499</v>
      </c>
      <c r="DX20">
        <v>0.442163650720165</v>
      </c>
      <c r="DY20">
        <v>0.44482820446674598</v>
      </c>
      <c r="DZ20">
        <v>0.44829303659498598</v>
      </c>
      <c r="EA20">
        <v>0.449147638735862</v>
      </c>
      <c r="EB20">
        <v>0.45206398723217101</v>
      </c>
      <c r="EC20">
        <v>0.45398755878783098</v>
      </c>
      <c r="ED20">
        <v>0.45628546255712299</v>
      </c>
      <c r="EE20">
        <v>0.45835624405970898</v>
      </c>
      <c r="EF20">
        <v>0.459811951965093</v>
      </c>
      <c r="EG20">
        <v>0.46179006710075399</v>
      </c>
      <c r="EH20">
        <v>0.46459573447131097</v>
      </c>
      <c r="EI20">
        <v>0.46702866367995699</v>
      </c>
      <c r="EJ20">
        <v>0.46953756293425097</v>
      </c>
      <c r="EK20">
        <v>0.46994903036035002</v>
      </c>
      <c r="EL20">
        <v>0.473609044374181</v>
      </c>
      <c r="EM20">
        <v>0.470617329128659</v>
      </c>
      <c r="EN20">
        <v>0.46782550642696702</v>
      </c>
      <c r="EO20">
        <v>0.46547024049437902</v>
      </c>
      <c r="EP20">
        <v>0.46516511649466402</v>
      </c>
      <c r="EQ20">
        <v>0.46419439181112299</v>
      </c>
      <c r="ER20">
        <v>0.46760122750241001</v>
      </c>
      <c r="ES20">
        <v>0.47147366347221198</v>
      </c>
      <c r="ET20">
        <v>0.47570417835735301</v>
      </c>
      <c r="EU20">
        <v>0.48048530559127101</v>
      </c>
      <c r="EV20">
        <v>0.47803569542100799</v>
      </c>
      <c r="EW20">
        <v>0.48448761412157398</v>
      </c>
      <c r="EX20">
        <v>0.48668964748772198</v>
      </c>
      <c r="EY20">
        <v>0.49051562071992799</v>
      </c>
      <c r="EZ20">
        <v>0.48917949987718601</v>
      </c>
      <c r="FA20">
        <v>0.49199522630526399</v>
      </c>
      <c r="FB20">
        <v>0.49413495132556301</v>
      </c>
      <c r="FC20">
        <v>0.49680246547437601</v>
      </c>
      <c r="FD20">
        <v>0.49543520768101401</v>
      </c>
      <c r="FE20">
        <v>0.49982497451397001</v>
      </c>
      <c r="FF20">
        <v>0.50131340978237304</v>
      </c>
      <c r="FG20">
        <v>0.50258021922065599</v>
      </c>
      <c r="FH20">
        <v>0.503661416413692</v>
      </c>
      <c r="FI20">
        <v>0.50307627113965803</v>
      </c>
      <c r="FJ20">
        <v>0.50803012297703598</v>
      </c>
      <c r="FK20">
        <v>0.50253153976339504</v>
      </c>
      <c r="FL20">
        <v>0.50950577362225602</v>
      </c>
      <c r="FM20">
        <v>0.50742554028446796</v>
      </c>
      <c r="FN20">
        <v>0.50798730408916104</v>
      </c>
      <c r="FO20">
        <v>0.50776269395763995</v>
      </c>
      <c r="FP20">
        <v>0.50751272119008495</v>
      </c>
      <c r="FQ20">
        <v>0.50527688522751502</v>
      </c>
      <c r="FR20">
        <v>0.50374523361141799</v>
      </c>
      <c r="FS20">
        <v>0.50593969323314103</v>
      </c>
      <c r="FT20">
        <v>0.506122129926314</v>
      </c>
      <c r="FU20">
        <v>0.49847016724256299</v>
      </c>
      <c r="FV20">
        <v>0.50020325619440797</v>
      </c>
      <c r="FW20">
        <v>0.50687215591852397</v>
      </c>
      <c r="FX20">
        <v>0.50702126473188402</v>
      </c>
      <c r="FY20">
        <v>0.506938671836486</v>
      </c>
      <c r="FZ20">
        <v>0.50690457534331501</v>
      </c>
      <c r="GA20">
        <v>0.51116589605808205</v>
      </c>
      <c r="GB20">
        <v>0.51510222267646</v>
      </c>
      <c r="GC20">
        <v>0.51148744775698696</v>
      </c>
      <c r="GD20">
        <v>0.51696092537962401</v>
      </c>
      <c r="GE20">
        <v>0.51438991765563302</v>
      </c>
      <c r="GF20">
        <v>0.51224759249732998</v>
      </c>
      <c r="GG20">
        <v>0.52154425038741103</v>
      </c>
      <c r="GH20">
        <v>0.52001031992527103</v>
      </c>
      <c r="GI20">
        <v>0.52119464730987097</v>
      </c>
      <c r="GJ20">
        <v>0.52498808107697004</v>
      </c>
      <c r="GK20">
        <v>0.53397826070968901</v>
      </c>
      <c r="GL20">
        <v>0.52529985492046005</v>
      </c>
      <c r="GM20">
        <v>0.52970828591631003</v>
      </c>
      <c r="GN20">
        <v>0.53582965261660997</v>
      </c>
      <c r="GO20">
        <v>0.54492286598453099</v>
      </c>
      <c r="GP20">
        <v>0.54964898131214601</v>
      </c>
      <c r="GQ20">
        <v>0.56140307239614995</v>
      </c>
      <c r="GR20">
        <v>0.55847539426042403</v>
      </c>
      <c r="GS20">
        <v>0.55884618942554098</v>
      </c>
      <c r="GT20">
        <v>0.57891721066374002</v>
      </c>
      <c r="GU20">
        <v>0.57491098630886805</v>
      </c>
      <c r="GV20">
        <v>0.58505619575197798</v>
      </c>
      <c r="GW20">
        <v>0.57683655143930301</v>
      </c>
      <c r="GX20">
        <v>0.64524757174345104</v>
      </c>
    </row>
    <row r="21" spans="1:206" x14ac:dyDescent="0.25">
      <c r="A21">
        <v>19</v>
      </c>
      <c r="B21" t="s">
        <v>1</v>
      </c>
      <c r="C21">
        <v>0.25802785404886802</v>
      </c>
      <c r="D21">
        <v>0.21657169585913599</v>
      </c>
      <c r="E21">
        <v>0.20776197554498901</v>
      </c>
      <c r="F21">
        <v>0.18287805433756299</v>
      </c>
      <c r="G21">
        <v>0.16800227706079099</v>
      </c>
      <c r="H21">
        <v>0.14608911028809499</v>
      </c>
      <c r="I21">
        <v>0.138985129515589</v>
      </c>
      <c r="J21">
        <v>0.127993129826838</v>
      </c>
      <c r="K21">
        <v>0.12560567235440201</v>
      </c>
      <c r="L21">
        <v>0.11395068213440999</v>
      </c>
      <c r="M21">
        <v>0.109365004826994</v>
      </c>
      <c r="N21">
        <v>0.105159728485514</v>
      </c>
      <c r="O21">
        <v>9.69407437835903E-2</v>
      </c>
      <c r="P21">
        <v>8.7352025653347196E-2</v>
      </c>
      <c r="Q21">
        <v>8.1160581555047004E-2</v>
      </c>
      <c r="R21">
        <v>7.7569459883540803E-2</v>
      </c>
      <c r="S21">
        <v>7.08058927703267E-2</v>
      </c>
      <c r="T21">
        <v>6.5484199181913297E-2</v>
      </c>
      <c r="U21">
        <v>6.3256322801892195E-2</v>
      </c>
      <c r="V21">
        <v>6.16684194110447E-2</v>
      </c>
      <c r="W21">
        <v>5.9950663401767502E-2</v>
      </c>
      <c r="X21">
        <v>5.9957122133967602E-2</v>
      </c>
      <c r="Y21">
        <v>6.0295203201521402E-2</v>
      </c>
      <c r="Z21">
        <v>6.0833554808253198E-2</v>
      </c>
      <c r="AA21">
        <v>6.13934541352434E-2</v>
      </c>
      <c r="AB21">
        <v>6.1896882504873997E-2</v>
      </c>
      <c r="AC21">
        <v>6.2235631697967399E-2</v>
      </c>
      <c r="AD21">
        <v>6.2525302390841794E-2</v>
      </c>
      <c r="AE21">
        <v>6.3810989690826797E-2</v>
      </c>
      <c r="AF21">
        <v>6.3930483388842302E-2</v>
      </c>
      <c r="AG21">
        <v>6.5266240672218506E-2</v>
      </c>
      <c r="AH21">
        <v>6.7061784853732598E-2</v>
      </c>
      <c r="AI21">
        <v>6.7175880934807697E-2</v>
      </c>
      <c r="AJ21">
        <v>6.7966009025545102E-2</v>
      </c>
      <c r="AK21">
        <v>6.9173116472292004E-2</v>
      </c>
      <c r="AL21">
        <v>7.1657003173381403E-2</v>
      </c>
      <c r="AM21">
        <v>7.3235626135646298E-2</v>
      </c>
      <c r="AN21">
        <v>7.63327597370594E-2</v>
      </c>
      <c r="AO21">
        <v>8.0980761151168298E-2</v>
      </c>
      <c r="AP21">
        <v>8.7381152521356198E-2</v>
      </c>
      <c r="AQ21">
        <v>9.4262974251524301E-2</v>
      </c>
      <c r="AR21">
        <v>0.101279408713571</v>
      </c>
      <c r="AS21">
        <v>0.111422175358907</v>
      </c>
      <c r="AT21">
        <v>0.12250135819506799</v>
      </c>
      <c r="AU21">
        <v>0.132886355925424</v>
      </c>
      <c r="AV21">
        <v>0.141806492342538</v>
      </c>
      <c r="AW21">
        <v>0.14974879058714999</v>
      </c>
      <c r="AX21">
        <v>0.15530773699445899</v>
      </c>
      <c r="AY21">
        <v>0.15975694840445201</v>
      </c>
      <c r="AZ21">
        <v>0.16265366840011899</v>
      </c>
      <c r="BA21">
        <v>0.16431023396373001</v>
      </c>
      <c r="BB21">
        <v>0.16523453501542101</v>
      </c>
      <c r="BC21">
        <v>0.16633610591324799</v>
      </c>
      <c r="BD21">
        <v>0.167568190303308</v>
      </c>
      <c r="BE21">
        <v>0.167314977622499</v>
      </c>
      <c r="BF21">
        <v>0.16587277348427201</v>
      </c>
      <c r="BG21">
        <v>0.16326192233200101</v>
      </c>
      <c r="BH21">
        <v>0.15940129954148699</v>
      </c>
      <c r="BI21">
        <v>0.15403091329634799</v>
      </c>
      <c r="BJ21">
        <v>0.14784238648992401</v>
      </c>
      <c r="BK21">
        <v>0.14083440655391899</v>
      </c>
      <c r="BL21">
        <v>0.13383016374148801</v>
      </c>
      <c r="BM21">
        <v>0.12822056362863901</v>
      </c>
      <c r="BN21">
        <v>0.123064735802884</v>
      </c>
      <c r="BO21">
        <v>0.119015628727627</v>
      </c>
      <c r="BP21">
        <v>0.11636486793168201</v>
      </c>
      <c r="BQ21">
        <v>0.113152558061097</v>
      </c>
      <c r="BR21">
        <v>0.110202518431774</v>
      </c>
      <c r="BS21">
        <v>0.108463737440005</v>
      </c>
      <c r="BT21">
        <v>0.10722341066254699</v>
      </c>
      <c r="BU21">
        <v>0.106950995027369</v>
      </c>
      <c r="BV21">
        <v>0.10482244210597701</v>
      </c>
      <c r="BW21">
        <v>0.102007737939199</v>
      </c>
      <c r="BX21">
        <v>9.9112797893729801E-2</v>
      </c>
      <c r="BY21">
        <v>9.6604542745873795E-2</v>
      </c>
      <c r="BZ21">
        <v>9.3463802844091101E-2</v>
      </c>
      <c r="CA21">
        <v>9.0192263073456305E-2</v>
      </c>
      <c r="CB21">
        <v>8.7244205704376798E-2</v>
      </c>
      <c r="CC21">
        <v>8.6090690113425503E-2</v>
      </c>
      <c r="CD21">
        <v>8.5521237247000503E-2</v>
      </c>
      <c r="CE21">
        <v>8.5741890484795802E-2</v>
      </c>
      <c r="CF21">
        <v>8.6249284884508906E-2</v>
      </c>
      <c r="CG21">
        <v>8.4473493612474804E-2</v>
      </c>
      <c r="CH21">
        <v>8.2055668717895394E-2</v>
      </c>
      <c r="CI21">
        <v>7.9188918000927103E-2</v>
      </c>
      <c r="CJ21">
        <v>7.5738156859586403E-2</v>
      </c>
      <c r="CK21">
        <v>7.2817338318087094E-2</v>
      </c>
      <c r="CL21">
        <v>6.99170640302509E-2</v>
      </c>
      <c r="CM21">
        <v>6.8528728823386495E-2</v>
      </c>
      <c r="CN21">
        <v>6.6997528603718395E-2</v>
      </c>
      <c r="CO21">
        <v>6.4394405399792007E-2</v>
      </c>
      <c r="CP21">
        <v>6.1680800733937599E-2</v>
      </c>
      <c r="CQ21">
        <v>5.9386332561961901E-2</v>
      </c>
      <c r="CR21">
        <v>5.7505713341542503E-2</v>
      </c>
      <c r="CS21">
        <v>5.6945285343915998E-2</v>
      </c>
      <c r="CT21">
        <v>5.8248359076922197E-2</v>
      </c>
      <c r="CU21">
        <v>5.8237978397241597E-2</v>
      </c>
      <c r="CV21">
        <v>5.96822082980136E-2</v>
      </c>
      <c r="CW21">
        <v>6.1842097273838999E-2</v>
      </c>
      <c r="CX21">
        <v>6.5252944380694206E-2</v>
      </c>
      <c r="CY21">
        <v>7.3421248488436494E-2</v>
      </c>
      <c r="CZ21">
        <v>8.6967051191527298E-2</v>
      </c>
      <c r="DA21">
        <v>0.105484250056393</v>
      </c>
      <c r="DB21">
        <v>0.129393222001188</v>
      </c>
      <c r="DC21">
        <v>0.15604099613454001</v>
      </c>
      <c r="DD21">
        <v>0.18324157219047299</v>
      </c>
      <c r="DE21">
        <v>0.21013230349957801</v>
      </c>
      <c r="DF21">
        <v>0.23428190363193599</v>
      </c>
      <c r="DG21">
        <v>0.26006730582589399</v>
      </c>
      <c r="DH21">
        <v>0.28261054553951798</v>
      </c>
      <c r="DI21">
        <v>0.29947162098159902</v>
      </c>
      <c r="DJ21">
        <v>0.31884980977620397</v>
      </c>
      <c r="DK21">
        <v>0.33685689460088403</v>
      </c>
      <c r="DL21">
        <v>0.35447793767213298</v>
      </c>
      <c r="DM21">
        <v>0.37047957513716701</v>
      </c>
      <c r="DN21">
        <v>0.38352446972284898</v>
      </c>
      <c r="DO21">
        <v>0.39522943144140599</v>
      </c>
      <c r="DP21">
        <v>0.40311078915538801</v>
      </c>
      <c r="DQ21">
        <v>0.41133758263390502</v>
      </c>
      <c r="DR21">
        <v>0.41821714453317999</v>
      </c>
      <c r="DS21">
        <v>0.42271651077634098</v>
      </c>
      <c r="DT21">
        <v>0.42715393860615403</v>
      </c>
      <c r="DU21">
        <v>0.43032388223542101</v>
      </c>
      <c r="DV21">
        <v>0.43206052563289099</v>
      </c>
      <c r="DW21">
        <v>0.43568771739930601</v>
      </c>
      <c r="DX21">
        <v>0.437113968537783</v>
      </c>
      <c r="DY21">
        <v>0.44026607972993798</v>
      </c>
      <c r="DZ21">
        <v>0.443214618270173</v>
      </c>
      <c r="EA21">
        <v>0.44483082162009302</v>
      </c>
      <c r="EB21">
        <v>0.44640408514761398</v>
      </c>
      <c r="EC21">
        <v>0.45039166743848802</v>
      </c>
      <c r="ED21">
        <v>0.451984109150038</v>
      </c>
      <c r="EE21">
        <v>0.45268557774215401</v>
      </c>
      <c r="EF21">
        <v>0.45533819269380799</v>
      </c>
      <c r="EG21">
        <v>0.45842276396704601</v>
      </c>
      <c r="EH21">
        <v>0.45975800634469299</v>
      </c>
      <c r="EI21">
        <v>0.46237761571126801</v>
      </c>
      <c r="EJ21">
        <v>0.46451809271877798</v>
      </c>
      <c r="EK21">
        <v>0.46647971949675998</v>
      </c>
      <c r="EL21">
        <v>0.46831064643683201</v>
      </c>
      <c r="EM21">
        <v>0.46647383938168102</v>
      </c>
      <c r="EN21">
        <v>0.466663727540855</v>
      </c>
      <c r="EO21">
        <v>0.46247922082092702</v>
      </c>
      <c r="EP21">
        <v>0.460704802557793</v>
      </c>
      <c r="EQ21">
        <v>0.46140122387663701</v>
      </c>
      <c r="ER21">
        <v>0.46491079678462699</v>
      </c>
      <c r="ES21">
        <v>0.46806735475598299</v>
      </c>
      <c r="ET21">
        <v>0.470621831633945</v>
      </c>
      <c r="EU21">
        <v>0.476836399510015</v>
      </c>
      <c r="EV21">
        <v>0.475755086391839</v>
      </c>
      <c r="EW21">
        <v>0.481096830340771</v>
      </c>
      <c r="EX21">
        <v>0.48235976556417398</v>
      </c>
      <c r="EY21">
        <v>0.48530638127025599</v>
      </c>
      <c r="EZ21">
        <v>0.48609618943241401</v>
      </c>
      <c r="FA21">
        <v>0.48667594757994198</v>
      </c>
      <c r="FB21">
        <v>0.49071767478207301</v>
      </c>
      <c r="FC21">
        <v>0.49293737473830601</v>
      </c>
      <c r="FD21">
        <v>0.490736304544935</v>
      </c>
      <c r="FE21">
        <v>0.49644120878383702</v>
      </c>
      <c r="FF21">
        <v>0.49763150789119498</v>
      </c>
      <c r="FG21">
        <v>0.50046414474516299</v>
      </c>
      <c r="FH21">
        <v>0.49976971674069298</v>
      </c>
      <c r="FI21">
        <v>0.50078414624033396</v>
      </c>
      <c r="FJ21">
        <v>0.50358084259729197</v>
      </c>
      <c r="FK21">
        <v>0.49861985750187898</v>
      </c>
      <c r="FL21">
        <v>0.506282402409447</v>
      </c>
      <c r="FM21">
        <v>0.50477243859263998</v>
      </c>
      <c r="FN21">
        <v>0.50659203263149799</v>
      </c>
      <c r="FO21">
        <v>0.50503255527523305</v>
      </c>
      <c r="FP21">
        <v>0.50345816526537601</v>
      </c>
      <c r="FQ21">
        <v>0.50249304374059001</v>
      </c>
      <c r="FR21">
        <v>0.50340471093690997</v>
      </c>
      <c r="FS21">
        <v>0.501613451504759</v>
      </c>
      <c r="FT21">
        <v>0.50343453169907804</v>
      </c>
      <c r="FU21">
        <v>0.49596676431709902</v>
      </c>
      <c r="FV21">
        <v>0.49826908566073902</v>
      </c>
      <c r="FW21">
        <v>0.50332950610740501</v>
      </c>
      <c r="FX21">
        <v>0.50427857067330395</v>
      </c>
      <c r="FY21">
        <v>0.50350793683191197</v>
      </c>
      <c r="FZ21">
        <v>0.50327181179798697</v>
      </c>
      <c r="GA21">
        <v>0.50930940864652297</v>
      </c>
      <c r="GB21">
        <v>0.50994664502039899</v>
      </c>
      <c r="GC21">
        <v>0.50865626049457202</v>
      </c>
      <c r="GD21">
        <v>0.51554105841516096</v>
      </c>
      <c r="GE21">
        <v>0.51254601163022595</v>
      </c>
      <c r="GF21">
        <v>0.51206517440301402</v>
      </c>
      <c r="GG21">
        <v>0.51700443581298505</v>
      </c>
      <c r="GH21">
        <v>0.51696999010696898</v>
      </c>
      <c r="GI21">
        <v>0.51575740081032895</v>
      </c>
      <c r="GJ21">
        <v>0.51999703179517298</v>
      </c>
      <c r="GK21">
        <v>0.53690831846920695</v>
      </c>
      <c r="GL21">
        <v>0.52396284534001403</v>
      </c>
      <c r="GM21">
        <v>0.52547955090963205</v>
      </c>
      <c r="GN21">
        <v>0.53650635558795301</v>
      </c>
      <c r="GO21">
        <v>0.54380387054808998</v>
      </c>
      <c r="GP21">
        <v>0.553140034862593</v>
      </c>
      <c r="GQ21">
        <v>0.56124685357338899</v>
      </c>
      <c r="GR21">
        <v>0.55101877184734804</v>
      </c>
      <c r="GS21">
        <v>0.56333077810948196</v>
      </c>
      <c r="GT21">
        <v>0.58323674134439296</v>
      </c>
      <c r="GU21">
        <v>0.57327294661328598</v>
      </c>
      <c r="GV21">
        <v>0.58146471330542904</v>
      </c>
      <c r="GW21">
        <v>0.58333696480150499</v>
      </c>
      <c r="GX21">
        <v>0.64540104811487597</v>
      </c>
    </row>
    <row r="22" spans="1:206" x14ac:dyDescent="0.25">
      <c r="A22">
        <v>20</v>
      </c>
      <c r="B22" t="s">
        <v>1</v>
      </c>
      <c r="C22">
        <v>0.27365425332848498</v>
      </c>
      <c r="D22">
        <v>0.23168983544622099</v>
      </c>
      <c r="E22">
        <v>0.21426821087619999</v>
      </c>
      <c r="F22">
        <v>0.17724473866234899</v>
      </c>
      <c r="G22">
        <v>0.16699189498488301</v>
      </c>
      <c r="H22">
        <v>0.15509453792391001</v>
      </c>
      <c r="I22">
        <v>0.144333492618586</v>
      </c>
      <c r="J22">
        <v>0.14114412228975901</v>
      </c>
      <c r="K22">
        <v>0.126966136254902</v>
      </c>
      <c r="L22">
        <v>0.123694760512028</v>
      </c>
      <c r="M22">
        <v>0.11093283471252199</v>
      </c>
      <c r="N22">
        <v>0.105350244411134</v>
      </c>
      <c r="O22">
        <v>0.100164731492155</v>
      </c>
      <c r="P22">
        <v>8.8879904829497799E-2</v>
      </c>
      <c r="Q22">
        <v>8.38797480134027E-2</v>
      </c>
      <c r="R22">
        <v>7.8502967488020603E-2</v>
      </c>
      <c r="S22">
        <v>7.3448851840969706E-2</v>
      </c>
      <c r="T22">
        <v>6.8109280619371104E-2</v>
      </c>
      <c r="U22">
        <v>6.5249060556691593E-2</v>
      </c>
      <c r="V22">
        <v>6.3600502216390201E-2</v>
      </c>
      <c r="W22">
        <v>6.2725398736074495E-2</v>
      </c>
      <c r="X22">
        <v>6.24667166898559E-2</v>
      </c>
      <c r="Y22">
        <v>6.2890419260864805E-2</v>
      </c>
      <c r="Z22">
        <v>6.3730336901997794E-2</v>
      </c>
      <c r="AA22">
        <v>6.4302340191456295E-2</v>
      </c>
      <c r="AB22">
        <v>6.4894090782451799E-2</v>
      </c>
      <c r="AC22">
        <v>6.5285970616553501E-2</v>
      </c>
      <c r="AD22">
        <v>6.63661949136959E-2</v>
      </c>
      <c r="AE22">
        <v>6.6588345033648799E-2</v>
      </c>
      <c r="AF22">
        <v>6.8153115631347197E-2</v>
      </c>
      <c r="AG22">
        <v>6.9035282734382294E-2</v>
      </c>
      <c r="AH22">
        <v>7.1564217560392399E-2</v>
      </c>
      <c r="AI22">
        <v>7.1525100026545704E-2</v>
      </c>
      <c r="AJ22">
        <v>7.3312941812244903E-2</v>
      </c>
      <c r="AK22">
        <v>7.4412341482405095E-2</v>
      </c>
      <c r="AL22">
        <v>7.73535133938172E-2</v>
      </c>
      <c r="AM22">
        <v>8.0030368514625E-2</v>
      </c>
      <c r="AN22">
        <v>8.4400571011272907E-2</v>
      </c>
      <c r="AO22">
        <v>8.9550367277115503E-2</v>
      </c>
      <c r="AP22">
        <v>9.6339587248595704E-2</v>
      </c>
      <c r="AQ22">
        <v>0.10489854505950801</v>
      </c>
      <c r="AR22">
        <v>0.11447480056834</v>
      </c>
      <c r="AS22">
        <v>0.126497543929144</v>
      </c>
      <c r="AT22">
        <v>0.139153954220403</v>
      </c>
      <c r="AU22">
        <v>0.149983234829934</v>
      </c>
      <c r="AV22">
        <v>0.16081416205103899</v>
      </c>
      <c r="AW22">
        <v>0.16949561187731299</v>
      </c>
      <c r="AX22">
        <v>0.17610184892878999</v>
      </c>
      <c r="AY22">
        <v>0.18106168662863101</v>
      </c>
      <c r="AZ22">
        <v>0.18399735258093899</v>
      </c>
      <c r="BA22">
        <v>0.18630675483228901</v>
      </c>
      <c r="BB22">
        <v>0.18757573833156899</v>
      </c>
      <c r="BC22">
        <v>0.18943550311294999</v>
      </c>
      <c r="BD22">
        <v>0.18997245502791199</v>
      </c>
      <c r="BE22">
        <v>0.18991754769480601</v>
      </c>
      <c r="BF22">
        <v>0.18880565727927801</v>
      </c>
      <c r="BG22">
        <v>0.185957251070067</v>
      </c>
      <c r="BH22">
        <v>0.181405618527371</v>
      </c>
      <c r="BI22">
        <v>0.17648852379726501</v>
      </c>
      <c r="BJ22">
        <v>0.16982744858334101</v>
      </c>
      <c r="BK22">
        <v>0.162322285937677</v>
      </c>
      <c r="BL22">
        <v>0.15475092474371099</v>
      </c>
      <c r="BM22">
        <v>0.14775452297846101</v>
      </c>
      <c r="BN22">
        <v>0.14286474598172499</v>
      </c>
      <c r="BO22">
        <v>0.13812755567819901</v>
      </c>
      <c r="BP22">
        <v>0.13384231768681501</v>
      </c>
      <c r="BQ22">
        <v>0.13090192710847701</v>
      </c>
      <c r="BR22">
        <v>0.12822582695100901</v>
      </c>
      <c r="BS22">
        <v>0.12632562430309399</v>
      </c>
      <c r="BT22">
        <v>0.12514170654384099</v>
      </c>
      <c r="BU22">
        <v>0.12438047911439599</v>
      </c>
      <c r="BV22">
        <v>0.121580278135037</v>
      </c>
      <c r="BW22">
        <v>0.119340101543015</v>
      </c>
      <c r="BX22">
        <v>0.11521098102842001</v>
      </c>
      <c r="BY22">
        <v>0.11164409074533101</v>
      </c>
      <c r="BZ22">
        <v>0.108254603915182</v>
      </c>
      <c r="CA22">
        <v>0.104457116419715</v>
      </c>
      <c r="CB22">
        <v>0.100809692225552</v>
      </c>
      <c r="CC22">
        <v>9.9262958299368598E-2</v>
      </c>
      <c r="CD22">
        <v>9.8475461054061103E-2</v>
      </c>
      <c r="CE22">
        <v>9.8398233710655106E-2</v>
      </c>
      <c r="CF22">
        <v>9.88371554030371E-2</v>
      </c>
      <c r="CG22">
        <v>9.7394280647858905E-2</v>
      </c>
      <c r="CH22">
        <v>9.401424884397E-2</v>
      </c>
      <c r="CI22">
        <v>9.1100477367373395E-2</v>
      </c>
      <c r="CJ22">
        <v>8.7084024772047894E-2</v>
      </c>
      <c r="CK22">
        <v>8.2859514194673703E-2</v>
      </c>
      <c r="CL22">
        <v>8.0248867008568897E-2</v>
      </c>
      <c r="CM22">
        <v>7.6962676191968504E-2</v>
      </c>
      <c r="CN22">
        <v>7.4797037416802895E-2</v>
      </c>
      <c r="CO22">
        <v>7.1272454743406599E-2</v>
      </c>
      <c r="CP22">
        <v>6.79914050602487E-2</v>
      </c>
      <c r="CQ22">
        <v>6.4764728763007595E-2</v>
      </c>
      <c r="CR22">
        <v>6.1986896438923203E-2</v>
      </c>
      <c r="CS22">
        <v>6.1582673926438597E-2</v>
      </c>
      <c r="CT22">
        <v>6.0844885983637402E-2</v>
      </c>
      <c r="CU22">
        <v>6.0694484931549803E-2</v>
      </c>
      <c r="CV22">
        <v>6.1705840245953603E-2</v>
      </c>
      <c r="CW22">
        <v>6.4621371130592006E-2</v>
      </c>
      <c r="CX22">
        <v>7.0407521718048593E-2</v>
      </c>
      <c r="CY22">
        <v>7.9929209034889898E-2</v>
      </c>
      <c r="CZ22">
        <v>9.6380469535610497E-2</v>
      </c>
      <c r="DA22">
        <v>0.119220101893214</v>
      </c>
      <c r="DB22">
        <v>0.14536810766772501</v>
      </c>
      <c r="DC22">
        <v>0.17429315212315699</v>
      </c>
      <c r="DD22">
        <v>0.20340543889573601</v>
      </c>
      <c r="DE22">
        <v>0.23007775047527801</v>
      </c>
      <c r="DF22">
        <v>0.25451595840443397</v>
      </c>
      <c r="DG22">
        <v>0.27988032534984603</v>
      </c>
      <c r="DH22">
        <v>0.30304697942254799</v>
      </c>
      <c r="DI22">
        <v>0.31987747365076602</v>
      </c>
      <c r="DJ22">
        <v>0.33563493582020898</v>
      </c>
      <c r="DK22">
        <v>0.35161521531907503</v>
      </c>
      <c r="DL22">
        <v>0.36744291891476899</v>
      </c>
      <c r="DM22">
        <v>0.38244710937142301</v>
      </c>
      <c r="DN22">
        <v>0.39438110965171003</v>
      </c>
      <c r="DO22">
        <v>0.40341217877077201</v>
      </c>
      <c r="DP22">
        <v>0.41210975266460798</v>
      </c>
      <c r="DQ22">
        <v>0.41831156832298999</v>
      </c>
      <c r="DR22">
        <v>0.42416727055928499</v>
      </c>
      <c r="DS22">
        <v>0.42860285208693499</v>
      </c>
      <c r="DT22">
        <v>0.43182653297803197</v>
      </c>
      <c r="DU22">
        <v>0.43511854160044799</v>
      </c>
      <c r="DV22">
        <v>0.43633469856743301</v>
      </c>
      <c r="DW22">
        <v>0.44040086612637502</v>
      </c>
      <c r="DX22">
        <v>0.44230561879064301</v>
      </c>
      <c r="DY22">
        <v>0.44536842919353897</v>
      </c>
      <c r="DZ22">
        <v>0.44703215344675901</v>
      </c>
      <c r="EA22">
        <v>0.44894963465630999</v>
      </c>
      <c r="EB22">
        <v>0.451077966232384</v>
      </c>
      <c r="EC22">
        <v>0.45418807422476098</v>
      </c>
      <c r="ED22">
        <v>0.455500919584717</v>
      </c>
      <c r="EE22">
        <v>0.45828545612416099</v>
      </c>
      <c r="EF22">
        <v>0.46034742298402898</v>
      </c>
      <c r="EG22">
        <v>0.46198125510875598</v>
      </c>
      <c r="EH22">
        <v>0.46391839941165203</v>
      </c>
      <c r="EI22">
        <v>0.46664797735533498</v>
      </c>
      <c r="EJ22">
        <v>0.46860552464744798</v>
      </c>
      <c r="EK22">
        <v>0.47091928371893499</v>
      </c>
      <c r="EL22">
        <v>0.47280565388500601</v>
      </c>
      <c r="EM22">
        <v>0.47096379061362498</v>
      </c>
      <c r="EN22">
        <v>0.47076278839792501</v>
      </c>
      <c r="EO22">
        <v>0.46817907456840702</v>
      </c>
      <c r="EP22">
        <v>0.46659577587353301</v>
      </c>
      <c r="EQ22">
        <v>0.46527674235403499</v>
      </c>
      <c r="ER22">
        <v>0.46982583922467003</v>
      </c>
      <c r="ES22">
        <v>0.473173630131142</v>
      </c>
      <c r="ET22">
        <v>0.47606267442128403</v>
      </c>
      <c r="EU22">
        <v>0.48018625634057099</v>
      </c>
      <c r="EV22">
        <v>0.47957894424242598</v>
      </c>
      <c r="EW22">
        <v>0.48588840184467103</v>
      </c>
      <c r="EX22">
        <v>0.48777240964451002</v>
      </c>
      <c r="EY22">
        <v>0.491275007251117</v>
      </c>
      <c r="EZ22">
        <v>0.49229021391698202</v>
      </c>
      <c r="FA22">
        <v>0.492677717336586</v>
      </c>
      <c r="FB22">
        <v>0.49668196450386698</v>
      </c>
      <c r="FC22">
        <v>0.49865247878645103</v>
      </c>
      <c r="FD22">
        <v>0.49666413611599303</v>
      </c>
      <c r="FE22">
        <v>0.50212027105901902</v>
      </c>
      <c r="FF22">
        <v>0.50164426916411897</v>
      </c>
      <c r="FG22">
        <v>0.50489505683737101</v>
      </c>
      <c r="FH22">
        <v>0.50534951250467897</v>
      </c>
      <c r="FI22">
        <v>0.50751217055533604</v>
      </c>
      <c r="FJ22">
        <v>0.50812281886381705</v>
      </c>
      <c r="FK22">
        <v>0.50561661927827695</v>
      </c>
      <c r="FL22">
        <v>0.51039794422686102</v>
      </c>
      <c r="FM22">
        <v>0.50998985479984904</v>
      </c>
      <c r="FN22">
        <v>0.51006166855139301</v>
      </c>
      <c r="FO22">
        <v>0.51055222414433898</v>
      </c>
      <c r="FP22">
        <v>0.50838117716567799</v>
      </c>
      <c r="FQ22">
        <v>0.50975722659911404</v>
      </c>
      <c r="FR22">
        <v>0.50859818352120201</v>
      </c>
      <c r="FS22">
        <v>0.50919141609753804</v>
      </c>
      <c r="FT22">
        <v>0.50753499163048599</v>
      </c>
      <c r="FU22">
        <v>0.50429273242396899</v>
      </c>
      <c r="FV22">
        <v>0.50479416607745997</v>
      </c>
      <c r="FW22">
        <v>0.51024628079363199</v>
      </c>
      <c r="FX22">
        <v>0.51195270488304701</v>
      </c>
      <c r="FY22">
        <v>0.512843457502978</v>
      </c>
      <c r="FZ22">
        <v>0.50677292038287403</v>
      </c>
      <c r="GA22">
        <v>0.51395650926445202</v>
      </c>
      <c r="GB22">
        <v>0.51648353748023501</v>
      </c>
      <c r="GC22">
        <v>0.51710868068039395</v>
      </c>
      <c r="GD22">
        <v>0.52353923363345001</v>
      </c>
      <c r="GE22">
        <v>0.52069748097232404</v>
      </c>
      <c r="GF22">
        <v>0.515729081098522</v>
      </c>
      <c r="GG22">
        <v>0.52333409232752603</v>
      </c>
      <c r="GH22">
        <v>0.52443104524697504</v>
      </c>
      <c r="GI22">
        <v>0.52463409709078901</v>
      </c>
      <c r="GJ22">
        <v>0.53138061570269701</v>
      </c>
      <c r="GK22">
        <v>0.54386997010026605</v>
      </c>
      <c r="GL22">
        <v>0.53284884707203894</v>
      </c>
      <c r="GM22">
        <v>0.53747510686516697</v>
      </c>
      <c r="GN22">
        <v>0.54342606764818902</v>
      </c>
      <c r="GO22">
        <v>0.55231279746762296</v>
      </c>
      <c r="GP22">
        <v>0.56276077702641403</v>
      </c>
      <c r="GQ22">
        <v>0.56826141024274401</v>
      </c>
      <c r="GR22">
        <v>0.56402023376098698</v>
      </c>
      <c r="GS22">
        <v>0.57430300914815402</v>
      </c>
      <c r="GT22">
        <v>0.58912297907684497</v>
      </c>
      <c r="GU22">
        <v>0.58580406042081901</v>
      </c>
      <c r="GV22">
        <v>0.59637088344565403</v>
      </c>
      <c r="GW22">
        <v>0.58655358489070597</v>
      </c>
      <c r="GX22">
        <v>0.65175698442118501</v>
      </c>
    </row>
    <row r="23" spans="1:206" x14ac:dyDescent="0.25">
      <c r="A23">
        <v>21</v>
      </c>
      <c r="B23" t="s">
        <v>1</v>
      </c>
      <c r="C23">
        <v>0.24394850971850901</v>
      </c>
      <c r="D23">
        <v>0.22472749206613901</v>
      </c>
      <c r="E23">
        <v>0.19444760965540001</v>
      </c>
      <c r="F23">
        <v>0.17161074994092201</v>
      </c>
      <c r="G23">
        <v>0.15130024221032201</v>
      </c>
      <c r="H23">
        <v>0.14916145476571999</v>
      </c>
      <c r="I23">
        <v>0.13247880617037699</v>
      </c>
      <c r="J23">
        <v>0.125554248532082</v>
      </c>
      <c r="K23">
        <v>0.122499013200719</v>
      </c>
      <c r="L23">
        <v>0.114040216866959</v>
      </c>
      <c r="M23">
        <v>0.10625236425945001</v>
      </c>
      <c r="N23">
        <v>9.4340633085750497E-2</v>
      </c>
      <c r="O23">
        <v>8.8697945065003697E-2</v>
      </c>
      <c r="P23">
        <v>7.9234302757268199E-2</v>
      </c>
      <c r="Q23">
        <v>7.2624706128176203E-2</v>
      </c>
      <c r="R23">
        <v>6.6092886981811899E-2</v>
      </c>
      <c r="S23">
        <v>6.0875156022449702E-2</v>
      </c>
      <c r="T23">
        <v>5.4751296488052902E-2</v>
      </c>
      <c r="U23">
        <v>5.0250389038565303E-2</v>
      </c>
      <c r="V23">
        <v>4.7732030338746401E-2</v>
      </c>
      <c r="W23">
        <v>4.6071044030658703E-2</v>
      </c>
      <c r="X23">
        <v>4.5236295089125599E-2</v>
      </c>
      <c r="Y23">
        <v>4.4972957805433103E-2</v>
      </c>
      <c r="Z23">
        <v>4.5357125454602E-2</v>
      </c>
      <c r="AA23">
        <v>4.5880578339416903E-2</v>
      </c>
      <c r="AB23">
        <v>4.6454707457822597E-2</v>
      </c>
      <c r="AC23">
        <v>4.7720900736749103E-2</v>
      </c>
      <c r="AD23">
        <v>4.8867837961842402E-2</v>
      </c>
      <c r="AE23">
        <v>5.0865543431582602E-2</v>
      </c>
      <c r="AF23">
        <v>5.18371994072135E-2</v>
      </c>
      <c r="AG23">
        <v>5.5004051331668399E-2</v>
      </c>
      <c r="AH23">
        <v>5.7884399125233597E-2</v>
      </c>
      <c r="AI23">
        <v>5.8567403359933101E-2</v>
      </c>
      <c r="AJ23">
        <v>6.0570904707654902E-2</v>
      </c>
      <c r="AK23">
        <v>6.1358109512861699E-2</v>
      </c>
      <c r="AL23">
        <v>6.39548531951422E-2</v>
      </c>
      <c r="AM23">
        <v>6.5929569977712099E-2</v>
      </c>
      <c r="AN23">
        <v>7.0252777810426395E-2</v>
      </c>
      <c r="AO23">
        <v>7.3842265108164301E-2</v>
      </c>
      <c r="AP23">
        <v>7.7306616694686206E-2</v>
      </c>
      <c r="AQ23">
        <v>8.4885142505802993E-2</v>
      </c>
      <c r="AR23">
        <v>9.2034356708222201E-2</v>
      </c>
      <c r="AS23">
        <v>0.100842685696292</v>
      </c>
      <c r="AT23">
        <v>0.110082893652167</v>
      </c>
      <c r="AU23">
        <v>0.120066345847667</v>
      </c>
      <c r="AV23">
        <v>0.12807532360262</v>
      </c>
      <c r="AW23">
        <v>0.136463753284609</v>
      </c>
      <c r="AX23">
        <v>0.140939754691529</v>
      </c>
      <c r="AY23">
        <v>0.14526366117469799</v>
      </c>
      <c r="AZ23">
        <v>0.147694963882578</v>
      </c>
      <c r="BA23">
        <v>0.148599507881605</v>
      </c>
      <c r="BB23">
        <v>0.15052072592872201</v>
      </c>
      <c r="BC23">
        <v>0.151932409389856</v>
      </c>
      <c r="BD23">
        <v>0.151455688785682</v>
      </c>
      <c r="BE23">
        <v>0.15170962300072299</v>
      </c>
      <c r="BF23">
        <v>0.15078288752664901</v>
      </c>
      <c r="BG23">
        <v>0.147951807271926</v>
      </c>
      <c r="BH23">
        <v>0.14439593667679601</v>
      </c>
      <c r="BI23">
        <v>0.13882837983522001</v>
      </c>
      <c r="BJ23">
        <v>0.13327912748494</v>
      </c>
      <c r="BK23">
        <v>0.12686926871538101</v>
      </c>
      <c r="BL23">
        <v>0.119278481467924</v>
      </c>
      <c r="BM23">
        <v>0.114826124240743</v>
      </c>
      <c r="BN23">
        <v>0.109772136593435</v>
      </c>
      <c r="BO23">
        <v>0.105761602243527</v>
      </c>
      <c r="BP23">
        <v>0.10213907629727</v>
      </c>
      <c r="BQ23">
        <v>0.101165740413868</v>
      </c>
      <c r="BR23">
        <v>9.8166584492997894E-2</v>
      </c>
      <c r="BS23">
        <v>9.6547023214875294E-2</v>
      </c>
      <c r="BT23">
        <v>9.5687190784101706E-2</v>
      </c>
      <c r="BU23">
        <v>9.4166248997158197E-2</v>
      </c>
      <c r="BV23">
        <v>9.2130266248862794E-2</v>
      </c>
      <c r="BW23">
        <v>9.0928584297603698E-2</v>
      </c>
      <c r="BX23">
        <v>8.7930101861662002E-2</v>
      </c>
      <c r="BY23">
        <v>8.4296014873271194E-2</v>
      </c>
      <c r="BZ23">
        <v>8.2409595872493496E-2</v>
      </c>
      <c r="CA23">
        <v>7.8816401792016405E-2</v>
      </c>
      <c r="CB23">
        <v>7.6169465807207001E-2</v>
      </c>
      <c r="CC23">
        <v>7.5703562891229606E-2</v>
      </c>
      <c r="CD23">
        <v>7.5056547219765901E-2</v>
      </c>
      <c r="CE23">
        <v>7.4885976996193496E-2</v>
      </c>
      <c r="CF23">
        <v>7.5365091337168399E-2</v>
      </c>
      <c r="CG23">
        <v>7.3552917847607993E-2</v>
      </c>
      <c r="CH23">
        <v>7.1854337613950298E-2</v>
      </c>
      <c r="CI23">
        <v>6.8896391329930098E-2</v>
      </c>
      <c r="CJ23">
        <v>6.6196083388429999E-2</v>
      </c>
      <c r="CK23">
        <v>6.4146753796871597E-2</v>
      </c>
      <c r="CL23">
        <v>6.0852352133456598E-2</v>
      </c>
      <c r="CM23">
        <v>6.0549171839622697E-2</v>
      </c>
      <c r="CN23">
        <v>5.8190666654325499E-2</v>
      </c>
      <c r="CO23">
        <v>5.6038341148102501E-2</v>
      </c>
      <c r="CP23">
        <v>5.4605159750010103E-2</v>
      </c>
      <c r="CQ23">
        <v>5.2124638982275699E-2</v>
      </c>
      <c r="CR23">
        <v>5.0865894262777898E-2</v>
      </c>
      <c r="CS23">
        <v>5.0261662837038597E-2</v>
      </c>
      <c r="CT23">
        <v>5.1040432396087201E-2</v>
      </c>
      <c r="CU23">
        <v>5.10985070958416E-2</v>
      </c>
      <c r="CV23">
        <v>5.3557384679926198E-2</v>
      </c>
      <c r="CW23">
        <v>5.4174940993494097E-2</v>
      </c>
      <c r="CX23">
        <v>5.6898444415406903E-2</v>
      </c>
      <c r="CY23">
        <v>6.3993259115104895E-2</v>
      </c>
      <c r="CZ23">
        <v>7.6406209392750501E-2</v>
      </c>
      <c r="DA23">
        <v>9.3237074052399699E-2</v>
      </c>
      <c r="DB23">
        <v>0.113185726859151</v>
      </c>
      <c r="DC23">
        <v>0.13781336306574399</v>
      </c>
      <c r="DD23">
        <v>0.162434940166929</v>
      </c>
      <c r="DE23">
        <v>0.188979339567904</v>
      </c>
      <c r="DF23">
        <v>0.21312214481703701</v>
      </c>
      <c r="DG23">
        <v>0.23676456225679199</v>
      </c>
      <c r="DH23">
        <v>0.26126035730889502</v>
      </c>
      <c r="DI23">
        <v>0.28221255580478499</v>
      </c>
      <c r="DJ23">
        <v>0.30036775553797102</v>
      </c>
      <c r="DK23">
        <v>0.32027156698576897</v>
      </c>
      <c r="DL23">
        <v>0.33916428130357801</v>
      </c>
      <c r="DM23">
        <v>0.35831387166647199</v>
      </c>
      <c r="DN23">
        <v>0.37373113774872802</v>
      </c>
      <c r="DO23">
        <v>0.38600910898852803</v>
      </c>
      <c r="DP23">
        <v>0.395628449764657</v>
      </c>
      <c r="DQ23">
        <v>0.40494017096910001</v>
      </c>
      <c r="DR23">
        <v>0.41264262827152898</v>
      </c>
      <c r="DS23">
        <v>0.41834861769321102</v>
      </c>
      <c r="DT23">
        <v>0.42501553417520299</v>
      </c>
      <c r="DU23">
        <v>0.42937908115539097</v>
      </c>
      <c r="DV23">
        <v>0.42976563344610402</v>
      </c>
      <c r="DW23">
        <v>0.435028805377635</v>
      </c>
      <c r="DX23">
        <v>0.43946955321316999</v>
      </c>
      <c r="DY23">
        <v>0.44238195314686302</v>
      </c>
      <c r="DZ23">
        <v>0.44463783090418901</v>
      </c>
      <c r="EA23">
        <v>0.44817131519951697</v>
      </c>
      <c r="EB23">
        <v>0.44833412037250803</v>
      </c>
      <c r="EC23">
        <v>0.452392274077902</v>
      </c>
      <c r="ED23">
        <v>0.454047365867077</v>
      </c>
      <c r="EE23">
        <v>0.45650208297562</v>
      </c>
      <c r="EF23">
        <v>0.45938557624182802</v>
      </c>
      <c r="EG23">
        <v>0.46249264003114499</v>
      </c>
      <c r="EH23">
        <v>0.46420666971739299</v>
      </c>
      <c r="EI23">
        <v>0.468141322440289</v>
      </c>
      <c r="EJ23">
        <v>0.46942237970676798</v>
      </c>
      <c r="EK23">
        <v>0.47305581797944701</v>
      </c>
      <c r="EL23">
        <v>0.474410814332201</v>
      </c>
      <c r="EM23">
        <v>0.473867787325635</v>
      </c>
      <c r="EN23">
        <v>0.47284979547591899</v>
      </c>
      <c r="EO23">
        <v>0.47121852350995802</v>
      </c>
      <c r="EP23">
        <v>0.47235121784057998</v>
      </c>
      <c r="EQ23">
        <v>0.46947755965780702</v>
      </c>
      <c r="ER23">
        <v>0.47148898877995998</v>
      </c>
      <c r="ES23">
        <v>0.47701632659485999</v>
      </c>
      <c r="ET23">
        <v>0.48017477640446199</v>
      </c>
      <c r="EU23">
        <v>0.48469322761322498</v>
      </c>
      <c r="EV23">
        <v>0.48476475667446201</v>
      </c>
      <c r="EW23">
        <v>0.49128771430634399</v>
      </c>
      <c r="EX23">
        <v>0.49292810705113899</v>
      </c>
      <c r="EY23">
        <v>0.49798585823241698</v>
      </c>
      <c r="EZ23">
        <v>0.49865249084665397</v>
      </c>
      <c r="FA23">
        <v>0.49804601707356999</v>
      </c>
      <c r="FB23">
        <v>0.50185260779045904</v>
      </c>
      <c r="FC23">
        <v>0.50174771978499999</v>
      </c>
      <c r="FD23">
        <v>0.50238245154948902</v>
      </c>
      <c r="FE23">
        <v>0.50737732997600005</v>
      </c>
      <c r="FF23">
        <v>0.50989243451585098</v>
      </c>
      <c r="FG23">
        <v>0.51322045097959801</v>
      </c>
      <c r="FH23">
        <v>0.51290655611677305</v>
      </c>
      <c r="FI23">
        <v>0.51374920092998599</v>
      </c>
      <c r="FJ23">
        <v>0.51851670158670304</v>
      </c>
      <c r="FK23">
        <v>0.51353765897294301</v>
      </c>
      <c r="FL23">
        <v>0.51876645012104705</v>
      </c>
      <c r="FM23">
        <v>0.51606790848234796</v>
      </c>
      <c r="FN23">
        <v>0.51846604080910297</v>
      </c>
      <c r="FO23">
        <v>0.51892114953791801</v>
      </c>
      <c r="FP23">
        <v>0.51481926377783405</v>
      </c>
      <c r="FQ23">
        <v>0.51472566482868598</v>
      </c>
      <c r="FR23">
        <v>0.51208807781655696</v>
      </c>
      <c r="FS23">
        <v>0.51405557070640795</v>
      </c>
      <c r="FT23">
        <v>0.51485124674249205</v>
      </c>
      <c r="FU23">
        <v>0.51107784852068405</v>
      </c>
      <c r="FV23">
        <v>0.51290945708751601</v>
      </c>
      <c r="FW23">
        <v>0.51765972470983501</v>
      </c>
      <c r="FX23">
        <v>0.51625047402178903</v>
      </c>
      <c r="FY23">
        <v>0.51384435403854201</v>
      </c>
      <c r="FZ23">
        <v>0.50922317834610598</v>
      </c>
      <c r="GA23">
        <v>0.52026990975471199</v>
      </c>
      <c r="GB23">
        <v>0.52577742965931495</v>
      </c>
      <c r="GC23">
        <v>0.52144548518860501</v>
      </c>
      <c r="GD23">
        <v>0.52810722399265198</v>
      </c>
      <c r="GE23">
        <v>0.52669833124952103</v>
      </c>
      <c r="GF23">
        <v>0.52834548468285403</v>
      </c>
      <c r="GG23">
        <v>0.53495176009675205</v>
      </c>
      <c r="GH23">
        <v>0.53308223726901605</v>
      </c>
      <c r="GI23">
        <v>0.53133303244063101</v>
      </c>
      <c r="GJ23">
        <v>0.53547984678694505</v>
      </c>
      <c r="GK23">
        <v>0.55359446717069505</v>
      </c>
      <c r="GL23">
        <v>0.54421754244794196</v>
      </c>
      <c r="GM23">
        <v>0.55057205925596497</v>
      </c>
      <c r="GN23">
        <v>0.55553056236277198</v>
      </c>
      <c r="GO23">
        <v>0.56008444789876299</v>
      </c>
      <c r="GP23">
        <v>0.57668019038565599</v>
      </c>
      <c r="GQ23">
        <v>0.58588388150042603</v>
      </c>
      <c r="GR23">
        <v>0.57784292894474998</v>
      </c>
      <c r="GS23">
        <v>0.59095172362124604</v>
      </c>
      <c r="GT23">
        <v>0.60431296901499898</v>
      </c>
      <c r="GU23">
        <v>0.60180965509820405</v>
      </c>
      <c r="GV23">
        <v>0.60435351031891804</v>
      </c>
      <c r="GW23">
        <v>0.60492909430189301</v>
      </c>
      <c r="GX23">
        <v>0.65528246570140702</v>
      </c>
    </row>
    <row r="24" spans="1:206" x14ac:dyDescent="0.25">
      <c r="A24">
        <v>22</v>
      </c>
      <c r="B24" t="s">
        <v>1</v>
      </c>
      <c r="C24">
        <v>0.26658579840191698</v>
      </c>
      <c r="D24">
        <v>0.23576926788581201</v>
      </c>
      <c r="E24">
        <v>0.202762928472033</v>
      </c>
      <c r="F24">
        <v>0.18837111153240699</v>
      </c>
      <c r="G24">
        <v>0.168341101639504</v>
      </c>
      <c r="H24">
        <v>0.15634383681629299</v>
      </c>
      <c r="I24">
        <v>0.14441461207877301</v>
      </c>
      <c r="J24">
        <v>0.13829365079956299</v>
      </c>
      <c r="K24">
        <v>0.12985100803364599</v>
      </c>
      <c r="L24">
        <v>0.120985265847827</v>
      </c>
      <c r="M24">
        <v>0.112732310606432</v>
      </c>
      <c r="N24">
        <v>0.10515133960704701</v>
      </c>
      <c r="O24">
        <v>0.10088536044183501</v>
      </c>
      <c r="P24">
        <v>8.9093393945534297E-2</v>
      </c>
      <c r="Q24">
        <v>8.2890551617102903E-2</v>
      </c>
      <c r="R24">
        <v>7.7126036132020598E-2</v>
      </c>
      <c r="S24">
        <v>6.9908190518617602E-2</v>
      </c>
      <c r="T24">
        <v>6.5256104881076901E-2</v>
      </c>
      <c r="U24">
        <v>6.1877736835075199E-2</v>
      </c>
      <c r="V24">
        <v>5.97197766216205E-2</v>
      </c>
      <c r="W24">
        <v>5.7912427702519503E-2</v>
      </c>
      <c r="X24">
        <v>5.7396829830083401E-2</v>
      </c>
      <c r="Y24">
        <v>5.7946766959503203E-2</v>
      </c>
      <c r="Z24">
        <v>5.8237973387752197E-2</v>
      </c>
      <c r="AA24">
        <v>5.9300749373090003E-2</v>
      </c>
      <c r="AB24">
        <v>6.0372736537829E-2</v>
      </c>
      <c r="AC24">
        <v>6.12816392743427E-2</v>
      </c>
      <c r="AD24">
        <v>6.1986531619913798E-2</v>
      </c>
      <c r="AE24">
        <v>6.3442633447370306E-2</v>
      </c>
      <c r="AF24">
        <v>6.4984671216058901E-2</v>
      </c>
      <c r="AG24">
        <v>6.6741317284426505E-2</v>
      </c>
      <c r="AH24">
        <v>6.8811567274055296E-2</v>
      </c>
      <c r="AI24">
        <v>6.9836421596950707E-2</v>
      </c>
      <c r="AJ24">
        <v>7.1474987195272496E-2</v>
      </c>
      <c r="AK24">
        <v>7.3152838986632995E-2</v>
      </c>
      <c r="AL24">
        <v>7.6772603026724201E-2</v>
      </c>
      <c r="AM24">
        <v>7.8864846791007595E-2</v>
      </c>
      <c r="AN24">
        <v>8.2179265163306606E-2</v>
      </c>
      <c r="AO24">
        <v>8.7871156167238895E-2</v>
      </c>
      <c r="AP24">
        <v>9.4443629981417698E-2</v>
      </c>
      <c r="AQ24">
        <v>0.10203756624832699</v>
      </c>
      <c r="AR24">
        <v>0.110206501305635</v>
      </c>
      <c r="AS24">
        <v>0.120317039153139</v>
      </c>
      <c r="AT24">
        <v>0.13151135691441501</v>
      </c>
      <c r="AU24">
        <v>0.14172492229512701</v>
      </c>
      <c r="AV24">
        <v>0.15160006127054099</v>
      </c>
      <c r="AW24">
        <v>0.159943595535254</v>
      </c>
      <c r="AX24">
        <v>0.16581564852302599</v>
      </c>
      <c r="AY24">
        <v>0.170387037544112</v>
      </c>
      <c r="AZ24">
        <v>0.172851369423525</v>
      </c>
      <c r="BA24">
        <v>0.17519641631682001</v>
      </c>
      <c r="BB24">
        <v>0.17610193721817</v>
      </c>
      <c r="BC24">
        <v>0.17760397650833601</v>
      </c>
      <c r="BD24">
        <v>0.17890192298218599</v>
      </c>
      <c r="BE24">
        <v>0.17887913538142999</v>
      </c>
      <c r="BF24">
        <v>0.176545083037178</v>
      </c>
      <c r="BG24">
        <v>0.173835406306066</v>
      </c>
      <c r="BH24">
        <v>0.17013144155165899</v>
      </c>
      <c r="BI24">
        <v>0.16457074120906801</v>
      </c>
      <c r="BJ24">
        <v>0.158371667537306</v>
      </c>
      <c r="BK24">
        <v>0.15170977518095499</v>
      </c>
      <c r="BL24">
        <v>0.14411599617451401</v>
      </c>
      <c r="BM24">
        <v>0.13801937774488901</v>
      </c>
      <c r="BN24">
        <v>0.13282628561636101</v>
      </c>
      <c r="BO24">
        <v>0.128345059636714</v>
      </c>
      <c r="BP24">
        <v>0.124944191705435</v>
      </c>
      <c r="BQ24">
        <v>0.12188570285881201</v>
      </c>
      <c r="BR24">
        <v>0.119577486593542</v>
      </c>
      <c r="BS24">
        <v>0.11740208486361101</v>
      </c>
      <c r="BT24">
        <v>0.11624923118257</v>
      </c>
      <c r="BU24">
        <v>0.11536282159255</v>
      </c>
      <c r="BV24">
        <v>0.11315361288642201</v>
      </c>
      <c r="BW24">
        <v>0.110652088540207</v>
      </c>
      <c r="BX24">
        <v>0.10740418185346801</v>
      </c>
      <c r="BY24">
        <v>0.10389062462906699</v>
      </c>
      <c r="BZ24">
        <v>0.100897206864984</v>
      </c>
      <c r="CA24">
        <v>9.8196482778127703E-2</v>
      </c>
      <c r="CB24">
        <v>9.4535631999107306E-2</v>
      </c>
      <c r="CC24">
        <v>9.3802927607404302E-2</v>
      </c>
      <c r="CD24">
        <v>9.2662168061360697E-2</v>
      </c>
      <c r="CE24">
        <v>9.2454878333956006E-2</v>
      </c>
      <c r="CF24">
        <v>9.22930013188826E-2</v>
      </c>
      <c r="CG24">
        <v>9.0927450358867595E-2</v>
      </c>
      <c r="CH24">
        <v>8.8622258809794199E-2</v>
      </c>
      <c r="CI24">
        <v>8.5420166933908998E-2</v>
      </c>
      <c r="CJ24">
        <v>8.1517014885321204E-2</v>
      </c>
      <c r="CK24">
        <v>7.8077283561495694E-2</v>
      </c>
      <c r="CL24">
        <v>7.5405315649030399E-2</v>
      </c>
      <c r="CM24">
        <v>7.3500515607052605E-2</v>
      </c>
      <c r="CN24">
        <v>7.12507793480264E-2</v>
      </c>
      <c r="CO24">
        <v>6.8546783558225993E-2</v>
      </c>
      <c r="CP24">
        <v>6.5888103935867498E-2</v>
      </c>
      <c r="CQ24">
        <v>6.3117133529989794E-2</v>
      </c>
      <c r="CR24">
        <v>6.0894687756496799E-2</v>
      </c>
      <c r="CS24">
        <v>5.9901930308634603E-2</v>
      </c>
      <c r="CT24">
        <v>6.0312617975952297E-2</v>
      </c>
      <c r="CU24">
        <v>6.0084833178137002E-2</v>
      </c>
      <c r="CV24">
        <v>6.1030025607241002E-2</v>
      </c>
      <c r="CW24">
        <v>6.3559672076787199E-2</v>
      </c>
      <c r="CX24">
        <v>6.8516519306493606E-2</v>
      </c>
      <c r="CY24">
        <v>7.6815539472071107E-2</v>
      </c>
      <c r="CZ24">
        <v>9.2185663072658394E-2</v>
      </c>
      <c r="DA24">
        <v>0.112530379502901</v>
      </c>
      <c r="DB24">
        <v>0.137447955532531</v>
      </c>
      <c r="DC24">
        <v>0.16326895877053599</v>
      </c>
      <c r="DD24">
        <v>0.19027793351560801</v>
      </c>
      <c r="DE24">
        <v>0.216229694190302</v>
      </c>
      <c r="DF24">
        <v>0.24067591102793801</v>
      </c>
      <c r="DG24">
        <v>0.26423015099550901</v>
      </c>
      <c r="DH24">
        <v>0.28871345095602502</v>
      </c>
      <c r="DI24">
        <v>0.30773374853389601</v>
      </c>
      <c r="DJ24">
        <v>0.32411017431212302</v>
      </c>
      <c r="DK24">
        <v>0.343533184046724</v>
      </c>
      <c r="DL24">
        <v>0.36053778143333498</v>
      </c>
      <c r="DM24">
        <v>0.37680896491344401</v>
      </c>
      <c r="DN24">
        <v>0.389255210544381</v>
      </c>
      <c r="DO24">
        <v>0.39991438787962702</v>
      </c>
      <c r="DP24">
        <v>0.40845646424485099</v>
      </c>
      <c r="DQ24">
        <v>0.41799147251461199</v>
      </c>
      <c r="DR24">
        <v>0.42379344464944901</v>
      </c>
      <c r="DS24">
        <v>0.42896967812308201</v>
      </c>
      <c r="DT24">
        <v>0.433305512900863</v>
      </c>
      <c r="DU24">
        <v>0.43600269989775697</v>
      </c>
      <c r="DV24">
        <v>0.43870473826037898</v>
      </c>
      <c r="DW24">
        <v>0.44220241717994202</v>
      </c>
      <c r="DX24">
        <v>0.44463887246591699</v>
      </c>
      <c r="DY24">
        <v>0.44713891164532699</v>
      </c>
      <c r="DZ24">
        <v>0.44946468134543699</v>
      </c>
      <c r="EA24">
        <v>0.45093925845410099</v>
      </c>
      <c r="EB24">
        <v>0.45298732175890799</v>
      </c>
      <c r="EC24">
        <v>0.45704277261559401</v>
      </c>
      <c r="ED24">
        <v>0.45950410179793799</v>
      </c>
      <c r="EE24">
        <v>0.46109767824943498</v>
      </c>
      <c r="EF24">
        <v>0.463166010965194</v>
      </c>
      <c r="EG24">
        <v>0.46569249214870501</v>
      </c>
      <c r="EH24">
        <v>0.46646372085171001</v>
      </c>
      <c r="EI24">
        <v>0.46967361774295502</v>
      </c>
      <c r="EJ24">
        <v>0.47265750976013199</v>
      </c>
      <c r="EK24">
        <v>0.47448517693472703</v>
      </c>
      <c r="EL24">
        <v>0.47625653618680502</v>
      </c>
      <c r="EM24">
        <v>0.47488069374646402</v>
      </c>
      <c r="EN24">
        <v>0.474871577428919</v>
      </c>
      <c r="EO24">
        <v>0.47322280816733803</v>
      </c>
      <c r="EP24">
        <v>0.47144881952553902</v>
      </c>
      <c r="EQ24">
        <v>0.47100883448230302</v>
      </c>
      <c r="ER24">
        <v>0.47543182796133399</v>
      </c>
      <c r="ES24">
        <v>0.477121275583548</v>
      </c>
      <c r="ET24">
        <v>0.48080960216798901</v>
      </c>
      <c r="EU24">
        <v>0.48635817987045998</v>
      </c>
      <c r="EV24">
        <v>0.48364861352103</v>
      </c>
      <c r="EW24">
        <v>0.49044182726315</v>
      </c>
      <c r="EX24">
        <v>0.492049096577933</v>
      </c>
      <c r="EY24">
        <v>0.49504757927996701</v>
      </c>
      <c r="EZ24">
        <v>0.49689712029482602</v>
      </c>
      <c r="FA24">
        <v>0.49791724144347999</v>
      </c>
      <c r="FB24">
        <v>0.50065888703933703</v>
      </c>
      <c r="FC24">
        <v>0.50393570991499004</v>
      </c>
      <c r="FD24">
        <v>0.50045733744544596</v>
      </c>
      <c r="FE24">
        <v>0.506842963024973</v>
      </c>
      <c r="FF24">
        <v>0.50817444329815198</v>
      </c>
      <c r="FG24">
        <v>0.50996931221868302</v>
      </c>
      <c r="FH24">
        <v>0.50941982045769696</v>
      </c>
      <c r="FI24">
        <v>0.50955986359289696</v>
      </c>
      <c r="FJ24">
        <v>0.51235698967107701</v>
      </c>
      <c r="FK24">
        <v>0.50815939355109396</v>
      </c>
      <c r="FL24">
        <v>0.51333068971122997</v>
      </c>
      <c r="FM24">
        <v>0.513141121768525</v>
      </c>
      <c r="FN24">
        <v>0.51316312093819805</v>
      </c>
      <c r="FO24">
        <v>0.51415571719408004</v>
      </c>
      <c r="FP24">
        <v>0.51222003969762997</v>
      </c>
      <c r="FQ24">
        <v>0.512818982292498</v>
      </c>
      <c r="FR24">
        <v>0.51343209349683305</v>
      </c>
      <c r="FS24">
        <v>0.512916891010744</v>
      </c>
      <c r="FT24">
        <v>0.51331051827541396</v>
      </c>
      <c r="FU24">
        <v>0.50944629407354702</v>
      </c>
      <c r="FV24">
        <v>0.50970313102006903</v>
      </c>
      <c r="FW24">
        <v>0.51173031670706604</v>
      </c>
      <c r="FX24">
        <v>0.51414287127554403</v>
      </c>
      <c r="FY24">
        <v>0.51291584739727603</v>
      </c>
      <c r="FZ24">
        <v>0.51063113750091604</v>
      </c>
      <c r="GA24">
        <v>0.51731176317802496</v>
      </c>
      <c r="GB24">
        <v>0.51956045973513798</v>
      </c>
      <c r="GC24">
        <v>0.52113495341368998</v>
      </c>
      <c r="GD24">
        <v>0.52817282761846196</v>
      </c>
      <c r="GE24">
        <v>0.524300219225032</v>
      </c>
      <c r="GF24">
        <v>0.52086467929184399</v>
      </c>
      <c r="GG24">
        <v>0.53026917826916398</v>
      </c>
      <c r="GH24">
        <v>0.52852229656917704</v>
      </c>
      <c r="GI24">
        <v>0.53085057001028702</v>
      </c>
      <c r="GJ24">
        <v>0.53350589578705099</v>
      </c>
      <c r="GK24">
        <v>0.54533551510955602</v>
      </c>
      <c r="GL24">
        <v>0.53500547898667195</v>
      </c>
      <c r="GM24">
        <v>0.54205242044159296</v>
      </c>
      <c r="GN24">
        <v>0.54682922991258698</v>
      </c>
      <c r="GO24">
        <v>0.55454811836991902</v>
      </c>
      <c r="GP24">
        <v>0.56836452196751297</v>
      </c>
      <c r="GQ24">
        <v>0.57634486843432697</v>
      </c>
      <c r="GR24">
        <v>0.56662439613469995</v>
      </c>
      <c r="GS24">
        <v>0.57820662276020995</v>
      </c>
      <c r="GT24">
        <v>0.59114401361771995</v>
      </c>
      <c r="GU24">
        <v>0.58600246640188303</v>
      </c>
      <c r="GV24">
        <v>0.59679119336817898</v>
      </c>
      <c r="GW24">
        <v>0.59663095506174202</v>
      </c>
      <c r="GX24">
        <v>0.654800905606576</v>
      </c>
    </row>
    <row r="25" spans="1:206" x14ac:dyDescent="0.25">
      <c r="A25">
        <v>23</v>
      </c>
      <c r="B25" t="s">
        <v>1</v>
      </c>
      <c r="C25">
        <v>0.25524384878901402</v>
      </c>
      <c r="D25">
        <v>0.225872835723783</v>
      </c>
      <c r="E25">
        <v>0.201086936082815</v>
      </c>
      <c r="F25">
        <v>0.17998813900971999</v>
      </c>
      <c r="G25">
        <v>0.16595879844497499</v>
      </c>
      <c r="H25">
        <v>0.15140783208348099</v>
      </c>
      <c r="I25">
        <v>0.14434624781262201</v>
      </c>
      <c r="J25">
        <v>0.133075207969829</v>
      </c>
      <c r="K25">
        <v>0.12622320960373901</v>
      </c>
      <c r="L25">
        <v>0.12181092473106001</v>
      </c>
      <c r="M25">
        <v>0.111120735982236</v>
      </c>
      <c r="N25">
        <v>0.10668405592633</v>
      </c>
      <c r="O25">
        <v>9.9809492021262797E-2</v>
      </c>
      <c r="P25">
        <v>8.8188612340425104E-2</v>
      </c>
      <c r="Q25">
        <v>8.1952978289449099E-2</v>
      </c>
      <c r="R25">
        <v>7.6074569526782002E-2</v>
      </c>
      <c r="S25">
        <v>6.9525174877982196E-2</v>
      </c>
      <c r="T25">
        <v>6.34950261256612E-2</v>
      </c>
      <c r="U25">
        <v>5.9410735505099101E-2</v>
      </c>
      <c r="V25">
        <v>5.70471810062049E-2</v>
      </c>
      <c r="W25">
        <v>5.5133057676811099E-2</v>
      </c>
      <c r="X25">
        <v>5.3909635475350597E-2</v>
      </c>
      <c r="Y25">
        <v>5.3945940342231401E-2</v>
      </c>
      <c r="Z25">
        <v>5.4270480431443897E-2</v>
      </c>
      <c r="AA25">
        <v>5.4820980043521497E-2</v>
      </c>
      <c r="AB25">
        <v>5.6036801640049601E-2</v>
      </c>
      <c r="AC25">
        <v>5.7207588398479503E-2</v>
      </c>
      <c r="AD25">
        <v>5.8494682407011403E-2</v>
      </c>
      <c r="AE25">
        <v>6.0058201196337702E-2</v>
      </c>
      <c r="AF25">
        <v>6.2041787425855699E-2</v>
      </c>
      <c r="AG25">
        <v>6.4102900973437293E-2</v>
      </c>
      <c r="AH25">
        <v>6.5289873155767605E-2</v>
      </c>
      <c r="AI25">
        <v>6.73943622933178E-2</v>
      </c>
      <c r="AJ25">
        <v>7.0170938011000203E-2</v>
      </c>
      <c r="AK25">
        <v>7.2360642398001301E-2</v>
      </c>
      <c r="AL25">
        <v>7.4081041407232706E-2</v>
      </c>
      <c r="AM25">
        <v>7.7072534537790297E-2</v>
      </c>
      <c r="AN25">
        <v>8.0585719055105906E-2</v>
      </c>
      <c r="AO25">
        <v>8.5688296418186899E-2</v>
      </c>
      <c r="AP25">
        <v>9.2715477575679606E-2</v>
      </c>
      <c r="AQ25">
        <v>0.10018071508307901</v>
      </c>
      <c r="AR25">
        <v>0.10954390012283199</v>
      </c>
      <c r="AS25">
        <v>0.12064357253227199</v>
      </c>
      <c r="AT25">
        <v>0.132046340670254</v>
      </c>
      <c r="AU25">
        <v>0.14435054648160001</v>
      </c>
      <c r="AV25">
        <v>0.154359837768929</v>
      </c>
      <c r="AW25">
        <v>0.16319535724378101</v>
      </c>
      <c r="AX25">
        <v>0.17012189603518399</v>
      </c>
      <c r="AY25">
        <v>0.17494622330662499</v>
      </c>
      <c r="AZ25">
        <v>0.17788257863573601</v>
      </c>
      <c r="BA25">
        <v>0.17998019322408099</v>
      </c>
      <c r="BB25">
        <v>0.18095767775737201</v>
      </c>
      <c r="BC25">
        <v>0.182816567756522</v>
      </c>
      <c r="BD25">
        <v>0.184034364810333</v>
      </c>
      <c r="BE25">
        <v>0.18388827970600899</v>
      </c>
      <c r="BF25">
        <v>0.18206028561742199</v>
      </c>
      <c r="BG25">
        <v>0.179492779497469</v>
      </c>
      <c r="BH25">
        <v>0.17480812691018</v>
      </c>
      <c r="BI25">
        <v>0.16872505198177701</v>
      </c>
      <c r="BJ25">
        <v>0.161886298832672</v>
      </c>
      <c r="BK25">
        <v>0.154969384697455</v>
      </c>
      <c r="BL25">
        <v>0.14679526805800999</v>
      </c>
      <c r="BM25">
        <v>0.14029297551528</v>
      </c>
      <c r="BN25">
        <v>0.13510865777501099</v>
      </c>
      <c r="BO25">
        <v>0.12982964089528101</v>
      </c>
      <c r="BP25">
        <v>0.126016401396082</v>
      </c>
      <c r="BQ25">
        <v>0.123170058580551</v>
      </c>
      <c r="BR25">
        <v>0.120068107374912</v>
      </c>
      <c r="BS25">
        <v>0.117926639176732</v>
      </c>
      <c r="BT25">
        <v>0.116944225988611</v>
      </c>
      <c r="BU25">
        <v>0.115234775674603</v>
      </c>
      <c r="BV25">
        <v>0.113371659003217</v>
      </c>
      <c r="BW25">
        <v>0.11050401823379601</v>
      </c>
      <c r="BX25">
        <v>0.107154054562429</v>
      </c>
      <c r="BY25">
        <v>0.10341872362980099</v>
      </c>
      <c r="BZ25">
        <v>0.100460247124681</v>
      </c>
      <c r="CA25">
        <v>9.6412793644596095E-2</v>
      </c>
      <c r="CB25">
        <v>9.3674499235070402E-2</v>
      </c>
      <c r="CC25">
        <v>9.1366773772898494E-2</v>
      </c>
      <c r="CD25">
        <v>9.0482931038254596E-2</v>
      </c>
      <c r="CE25">
        <v>9.0959278526679996E-2</v>
      </c>
      <c r="CF25">
        <v>9.0506093447266595E-2</v>
      </c>
      <c r="CG25">
        <v>8.9586464980267594E-2</v>
      </c>
      <c r="CH25">
        <v>8.6530491355375605E-2</v>
      </c>
      <c r="CI25">
        <v>8.3793980210713007E-2</v>
      </c>
      <c r="CJ25">
        <v>7.9811357459709395E-2</v>
      </c>
      <c r="CK25">
        <v>7.6279717442462203E-2</v>
      </c>
      <c r="CL25">
        <v>7.3415886208529901E-2</v>
      </c>
      <c r="CM25">
        <v>7.12162531471804E-2</v>
      </c>
      <c r="CN25">
        <v>6.9426884477273298E-2</v>
      </c>
      <c r="CO25">
        <v>6.6115693478895302E-2</v>
      </c>
      <c r="CP25">
        <v>6.2374140147914599E-2</v>
      </c>
      <c r="CQ25">
        <v>6.0690881981296498E-2</v>
      </c>
      <c r="CR25">
        <v>5.85939728997283E-2</v>
      </c>
      <c r="CS25">
        <v>5.7398587053493197E-2</v>
      </c>
      <c r="CT25">
        <v>5.6751785708883402E-2</v>
      </c>
      <c r="CU25">
        <v>5.7244556316756297E-2</v>
      </c>
      <c r="CV25">
        <v>5.8446291269097603E-2</v>
      </c>
      <c r="CW25">
        <v>6.0727881645941797E-2</v>
      </c>
      <c r="CX25">
        <v>6.5247599935700104E-2</v>
      </c>
      <c r="CY25">
        <v>7.4206912569261096E-2</v>
      </c>
      <c r="CZ25">
        <v>8.8876310123039703E-2</v>
      </c>
      <c r="DA25">
        <v>0.11018733414019199</v>
      </c>
      <c r="DB25">
        <v>0.13670579571956801</v>
      </c>
      <c r="DC25">
        <v>0.16513594835613499</v>
      </c>
      <c r="DD25">
        <v>0.19440871706964999</v>
      </c>
      <c r="DE25">
        <v>0.22271814658893099</v>
      </c>
      <c r="DF25">
        <v>0.24815824118402099</v>
      </c>
      <c r="DG25">
        <v>0.27265957509260802</v>
      </c>
      <c r="DH25">
        <v>0.29872033248983498</v>
      </c>
      <c r="DI25">
        <v>0.32082675431871699</v>
      </c>
      <c r="DJ25">
        <v>0.33770122838740402</v>
      </c>
      <c r="DK25">
        <v>0.35860531505168503</v>
      </c>
      <c r="DL25">
        <v>0.37572165237677402</v>
      </c>
      <c r="DM25">
        <v>0.394447765861348</v>
      </c>
      <c r="DN25">
        <v>0.406763940398368</v>
      </c>
      <c r="DO25">
        <v>0.41830047899928902</v>
      </c>
      <c r="DP25">
        <v>0.42694287231924599</v>
      </c>
      <c r="DQ25">
        <v>0.436337340613563</v>
      </c>
      <c r="DR25">
        <v>0.442840473012936</v>
      </c>
      <c r="DS25">
        <v>0.448792319103194</v>
      </c>
      <c r="DT25">
        <v>0.452881464040371</v>
      </c>
      <c r="DU25">
        <v>0.456355013355497</v>
      </c>
      <c r="DV25">
        <v>0.45890202432640997</v>
      </c>
      <c r="DW25">
        <v>0.46260213805961098</v>
      </c>
      <c r="DX25">
        <v>0.46474289867289498</v>
      </c>
      <c r="DY25">
        <v>0.46617077233552301</v>
      </c>
      <c r="DZ25">
        <v>0.46851420881355899</v>
      </c>
      <c r="EA25">
        <v>0.47060197047831698</v>
      </c>
      <c r="EB25">
        <v>0.47272954919497501</v>
      </c>
      <c r="EC25">
        <v>0.47620498701202202</v>
      </c>
      <c r="ED25">
        <v>0.47964901697359802</v>
      </c>
      <c r="EE25">
        <v>0.48175917688402797</v>
      </c>
      <c r="EF25">
        <v>0.482935931275007</v>
      </c>
      <c r="EG25">
        <v>0.48426058750532502</v>
      </c>
      <c r="EH25">
        <v>0.48604785174054699</v>
      </c>
      <c r="EI25">
        <v>0.48867517372636299</v>
      </c>
      <c r="EJ25">
        <v>0.49134950466205002</v>
      </c>
      <c r="EK25">
        <v>0.49319843388614998</v>
      </c>
      <c r="EL25">
        <v>0.49515570363072903</v>
      </c>
      <c r="EM25">
        <v>0.49349696210233501</v>
      </c>
      <c r="EN25">
        <v>0.49410584833290999</v>
      </c>
      <c r="EO25">
        <v>0.49256003228588302</v>
      </c>
      <c r="EP25">
        <v>0.49073605201085002</v>
      </c>
      <c r="EQ25">
        <v>0.49114649338709898</v>
      </c>
      <c r="ER25">
        <v>0.49258163456438703</v>
      </c>
      <c r="ES25">
        <v>0.49618160939155298</v>
      </c>
      <c r="ET25">
        <v>0.49938061335399397</v>
      </c>
      <c r="EU25">
        <v>0.50325692469938799</v>
      </c>
      <c r="EV25">
        <v>0.50255984002796095</v>
      </c>
      <c r="EW25">
        <v>0.50868598289385503</v>
      </c>
      <c r="EX25">
        <v>0.50996991995827401</v>
      </c>
      <c r="EY25">
        <v>0.51280591182966095</v>
      </c>
      <c r="EZ25">
        <v>0.51402408290644797</v>
      </c>
      <c r="FA25">
        <v>0.51551620987816105</v>
      </c>
      <c r="FB25">
        <v>0.51890431378984803</v>
      </c>
      <c r="FC25">
        <v>0.51952359999666398</v>
      </c>
      <c r="FD25">
        <v>0.51874284082329303</v>
      </c>
      <c r="FE25">
        <v>0.52480686377437002</v>
      </c>
      <c r="FF25">
        <v>0.52621187426743599</v>
      </c>
      <c r="FG25">
        <v>0.52745642522613301</v>
      </c>
      <c r="FH25">
        <v>0.52768533640471704</v>
      </c>
      <c r="FI25">
        <v>0.52750875090265603</v>
      </c>
      <c r="FJ25">
        <v>0.53089417651257298</v>
      </c>
      <c r="FK25">
        <v>0.52739798095661405</v>
      </c>
      <c r="FL25">
        <v>0.53026175590897495</v>
      </c>
      <c r="FM25">
        <v>0.53092017118605905</v>
      </c>
      <c r="FN25">
        <v>0.53279285152038103</v>
      </c>
      <c r="FO25">
        <v>0.53154428322394898</v>
      </c>
      <c r="FP25">
        <v>0.52898747027686399</v>
      </c>
      <c r="FQ25">
        <v>0.53068796068353297</v>
      </c>
      <c r="FR25">
        <v>0.52980394956385202</v>
      </c>
      <c r="FS25">
        <v>0.52986241704700499</v>
      </c>
      <c r="FT25">
        <v>0.52858617518738704</v>
      </c>
      <c r="FU25">
        <v>0.52463475413677896</v>
      </c>
      <c r="FV25">
        <v>0.52661841257372299</v>
      </c>
      <c r="FW25">
        <v>0.52840655452181495</v>
      </c>
      <c r="FX25">
        <v>0.53113968804440304</v>
      </c>
      <c r="FY25">
        <v>0.53058421152109903</v>
      </c>
      <c r="FZ25">
        <v>0.52777324184047503</v>
      </c>
      <c r="GA25">
        <v>0.53362448387096895</v>
      </c>
      <c r="GB25">
        <v>0.53699824022449905</v>
      </c>
      <c r="GC25">
        <v>0.53615550440197401</v>
      </c>
      <c r="GD25">
        <v>0.54482420689036104</v>
      </c>
      <c r="GE25">
        <v>0.54100189133903898</v>
      </c>
      <c r="GF25">
        <v>0.536028398109892</v>
      </c>
      <c r="GG25">
        <v>0.54578387384855898</v>
      </c>
      <c r="GH25">
        <v>0.54462269745326597</v>
      </c>
      <c r="GI25">
        <v>0.54572581654955599</v>
      </c>
      <c r="GJ25">
        <v>0.54583948299020602</v>
      </c>
      <c r="GK25">
        <v>0.56330530724672501</v>
      </c>
      <c r="GL25">
        <v>0.54939211334238303</v>
      </c>
      <c r="GM25">
        <v>0.55716434113470603</v>
      </c>
      <c r="GN25">
        <v>0.56645410302978505</v>
      </c>
      <c r="GO25">
        <v>0.57122797884793997</v>
      </c>
      <c r="GP25">
        <v>0.58518179829751904</v>
      </c>
      <c r="GQ25">
        <v>0.59270308862002097</v>
      </c>
      <c r="GR25">
        <v>0.581320112422683</v>
      </c>
      <c r="GS25">
        <v>0.59272467117076599</v>
      </c>
      <c r="GT25">
        <v>0.60751327573486902</v>
      </c>
      <c r="GU25">
        <v>0.60126359703301702</v>
      </c>
      <c r="GV25">
        <v>0.61110538481746601</v>
      </c>
      <c r="GW25">
        <v>0.611229658892957</v>
      </c>
      <c r="GX25">
        <v>0.65988240205230297</v>
      </c>
    </row>
    <row r="26" spans="1:206" x14ac:dyDescent="0.25">
      <c r="A26">
        <v>24</v>
      </c>
      <c r="B26" t="s">
        <v>1</v>
      </c>
      <c r="C26">
        <v>0.24821404455545901</v>
      </c>
      <c r="D26">
        <v>0.22182010918996201</v>
      </c>
      <c r="E26">
        <v>0.19927984514748101</v>
      </c>
      <c r="F26">
        <v>0.186688137504289</v>
      </c>
      <c r="G26">
        <v>0.16411562747198999</v>
      </c>
      <c r="H26">
        <v>0.15089160223263001</v>
      </c>
      <c r="I26">
        <v>0.138896772971833</v>
      </c>
      <c r="J26">
        <v>0.13050193511793001</v>
      </c>
      <c r="K26">
        <v>0.123370055566137</v>
      </c>
      <c r="L26">
        <v>0.11648767959888801</v>
      </c>
      <c r="M26">
        <v>0.106859399111203</v>
      </c>
      <c r="N26">
        <v>0.100897857664539</v>
      </c>
      <c r="O26">
        <v>9.6067135002604595E-2</v>
      </c>
      <c r="P26">
        <v>8.3388772441671699E-2</v>
      </c>
      <c r="Q26">
        <v>7.6605342926000602E-2</v>
      </c>
      <c r="R26">
        <v>7.0112220644247894E-2</v>
      </c>
      <c r="S26">
        <v>6.2521359773423005E-2</v>
      </c>
      <c r="T26">
        <v>5.6344294367041699E-2</v>
      </c>
      <c r="U26">
        <v>5.2961539718726601E-2</v>
      </c>
      <c r="V26">
        <v>4.9935152505981302E-2</v>
      </c>
      <c r="W26">
        <v>4.7526447748202999E-2</v>
      </c>
      <c r="X26">
        <v>4.6774298969638597E-2</v>
      </c>
      <c r="Y26">
        <v>4.6629207643662698E-2</v>
      </c>
      <c r="Z26">
        <v>4.7049886202175997E-2</v>
      </c>
      <c r="AA26">
        <v>4.80252410908985E-2</v>
      </c>
      <c r="AB26">
        <v>4.9438938770864901E-2</v>
      </c>
      <c r="AC26">
        <v>5.0816195981822999E-2</v>
      </c>
      <c r="AD26">
        <v>5.2196530774587101E-2</v>
      </c>
      <c r="AE26">
        <v>5.3802966930956202E-2</v>
      </c>
      <c r="AF26">
        <v>5.6263977433291201E-2</v>
      </c>
      <c r="AG26">
        <v>5.8911890169289299E-2</v>
      </c>
      <c r="AH26">
        <v>6.1384356093048202E-2</v>
      </c>
      <c r="AI26">
        <v>6.2754125338715397E-2</v>
      </c>
      <c r="AJ26">
        <v>6.6028262101957197E-2</v>
      </c>
      <c r="AK26">
        <v>6.7120424076422699E-2</v>
      </c>
      <c r="AL26">
        <v>7.1001260462304899E-2</v>
      </c>
      <c r="AM26">
        <v>7.2775521860369993E-2</v>
      </c>
      <c r="AN26">
        <v>7.6476025236946202E-2</v>
      </c>
      <c r="AO26">
        <v>8.1734666846833101E-2</v>
      </c>
      <c r="AP26">
        <v>8.6871869826935302E-2</v>
      </c>
      <c r="AQ26">
        <v>9.3464363955031493E-2</v>
      </c>
      <c r="AR26">
        <v>0.102308921313862</v>
      </c>
      <c r="AS26">
        <v>0.112076297841685</v>
      </c>
      <c r="AT26">
        <v>0.122659173143922</v>
      </c>
      <c r="AU26">
        <v>0.13382899333318701</v>
      </c>
      <c r="AV26">
        <v>0.14291865590362299</v>
      </c>
      <c r="AW26">
        <v>0.150844037014428</v>
      </c>
      <c r="AX26">
        <v>0.15637228964775199</v>
      </c>
      <c r="AY26">
        <v>0.16075241069291801</v>
      </c>
      <c r="AZ26">
        <v>0.163651253579992</v>
      </c>
      <c r="BA26">
        <v>0.165592459030449</v>
      </c>
      <c r="BB26">
        <v>0.16687920670253401</v>
      </c>
      <c r="BC26">
        <v>0.16817445054931399</v>
      </c>
      <c r="BD26">
        <v>0.169300111511476</v>
      </c>
      <c r="BE26">
        <v>0.168836675566744</v>
      </c>
      <c r="BF26">
        <v>0.16743279378509701</v>
      </c>
      <c r="BG26">
        <v>0.164701599109355</v>
      </c>
      <c r="BH26">
        <v>0.160682821461825</v>
      </c>
      <c r="BI26">
        <v>0.15506059168574299</v>
      </c>
      <c r="BJ26">
        <v>0.148663809329693</v>
      </c>
      <c r="BK26">
        <v>0.14174952249060199</v>
      </c>
      <c r="BL26">
        <v>0.13470328171333301</v>
      </c>
      <c r="BM26">
        <v>0.12853814026270499</v>
      </c>
      <c r="BN26">
        <v>0.12343008405933099</v>
      </c>
      <c r="BO26">
        <v>0.119556812894583</v>
      </c>
      <c r="BP26">
        <v>0.11603661133679199</v>
      </c>
      <c r="BQ26">
        <v>0.113706920902192</v>
      </c>
      <c r="BR26">
        <v>0.110556848637127</v>
      </c>
      <c r="BS26">
        <v>0.109341297904908</v>
      </c>
      <c r="BT26">
        <v>0.10798581100930001</v>
      </c>
      <c r="BU26">
        <v>0.10684112750239801</v>
      </c>
      <c r="BV26">
        <v>0.105196388174762</v>
      </c>
      <c r="BW26">
        <v>0.10296243804348799</v>
      </c>
      <c r="BX26">
        <v>9.9598303832605706E-2</v>
      </c>
      <c r="BY26">
        <v>9.62763275986291E-2</v>
      </c>
      <c r="BZ26">
        <v>9.2981631700652295E-2</v>
      </c>
      <c r="CA26">
        <v>9.0210919567155295E-2</v>
      </c>
      <c r="CB26">
        <v>8.7616693096692205E-2</v>
      </c>
      <c r="CC26">
        <v>8.5936541985368903E-2</v>
      </c>
      <c r="CD26">
        <v>8.5773330735358894E-2</v>
      </c>
      <c r="CE26">
        <v>8.5494203080054093E-2</v>
      </c>
      <c r="CF26">
        <v>8.5940369316991699E-2</v>
      </c>
      <c r="CG26">
        <v>8.4617821736928903E-2</v>
      </c>
      <c r="CH26">
        <v>8.1894306334192396E-2</v>
      </c>
      <c r="CI26">
        <v>7.9300953426732199E-2</v>
      </c>
      <c r="CJ26">
        <v>7.6094646296762602E-2</v>
      </c>
      <c r="CK26">
        <v>7.3740943378927004E-2</v>
      </c>
      <c r="CL26">
        <v>7.0934986379349002E-2</v>
      </c>
      <c r="CM26">
        <v>6.8776567738924904E-2</v>
      </c>
      <c r="CN26">
        <v>6.7148453714150305E-2</v>
      </c>
      <c r="CO26">
        <v>6.4129199652563501E-2</v>
      </c>
      <c r="CP26">
        <v>6.1456451759199199E-2</v>
      </c>
      <c r="CQ26">
        <v>5.9619546670220597E-2</v>
      </c>
      <c r="CR26">
        <v>5.7624490180421803E-2</v>
      </c>
      <c r="CS26">
        <v>5.7742008069565198E-2</v>
      </c>
      <c r="CT26">
        <v>5.7779469430657399E-2</v>
      </c>
      <c r="CU26">
        <v>5.8080295575255403E-2</v>
      </c>
      <c r="CV26">
        <v>5.90333972073529E-2</v>
      </c>
      <c r="CW26">
        <v>6.0522687340260603E-2</v>
      </c>
      <c r="CX26">
        <v>6.5021676222248997E-2</v>
      </c>
      <c r="CY26">
        <v>7.2830411043228904E-2</v>
      </c>
      <c r="CZ26">
        <v>8.4576567476791001E-2</v>
      </c>
      <c r="DA26">
        <v>0.103597709961797</v>
      </c>
      <c r="DB26">
        <v>0.12739287856263301</v>
      </c>
      <c r="DC26">
        <v>0.15235938362882601</v>
      </c>
      <c r="DD26">
        <v>0.179502276598282</v>
      </c>
      <c r="DE26">
        <v>0.205443967924506</v>
      </c>
      <c r="DF26">
        <v>0.23030427300353601</v>
      </c>
      <c r="DG26">
        <v>0.25341501745904899</v>
      </c>
      <c r="DH26">
        <v>0.27698836364906299</v>
      </c>
      <c r="DI26">
        <v>0.30021692504930603</v>
      </c>
      <c r="DJ26">
        <v>0.31705965809875503</v>
      </c>
      <c r="DK26">
        <v>0.33592095419342699</v>
      </c>
      <c r="DL26">
        <v>0.35357057649361001</v>
      </c>
      <c r="DM26">
        <v>0.372178243912475</v>
      </c>
      <c r="DN26">
        <v>0.38440545082513999</v>
      </c>
      <c r="DO26">
        <v>0.39540738095792899</v>
      </c>
      <c r="DP26">
        <v>0.40474798333532402</v>
      </c>
      <c r="DQ26">
        <v>0.41365923714947</v>
      </c>
      <c r="DR26">
        <v>0.42010720647027999</v>
      </c>
      <c r="DS26">
        <v>0.42569005651012898</v>
      </c>
      <c r="DT26">
        <v>0.42974050880743597</v>
      </c>
      <c r="DU26">
        <v>0.43414870698778102</v>
      </c>
      <c r="DV26">
        <v>0.43701911415412698</v>
      </c>
      <c r="DW26">
        <v>0.44049870760513898</v>
      </c>
      <c r="DX26">
        <v>0.44266054796863202</v>
      </c>
      <c r="DY26">
        <v>0.44515306404176702</v>
      </c>
      <c r="DZ26">
        <v>0.44690104890263299</v>
      </c>
      <c r="EA26">
        <v>0.44776205553339299</v>
      </c>
      <c r="EB26">
        <v>0.45041672157932</v>
      </c>
      <c r="EC26">
        <v>0.45371510264164999</v>
      </c>
      <c r="ED26">
        <v>0.45644175345605198</v>
      </c>
      <c r="EE26">
        <v>0.45804397463095597</v>
      </c>
      <c r="EF26">
        <v>0.46067131771091002</v>
      </c>
      <c r="EG26">
        <v>0.46277588721856699</v>
      </c>
      <c r="EH26">
        <v>0.46415443416192798</v>
      </c>
      <c r="EI26">
        <v>0.46720637918783797</v>
      </c>
      <c r="EJ26">
        <v>0.46891627263910302</v>
      </c>
      <c r="EK26">
        <v>0.47093341074321599</v>
      </c>
      <c r="EL26">
        <v>0.47342944851601998</v>
      </c>
      <c r="EM26">
        <v>0.47236784055547798</v>
      </c>
      <c r="EN26">
        <v>0.47409491687310101</v>
      </c>
      <c r="EO26">
        <v>0.471874341755261</v>
      </c>
      <c r="EP26">
        <v>0.46888284227055199</v>
      </c>
      <c r="EQ26">
        <v>0.46934908055612501</v>
      </c>
      <c r="ER26">
        <v>0.47177778841611301</v>
      </c>
      <c r="ES26">
        <v>0.47467244332129099</v>
      </c>
      <c r="ET26">
        <v>0.47812193249053497</v>
      </c>
      <c r="EU26">
        <v>0.48271341467241002</v>
      </c>
      <c r="EV26">
        <v>0.48098386339140298</v>
      </c>
      <c r="EW26">
        <v>0.48557733631921202</v>
      </c>
      <c r="EX26">
        <v>0.487938866581556</v>
      </c>
      <c r="EY26">
        <v>0.490259052939572</v>
      </c>
      <c r="EZ26">
        <v>0.49282363514011701</v>
      </c>
      <c r="FA26">
        <v>0.49206432172993397</v>
      </c>
      <c r="FB26">
        <v>0.49548837640937698</v>
      </c>
      <c r="FC26">
        <v>0.49950906079051599</v>
      </c>
      <c r="FD26">
        <v>0.49835082790199298</v>
      </c>
      <c r="FE26">
        <v>0.50286824959066601</v>
      </c>
      <c r="FF26">
        <v>0.50380571882398595</v>
      </c>
      <c r="FG26">
        <v>0.50523198761467603</v>
      </c>
      <c r="FH26">
        <v>0.50624336267136105</v>
      </c>
      <c r="FI26">
        <v>0.50779698915639004</v>
      </c>
      <c r="FJ26">
        <v>0.50826688504443895</v>
      </c>
      <c r="FK26">
        <v>0.50554199987706105</v>
      </c>
      <c r="FL26">
        <v>0.50902696220942201</v>
      </c>
      <c r="FM26">
        <v>0.51032951298468499</v>
      </c>
      <c r="FN26">
        <v>0.51009077445234896</v>
      </c>
      <c r="FO26">
        <v>0.50933438286466404</v>
      </c>
      <c r="FP26">
        <v>0.50624189322005997</v>
      </c>
      <c r="FQ26">
        <v>0.50905745132070601</v>
      </c>
      <c r="FR26">
        <v>0.50807857400966105</v>
      </c>
      <c r="FS26">
        <v>0.50848791544448602</v>
      </c>
      <c r="FT26">
        <v>0.50782254759995404</v>
      </c>
      <c r="FU26">
        <v>0.50408641262999099</v>
      </c>
      <c r="FV26">
        <v>0.50554220772014402</v>
      </c>
      <c r="FW26">
        <v>0.50723891494409001</v>
      </c>
      <c r="FX26">
        <v>0.51111553714803903</v>
      </c>
      <c r="FY26">
        <v>0.51023991581685102</v>
      </c>
      <c r="FZ26">
        <v>0.50793083567383102</v>
      </c>
      <c r="GA26">
        <v>0.51220413402847498</v>
      </c>
      <c r="GB26">
        <v>0.51686569992101405</v>
      </c>
      <c r="GC26">
        <v>0.51625324399122596</v>
      </c>
      <c r="GD26">
        <v>0.52124254834258299</v>
      </c>
      <c r="GE26">
        <v>0.518620494612545</v>
      </c>
      <c r="GF26">
        <v>0.51799015672701698</v>
      </c>
      <c r="GG26">
        <v>0.52758000980851705</v>
      </c>
      <c r="GH26">
        <v>0.52510656219608298</v>
      </c>
      <c r="GI26">
        <v>0.52626587099061795</v>
      </c>
      <c r="GJ26">
        <v>0.52799453312214795</v>
      </c>
      <c r="GK26">
        <v>0.54226226310403802</v>
      </c>
      <c r="GL26">
        <v>0.53334796780122895</v>
      </c>
      <c r="GM26">
        <v>0.53543486326651701</v>
      </c>
      <c r="GN26">
        <v>0.54333576827116703</v>
      </c>
      <c r="GO26">
        <v>0.55306939893173701</v>
      </c>
      <c r="GP26">
        <v>0.56057578803233299</v>
      </c>
      <c r="GQ26">
        <v>0.56765421922757897</v>
      </c>
      <c r="GR26">
        <v>0.56388695917601805</v>
      </c>
      <c r="GS26">
        <v>0.57236002687856802</v>
      </c>
      <c r="GT26">
        <v>0.58667744597736304</v>
      </c>
      <c r="GU26">
        <v>0.57662287249036503</v>
      </c>
      <c r="GV26">
        <v>0.593664724871797</v>
      </c>
      <c r="GW26">
        <v>0.58749608365151096</v>
      </c>
      <c r="GX26">
        <v>0.648340925855456</v>
      </c>
    </row>
    <row r="27" spans="1:206" x14ac:dyDescent="0.25">
      <c r="A27">
        <v>25</v>
      </c>
      <c r="B27" t="s">
        <v>1</v>
      </c>
      <c r="C27">
        <v>0.26226858587985702</v>
      </c>
      <c r="D27">
        <v>0.223232781572371</v>
      </c>
      <c r="E27">
        <v>0.20900086426093201</v>
      </c>
      <c r="F27">
        <v>0.18571694364952401</v>
      </c>
      <c r="G27">
        <v>0.16950120920350001</v>
      </c>
      <c r="H27">
        <v>0.154550399237908</v>
      </c>
      <c r="I27">
        <v>0.14187513692902201</v>
      </c>
      <c r="J27">
        <v>0.132006921321462</v>
      </c>
      <c r="K27">
        <v>0.12834253035655399</v>
      </c>
      <c r="L27">
        <v>0.118082056628004</v>
      </c>
      <c r="M27">
        <v>0.110319840241663</v>
      </c>
      <c r="N27">
        <v>0.10166492088703601</v>
      </c>
      <c r="O27">
        <v>9.4894402430973093E-2</v>
      </c>
      <c r="P27">
        <v>8.8759462385752594E-2</v>
      </c>
      <c r="Q27">
        <v>8.1419858919537499E-2</v>
      </c>
      <c r="R27">
        <v>7.4097683880763501E-2</v>
      </c>
      <c r="S27">
        <v>6.8143363525284995E-2</v>
      </c>
      <c r="T27">
        <v>6.3130212454105994E-2</v>
      </c>
      <c r="U27">
        <v>6.0185635543387801E-2</v>
      </c>
      <c r="V27">
        <v>5.8421046151075698E-2</v>
      </c>
      <c r="W27">
        <v>5.6208587334516301E-2</v>
      </c>
      <c r="X27">
        <v>5.5700662166003598E-2</v>
      </c>
      <c r="Y27">
        <v>5.5622924350618497E-2</v>
      </c>
      <c r="Z27">
        <v>5.6083874576426197E-2</v>
      </c>
      <c r="AA27">
        <v>5.6523767456134598E-2</v>
      </c>
      <c r="AB27">
        <v>5.7326570920661603E-2</v>
      </c>
      <c r="AC27">
        <v>5.8313123407478601E-2</v>
      </c>
      <c r="AD27">
        <v>5.9646776578471998E-2</v>
      </c>
      <c r="AE27">
        <v>6.1016865795782797E-2</v>
      </c>
      <c r="AF27">
        <v>6.1943782400918301E-2</v>
      </c>
      <c r="AG27">
        <v>6.3486728065224901E-2</v>
      </c>
      <c r="AH27">
        <v>6.5704070297735007E-2</v>
      </c>
      <c r="AI27">
        <v>6.7232132725433005E-2</v>
      </c>
      <c r="AJ27">
        <v>6.9510825849899802E-2</v>
      </c>
      <c r="AK27">
        <v>7.1679158410053498E-2</v>
      </c>
      <c r="AL27">
        <v>7.4726291988083504E-2</v>
      </c>
      <c r="AM27">
        <v>7.8117803294466104E-2</v>
      </c>
      <c r="AN27">
        <v>8.1487930933202501E-2</v>
      </c>
      <c r="AO27">
        <v>8.7878820951063905E-2</v>
      </c>
      <c r="AP27">
        <v>9.4709342889348902E-2</v>
      </c>
      <c r="AQ27">
        <v>0.10379040070788199</v>
      </c>
      <c r="AR27">
        <v>0.11468387307217399</v>
      </c>
      <c r="AS27">
        <v>0.12760379557222001</v>
      </c>
      <c r="AT27">
        <v>0.13965040760781899</v>
      </c>
      <c r="AU27">
        <v>0.15203187772020699</v>
      </c>
      <c r="AV27">
        <v>0.163125247164295</v>
      </c>
      <c r="AW27">
        <v>0.171308298805423</v>
      </c>
      <c r="AX27">
        <v>0.178721051285232</v>
      </c>
      <c r="AY27">
        <v>0.18410077295410701</v>
      </c>
      <c r="AZ27">
        <v>0.18771045054183699</v>
      </c>
      <c r="BA27">
        <v>0.189421526293268</v>
      </c>
      <c r="BB27">
        <v>0.190461002251684</v>
      </c>
      <c r="BC27">
        <v>0.19234127129426101</v>
      </c>
      <c r="BD27">
        <v>0.19370020779455099</v>
      </c>
      <c r="BE27">
        <v>0.19374986849031001</v>
      </c>
      <c r="BF27">
        <v>0.192484685869629</v>
      </c>
      <c r="BG27">
        <v>0.18925812939185699</v>
      </c>
      <c r="BH27">
        <v>0.18487440304171199</v>
      </c>
      <c r="BI27">
        <v>0.17887061538934401</v>
      </c>
      <c r="BJ27">
        <v>0.17199670760959801</v>
      </c>
      <c r="BK27">
        <v>0.164837109916081</v>
      </c>
      <c r="BL27">
        <v>0.15626886269505699</v>
      </c>
      <c r="BM27">
        <v>0.14984371740656299</v>
      </c>
      <c r="BN27">
        <v>0.143194468757504</v>
      </c>
      <c r="BO27">
        <v>0.13884216992041801</v>
      </c>
      <c r="BP27">
        <v>0.13471680593447399</v>
      </c>
      <c r="BQ27">
        <v>0.131756871877002</v>
      </c>
      <c r="BR27">
        <v>0.12897560476300299</v>
      </c>
      <c r="BS27">
        <v>0.126916660300569</v>
      </c>
      <c r="BT27">
        <v>0.12561705222596201</v>
      </c>
      <c r="BU27">
        <v>0.124166649505958</v>
      </c>
      <c r="BV27">
        <v>0.121831160486052</v>
      </c>
      <c r="BW27">
        <v>0.118524636371412</v>
      </c>
      <c r="BX27">
        <v>0.11542432195281301</v>
      </c>
      <c r="BY27">
        <v>0.11135856969201</v>
      </c>
      <c r="BZ27">
        <v>0.10724567562557601</v>
      </c>
      <c r="CA27">
        <v>0.103606897913397</v>
      </c>
      <c r="CB27">
        <v>0.100969491754012</v>
      </c>
      <c r="CC27">
        <v>9.8910807583704699E-2</v>
      </c>
      <c r="CD27">
        <v>9.8476083621413496E-2</v>
      </c>
      <c r="CE27">
        <v>9.6692087857619499E-2</v>
      </c>
      <c r="CF27">
        <v>9.7453354007523904E-2</v>
      </c>
      <c r="CG27">
        <v>9.5562411931113894E-2</v>
      </c>
      <c r="CH27">
        <v>9.2189127891700404E-2</v>
      </c>
      <c r="CI27">
        <v>8.8744402170860007E-2</v>
      </c>
      <c r="CJ27">
        <v>8.4212501936324097E-2</v>
      </c>
      <c r="CK27">
        <v>8.0223399389913103E-2</v>
      </c>
      <c r="CL27">
        <v>7.7140419371811694E-2</v>
      </c>
      <c r="CM27">
        <v>7.4393293625572898E-2</v>
      </c>
      <c r="CN27">
        <v>7.1917240220598297E-2</v>
      </c>
      <c r="CO27">
        <v>6.82151566373327E-2</v>
      </c>
      <c r="CP27">
        <v>6.4649328894095595E-2</v>
      </c>
      <c r="CQ27">
        <v>6.15136463650141E-2</v>
      </c>
      <c r="CR27">
        <v>5.8721528085831698E-2</v>
      </c>
      <c r="CS27">
        <v>5.7296917135547597E-2</v>
      </c>
      <c r="CT27">
        <v>5.7830032231151102E-2</v>
      </c>
      <c r="CU27">
        <v>5.7898957428848201E-2</v>
      </c>
      <c r="CV27">
        <v>5.9356391352772903E-2</v>
      </c>
      <c r="CW27">
        <v>6.1682075890664198E-2</v>
      </c>
      <c r="CX27">
        <v>6.7343421966824704E-2</v>
      </c>
      <c r="CY27">
        <v>7.8123069574620604E-2</v>
      </c>
      <c r="CZ27">
        <v>9.5849222663643402E-2</v>
      </c>
      <c r="DA27">
        <v>0.119844939760231</v>
      </c>
      <c r="DB27">
        <v>0.148433418153914</v>
      </c>
      <c r="DC27">
        <v>0.177526070017128</v>
      </c>
      <c r="DD27">
        <v>0.20800084384702</v>
      </c>
      <c r="DE27">
        <v>0.237221937156118</v>
      </c>
      <c r="DF27">
        <v>0.26337667199827303</v>
      </c>
      <c r="DG27">
        <v>0.28720428226959099</v>
      </c>
      <c r="DH27">
        <v>0.30983674541640199</v>
      </c>
      <c r="DI27">
        <v>0.33342799157150999</v>
      </c>
      <c r="DJ27">
        <v>0.35022878093070298</v>
      </c>
      <c r="DK27">
        <v>0.36611505361817598</v>
      </c>
      <c r="DL27">
        <v>0.382880735070315</v>
      </c>
      <c r="DM27">
        <v>0.39926166437550797</v>
      </c>
      <c r="DN27">
        <v>0.41040166728121402</v>
      </c>
      <c r="DO27">
        <v>0.41964889584614301</v>
      </c>
      <c r="DP27">
        <v>0.42846761326118499</v>
      </c>
      <c r="DQ27">
        <v>0.43604132548498997</v>
      </c>
      <c r="DR27">
        <v>0.44180045204379698</v>
      </c>
      <c r="DS27">
        <v>0.44684370053357397</v>
      </c>
      <c r="DT27">
        <v>0.45051122353437201</v>
      </c>
      <c r="DU27">
        <v>0.45464303321349597</v>
      </c>
      <c r="DV27">
        <v>0.45607487342125602</v>
      </c>
      <c r="DW27">
        <v>0.46059079122716101</v>
      </c>
      <c r="DX27">
        <v>0.46194290402142801</v>
      </c>
      <c r="DY27">
        <v>0.46486556236911702</v>
      </c>
      <c r="DZ27">
        <v>0.46685592888798499</v>
      </c>
      <c r="EA27">
        <v>0.46871733887595401</v>
      </c>
      <c r="EB27">
        <v>0.47041712059614299</v>
      </c>
      <c r="EC27">
        <v>0.47388412123140999</v>
      </c>
      <c r="ED27">
        <v>0.47593430008577198</v>
      </c>
      <c r="EE27">
        <v>0.477877314663328</v>
      </c>
      <c r="EF27">
        <v>0.48228451328864902</v>
      </c>
      <c r="EG27">
        <v>0.48352772219580797</v>
      </c>
      <c r="EH27">
        <v>0.48475416319340597</v>
      </c>
      <c r="EI27">
        <v>0.48845951033921903</v>
      </c>
      <c r="EJ27">
        <v>0.48896684853926897</v>
      </c>
      <c r="EK27">
        <v>0.49243460845503001</v>
      </c>
      <c r="EL27">
        <v>0.49484367946289998</v>
      </c>
      <c r="EM27">
        <v>0.49320745582289299</v>
      </c>
      <c r="EN27">
        <v>0.49464786459940502</v>
      </c>
      <c r="EO27">
        <v>0.49392761237626198</v>
      </c>
      <c r="EP27">
        <v>0.49154500882324398</v>
      </c>
      <c r="EQ27">
        <v>0.49107098437490898</v>
      </c>
      <c r="ER27">
        <v>0.493445843149663</v>
      </c>
      <c r="ES27">
        <v>0.49686131436632203</v>
      </c>
      <c r="ET27">
        <v>0.49935555180407398</v>
      </c>
      <c r="EU27">
        <v>0.50552048335164201</v>
      </c>
      <c r="EV27">
        <v>0.50362016171155199</v>
      </c>
      <c r="EW27">
        <v>0.50858759275381105</v>
      </c>
      <c r="EX27">
        <v>0.50975095528499903</v>
      </c>
      <c r="EY27">
        <v>0.51309695315410297</v>
      </c>
      <c r="EZ27">
        <v>0.51301588725846203</v>
      </c>
      <c r="FA27">
        <v>0.51588233984528598</v>
      </c>
      <c r="FB27">
        <v>0.51900705633449695</v>
      </c>
      <c r="FC27">
        <v>0.52033600007525105</v>
      </c>
      <c r="FD27">
        <v>0.52070020821030305</v>
      </c>
      <c r="FE27">
        <v>0.52563991069053195</v>
      </c>
      <c r="FF27">
        <v>0.52767142647294996</v>
      </c>
      <c r="FG27">
        <v>0.52963736196729205</v>
      </c>
      <c r="FH27">
        <v>0.52906299649311594</v>
      </c>
      <c r="FI27">
        <v>0.53032585102331997</v>
      </c>
      <c r="FJ27">
        <v>0.53122233628732995</v>
      </c>
      <c r="FK27">
        <v>0.52919569808997402</v>
      </c>
      <c r="FL27">
        <v>0.53214433129036098</v>
      </c>
      <c r="FM27">
        <v>0.532443500391938</v>
      </c>
      <c r="FN27">
        <v>0.53230592929304998</v>
      </c>
      <c r="FO27">
        <v>0.53258308145076805</v>
      </c>
      <c r="FP27">
        <v>0.52967434646426703</v>
      </c>
      <c r="FQ27">
        <v>0.531529932226947</v>
      </c>
      <c r="FR27">
        <v>0.530364560846463</v>
      </c>
      <c r="FS27">
        <v>0.53322141856633798</v>
      </c>
      <c r="FT27">
        <v>0.53203935270230396</v>
      </c>
      <c r="FU27">
        <v>0.52660283057585999</v>
      </c>
      <c r="FV27">
        <v>0.53080247635673505</v>
      </c>
      <c r="FW27">
        <v>0.53213176260823702</v>
      </c>
      <c r="FX27">
        <v>0.534141161056779</v>
      </c>
      <c r="FY27">
        <v>0.53307838173386402</v>
      </c>
      <c r="FZ27">
        <v>0.53110408937215303</v>
      </c>
      <c r="GA27">
        <v>0.53554131544154604</v>
      </c>
      <c r="GB27">
        <v>0.54057924773382104</v>
      </c>
      <c r="GC27">
        <v>0.53920347183387396</v>
      </c>
      <c r="GD27">
        <v>0.54817172545577098</v>
      </c>
      <c r="GE27">
        <v>0.54446565808716696</v>
      </c>
      <c r="GF27">
        <v>0.54057246711930296</v>
      </c>
      <c r="GG27">
        <v>0.55311623295888601</v>
      </c>
      <c r="GH27">
        <v>0.549075840361123</v>
      </c>
      <c r="GI27">
        <v>0.55254910605541097</v>
      </c>
      <c r="GJ27">
        <v>0.55710744672680401</v>
      </c>
      <c r="GK27">
        <v>0.56604242645682201</v>
      </c>
      <c r="GL27">
        <v>0.55780359423925596</v>
      </c>
      <c r="GM27">
        <v>0.56396216191119997</v>
      </c>
      <c r="GN27">
        <v>0.57019829379845799</v>
      </c>
      <c r="GO27">
        <v>0.57671794647015395</v>
      </c>
      <c r="GP27">
        <v>0.58798186885150505</v>
      </c>
      <c r="GQ27">
        <v>0.59513108287291905</v>
      </c>
      <c r="GR27">
        <v>0.59065030086361303</v>
      </c>
      <c r="GS27">
        <v>0.59739088456823197</v>
      </c>
      <c r="GT27">
        <v>0.61393538975073902</v>
      </c>
      <c r="GU27">
        <v>0.612995296593285</v>
      </c>
      <c r="GV27">
        <v>0.62107341611607403</v>
      </c>
      <c r="GW27">
        <v>0.61492409191516595</v>
      </c>
      <c r="GX27">
        <v>0.66745675782486003</v>
      </c>
    </row>
    <row r="28" spans="1:206" x14ac:dyDescent="0.25">
      <c r="A28">
        <v>26</v>
      </c>
      <c r="B28" t="s">
        <v>1</v>
      </c>
      <c r="C28">
        <v>0.27101203358295001</v>
      </c>
      <c r="D28">
        <v>0.23809105477162701</v>
      </c>
      <c r="E28">
        <v>0.219596934460458</v>
      </c>
      <c r="F28">
        <v>0.184499829703447</v>
      </c>
      <c r="G28">
        <v>0.17957047811474899</v>
      </c>
      <c r="H28">
        <v>0.15890622790269299</v>
      </c>
      <c r="I28">
        <v>0.14924215720522899</v>
      </c>
      <c r="J28">
        <v>0.13944446052215501</v>
      </c>
      <c r="K28">
        <v>0.12900311281891899</v>
      </c>
      <c r="L28">
        <v>0.121461871656633</v>
      </c>
      <c r="M28">
        <v>0.112831339062679</v>
      </c>
      <c r="N28">
        <v>0.11103522247907199</v>
      </c>
      <c r="O28">
        <v>0.104397111046476</v>
      </c>
      <c r="P28">
        <v>9.2998436721814695E-2</v>
      </c>
      <c r="Q28">
        <v>8.9192097423737501E-2</v>
      </c>
      <c r="R28">
        <v>8.2135161004808402E-2</v>
      </c>
      <c r="S28">
        <v>7.7126348733293701E-2</v>
      </c>
      <c r="T28">
        <v>7.2427187127624998E-2</v>
      </c>
      <c r="U28">
        <v>7.0584825214733402E-2</v>
      </c>
      <c r="V28">
        <v>6.8122577473369098E-2</v>
      </c>
      <c r="W28">
        <v>6.7225412795079403E-2</v>
      </c>
      <c r="X28">
        <v>6.6863687677296196E-2</v>
      </c>
      <c r="Y28">
        <v>6.6813483156365094E-2</v>
      </c>
      <c r="Z28">
        <v>6.7252236396251594E-2</v>
      </c>
      <c r="AA28">
        <v>6.7408830966471003E-2</v>
      </c>
      <c r="AB28">
        <v>6.7396006629276403E-2</v>
      </c>
      <c r="AC28">
        <v>6.7611777971238907E-2</v>
      </c>
      <c r="AD28">
        <v>6.8058063497855495E-2</v>
      </c>
      <c r="AE28">
        <v>6.8866382638106502E-2</v>
      </c>
      <c r="AF28">
        <v>6.9442028566231898E-2</v>
      </c>
      <c r="AG28">
        <v>6.9894094938779697E-2</v>
      </c>
      <c r="AH28">
        <v>7.0438073631249307E-2</v>
      </c>
      <c r="AI28">
        <v>7.0716503779498896E-2</v>
      </c>
      <c r="AJ28">
        <v>7.2258311900354505E-2</v>
      </c>
      <c r="AK28">
        <v>7.2702866769870894E-2</v>
      </c>
      <c r="AL28">
        <v>7.4535918124273501E-2</v>
      </c>
      <c r="AM28">
        <v>7.6264653519606901E-2</v>
      </c>
      <c r="AN28">
        <v>7.8015997524366901E-2</v>
      </c>
      <c r="AO28">
        <v>8.1211420688397998E-2</v>
      </c>
      <c r="AP28">
        <v>8.5682341562850095E-2</v>
      </c>
      <c r="AQ28">
        <v>9.1878507438362803E-2</v>
      </c>
      <c r="AR28">
        <v>0.100448623515006</v>
      </c>
      <c r="AS28">
        <v>0.10994128874015199</v>
      </c>
      <c r="AT28">
        <v>0.119233395270749</v>
      </c>
      <c r="AU28">
        <v>0.12954515858623</v>
      </c>
      <c r="AV28">
        <v>0.13741049878806</v>
      </c>
      <c r="AW28">
        <v>0.14577894996167401</v>
      </c>
      <c r="AX28">
        <v>0.15146322523047301</v>
      </c>
      <c r="AY28">
        <v>0.15515506000188301</v>
      </c>
      <c r="AZ28">
        <v>0.158442279159211</v>
      </c>
      <c r="BA28">
        <v>0.159664554458086</v>
      </c>
      <c r="BB28">
        <v>0.160584107041358</v>
      </c>
      <c r="BC28">
        <v>0.161789882332593</v>
      </c>
      <c r="BD28">
        <v>0.16296562538513901</v>
      </c>
      <c r="BE28">
        <v>0.16303109380156799</v>
      </c>
      <c r="BF28">
        <v>0.161673467859727</v>
      </c>
      <c r="BG28">
        <v>0.15868112068547199</v>
      </c>
      <c r="BH28">
        <v>0.15440459287136099</v>
      </c>
      <c r="BI28">
        <v>0.14855172165802499</v>
      </c>
      <c r="BJ28">
        <v>0.14219176248476201</v>
      </c>
      <c r="BK28">
        <v>0.1361258753455</v>
      </c>
      <c r="BL28">
        <v>0.12895747855761799</v>
      </c>
      <c r="BM28">
        <v>0.12345662605346799</v>
      </c>
      <c r="BN28">
        <v>0.11855218568373201</v>
      </c>
      <c r="BO28">
        <v>0.11397633297356199</v>
      </c>
      <c r="BP28">
        <v>0.110835968599128</v>
      </c>
      <c r="BQ28">
        <v>0.10836365843052299</v>
      </c>
      <c r="BR28">
        <v>0.105616700917887</v>
      </c>
      <c r="BS28">
        <v>0.104220423619357</v>
      </c>
      <c r="BT28">
        <v>0.102678478790485</v>
      </c>
      <c r="BU28">
        <v>0.10117578052845901</v>
      </c>
      <c r="BV28">
        <v>9.9616325263973002E-2</v>
      </c>
      <c r="BW28">
        <v>9.6992107843156497E-2</v>
      </c>
      <c r="BX28">
        <v>9.4627747210819693E-2</v>
      </c>
      <c r="BY28">
        <v>9.1560139998692197E-2</v>
      </c>
      <c r="BZ28">
        <v>8.8574386258818597E-2</v>
      </c>
      <c r="CA28">
        <v>8.6106036910090306E-2</v>
      </c>
      <c r="CB28">
        <v>8.4063736417767904E-2</v>
      </c>
      <c r="CC28">
        <v>8.2849070252407106E-2</v>
      </c>
      <c r="CD28">
        <v>8.2403368766413201E-2</v>
      </c>
      <c r="CE28">
        <v>8.1954988936076306E-2</v>
      </c>
      <c r="CF28">
        <v>8.1627524312154698E-2</v>
      </c>
      <c r="CG28">
        <v>8.0466621941855096E-2</v>
      </c>
      <c r="CH28">
        <v>7.7232756062733804E-2</v>
      </c>
      <c r="CI28">
        <v>7.4973984006919001E-2</v>
      </c>
      <c r="CJ28">
        <v>7.1692890772710002E-2</v>
      </c>
      <c r="CK28">
        <v>6.9309697784230004E-2</v>
      </c>
      <c r="CL28">
        <v>6.6838326414122004E-2</v>
      </c>
      <c r="CM28">
        <v>6.4292389443334194E-2</v>
      </c>
      <c r="CN28">
        <v>6.3976559978054501E-2</v>
      </c>
      <c r="CO28">
        <v>6.1488021849369502E-2</v>
      </c>
      <c r="CP28">
        <v>5.9499477131330199E-2</v>
      </c>
      <c r="CQ28">
        <v>5.7120322306849498E-2</v>
      </c>
      <c r="CR28">
        <v>5.6178028866344501E-2</v>
      </c>
      <c r="CS28">
        <v>5.6702409116994701E-2</v>
      </c>
      <c r="CT28">
        <v>5.6164707836447898E-2</v>
      </c>
      <c r="CU28">
        <v>5.6679037038464899E-2</v>
      </c>
      <c r="CV28">
        <v>5.7507891613407199E-2</v>
      </c>
      <c r="CW28">
        <v>6.0243790386384E-2</v>
      </c>
      <c r="CX28">
        <v>6.3849645318324003E-2</v>
      </c>
      <c r="CY28">
        <v>7.0973313850711803E-2</v>
      </c>
      <c r="CZ28">
        <v>8.2759473257425595E-2</v>
      </c>
      <c r="DA28">
        <v>0.100316841598777</v>
      </c>
      <c r="DB28">
        <v>0.121988114603117</v>
      </c>
      <c r="DC28">
        <v>0.14659416537453099</v>
      </c>
      <c r="DD28">
        <v>0.17338392571831199</v>
      </c>
      <c r="DE28">
        <v>0.19873908843819699</v>
      </c>
      <c r="DF28">
        <v>0.22384714231300501</v>
      </c>
      <c r="DG28">
        <v>0.24866065975962801</v>
      </c>
      <c r="DH28">
        <v>0.27291251648039999</v>
      </c>
      <c r="DI28">
        <v>0.29959943842421499</v>
      </c>
      <c r="DJ28">
        <v>0.320439654826915</v>
      </c>
      <c r="DK28">
        <v>0.33906230077046101</v>
      </c>
      <c r="DL28">
        <v>0.35970022296216198</v>
      </c>
      <c r="DM28">
        <v>0.37966898610802702</v>
      </c>
      <c r="DN28">
        <v>0.39502186312967402</v>
      </c>
      <c r="DO28">
        <v>0.40832934842831398</v>
      </c>
      <c r="DP28">
        <v>0.41858525477907199</v>
      </c>
      <c r="DQ28">
        <v>0.42889242426676</v>
      </c>
      <c r="DR28">
        <v>0.436908946911088</v>
      </c>
      <c r="DS28">
        <v>0.44265815828527699</v>
      </c>
      <c r="DT28">
        <v>0.44822862617620801</v>
      </c>
      <c r="DU28">
        <v>0.45215368301284498</v>
      </c>
      <c r="DV28">
        <v>0.45503266414209198</v>
      </c>
      <c r="DW28">
        <v>0.45911239939076498</v>
      </c>
      <c r="DX28">
        <v>0.46168579581846098</v>
      </c>
      <c r="DY28">
        <v>0.46394802741452901</v>
      </c>
      <c r="DZ28">
        <v>0.46614531660769198</v>
      </c>
      <c r="EA28">
        <v>0.46757995545053099</v>
      </c>
      <c r="EB28">
        <v>0.47014361199270299</v>
      </c>
      <c r="EC28">
        <v>0.473066065688522</v>
      </c>
      <c r="ED28">
        <v>0.47519093792454697</v>
      </c>
      <c r="EE28">
        <v>0.47711915218708401</v>
      </c>
      <c r="EF28">
        <v>0.48003984207198702</v>
      </c>
      <c r="EG28">
        <v>0.48213783535016602</v>
      </c>
      <c r="EH28">
        <v>0.48365686144553</v>
      </c>
      <c r="EI28">
        <v>0.48745667944554499</v>
      </c>
      <c r="EJ28">
        <v>0.487395579920334</v>
      </c>
      <c r="EK28">
        <v>0.48915541749827701</v>
      </c>
      <c r="EL28">
        <v>0.49177528547794602</v>
      </c>
      <c r="EM28">
        <v>0.490252774690284</v>
      </c>
      <c r="EN28">
        <v>0.49267431059662098</v>
      </c>
      <c r="EO28">
        <v>0.49225875872130298</v>
      </c>
      <c r="EP28">
        <v>0.491108900835724</v>
      </c>
      <c r="EQ28">
        <v>0.49047263341696001</v>
      </c>
      <c r="ER28">
        <v>0.49112342896104599</v>
      </c>
      <c r="ES28">
        <v>0.496388288683631</v>
      </c>
      <c r="ET28">
        <v>0.49857937438147398</v>
      </c>
      <c r="EU28">
        <v>0.50311926311376098</v>
      </c>
      <c r="EV28">
        <v>0.50083813121935095</v>
      </c>
      <c r="EW28">
        <v>0.50507036135310202</v>
      </c>
      <c r="EX28">
        <v>0.507557706159799</v>
      </c>
      <c r="EY28">
        <v>0.50826537325268695</v>
      </c>
      <c r="EZ28">
        <v>0.51090028172447499</v>
      </c>
      <c r="FA28">
        <v>0.51019782101621403</v>
      </c>
      <c r="FB28">
        <v>0.51465200952121104</v>
      </c>
      <c r="FC28">
        <v>0.51721908537303496</v>
      </c>
      <c r="FD28">
        <v>0.51709225854906005</v>
      </c>
      <c r="FE28">
        <v>0.52172962723135097</v>
      </c>
      <c r="FF28">
        <v>0.52362517961839405</v>
      </c>
      <c r="FG28">
        <v>0.52456201440622996</v>
      </c>
      <c r="FH28">
        <v>0.52565826181651698</v>
      </c>
      <c r="FI28">
        <v>0.52652686732966802</v>
      </c>
      <c r="FJ28">
        <v>0.52909978686952197</v>
      </c>
      <c r="FK28">
        <v>0.52435021386259995</v>
      </c>
      <c r="FL28">
        <v>0.52831040069359503</v>
      </c>
      <c r="FM28">
        <v>0.52876527708809395</v>
      </c>
      <c r="FN28">
        <v>0.52899693277011905</v>
      </c>
      <c r="FO28">
        <v>0.52849919333749795</v>
      </c>
      <c r="FP28">
        <v>0.52696651828532304</v>
      </c>
      <c r="FQ28">
        <v>0.52723141754565594</v>
      </c>
      <c r="FR28">
        <v>0.52580478523864205</v>
      </c>
      <c r="FS28">
        <v>0.52971074147289299</v>
      </c>
      <c r="FT28">
        <v>0.52948527575350102</v>
      </c>
      <c r="FU28">
        <v>0.52665353703255502</v>
      </c>
      <c r="FV28">
        <v>0.52364156268486295</v>
      </c>
      <c r="FW28">
        <v>0.530818700587668</v>
      </c>
      <c r="FX28">
        <v>0.53145841909509095</v>
      </c>
      <c r="FY28">
        <v>0.52860240405108605</v>
      </c>
      <c r="FZ28">
        <v>0.52381283794941502</v>
      </c>
      <c r="GA28">
        <v>0.53182940174933102</v>
      </c>
      <c r="GB28">
        <v>0.53736186240400496</v>
      </c>
      <c r="GC28">
        <v>0.53595977697242603</v>
      </c>
      <c r="GD28">
        <v>0.54057471210859198</v>
      </c>
      <c r="GE28">
        <v>0.53712870150196301</v>
      </c>
      <c r="GF28">
        <v>0.53163097058834596</v>
      </c>
      <c r="GG28">
        <v>0.53991786476706105</v>
      </c>
      <c r="GH28">
        <v>0.54079967564871501</v>
      </c>
      <c r="GI28">
        <v>0.54098569089863502</v>
      </c>
      <c r="GJ28">
        <v>0.54385886011885898</v>
      </c>
      <c r="GK28">
        <v>0.556945319787985</v>
      </c>
      <c r="GL28">
        <v>0.55064468541923794</v>
      </c>
      <c r="GM28">
        <v>0.55349339372446704</v>
      </c>
      <c r="GN28">
        <v>0.55777082110748799</v>
      </c>
      <c r="GO28">
        <v>0.56673779455171902</v>
      </c>
      <c r="GP28">
        <v>0.57632816719765501</v>
      </c>
      <c r="GQ28">
        <v>0.58843235377551695</v>
      </c>
      <c r="GR28">
        <v>0.57359951724406</v>
      </c>
      <c r="GS28">
        <v>0.59306560831816002</v>
      </c>
      <c r="GT28">
        <v>0.60341477475198702</v>
      </c>
      <c r="GU28">
        <v>0.59943582249336502</v>
      </c>
      <c r="GV28">
        <v>0.61138670166738995</v>
      </c>
      <c r="GW28">
        <v>0.61142290175771996</v>
      </c>
      <c r="GX28">
        <v>0.66213934579674005</v>
      </c>
    </row>
    <row r="29" spans="1:206" x14ac:dyDescent="0.25">
      <c r="A29">
        <v>27</v>
      </c>
      <c r="B29" t="s">
        <v>1</v>
      </c>
      <c r="C29">
        <v>0.26690244021419901</v>
      </c>
      <c r="D29">
        <v>0.23045319649413101</v>
      </c>
      <c r="E29">
        <v>0.211304578939051</v>
      </c>
      <c r="F29">
        <v>0.18427340595416999</v>
      </c>
      <c r="G29">
        <v>0.17474863337771701</v>
      </c>
      <c r="H29">
        <v>0.154851297963784</v>
      </c>
      <c r="I29">
        <v>0.147393757005057</v>
      </c>
      <c r="J29">
        <v>0.13567949495496601</v>
      </c>
      <c r="K29">
        <v>0.12880546398211301</v>
      </c>
      <c r="L29">
        <v>0.120360103680899</v>
      </c>
      <c r="M29">
        <v>0.110900291255073</v>
      </c>
      <c r="N29">
        <v>0.108191881560537</v>
      </c>
      <c r="O29">
        <v>0.10144267083283801</v>
      </c>
      <c r="P29">
        <v>9.3593812489694894E-2</v>
      </c>
      <c r="Q29">
        <v>8.6715810936675103E-2</v>
      </c>
      <c r="R29">
        <v>8.1860942039727796E-2</v>
      </c>
      <c r="S29">
        <v>7.6172095268929096E-2</v>
      </c>
      <c r="T29">
        <v>7.1395391088121596E-2</v>
      </c>
      <c r="U29">
        <v>6.9116557413560598E-2</v>
      </c>
      <c r="V29">
        <v>6.6316821961106595E-2</v>
      </c>
      <c r="W29">
        <v>6.5174058205603999E-2</v>
      </c>
      <c r="X29">
        <v>6.4696137834580905E-2</v>
      </c>
      <c r="Y29">
        <v>6.4661464599322094E-2</v>
      </c>
      <c r="Z29">
        <v>6.4984892116208906E-2</v>
      </c>
      <c r="AA29">
        <v>6.5417497832123098E-2</v>
      </c>
      <c r="AB29">
        <v>6.5506259233436795E-2</v>
      </c>
      <c r="AC29">
        <v>6.5558781071998196E-2</v>
      </c>
      <c r="AD29">
        <v>6.6223853515042203E-2</v>
      </c>
      <c r="AE29">
        <v>6.7041241574996802E-2</v>
      </c>
      <c r="AF29">
        <v>6.7480433440397294E-2</v>
      </c>
      <c r="AG29">
        <v>6.8306011680299705E-2</v>
      </c>
      <c r="AH29">
        <v>6.9346029271313697E-2</v>
      </c>
      <c r="AI29">
        <v>6.9624145711330895E-2</v>
      </c>
      <c r="AJ29">
        <v>7.0262783460996306E-2</v>
      </c>
      <c r="AK29">
        <v>7.1028775045354098E-2</v>
      </c>
      <c r="AL29">
        <v>7.2566328369722696E-2</v>
      </c>
      <c r="AM29">
        <v>7.4682505939458799E-2</v>
      </c>
      <c r="AN29">
        <v>7.6538457704538598E-2</v>
      </c>
      <c r="AO29">
        <v>8.0345102594764295E-2</v>
      </c>
      <c r="AP29">
        <v>8.4569618805494295E-2</v>
      </c>
      <c r="AQ29">
        <v>9.0402565005293298E-2</v>
      </c>
      <c r="AR29">
        <v>9.8645564253357299E-2</v>
      </c>
      <c r="AS29">
        <v>0.108152805974608</v>
      </c>
      <c r="AT29">
        <v>0.116562456249049</v>
      </c>
      <c r="AU29">
        <v>0.12686669072982901</v>
      </c>
      <c r="AV29">
        <v>0.13515955318460601</v>
      </c>
      <c r="AW29">
        <v>0.143260767670018</v>
      </c>
      <c r="AX29">
        <v>0.148713298886123</v>
      </c>
      <c r="AY29">
        <v>0.152472472379795</v>
      </c>
      <c r="AZ29">
        <v>0.15507498142001999</v>
      </c>
      <c r="BA29">
        <v>0.15642413083446</v>
      </c>
      <c r="BB29">
        <v>0.157730996662207</v>
      </c>
      <c r="BC29">
        <v>0.15850533334244199</v>
      </c>
      <c r="BD29">
        <v>0.15943388431889999</v>
      </c>
      <c r="BE29">
        <v>0.15924738724960999</v>
      </c>
      <c r="BF29">
        <v>0.15818480231117399</v>
      </c>
      <c r="BG29">
        <v>0.15563416536719099</v>
      </c>
      <c r="BH29">
        <v>0.15132871689052099</v>
      </c>
      <c r="BI29">
        <v>0.14574468313186001</v>
      </c>
      <c r="BJ29">
        <v>0.13969445787370199</v>
      </c>
      <c r="BK29">
        <v>0.133738369262068</v>
      </c>
      <c r="BL29">
        <v>0.12660980188960599</v>
      </c>
      <c r="BM29">
        <v>0.121184134989549</v>
      </c>
      <c r="BN29">
        <v>0.11664859016991801</v>
      </c>
      <c r="BO29">
        <v>0.112178504328871</v>
      </c>
      <c r="BP29">
        <v>0.10920765602061</v>
      </c>
      <c r="BQ29">
        <v>0.106435471619858</v>
      </c>
      <c r="BR29">
        <v>0.104031092897235</v>
      </c>
      <c r="BS29">
        <v>0.10234021399455299</v>
      </c>
      <c r="BT29">
        <v>0.101670186445295</v>
      </c>
      <c r="BU29">
        <v>9.9920151862159801E-2</v>
      </c>
      <c r="BV29">
        <v>9.7871654698152802E-2</v>
      </c>
      <c r="BW29">
        <v>9.5479136569042194E-2</v>
      </c>
      <c r="BX29">
        <v>9.3161813331028201E-2</v>
      </c>
      <c r="BY29">
        <v>9.0333976092164495E-2</v>
      </c>
      <c r="BZ29">
        <v>8.7754631103083194E-2</v>
      </c>
      <c r="CA29">
        <v>8.4900207617030404E-2</v>
      </c>
      <c r="CB29">
        <v>8.3089766578312102E-2</v>
      </c>
      <c r="CC29">
        <v>8.1672066225532094E-2</v>
      </c>
      <c r="CD29">
        <v>8.1294878154244396E-2</v>
      </c>
      <c r="CE29">
        <v>8.0835457155971097E-2</v>
      </c>
      <c r="CF29">
        <v>8.0585996838705307E-2</v>
      </c>
      <c r="CG29">
        <v>7.9480447449930797E-2</v>
      </c>
      <c r="CH29">
        <v>7.6576831661449907E-2</v>
      </c>
      <c r="CI29">
        <v>7.45773392118977E-2</v>
      </c>
      <c r="CJ29">
        <v>7.1553034262294896E-2</v>
      </c>
      <c r="CK29">
        <v>6.8781481155653301E-2</v>
      </c>
      <c r="CL29">
        <v>6.6633717651572499E-2</v>
      </c>
      <c r="CM29">
        <v>6.4735991817912397E-2</v>
      </c>
      <c r="CN29">
        <v>6.4078303802598005E-2</v>
      </c>
      <c r="CO29">
        <v>6.1417676913930699E-2</v>
      </c>
      <c r="CP29">
        <v>5.9898505669140602E-2</v>
      </c>
      <c r="CQ29">
        <v>5.7752502542969403E-2</v>
      </c>
      <c r="CR29">
        <v>5.7047665466746E-2</v>
      </c>
      <c r="CS29">
        <v>5.6887189625945099E-2</v>
      </c>
      <c r="CT29">
        <v>5.7106101658177401E-2</v>
      </c>
      <c r="CU29">
        <v>5.7837347370799597E-2</v>
      </c>
      <c r="CV29">
        <v>5.8708348445166501E-2</v>
      </c>
      <c r="CW29">
        <v>6.1068567237928098E-2</v>
      </c>
      <c r="CX29">
        <v>6.4893736619876602E-2</v>
      </c>
      <c r="CY29">
        <v>7.1142268647845203E-2</v>
      </c>
      <c r="CZ29">
        <v>8.2636846394309293E-2</v>
      </c>
      <c r="DA29">
        <v>9.9298722716716706E-2</v>
      </c>
      <c r="DB29">
        <v>0.120796334586645</v>
      </c>
      <c r="DC29">
        <v>0.144610413711108</v>
      </c>
      <c r="DD29">
        <v>0.17079451085741101</v>
      </c>
      <c r="DE29">
        <v>0.19553151824756601</v>
      </c>
      <c r="DF29">
        <v>0.22033262205573001</v>
      </c>
      <c r="DG29">
        <v>0.24509014813986901</v>
      </c>
      <c r="DH29">
        <v>0.26890399729449699</v>
      </c>
      <c r="DI29">
        <v>0.29522236385806</v>
      </c>
      <c r="DJ29">
        <v>0.317125847946371</v>
      </c>
      <c r="DK29">
        <v>0.33619875999158599</v>
      </c>
      <c r="DL29">
        <v>0.35636333713049501</v>
      </c>
      <c r="DM29">
        <v>0.37625387829670498</v>
      </c>
      <c r="DN29">
        <v>0.39224186471917399</v>
      </c>
      <c r="DO29">
        <v>0.40494713026798501</v>
      </c>
      <c r="DP29">
        <v>0.41595473188603799</v>
      </c>
      <c r="DQ29">
        <v>0.42647256459773403</v>
      </c>
      <c r="DR29">
        <v>0.43480972760316799</v>
      </c>
      <c r="DS29">
        <v>0.44082007090155501</v>
      </c>
      <c r="DT29">
        <v>0.44641927055764902</v>
      </c>
      <c r="DU29">
        <v>0.45051725458300201</v>
      </c>
      <c r="DV29">
        <v>0.45342685770617702</v>
      </c>
      <c r="DW29">
        <v>0.45745745114090902</v>
      </c>
      <c r="DX29">
        <v>0.460063522850925</v>
      </c>
      <c r="DY29">
        <v>0.46189343857993298</v>
      </c>
      <c r="DZ29">
        <v>0.463948671594618</v>
      </c>
      <c r="EA29">
        <v>0.465951905171409</v>
      </c>
      <c r="EB29">
        <v>0.468108243865972</v>
      </c>
      <c r="EC29">
        <v>0.47113516703961</v>
      </c>
      <c r="ED29">
        <v>0.473400643728138</v>
      </c>
      <c r="EE29">
        <v>0.47560159658843798</v>
      </c>
      <c r="EF29">
        <v>0.47827639250735299</v>
      </c>
      <c r="EG29">
        <v>0.480029783911254</v>
      </c>
      <c r="EH29">
        <v>0.48252917270055801</v>
      </c>
      <c r="EI29">
        <v>0.48524928121475502</v>
      </c>
      <c r="EJ29">
        <v>0.48635219178345201</v>
      </c>
      <c r="EK29">
        <v>0.48743628669512301</v>
      </c>
      <c r="EL29">
        <v>0.48990960101904402</v>
      </c>
      <c r="EM29">
        <v>0.48873048117072299</v>
      </c>
      <c r="EN29">
        <v>0.49061923982067501</v>
      </c>
      <c r="EO29">
        <v>0.49012339473412297</v>
      </c>
      <c r="EP29">
        <v>0.48942892754263201</v>
      </c>
      <c r="EQ29">
        <v>0.488464862678609</v>
      </c>
      <c r="ER29">
        <v>0.49037794061183299</v>
      </c>
      <c r="ES29">
        <v>0.493832421145941</v>
      </c>
      <c r="ET29">
        <v>0.49634545886416698</v>
      </c>
      <c r="EU29">
        <v>0.50075634711524497</v>
      </c>
      <c r="EV29">
        <v>0.49957796485657802</v>
      </c>
      <c r="EW29">
        <v>0.50349937136948897</v>
      </c>
      <c r="EX29">
        <v>0.50636008294504198</v>
      </c>
      <c r="EY29">
        <v>0.50628319594777305</v>
      </c>
      <c r="EZ29">
        <v>0.50798415799032504</v>
      </c>
      <c r="FA29">
        <v>0.50915008729867295</v>
      </c>
      <c r="FB29">
        <v>0.51244170810474698</v>
      </c>
      <c r="FC29">
        <v>0.51584236979769704</v>
      </c>
      <c r="FD29">
        <v>0.51483054943917395</v>
      </c>
      <c r="FE29">
        <v>0.52027573375895797</v>
      </c>
      <c r="FF29">
        <v>0.52119775066535401</v>
      </c>
      <c r="FG29">
        <v>0.52381156445547705</v>
      </c>
      <c r="FH29">
        <v>0.52416372623597596</v>
      </c>
      <c r="FI29">
        <v>0.52412651867815097</v>
      </c>
      <c r="FJ29">
        <v>0.52650960713054495</v>
      </c>
      <c r="FK29">
        <v>0.52211294394503305</v>
      </c>
      <c r="FL29">
        <v>0.52628894057570397</v>
      </c>
      <c r="FM29">
        <v>0.52586613164136198</v>
      </c>
      <c r="FN29">
        <v>0.52674082452743198</v>
      </c>
      <c r="FO29">
        <v>0.52520322222173499</v>
      </c>
      <c r="FP29">
        <v>0.52456701603945299</v>
      </c>
      <c r="FQ29">
        <v>0.52443013343799605</v>
      </c>
      <c r="FR29">
        <v>0.52360287565363595</v>
      </c>
      <c r="FS29">
        <v>0.52673288794795803</v>
      </c>
      <c r="FT29">
        <v>0.52592074272164802</v>
      </c>
      <c r="FU29">
        <v>0.52322201031532001</v>
      </c>
      <c r="FV29">
        <v>0.520763193662657</v>
      </c>
      <c r="FW29">
        <v>0.52732192892492102</v>
      </c>
      <c r="FX29">
        <v>0.52978763593868705</v>
      </c>
      <c r="FY29">
        <v>0.52675599387387895</v>
      </c>
      <c r="FZ29">
        <v>0.52218907836236395</v>
      </c>
      <c r="GA29">
        <v>0.527951478459047</v>
      </c>
      <c r="GB29">
        <v>0.53411156053177999</v>
      </c>
      <c r="GC29">
        <v>0.53344002148608805</v>
      </c>
      <c r="GD29">
        <v>0.53723594639004701</v>
      </c>
      <c r="GE29">
        <v>0.53337851665807101</v>
      </c>
      <c r="GF29">
        <v>0.52895398716036701</v>
      </c>
      <c r="GG29">
        <v>0.53764558219881098</v>
      </c>
      <c r="GH29">
        <v>0.53716119699643505</v>
      </c>
      <c r="GI29">
        <v>0.537910349595774</v>
      </c>
      <c r="GJ29">
        <v>0.54114440400777197</v>
      </c>
      <c r="GK29">
        <v>0.55342964678289697</v>
      </c>
      <c r="GL29">
        <v>0.54691120197898402</v>
      </c>
      <c r="GM29">
        <v>0.55091649596913495</v>
      </c>
      <c r="GN29">
        <v>0.55552234621852203</v>
      </c>
      <c r="GO29">
        <v>0.56575885112063096</v>
      </c>
      <c r="GP29">
        <v>0.57307569632689903</v>
      </c>
      <c r="GQ29">
        <v>0.58356469096036601</v>
      </c>
      <c r="GR29">
        <v>0.57284190830146298</v>
      </c>
      <c r="GS29">
        <v>0.58734630230083396</v>
      </c>
      <c r="GT29">
        <v>0.60242151497511198</v>
      </c>
      <c r="GU29">
        <v>0.59440585247209698</v>
      </c>
      <c r="GV29">
        <v>0.60790393394574005</v>
      </c>
      <c r="GW29">
        <v>0.60588915802930499</v>
      </c>
      <c r="GX29">
        <v>0.66165237902311602</v>
      </c>
    </row>
    <row r="30" spans="1:206" x14ac:dyDescent="0.25">
      <c r="A30">
        <v>28</v>
      </c>
      <c r="B30" t="s">
        <v>1</v>
      </c>
      <c r="C30">
        <v>0.259239418417541</v>
      </c>
      <c r="D30">
        <v>0.21584731726345999</v>
      </c>
      <c r="E30">
        <v>0.19541322322145499</v>
      </c>
      <c r="F30">
        <v>0.17024458825868</v>
      </c>
      <c r="G30">
        <v>0.15323629987561599</v>
      </c>
      <c r="H30">
        <v>0.14633769109402001</v>
      </c>
      <c r="I30">
        <v>0.13777000147481999</v>
      </c>
      <c r="J30">
        <v>0.125883248262981</v>
      </c>
      <c r="K30">
        <v>0.11830432112554599</v>
      </c>
      <c r="L30">
        <v>0.109402302786684</v>
      </c>
      <c r="M30">
        <v>0.106642267408785</v>
      </c>
      <c r="N30">
        <v>9.9087569023102104E-2</v>
      </c>
      <c r="O30">
        <v>9.1794096796258801E-2</v>
      </c>
      <c r="P30">
        <v>8.6920843018052696E-2</v>
      </c>
      <c r="Q30">
        <v>8.2958126076277006E-2</v>
      </c>
      <c r="R30">
        <v>7.7575290106318501E-2</v>
      </c>
      <c r="S30">
        <v>7.1535161858153395E-2</v>
      </c>
      <c r="T30">
        <v>6.8257255517587601E-2</v>
      </c>
      <c r="U30">
        <v>6.3685428488165899E-2</v>
      </c>
      <c r="V30">
        <v>6.1575934212182597E-2</v>
      </c>
      <c r="W30">
        <v>5.85233560633584E-2</v>
      </c>
      <c r="X30">
        <v>5.7198409276762202E-2</v>
      </c>
      <c r="Y30">
        <v>5.6626680661255202E-2</v>
      </c>
      <c r="Z30">
        <v>5.6245068255782703E-2</v>
      </c>
      <c r="AA30">
        <v>5.7684558424778001E-2</v>
      </c>
      <c r="AB30">
        <v>5.8381824662357903E-2</v>
      </c>
      <c r="AC30">
        <v>5.9026909175916201E-2</v>
      </c>
      <c r="AD30">
        <v>5.9559030163922402E-2</v>
      </c>
      <c r="AE30">
        <v>6.0158840927159798E-2</v>
      </c>
      <c r="AF30">
        <v>6.09180900400886E-2</v>
      </c>
      <c r="AG30">
        <v>6.06155741977299E-2</v>
      </c>
      <c r="AH30">
        <v>6.1631882612787299E-2</v>
      </c>
      <c r="AI30">
        <v>6.2132834956772798E-2</v>
      </c>
      <c r="AJ30">
        <v>6.3091638951281004E-2</v>
      </c>
      <c r="AK30">
        <v>6.3171531054801902E-2</v>
      </c>
      <c r="AL30">
        <v>6.4485438966741707E-2</v>
      </c>
      <c r="AM30">
        <v>6.6878052950138503E-2</v>
      </c>
      <c r="AN30">
        <v>6.8885365092954898E-2</v>
      </c>
      <c r="AO30">
        <v>7.2848134378265705E-2</v>
      </c>
      <c r="AP30">
        <v>7.7473675386166896E-2</v>
      </c>
      <c r="AQ30">
        <v>8.2753904105538595E-2</v>
      </c>
      <c r="AR30">
        <v>9.0398643428171097E-2</v>
      </c>
      <c r="AS30">
        <v>9.9061637860322002E-2</v>
      </c>
      <c r="AT30">
        <v>0.107952492145445</v>
      </c>
      <c r="AU30">
        <v>0.11637795395297899</v>
      </c>
      <c r="AV30">
        <v>0.12492638183917899</v>
      </c>
      <c r="AW30">
        <v>0.132115255813923</v>
      </c>
      <c r="AX30">
        <v>0.13668278256702299</v>
      </c>
      <c r="AY30">
        <v>0.14033618933741199</v>
      </c>
      <c r="AZ30">
        <v>0.142784242956944</v>
      </c>
      <c r="BA30">
        <v>0.14400548406866401</v>
      </c>
      <c r="BB30">
        <v>0.145363274262124</v>
      </c>
      <c r="BC30">
        <v>0.14606395619156201</v>
      </c>
      <c r="BD30">
        <v>0.14627137990065001</v>
      </c>
      <c r="BE30">
        <v>0.14583251899886501</v>
      </c>
      <c r="BF30">
        <v>0.14471704630598001</v>
      </c>
      <c r="BG30">
        <v>0.14264553201170499</v>
      </c>
      <c r="BH30">
        <v>0.13985122817806001</v>
      </c>
      <c r="BI30">
        <v>0.135029056588995</v>
      </c>
      <c r="BJ30">
        <v>0.12904395672007299</v>
      </c>
      <c r="BK30">
        <v>0.123747354743532</v>
      </c>
      <c r="BL30">
        <v>0.117388228295554</v>
      </c>
      <c r="BM30">
        <v>0.11205984992215599</v>
      </c>
      <c r="BN30">
        <v>0.108022129775282</v>
      </c>
      <c r="BO30">
        <v>0.10452999238431999</v>
      </c>
      <c r="BP30">
        <v>0.100992926502824</v>
      </c>
      <c r="BQ30">
        <v>9.8696267130276003E-2</v>
      </c>
      <c r="BR30">
        <v>9.6737952328670301E-2</v>
      </c>
      <c r="BS30">
        <v>9.5169974931155699E-2</v>
      </c>
      <c r="BT30">
        <v>9.3998506417460104E-2</v>
      </c>
      <c r="BU30">
        <v>9.2618886885671894E-2</v>
      </c>
      <c r="BV30">
        <v>9.1092081851266105E-2</v>
      </c>
      <c r="BW30">
        <v>8.97935275687997E-2</v>
      </c>
      <c r="BX30">
        <v>8.6720801712085196E-2</v>
      </c>
      <c r="BY30">
        <v>8.4255609839151896E-2</v>
      </c>
      <c r="BZ30">
        <v>8.0922349004864794E-2</v>
      </c>
      <c r="CA30">
        <v>7.8931346057632898E-2</v>
      </c>
      <c r="CB30">
        <v>7.6898955998006502E-2</v>
      </c>
      <c r="CC30">
        <v>7.5880414233521098E-2</v>
      </c>
      <c r="CD30">
        <v>7.58651362933183E-2</v>
      </c>
      <c r="CE30">
        <v>7.6676442726560406E-2</v>
      </c>
      <c r="CF30">
        <v>7.6373439133517004E-2</v>
      </c>
      <c r="CG30">
        <v>7.5386917241885398E-2</v>
      </c>
      <c r="CH30">
        <v>7.3783776805924101E-2</v>
      </c>
      <c r="CI30">
        <v>7.0791682852242604E-2</v>
      </c>
      <c r="CJ30">
        <v>6.8103119107152693E-2</v>
      </c>
      <c r="CK30">
        <v>6.5466550366839293E-2</v>
      </c>
      <c r="CL30">
        <v>6.2913165181432099E-2</v>
      </c>
      <c r="CM30">
        <v>6.1839951613279501E-2</v>
      </c>
      <c r="CN30">
        <v>6.03814543033942E-2</v>
      </c>
      <c r="CO30">
        <v>5.9372121456526601E-2</v>
      </c>
      <c r="CP30">
        <v>5.7322192712685502E-2</v>
      </c>
      <c r="CQ30">
        <v>5.6013988258086803E-2</v>
      </c>
      <c r="CR30">
        <v>5.5143802334934801E-2</v>
      </c>
      <c r="CS30">
        <v>5.4991726324848299E-2</v>
      </c>
      <c r="CT30">
        <v>5.5036409287268898E-2</v>
      </c>
      <c r="CU30">
        <v>5.4559136829768901E-2</v>
      </c>
      <c r="CV30">
        <v>5.61938233708551E-2</v>
      </c>
      <c r="CW30">
        <v>5.7572215868390397E-2</v>
      </c>
      <c r="CX30">
        <v>6.1556287039893298E-2</v>
      </c>
      <c r="CY30">
        <v>6.8685182220126095E-2</v>
      </c>
      <c r="CZ30">
        <v>7.9861136430259397E-2</v>
      </c>
      <c r="DA30">
        <v>9.6101607416110693E-2</v>
      </c>
      <c r="DB30">
        <v>0.117216722104051</v>
      </c>
      <c r="DC30">
        <v>0.13995922425636401</v>
      </c>
      <c r="DD30">
        <v>0.16314658832172199</v>
      </c>
      <c r="DE30">
        <v>0.185742310643289</v>
      </c>
      <c r="DF30">
        <v>0.20747997558126199</v>
      </c>
      <c r="DG30">
        <v>0.228280294377572</v>
      </c>
      <c r="DH30">
        <v>0.24486248374731501</v>
      </c>
      <c r="DI30">
        <v>0.26176372150626698</v>
      </c>
      <c r="DJ30">
        <v>0.27559414067551902</v>
      </c>
      <c r="DK30">
        <v>0.290734910209414</v>
      </c>
      <c r="DL30">
        <v>0.30620731532293799</v>
      </c>
      <c r="DM30">
        <v>0.32042654376354501</v>
      </c>
      <c r="DN30">
        <v>0.33196154419851598</v>
      </c>
      <c r="DO30">
        <v>0.34111553316291698</v>
      </c>
      <c r="DP30">
        <v>0.34846499070221998</v>
      </c>
      <c r="DQ30">
        <v>0.35511538781610402</v>
      </c>
      <c r="DR30">
        <v>0.35952208114202</v>
      </c>
      <c r="DS30">
        <v>0.36313614799569599</v>
      </c>
      <c r="DT30">
        <v>0.36763167329983698</v>
      </c>
      <c r="DU30">
        <v>0.36979602005606699</v>
      </c>
      <c r="DV30">
        <v>0.37056134453448503</v>
      </c>
      <c r="DW30">
        <v>0.37268098601153199</v>
      </c>
      <c r="DX30">
        <v>0.37503074566616501</v>
      </c>
      <c r="DY30">
        <v>0.37749258981484202</v>
      </c>
      <c r="DZ30">
        <v>0.38094282697110798</v>
      </c>
      <c r="EA30">
        <v>0.38295215469710697</v>
      </c>
      <c r="EB30">
        <v>0.38610585138831299</v>
      </c>
      <c r="EC30">
        <v>0.38855973522707798</v>
      </c>
      <c r="ED30">
        <v>0.38892232801572801</v>
      </c>
      <c r="EE30">
        <v>0.39262907875115799</v>
      </c>
      <c r="EF30">
        <v>0.39293274740471301</v>
      </c>
      <c r="EG30">
        <v>0.39631745374305299</v>
      </c>
      <c r="EH30">
        <v>0.39765050312349598</v>
      </c>
      <c r="EI30">
        <v>0.39848760061887101</v>
      </c>
      <c r="EJ30">
        <v>0.40207242165839302</v>
      </c>
      <c r="EK30">
        <v>0.402353164712214</v>
      </c>
      <c r="EL30">
        <v>0.40421612588732397</v>
      </c>
      <c r="EM30">
        <v>0.40260690630228402</v>
      </c>
      <c r="EN30">
        <v>0.40138184443605801</v>
      </c>
      <c r="EO30">
        <v>0.399727971294489</v>
      </c>
      <c r="EP30">
        <v>0.40065917484637098</v>
      </c>
      <c r="EQ30">
        <v>0.400956300362734</v>
      </c>
      <c r="ER30">
        <v>0.40375778179306698</v>
      </c>
      <c r="ES30">
        <v>0.40619540704247997</v>
      </c>
      <c r="ET30">
        <v>0.410040650242744</v>
      </c>
      <c r="EU30">
        <v>0.41187077196364402</v>
      </c>
      <c r="EV30">
        <v>0.41643751434783599</v>
      </c>
      <c r="EW30">
        <v>0.41732160124420498</v>
      </c>
      <c r="EX30">
        <v>0.42053772257247402</v>
      </c>
      <c r="EY30">
        <v>0.42201865279058898</v>
      </c>
      <c r="EZ30">
        <v>0.42503943663900801</v>
      </c>
      <c r="FA30">
        <v>0.42684742677752702</v>
      </c>
      <c r="FB30">
        <v>0.427687771186955</v>
      </c>
      <c r="FC30">
        <v>0.427565898134115</v>
      </c>
      <c r="FD30">
        <v>0.43067336796035199</v>
      </c>
      <c r="FE30">
        <v>0.43479648398028398</v>
      </c>
      <c r="FF30">
        <v>0.43544328084480699</v>
      </c>
      <c r="FG30">
        <v>0.432613411606384</v>
      </c>
      <c r="FH30">
        <v>0.43635140704530301</v>
      </c>
      <c r="FI30">
        <v>0.43658595792191301</v>
      </c>
      <c r="FJ30">
        <v>0.43822037166272998</v>
      </c>
      <c r="FK30">
        <v>0.436951274906339</v>
      </c>
      <c r="FL30">
        <v>0.438385604762695</v>
      </c>
      <c r="FM30">
        <v>0.44103951581953399</v>
      </c>
      <c r="FN30">
        <v>0.44140135829157601</v>
      </c>
      <c r="FO30">
        <v>0.43804885754842698</v>
      </c>
      <c r="FP30">
        <v>0.436816204251817</v>
      </c>
      <c r="FQ30">
        <v>0.439176576961187</v>
      </c>
      <c r="FR30">
        <v>0.435058307969514</v>
      </c>
      <c r="FS30">
        <v>0.44060140274499998</v>
      </c>
      <c r="FT30">
        <v>0.43412097264809901</v>
      </c>
      <c r="FU30">
        <v>0.433954854013401</v>
      </c>
      <c r="FV30">
        <v>0.43703814279958397</v>
      </c>
      <c r="FW30">
        <v>0.44129498960546398</v>
      </c>
      <c r="FX30">
        <v>0.43978085495962899</v>
      </c>
      <c r="FY30">
        <v>0.43972420529207301</v>
      </c>
      <c r="FZ30">
        <v>0.44265498171949602</v>
      </c>
      <c r="GA30">
        <v>0.44075647367278098</v>
      </c>
      <c r="GB30">
        <v>0.44747928039102303</v>
      </c>
      <c r="GC30">
        <v>0.45082023973009699</v>
      </c>
      <c r="GD30">
        <v>0.44853458601357599</v>
      </c>
      <c r="GE30">
        <v>0.45419584314961198</v>
      </c>
      <c r="GF30">
        <v>0.451183035619941</v>
      </c>
      <c r="GG30">
        <v>0.45484370366321802</v>
      </c>
      <c r="GH30">
        <v>0.45566535903161298</v>
      </c>
      <c r="GI30">
        <v>0.45519195394430101</v>
      </c>
      <c r="GJ30">
        <v>0.46335154680858698</v>
      </c>
      <c r="GK30">
        <v>0.46563345520335903</v>
      </c>
      <c r="GL30">
        <v>0.46811386170987901</v>
      </c>
      <c r="GM30">
        <v>0.47738888752479097</v>
      </c>
      <c r="GN30">
        <v>0.47968529806077298</v>
      </c>
      <c r="GO30">
        <v>0.487315715058868</v>
      </c>
      <c r="GP30">
        <v>0.49211653931786298</v>
      </c>
      <c r="GQ30">
        <v>0.49027002650620599</v>
      </c>
      <c r="GR30">
        <v>0.49307910214194201</v>
      </c>
      <c r="GS30">
        <v>0.50213758715068402</v>
      </c>
      <c r="GT30">
        <v>0.49209283719040398</v>
      </c>
      <c r="GU30">
        <v>0.50611525209670105</v>
      </c>
      <c r="GV30">
        <v>0.52006341104216403</v>
      </c>
      <c r="GW30">
        <v>0.51523533953187595</v>
      </c>
      <c r="GX30">
        <v>0.59838996209635598</v>
      </c>
    </row>
    <row r="31" spans="1:206" x14ac:dyDescent="0.25">
      <c r="A31">
        <v>29</v>
      </c>
      <c r="B31" t="s">
        <v>1</v>
      </c>
      <c r="C31">
        <v>0.26048818126059398</v>
      </c>
      <c r="D31">
        <v>0.22489665672509801</v>
      </c>
      <c r="E31">
        <v>0.19474554759973101</v>
      </c>
      <c r="F31">
        <v>0.17323414935615999</v>
      </c>
      <c r="G31">
        <v>0.159157452030564</v>
      </c>
      <c r="H31">
        <v>0.148496790470457</v>
      </c>
      <c r="I31">
        <v>0.13869623300668399</v>
      </c>
      <c r="J31">
        <v>0.124454568789683</v>
      </c>
      <c r="K31">
        <v>0.11899558412679</v>
      </c>
      <c r="L31">
        <v>0.11428735232421799</v>
      </c>
      <c r="M31">
        <v>0.106188569512022</v>
      </c>
      <c r="N31">
        <v>0.100081525657227</v>
      </c>
      <c r="O31">
        <v>9.3271440017576202E-2</v>
      </c>
      <c r="P31">
        <v>8.5469805847918703E-2</v>
      </c>
      <c r="Q31">
        <v>8.1800966184553597E-2</v>
      </c>
      <c r="R31">
        <v>7.2878056083266599E-2</v>
      </c>
      <c r="S31">
        <v>6.8814811068015097E-2</v>
      </c>
      <c r="T31">
        <v>6.4158424902543906E-2</v>
      </c>
      <c r="U31">
        <v>5.8372043448974099E-2</v>
      </c>
      <c r="V31">
        <v>5.36884903425775E-2</v>
      </c>
      <c r="W31">
        <v>5.0277570912026198E-2</v>
      </c>
      <c r="X31">
        <v>4.8390717858350502E-2</v>
      </c>
      <c r="Y31">
        <v>4.6551119803712397E-2</v>
      </c>
      <c r="Z31">
        <v>4.68059025537386E-2</v>
      </c>
      <c r="AA31">
        <v>4.7960649111732902E-2</v>
      </c>
      <c r="AB31">
        <v>4.91614863276481E-2</v>
      </c>
      <c r="AC31">
        <v>5.1004667848087097E-2</v>
      </c>
      <c r="AD31">
        <v>5.1790334860255E-2</v>
      </c>
      <c r="AE31">
        <v>5.3139701403938797E-2</v>
      </c>
      <c r="AF31">
        <v>5.5115041012565202E-2</v>
      </c>
      <c r="AG31">
        <v>5.6240762914775998E-2</v>
      </c>
      <c r="AH31">
        <v>5.87476083820914E-2</v>
      </c>
      <c r="AI31">
        <v>5.8594833749035902E-2</v>
      </c>
      <c r="AJ31">
        <v>6.03689448295259E-2</v>
      </c>
      <c r="AK31">
        <v>6.0551973570366902E-2</v>
      </c>
      <c r="AL31">
        <v>6.2015915714334999E-2</v>
      </c>
      <c r="AM31">
        <v>6.3087479815932698E-2</v>
      </c>
      <c r="AN31">
        <v>6.6373514709994197E-2</v>
      </c>
      <c r="AO31">
        <v>6.9137255612172502E-2</v>
      </c>
      <c r="AP31">
        <v>7.2093487145346496E-2</v>
      </c>
      <c r="AQ31">
        <v>7.6240442493080804E-2</v>
      </c>
      <c r="AR31">
        <v>8.3569376357716593E-2</v>
      </c>
      <c r="AS31">
        <v>9.1356833293837897E-2</v>
      </c>
      <c r="AT31">
        <v>9.8960400326177395E-2</v>
      </c>
      <c r="AU31">
        <v>0.10626182086733001</v>
      </c>
      <c r="AV31">
        <v>0.11390996474380501</v>
      </c>
      <c r="AW31">
        <v>0.120340843546089</v>
      </c>
      <c r="AX31">
        <v>0.124226050304346</v>
      </c>
      <c r="AY31">
        <v>0.127589296075727</v>
      </c>
      <c r="AZ31">
        <v>0.12957245278940099</v>
      </c>
      <c r="BA31">
        <v>0.130624629393742</v>
      </c>
      <c r="BB31">
        <v>0.13172321765797901</v>
      </c>
      <c r="BC31">
        <v>0.13195235990477999</v>
      </c>
      <c r="BD31">
        <v>0.13239770175954399</v>
      </c>
      <c r="BE31">
        <v>0.132029155310112</v>
      </c>
      <c r="BF31">
        <v>0.130806361349593</v>
      </c>
      <c r="BG31">
        <v>0.129112537929853</v>
      </c>
      <c r="BH31">
        <v>0.12543217034340501</v>
      </c>
      <c r="BI31">
        <v>0.121572412566788</v>
      </c>
      <c r="BJ31">
        <v>0.11625640868339999</v>
      </c>
      <c r="BK31">
        <v>0.110878051585403</v>
      </c>
      <c r="BL31">
        <v>0.10529500550361701</v>
      </c>
      <c r="BM31">
        <v>0.100935461653167</v>
      </c>
      <c r="BN31">
        <v>9.7173654045419403E-2</v>
      </c>
      <c r="BO31">
        <v>9.4448802935514997E-2</v>
      </c>
      <c r="BP31">
        <v>9.0780290452305901E-2</v>
      </c>
      <c r="BQ31">
        <v>8.90624099492765E-2</v>
      </c>
      <c r="BR31">
        <v>8.73014516311518E-2</v>
      </c>
      <c r="BS31">
        <v>8.6565953025823095E-2</v>
      </c>
      <c r="BT31">
        <v>8.5002033338114097E-2</v>
      </c>
      <c r="BU31">
        <v>8.3923004003927895E-2</v>
      </c>
      <c r="BV31">
        <v>8.2552814717290104E-2</v>
      </c>
      <c r="BW31">
        <v>8.1415009235538405E-2</v>
      </c>
      <c r="BX31">
        <v>7.9756067142609396E-2</v>
      </c>
      <c r="BY31">
        <v>7.7159153240357006E-2</v>
      </c>
      <c r="BZ31">
        <v>7.3787096320046902E-2</v>
      </c>
      <c r="CA31">
        <v>7.2647492989505597E-2</v>
      </c>
      <c r="CB31">
        <v>7.0152024836524496E-2</v>
      </c>
      <c r="CC31">
        <v>6.9514332514811705E-2</v>
      </c>
      <c r="CD31">
        <v>6.9683321682213403E-2</v>
      </c>
      <c r="CE31">
        <v>7.0193462180006397E-2</v>
      </c>
      <c r="CF31">
        <v>6.9798160430141906E-2</v>
      </c>
      <c r="CG31">
        <v>6.9597732218537905E-2</v>
      </c>
      <c r="CH31">
        <v>6.7696203624731596E-2</v>
      </c>
      <c r="CI31">
        <v>6.5444383570074705E-2</v>
      </c>
      <c r="CJ31">
        <v>6.3218057159693794E-2</v>
      </c>
      <c r="CK31">
        <v>6.1142045812550602E-2</v>
      </c>
      <c r="CL31">
        <v>5.9371040954270898E-2</v>
      </c>
      <c r="CM31">
        <v>5.8362653626030998E-2</v>
      </c>
      <c r="CN31">
        <v>5.7372039298347201E-2</v>
      </c>
      <c r="CO31">
        <v>5.66360024335026E-2</v>
      </c>
      <c r="CP31">
        <v>5.45538892650878E-2</v>
      </c>
      <c r="CQ31">
        <v>5.3236539835077597E-2</v>
      </c>
      <c r="CR31">
        <v>5.3319622954484398E-2</v>
      </c>
      <c r="CS31">
        <v>5.2825093677822899E-2</v>
      </c>
      <c r="CT31">
        <v>5.3189857560618399E-2</v>
      </c>
      <c r="CU31">
        <v>5.3117224231787101E-2</v>
      </c>
      <c r="CV31">
        <v>5.38541263320663E-2</v>
      </c>
      <c r="CW31">
        <v>5.6212996116332799E-2</v>
      </c>
      <c r="CX31">
        <v>5.8738681332518597E-2</v>
      </c>
      <c r="CY31">
        <v>6.4467188452876897E-2</v>
      </c>
      <c r="CZ31">
        <v>7.3497878869570599E-2</v>
      </c>
      <c r="DA31">
        <v>8.7401726654845094E-2</v>
      </c>
      <c r="DB31">
        <v>0.10544018088349701</v>
      </c>
      <c r="DC31">
        <v>0.12623997852042801</v>
      </c>
      <c r="DD31">
        <v>0.14683560554853101</v>
      </c>
      <c r="DE31">
        <v>0.16729202645160901</v>
      </c>
      <c r="DF31">
        <v>0.188036583895027</v>
      </c>
      <c r="DG31">
        <v>0.20941749708563601</v>
      </c>
      <c r="DH31">
        <v>0.226495681109985</v>
      </c>
      <c r="DI31">
        <v>0.24319298088289101</v>
      </c>
      <c r="DJ31">
        <v>0.25815911424395199</v>
      </c>
      <c r="DK31">
        <v>0.27587477724770398</v>
      </c>
      <c r="DL31">
        <v>0.29114267986529202</v>
      </c>
      <c r="DM31">
        <v>0.30571758791216103</v>
      </c>
      <c r="DN31">
        <v>0.31947803739131497</v>
      </c>
      <c r="DO31">
        <v>0.33094902099682</v>
      </c>
      <c r="DP31">
        <v>0.33910651622634103</v>
      </c>
      <c r="DQ31">
        <v>0.34596920033034501</v>
      </c>
      <c r="DR31">
        <v>0.35184035425711602</v>
      </c>
      <c r="DS31">
        <v>0.35718599951973001</v>
      </c>
      <c r="DT31">
        <v>0.36189439152612402</v>
      </c>
      <c r="DU31">
        <v>0.36429208933718799</v>
      </c>
      <c r="DV31">
        <v>0.36505155239188802</v>
      </c>
      <c r="DW31">
        <v>0.36775468920537202</v>
      </c>
      <c r="DX31">
        <v>0.37096384772213897</v>
      </c>
      <c r="DY31">
        <v>0.37379782637091002</v>
      </c>
      <c r="DZ31">
        <v>0.37609377273015199</v>
      </c>
      <c r="EA31">
        <v>0.37957909685281799</v>
      </c>
      <c r="EB31">
        <v>0.38259548780491998</v>
      </c>
      <c r="EC31">
        <v>0.38565945504396598</v>
      </c>
      <c r="ED31">
        <v>0.38643191878994299</v>
      </c>
      <c r="EE31">
        <v>0.38974342374294402</v>
      </c>
      <c r="EF31">
        <v>0.39055579418741299</v>
      </c>
      <c r="EG31">
        <v>0.39274838107654397</v>
      </c>
      <c r="EH31">
        <v>0.39543909947142702</v>
      </c>
      <c r="EI31">
        <v>0.39722500355881502</v>
      </c>
      <c r="EJ31">
        <v>0.40094648419242102</v>
      </c>
      <c r="EK31">
        <v>0.40139144969483198</v>
      </c>
      <c r="EL31">
        <v>0.40315014055292803</v>
      </c>
      <c r="EM31">
        <v>0.40134185431688502</v>
      </c>
      <c r="EN31">
        <v>0.40040407810164103</v>
      </c>
      <c r="EO31">
        <v>0.400603139315519</v>
      </c>
      <c r="EP31">
        <v>0.39928814948520103</v>
      </c>
      <c r="EQ31">
        <v>0.40004104290876402</v>
      </c>
      <c r="ER31">
        <v>0.40311786483384998</v>
      </c>
      <c r="ES31">
        <v>0.40625510743835502</v>
      </c>
      <c r="ET31">
        <v>0.41074483805711798</v>
      </c>
      <c r="EU31">
        <v>0.41150487871154301</v>
      </c>
      <c r="EV31">
        <v>0.41585266197982501</v>
      </c>
      <c r="EW31">
        <v>0.41796221142928802</v>
      </c>
      <c r="EX31">
        <v>0.41952830644553102</v>
      </c>
      <c r="EY31">
        <v>0.42200091687080099</v>
      </c>
      <c r="EZ31">
        <v>0.42734380827791801</v>
      </c>
      <c r="FA31">
        <v>0.43077838930644402</v>
      </c>
      <c r="FB31">
        <v>0.42771046817825498</v>
      </c>
      <c r="FC31">
        <v>0.43083889471987802</v>
      </c>
      <c r="FD31">
        <v>0.433259285790355</v>
      </c>
      <c r="FE31">
        <v>0.43656482635752097</v>
      </c>
      <c r="FF31">
        <v>0.436758369436128</v>
      </c>
      <c r="FG31">
        <v>0.43538484905372499</v>
      </c>
      <c r="FH31">
        <v>0.44019474481281401</v>
      </c>
      <c r="FI31">
        <v>0.440486240119003</v>
      </c>
      <c r="FJ31">
        <v>0.441177036155734</v>
      </c>
      <c r="FK31">
        <v>0.44109573185835999</v>
      </c>
      <c r="FL31">
        <v>0.44152626751415502</v>
      </c>
      <c r="FM31">
        <v>0.44348626250499101</v>
      </c>
      <c r="FN31">
        <v>0.44344705470690599</v>
      </c>
      <c r="FO31">
        <v>0.444082309998441</v>
      </c>
      <c r="FP31">
        <v>0.44267582873764699</v>
      </c>
      <c r="FQ31">
        <v>0.442917546453444</v>
      </c>
      <c r="FR31">
        <v>0.43857742261076099</v>
      </c>
      <c r="FS31">
        <v>0.44468409345860999</v>
      </c>
      <c r="FT31">
        <v>0.43767941001345101</v>
      </c>
      <c r="FU31">
        <v>0.43631957977879399</v>
      </c>
      <c r="FV31">
        <v>0.43859650005112599</v>
      </c>
      <c r="FW31">
        <v>0.440898757231862</v>
      </c>
      <c r="FX31">
        <v>0.44205929093847102</v>
      </c>
      <c r="FY31">
        <v>0.44217826455439302</v>
      </c>
      <c r="FZ31">
        <v>0.44947412855138902</v>
      </c>
      <c r="GA31">
        <v>0.44185592930175699</v>
      </c>
      <c r="GB31">
        <v>0.44914356236787201</v>
      </c>
      <c r="GC31">
        <v>0.45521869797978398</v>
      </c>
      <c r="GD31">
        <v>0.45411761667121903</v>
      </c>
      <c r="GE31">
        <v>0.46048975670546799</v>
      </c>
      <c r="GF31">
        <v>0.45423959372074901</v>
      </c>
      <c r="GG31">
        <v>0.46083603616346303</v>
      </c>
      <c r="GH31">
        <v>0.45898387940567797</v>
      </c>
      <c r="GI31">
        <v>0.45677461465330499</v>
      </c>
      <c r="GJ31">
        <v>0.467607836059311</v>
      </c>
      <c r="GK31">
        <v>0.47248730056902799</v>
      </c>
      <c r="GL31">
        <v>0.477530806178325</v>
      </c>
      <c r="GM31">
        <v>0.48348220950809401</v>
      </c>
      <c r="GN31">
        <v>0.48866602062786801</v>
      </c>
      <c r="GO31">
        <v>0.49354535779147801</v>
      </c>
      <c r="GP31">
        <v>0.50408962355893905</v>
      </c>
      <c r="GQ31">
        <v>0.49739454023278501</v>
      </c>
      <c r="GR31">
        <v>0.501428773659363</v>
      </c>
      <c r="GS31">
        <v>0.51009389490150503</v>
      </c>
      <c r="GT31">
        <v>0.50206802269084405</v>
      </c>
      <c r="GU31">
        <v>0.520701006447014</v>
      </c>
      <c r="GV31">
        <v>0.530055117842398</v>
      </c>
      <c r="GW31">
        <v>0.51947367400453803</v>
      </c>
      <c r="GX31">
        <v>0.61239414008562998</v>
      </c>
    </row>
    <row r="32" spans="1:206" x14ac:dyDescent="0.25">
      <c r="A32">
        <v>30</v>
      </c>
      <c r="B32" t="s">
        <v>1</v>
      </c>
      <c r="C32">
        <v>0.25580648047756499</v>
      </c>
      <c r="D32">
        <v>0.23084327371966501</v>
      </c>
      <c r="E32">
        <v>0.19723029390610899</v>
      </c>
      <c r="F32">
        <v>0.172630580868606</v>
      </c>
      <c r="G32">
        <v>0.15974489037574099</v>
      </c>
      <c r="H32">
        <v>0.14851176532160901</v>
      </c>
      <c r="I32">
        <v>0.13865200700083399</v>
      </c>
      <c r="J32">
        <v>0.13254786248348099</v>
      </c>
      <c r="K32">
        <v>0.119452603946331</v>
      </c>
      <c r="L32">
        <v>0.117476429218725</v>
      </c>
      <c r="M32">
        <v>0.111374210945008</v>
      </c>
      <c r="N32">
        <v>0.102420961556615</v>
      </c>
      <c r="O32">
        <v>9.5653843967839602E-2</v>
      </c>
      <c r="P32">
        <v>9.2798226394186098E-2</v>
      </c>
      <c r="Q32">
        <v>8.73572410957099E-2</v>
      </c>
      <c r="R32">
        <v>8.1916246528766501E-2</v>
      </c>
      <c r="S32">
        <v>7.4832156369404004E-2</v>
      </c>
      <c r="T32">
        <v>7.0942670788595202E-2</v>
      </c>
      <c r="U32">
        <v>6.6522588454145604E-2</v>
      </c>
      <c r="V32">
        <v>6.2092831561448597E-2</v>
      </c>
      <c r="W32">
        <v>5.9538195205786897E-2</v>
      </c>
      <c r="X32">
        <v>5.7989391947574798E-2</v>
      </c>
      <c r="Y32">
        <v>5.7811503513766002E-2</v>
      </c>
      <c r="Z32">
        <v>5.8037517785117003E-2</v>
      </c>
      <c r="AA32">
        <v>5.8749553942002701E-2</v>
      </c>
      <c r="AB32">
        <v>5.9848616870598698E-2</v>
      </c>
      <c r="AC32">
        <v>6.0676029347943701E-2</v>
      </c>
      <c r="AD32">
        <v>6.1462232130347197E-2</v>
      </c>
      <c r="AE32">
        <v>6.2461387868729602E-2</v>
      </c>
      <c r="AF32">
        <v>6.35568168764854E-2</v>
      </c>
      <c r="AG32">
        <v>6.4473099903291295E-2</v>
      </c>
      <c r="AH32">
        <v>6.5389485076042295E-2</v>
      </c>
      <c r="AI32">
        <v>6.6061441450897901E-2</v>
      </c>
      <c r="AJ32">
        <v>6.7290047624332605E-2</v>
      </c>
      <c r="AK32">
        <v>6.9397432822561902E-2</v>
      </c>
      <c r="AL32">
        <v>7.0236941038625697E-2</v>
      </c>
      <c r="AM32">
        <v>7.29623023840614E-2</v>
      </c>
      <c r="AN32">
        <v>7.6176069656218204E-2</v>
      </c>
      <c r="AO32">
        <v>8.0973700818204597E-2</v>
      </c>
      <c r="AP32">
        <v>8.7350972995244594E-2</v>
      </c>
      <c r="AQ32">
        <v>9.4521158490185303E-2</v>
      </c>
      <c r="AR32">
        <v>0.10398234707232699</v>
      </c>
      <c r="AS32">
        <v>0.115230910300988</v>
      </c>
      <c r="AT32">
        <v>0.12585616686730799</v>
      </c>
      <c r="AU32">
        <v>0.13543325053896299</v>
      </c>
      <c r="AV32">
        <v>0.145835891131883</v>
      </c>
      <c r="AW32">
        <v>0.15368281788228799</v>
      </c>
      <c r="AX32">
        <v>0.16004165693043301</v>
      </c>
      <c r="AY32">
        <v>0.16421820408563001</v>
      </c>
      <c r="AZ32">
        <v>0.16648520740668299</v>
      </c>
      <c r="BA32">
        <v>0.16791066927439399</v>
      </c>
      <c r="BB32">
        <v>0.16951026607049999</v>
      </c>
      <c r="BC32">
        <v>0.17084538809913799</v>
      </c>
      <c r="BD32">
        <v>0.17079401192515201</v>
      </c>
      <c r="BE32">
        <v>0.17138037335492501</v>
      </c>
      <c r="BF32">
        <v>0.16888434200267</v>
      </c>
      <c r="BG32">
        <v>0.166921369297612</v>
      </c>
      <c r="BH32">
        <v>0.16253673441556599</v>
      </c>
      <c r="BI32">
        <v>0.15733966092250201</v>
      </c>
      <c r="BJ32">
        <v>0.15091995053447699</v>
      </c>
      <c r="BK32">
        <v>0.14403398729544001</v>
      </c>
      <c r="BL32">
        <v>0.136526113868365</v>
      </c>
      <c r="BM32">
        <v>0.130635657118781</v>
      </c>
      <c r="BN32">
        <v>0.125992621944153</v>
      </c>
      <c r="BO32">
        <v>0.12123169951733</v>
      </c>
      <c r="BP32">
        <v>0.11782729924551399</v>
      </c>
      <c r="BQ32">
        <v>0.114807657319053</v>
      </c>
      <c r="BR32">
        <v>0.112104488381782</v>
      </c>
      <c r="BS32">
        <v>0.11061289138031501</v>
      </c>
      <c r="BT32">
        <v>0.10971335153648</v>
      </c>
      <c r="BU32">
        <v>0.108173149446793</v>
      </c>
      <c r="BV32">
        <v>0.10644045074138</v>
      </c>
      <c r="BW32">
        <v>0.10428764879731001</v>
      </c>
      <c r="BX32">
        <v>0.101393348725027</v>
      </c>
      <c r="BY32">
        <v>9.8260559361985703E-2</v>
      </c>
      <c r="BZ32">
        <v>9.5020800532838498E-2</v>
      </c>
      <c r="CA32">
        <v>9.1526530579751603E-2</v>
      </c>
      <c r="CB32">
        <v>8.8733360068028996E-2</v>
      </c>
      <c r="CC32">
        <v>8.7275767099807694E-2</v>
      </c>
      <c r="CD32">
        <v>8.6957611818410496E-2</v>
      </c>
      <c r="CE32">
        <v>8.7596837710072706E-2</v>
      </c>
      <c r="CF32">
        <v>8.7909847993727294E-2</v>
      </c>
      <c r="CG32">
        <v>8.6821647113027201E-2</v>
      </c>
      <c r="CH32">
        <v>8.3657032333300602E-2</v>
      </c>
      <c r="CI32">
        <v>8.0335706775377894E-2</v>
      </c>
      <c r="CJ32">
        <v>7.6993865193368705E-2</v>
      </c>
      <c r="CK32">
        <v>7.3426477098062798E-2</v>
      </c>
      <c r="CL32">
        <v>7.0032367052410505E-2</v>
      </c>
      <c r="CM32">
        <v>6.9027228993595993E-2</v>
      </c>
      <c r="CN32">
        <v>6.6766123922607098E-2</v>
      </c>
      <c r="CO32">
        <v>6.4570505082496996E-2</v>
      </c>
      <c r="CP32">
        <v>6.2084472980935501E-2</v>
      </c>
      <c r="CQ32">
        <v>6.0369734574873601E-2</v>
      </c>
      <c r="CR32">
        <v>5.8063041497979001E-2</v>
      </c>
      <c r="CS32">
        <v>5.7471847192637301E-2</v>
      </c>
      <c r="CT32">
        <v>5.7400199989211503E-2</v>
      </c>
      <c r="CU32">
        <v>5.7322115036564203E-2</v>
      </c>
      <c r="CV32">
        <v>5.8420284442920301E-2</v>
      </c>
      <c r="CW32">
        <v>6.1338495494119502E-2</v>
      </c>
      <c r="CX32">
        <v>6.5999678089911695E-2</v>
      </c>
      <c r="CY32">
        <v>7.4827949766090293E-2</v>
      </c>
      <c r="CZ32">
        <v>8.8970016770739596E-2</v>
      </c>
      <c r="DA32">
        <v>0.109815853339742</v>
      </c>
      <c r="DB32">
        <v>0.13526153097586799</v>
      </c>
      <c r="DC32">
        <v>0.16219631448222799</v>
      </c>
      <c r="DD32">
        <v>0.190421843484677</v>
      </c>
      <c r="DE32">
        <v>0.215806647240013</v>
      </c>
      <c r="DF32">
        <v>0.24036921015398299</v>
      </c>
      <c r="DG32">
        <v>0.26561848914281699</v>
      </c>
      <c r="DH32">
        <v>0.28649987449762698</v>
      </c>
      <c r="DI32">
        <v>0.302678329625654</v>
      </c>
      <c r="DJ32">
        <v>0.32081894820311502</v>
      </c>
      <c r="DK32">
        <v>0.33799828492559397</v>
      </c>
      <c r="DL32">
        <v>0.35519488118657699</v>
      </c>
      <c r="DM32">
        <v>0.37119074785555101</v>
      </c>
      <c r="DN32">
        <v>0.38253845691735899</v>
      </c>
      <c r="DO32">
        <v>0.39376044079193101</v>
      </c>
      <c r="DP32">
        <v>0.40249912133664101</v>
      </c>
      <c r="DQ32">
        <v>0.409531074453854</v>
      </c>
      <c r="DR32">
        <v>0.41573310805942498</v>
      </c>
      <c r="DS32">
        <v>0.41890444674024702</v>
      </c>
      <c r="DT32">
        <v>0.42460108704024802</v>
      </c>
      <c r="DU32">
        <v>0.42615380179474399</v>
      </c>
      <c r="DV32">
        <v>0.42747142781501701</v>
      </c>
      <c r="DW32">
        <v>0.42900729994676901</v>
      </c>
      <c r="DX32">
        <v>0.43209415999225598</v>
      </c>
      <c r="DY32">
        <v>0.43542773261418399</v>
      </c>
      <c r="DZ32">
        <v>0.43775392201162699</v>
      </c>
      <c r="EA32">
        <v>0.44077167380429</v>
      </c>
      <c r="EB32">
        <v>0.443079783162876</v>
      </c>
      <c r="EC32">
        <v>0.44523052397474999</v>
      </c>
      <c r="ED32">
        <v>0.44704078540013098</v>
      </c>
      <c r="EE32">
        <v>0.449749659202896</v>
      </c>
      <c r="EF32">
        <v>0.44998888605293103</v>
      </c>
      <c r="EG32">
        <v>0.45360804405648603</v>
      </c>
      <c r="EH32">
        <v>0.45467592180876898</v>
      </c>
      <c r="EI32">
        <v>0.45589880862870602</v>
      </c>
      <c r="EJ32">
        <v>0.46011202095176201</v>
      </c>
      <c r="EK32">
        <v>0.46047034642061702</v>
      </c>
      <c r="EL32">
        <v>0.462462907467664</v>
      </c>
      <c r="EM32">
        <v>0.46190138662478297</v>
      </c>
      <c r="EN32">
        <v>0.45952951853024099</v>
      </c>
      <c r="EO32">
        <v>0.458174592135353</v>
      </c>
      <c r="EP32">
        <v>0.45735314626129597</v>
      </c>
      <c r="EQ32">
        <v>0.45707241499489998</v>
      </c>
      <c r="ER32">
        <v>0.46168702989541199</v>
      </c>
      <c r="ES32">
        <v>0.46294317629993897</v>
      </c>
      <c r="ET32">
        <v>0.46905476816149999</v>
      </c>
      <c r="EU32">
        <v>0.46983820781139202</v>
      </c>
      <c r="EV32">
        <v>0.47398191150587698</v>
      </c>
      <c r="EW32">
        <v>0.47664425837464702</v>
      </c>
      <c r="EX32">
        <v>0.47703014595120702</v>
      </c>
      <c r="EY32">
        <v>0.48009022056725897</v>
      </c>
      <c r="EZ32">
        <v>0.48541061095411298</v>
      </c>
      <c r="FA32">
        <v>0.48795152250367402</v>
      </c>
      <c r="FB32">
        <v>0.48739670101353499</v>
      </c>
      <c r="FC32">
        <v>0.488312140162242</v>
      </c>
      <c r="FD32">
        <v>0.490584801999566</v>
      </c>
      <c r="FE32">
        <v>0.49389812876358402</v>
      </c>
      <c r="FF32">
        <v>0.49551937099745802</v>
      </c>
      <c r="FG32">
        <v>0.49263040509329697</v>
      </c>
      <c r="FH32">
        <v>0.49645426803287401</v>
      </c>
      <c r="FI32">
        <v>0.49725379300425898</v>
      </c>
      <c r="FJ32">
        <v>0.49975730861621498</v>
      </c>
      <c r="FK32">
        <v>0.50021076378672402</v>
      </c>
      <c r="FL32">
        <v>0.499094756826235</v>
      </c>
      <c r="FM32">
        <v>0.50244422097192898</v>
      </c>
      <c r="FN32">
        <v>0.50269962007148805</v>
      </c>
      <c r="FO32">
        <v>0.50076795183466405</v>
      </c>
      <c r="FP32">
        <v>0.49884918378924198</v>
      </c>
      <c r="FQ32">
        <v>0.50049738822824996</v>
      </c>
      <c r="FR32">
        <v>0.495830118656158</v>
      </c>
      <c r="FS32">
        <v>0.50106290847668999</v>
      </c>
      <c r="FT32">
        <v>0.49582039759031199</v>
      </c>
      <c r="FU32">
        <v>0.49436562305898102</v>
      </c>
      <c r="FV32">
        <v>0.49632645369457401</v>
      </c>
      <c r="FW32">
        <v>0.49842151668948698</v>
      </c>
      <c r="FX32">
        <v>0.50121939928716697</v>
      </c>
      <c r="FY32">
        <v>0.49753501121636401</v>
      </c>
      <c r="FZ32">
        <v>0.50394322493160004</v>
      </c>
      <c r="GA32">
        <v>0.49909205090206299</v>
      </c>
      <c r="GB32">
        <v>0.50487083956847101</v>
      </c>
      <c r="GC32">
        <v>0.50803357326940302</v>
      </c>
      <c r="GD32">
        <v>0.50762570411132102</v>
      </c>
      <c r="GE32">
        <v>0.51384705789869201</v>
      </c>
      <c r="GF32">
        <v>0.50733375684280702</v>
      </c>
      <c r="GG32">
        <v>0.51631897665877002</v>
      </c>
      <c r="GH32">
        <v>0.51700141921281295</v>
      </c>
      <c r="GI32">
        <v>0.51131502801962103</v>
      </c>
      <c r="GJ32">
        <v>0.52226682279995695</v>
      </c>
      <c r="GK32">
        <v>0.52591647667717301</v>
      </c>
      <c r="GL32">
        <v>0.52786741426383199</v>
      </c>
      <c r="GM32">
        <v>0.53740356777159404</v>
      </c>
      <c r="GN32">
        <v>0.54343468688993002</v>
      </c>
      <c r="GO32">
        <v>0.54904698576371902</v>
      </c>
      <c r="GP32">
        <v>0.55670597174251302</v>
      </c>
      <c r="GQ32">
        <v>0.55268903305261696</v>
      </c>
      <c r="GR32">
        <v>0.55325848877760397</v>
      </c>
      <c r="GS32">
        <v>0.56050062686370095</v>
      </c>
      <c r="GT32">
        <v>0.55584045765360202</v>
      </c>
      <c r="GU32">
        <v>0.57269653694466605</v>
      </c>
      <c r="GV32">
        <v>0.58708418644069504</v>
      </c>
      <c r="GW32">
        <v>0.57042512088297903</v>
      </c>
      <c r="GX32">
        <v>0.63887863051208205</v>
      </c>
    </row>
    <row r="33" spans="1:206" x14ac:dyDescent="0.25">
      <c r="A33">
        <v>31</v>
      </c>
      <c r="B33" t="s">
        <v>1</v>
      </c>
      <c r="C33">
        <v>0.24186410072320899</v>
      </c>
      <c r="D33">
        <v>0.22570033844359599</v>
      </c>
      <c r="E33">
        <v>0.19051421317690101</v>
      </c>
      <c r="F33">
        <v>0.157698533849088</v>
      </c>
      <c r="G33">
        <v>0.146770288978151</v>
      </c>
      <c r="H33">
        <v>0.135577902376294</v>
      </c>
      <c r="I33">
        <v>0.12743327110827299</v>
      </c>
      <c r="J33">
        <v>0.118057593257127</v>
      </c>
      <c r="K33">
        <v>0.108367740572569</v>
      </c>
      <c r="L33">
        <v>0.106274162893166</v>
      </c>
      <c r="M33">
        <v>0.10147452929955</v>
      </c>
      <c r="N33">
        <v>9.2156732242978198E-2</v>
      </c>
      <c r="O33">
        <v>8.5197170962116597E-2</v>
      </c>
      <c r="P33">
        <v>8.35048993993662E-2</v>
      </c>
      <c r="Q33">
        <v>7.5852037346113205E-2</v>
      </c>
      <c r="R33">
        <v>6.9867111787110706E-2</v>
      </c>
      <c r="S33">
        <v>5.9999688745972599E-2</v>
      </c>
      <c r="T33">
        <v>5.6441431876249601E-2</v>
      </c>
      <c r="U33">
        <v>4.9369031351483503E-2</v>
      </c>
      <c r="V33">
        <v>4.2984999705128299E-2</v>
      </c>
      <c r="W33">
        <v>3.9148614089378302E-2</v>
      </c>
      <c r="X33">
        <v>3.5920526241203198E-2</v>
      </c>
      <c r="Y33">
        <v>3.4887670411053499E-2</v>
      </c>
      <c r="Z33">
        <v>3.4687313635995198E-2</v>
      </c>
      <c r="AA33">
        <v>3.6331444264885902E-2</v>
      </c>
      <c r="AB33">
        <v>3.8521445663032401E-2</v>
      </c>
      <c r="AC33">
        <v>4.0625720937362601E-2</v>
      </c>
      <c r="AD33">
        <v>4.3215385454143503E-2</v>
      </c>
      <c r="AE33">
        <v>4.51008967363727E-2</v>
      </c>
      <c r="AF33">
        <v>4.6935445634637002E-2</v>
      </c>
      <c r="AG33">
        <v>5.0093266778363399E-2</v>
      </c>
      <c r="AH33">
        <v>5.2204541215104198E-2</v>
      </c>
      <c r="AI33">
        <v>5.3514894744950102E-2</v>
      </c>
      <c r="AJ33">
        <v>5.42035441020291E-2</v>
      </c>
      <c r="AK33">
        <v>5.7132039888354802E-2</v>
      </c>
      <c r="AL33">
        <v>5.8000930322858302E-2</v>
      </c>
      <c r="AM33">
        <v>6.0644039426913501E-2</v>
      </c>
      <c r="AN33">
        <v>6.3072208627433804E-2</v>
      </c>
      <c r="AO33">
        <v>6.7013271621422801E-2</v>
      </c>
      <c r="AP33">
        <v>7.0961854615789605E-2</v>
      </c>
      <c r="AQ33">
        <v>7.6301596679551803E-2</v>
      </c>
      <c r="AR33">
        <v>8.3603612097080601E-2</v>
      </c>
      <c r="AS33">
        <v>9.2331053209518898E-2</v>
      </c>
      <c r="AT33">
        <v>0.10110612630754801</v>
      </c>
      <c r="AU33">
        <v>0.108013415764905</v>
      </c>
      <c r="AV33">
        <v>0.11727616837817</v>
      </c>
      <c r="AW33">
        <v>0.124248602879261</v>
      </c>
      <c r="AX33">
        <v>0.128986941193213</v>
      </c>
      <c r="AY33">
        <v>0.13220870387768299</v>
      </c>
      <c r="AZ33">
        <v>0.13445853080578099</v>
      </c>
      <c r="BA33">
        <v>0.13530083473571</v>
      </c>
      <c r="BB33">
        <v>0.136697366298315</v>
      </c>
      <c r="BC33">
        <v>0.13772936917082901</v>
      </c>
      <c r="BD33">
        <v>0.137679440822608</v>
      </c>
      <c r="BE33">
        <v>0.13833136107036401</v>
      </c>
      <c r="BF33">
        <v>0.13633145122024801</v>
      </c>
      <c r="BG33">
        <v>0.134028653586339</v>
      </c>
      <c r="BH33">
        <v>0.130878548979937</v>
      </c>
      <c r="BI33">
        <v>0.126110912506987</v>
      </c>
      <c r="BJ33">
        <v>0.12082371334294301</v>
      </c>
      <c r="BK33">
        <v>0.115089123187486</v>
      </c>
      <c r="BL33">
        <v>0.108723320780756</v>
      </c>
      <c r="BM33">
        <v>0.10410595600476499</v>
      </c>
      <c r="BN33">
        <v>9.9523288181084996E-2</v>
      </c>
      <c r="BO33">
        <v>9.6289290037162203E-2</v>
      </c>
      <c r="BP33">
        <v>9.3384816194187301E-2</v>
      </c>
      <c r="BQ33">
        <v>9.0958780737337194E-2</v>
      </c>
      <c r="BR33">
        <v>8.8380578213823002E-2</v>
      </c>
      <c r="BS33">
        <v>8.7458311440701902E-2</v>
      </c>
      <c r="BT33">
        <v>8.6604963541923097E-2</v>
      </c>
      <c r="BU33">
        <v>8.5754651910887505E-2</v>
      </c>
      <c r="BV33">
        <v>8.4371195403401697E-2</v>
      </c>
      <c r="BW33">
        <v>8.2536593012645501E-2</v>
      </c>
      <c r="BX33">
        <v>7.9849013869098498E-2</v>
      </c>
      <c r="BY33">
        <v>7.7807956492293995E-2</v>
      </c>
      <c r="BZ33">
        <v>7.4868554505937795E-2</v>
      </c>
      <c r="CA33">
        <v>7.2260265021088593E-2</v>
      </c>
      <c r="CB33">
        <v>7.0348371667954698E-2</v>
      </c>
      <c r="CC33">
        <v>6.9501344159156195E-2</v>
      </c>
      <c r="CD33">
        <v>6.8879282849277496E-2</v>
      </c>
      <c r="CE33">
        <v>6.9665746395280906E-2</v>
      </c>
      <c r="CF33">
        <v>6.9740663678524703E-2</v>
      </c>
      <c r="CG33">
        <v>6.8706805968355905E-2</v>
      </c>
      <c r="CH33">
        <v>6.6571893583157807E-2</v>
      </c>
      <c r="CI33">
        <v>6.4524116786475599E-2</v>
      </c>
      <c r="CJ33">
        <v>6.1430744447572502E-2</v>
      </c>
      <c r="CK33">
        <v>5.9268320748905902E-2</v>
      </c>
      <c r="CL33">
        <v>5.6593107048444398E-2</v>
      </c>
      <c r="CM33">
        <v>5.6358275276993497E-2</v>
      </c>
      <c r="CN33">
        <v>5.5295741687456199E-2</v>
      </c>
      <c r="CO33">
        <v>5.3415165109905599E-2</v>
      </c>
      <c r="CP33">
        <v>5.1810712090687799E-2</v>
      </c>
      <c r="CQ33">
        <v>5.1014941118791401E-2</v>
      </c>
      <c r="CR33">
        <v>4.9684845334933898E-2</v>
      </c>
      <c r="CS33">
        <v>4.9636204241814003E-2</v>
      </c>
      <c r="CT33">
        <v>4.9979556508049902E-2</v>
      </c>
      <c r="CU33">
        <v>4.9852238466104301E-2</v>
      </c>
      <c r="CV33">
        <v>5.0838552727670697E-2</v>
      </c>
      <c r="CW33">
        <v>5.3318872177850703E-2</v>
      </c>
      <c r="CX33">
        <v>5.6124388547000699E-2</v>
      </c>
      <c r="CY33">
        <v>6.1844498677524902E-2</v>
      </c>
      <c r="CZ33">
        <v>7.2181589923754397E-2</v>
      </c>
      <c r="DA33">
        <v>8.8001264582672503E-2</v>
      </c>
      <c r="DB33">
        <v>0.108093753390148</v>
      </c>
      <c r="DC33">
        <v>0.13134535674206499</v>
      </c>
      <c r="DD33">
        <v>0.15608752898113401</v>
      </c>
      <c r="DE33">
        <v>0.17940082200273</v>
      </c>
      <c r="DF33">
        <v>0.201554272123082</v>
      </c>
      <c r="DG33">
        <v>0.224832545988217</v>
      </c>
      <c r="DH33">
        <v>0.246001737024969</v>
      </c>
      <c r="DI33">
        <v>0.26342161147001902</v>
      </c>
      <c r="DJ33">
        <v>0.28095940835104699</v>
      </c>
      <c r="DK33">
        <v>0.29852871217591997</v>
      </c>
      <c r="DL33">
        <v>0.315961042296386</v>
      </c>
      <c r="DM33">
        <v>0.33206241555556498</v>
      </c>
      <c r="DN33">
        <v>0.34459615391706899</v>
      </c>
      <c r="DO33">
        <v>0.356771101494749</v>
      </c>
      <c r="DP33">
        <v>0.36623568886411401</v>
      </c>
      <c r="DQ33">
        <v>0.37415885657607401</v>
      </c>
      <c r="DR33">
        <v>0.38051784208077799</v>
      </c>
      <c r="DS33">
        <v>0.384744031343631</v>
      </c>
      <c r="DT33">
        <v>0.39135274862100899</v>
      </c>
      <c r="DU33">
        <v>0.39421147429300601</v>
      </c>
      <c r="DV33">
        <v>0.396195339050121</v>
      </c>
      <c r="DW33">
        <v>0.39738821501503402</v>
      </c>
      <c r="DX33">
        <v>0.40148901850163499</v>
      </c>
      <c r="DY33">
        <v>0.40492577128067703</v>
      </c>
      <c r="DZ33">
        <v>0.40878809872501598</v>
      </c>
      <c r="EA33">
        <v>0.41197768647870597</v>
      </c>
      <c r="EB33">
        <v>0.41425121945892202</v>
      </c>
      <c r="EC33">
        <v>0.41737983942388701</v>
      </c>
      <c r="ED33">
        <v>0.41933415285841402</v>
      </c>
      <c r="EE33">
        <v>0.42191811227156001</v>
      </c>
      <c r="EF33">
        <v>0.42314531292744001</v>
      </c>
      <c r="EG33">
        <v>0.42806704119293898</v>
      </c>
      <c r="EH33">
        <v>0.42872478023260602</v>
      </c>
      <c r="EI33">
        <v>0.42971432173323398</v>
      </c>
      <c r="EJ33">
        <v>0.43454617663414802</v>
      </c>
      <c r="EK33">
        <v>0.43545935521582602</v>
      </c>
      <c r="EL33">
        <v>0.43608771532238599</v>
      </c>
      <c r="EM33">
        <v>0.437038676021341</v>
      </c>
      <c r="EN33">
        <v>0.435670699723466</v>
      </c>
      <c r="EO33">
        <v>0.43458182913457499</v>
      </c>
      <c r="EP33">
        <v>0.43334923568599898</v>
      </c>
      <c r="EQ33">
        <v>0.433689549386858</v>
      </c>
      <c r="ER33">
        <v>0.44037787455641503</v>
      </c>
      <c r="ES33">
        <v>0.441267568015766</v>
      </c>
      <c r="ET33">
        <v>0.44515940332840997</v>
      </c>
      <c r="EU33">
        <v>0.44672007662450403</v>
      </c>
      <c r="EV33">
        <v>0.451466735697791</v>
      </c>
      <c r="EW33">
        <v>0.45407684914723101</v>
      </c>
      <c r="EX33">
        <v>0.45526417813258202</v>
      </c>
      <c r="EY33">
        <v>0.45781047490542498</v>
      </c>
      <c r="EZ33">
        <v>0.46486009648460103</v>
      </c>
      <c r="FA33">
        <v>0.46708776743826003</v>
      </c>
      <c r="FB33">
        <v>0.467519470139178</v>
      </c>
      <c r="FC33">
        <v>0.46830213944355098</v>
      </c>
      <c r="FD33">
        <v>0.47175135780237298</v>
      </c>
      <c r="FE33">
        <v>0.47713457003324999</v>
      </c>
      <c r="FF33">
        <v>0.47658245345789502</v>
      </c>
      <c r="FG33">
        <v>0.47370400507292998</v>
      </c>
      <c r="FH33">
        <v>0.47784264341085902</v>
      </c>
      <c r="FI33">
        <v>0.47992247146760603</v>
      </c>
      <c r="FJ33">
        <v>0.48112281353887598</v>
      </c>
      <c r="FK33">
        <v>0.48206323920609701</v>
      </c>
      <c r="FL33">
        <v>0.48053666021295599</v>
      </c>
      <c r="FM33">
        <v>0.48093197427823797</v>
      </c>
      <c r="FN33">
        <v>0.48152013917169101</v>
      </c>
      <c r="FO33">
        <v>0.48230064058018302</v>
      </c>
      <c r="FP33">
        <v>0.482171016003557</v>
      </c>
      <c r="FQ33">
        <v>0.47881328078087199</v>
      </c>
      <c r="FR33">
        <v>0.47533477298513799</v>
      </c>
      <c r="FS33">
        <v>0.483813579567892</v>
      </c>
      <c r="FT33">
        <v>0.47565163912887298</v>
      </c>
      <c r="FU33">
        <v>0.47586410738036999</v>
      </c>
      <c r="FV33">
        <v>0.47769504071709601</v>
      </c>
      <c r="FW33">
        <v>0.47846854000748201</v>
      </c>
      <c r="FX33">
        <v>0.48261997192919598</v>
      </c>
      <c r="FY33">
        <v>0.48009893066154902</v>
      </c>
      <c r="FZ33">
        <v>0.485203974618169</v>
      </c>
      <c r="GA33">
        <v>0.483794148810609</v>
      </c>
      <c r="GB33">
        <v>0.48857528328181699</v>
      </c>
      <c r="GC33">
        <v>0.49235377143956899</v>
      </c>
      <c r="GD33">
        <v>0.492262512445449</v>
      </c>
      <c r="GE33">
        <v>0.49770460228720098</v>
      </c>
      <c r="GF33">
        <v>0.49174240445662398</v>
      </c>
      <c r="GG33">
        <v>0.49956644277372703</v>
      </c>
      <c r="GH33">
        <v>0.49998536349056699</v>
      </c>
      <c r="GI33">
        <v>0.49561963948660898</v>
      </c>
      <c r="GJ33">
        <v>0.50728391565962405</v>
      </c>
      <c r="GK33">
        <v>0.51024778106969204</v>
      </c>
      <c r="GL33">
        <v>0.51773121953010504</v>
      </c>
      <c r="GM33">
        <v>0.52572264749846698</v>
      </c>
      <c r="GN33">
        <v>0.53434349426966199</v>
      </c>
      <c r="GO33">
        <v>0.53858680228987099</v>
      </c>
      <c r="GP33">
        <v>0.54702307560486696</v>
      </c>
      <c r="GQ33">
        <v>0.542700321017625</v>
      </c>
      <c r="GR33">
        <v>0.54758932561931495</v>
      </c>
      <c r="GS33">
        <v>0.55145353114533502</v>
      </c>
      <c r="GT33">
        <v>0.55248857615236702</v>
      </c>
      <c r="GU33">
        <v>0.56404679728125295</v>
      </c>
      <c r="GV33">
        <v>0.570798594437673</v>
      </c>
      <c r="GW33">
        <v>0.56095806817094696</v>
      </c>
      <c r="GX33">
        <v>0.63136308671471597</v>
      </c>
    </row>
    <row r="34" spans="1:206" x14ac:dyDescent="0.25">
      <c r="A34">
        <v>32</v>
      </c>
      <c r="B34" t="s">
        <v>1</v>
      </c>
      <c r="C34">
        <v>0.25050993510234498</v>
      </c>
      <c r="D34">
        <v>0.21095217911549499</v>
      </c>
      <c r="E34">
        <v>0.19098373857545201</v>
      </c>
      <c r="F34">
        <v>0.15758304864535999</v>
      </c>
      <c r="G34">
        <v>0.150021889474656</v>
      </c>
      <c r="H34">
        <v>0.13568255150759601</v>
      </c>
      <c r="I34">
        <v>0.13157773862282399</v>
      </c>
      <c r="J34">
        <v>0.12311836576756099</v>
      </c>
      <c r="K34">
        <v>0.117751376202077</v>
      </c>
      <c r="L34">
        <v>0.112092907597989</v>
      </c>
      <c r="M34">
        <v>0.102313083437857</v>
      </c>
      <c r="N34">
        <v>9.4870813917598606E-2</v>
      </c>
      <c r="O34">
        <v>9.1876724417562797E-2</v>
      </c>
      <c r="P34">
        <v>8.52368247177865E-2</v>
      </c>
      <c r="Q34">
        <v>8.1731239522312898E-2</v>
      </c>
      <c r="R34">
        <v>7.4054450974052305E-2</v>
      </c>
      <c r="S34">
        <v>6.9325776453371402E-2</v>
      </c>
      <c r="T34">
        <v>6.5132313957552798E-2</v>
      </c>
      <c r="U34">
        <v>5.97127151756007E-2</v>
      </c>
      <c r="V34">
        <v>5.4769624553528802E-2</v>
      </c>
      <c r="W34">
        <v>5.1602539259158503E-2</v>
      </c>
      <c r="X34">
        <v>5.0168412238543403E-2</v>
      </c>
      <c r="Y34">
        <v>4.8880740319505102E-2</v>
      </c>
      <c r="Z34">
        <v>4.8750246398978701E-2</v>
      </c>
      <c r="AA34">
        <v>4.9888865254175498E-2</v>
      </c>
      <c r="AB34">
        <v>5.1645140566023699E-2</v>
      </c>
      <c r="AC34">
        <v>5.3148900308174797E-2</v>
      </c>
      <c r="AD34">
        <v>5.3978191730048898E-2</v>
      </c>
      <c r="AE34">
        <v>5.5103905236831403E-2</v>
      </c>
      <c r="AF34">
        <v>5.5573434746007802E-2</v>
      </c>
      <c r="AG34">
        <v>5.8025643224885397E-2</v>
      </c>
      <c r="AH34">
        <v>5.8943330321782901E-2</v>
      </c>
      <c r="AI34">
        <v>5.9614095974851497E-2</v>
      </c>
      <c r="AJ34">
        <v>6.12266305052203E-2</v>
      </c>
      <c r="AK34">
        <v>6.1646283022415399E-2</v>
      </c>
      <c r="AL34">
        <v>6.4223488489234801E-2</v>
      </c>
      <c r="AM34">
        <v>6.5017780367239E-2</v>
      </c>
      <c r="AN34">
        <v>6.6798907923109704E-2</v>
      </c>
      <c r="AO34">
        <v>6.9852078181725896E-2</v>
      </c>
      <c r="AP34">
        <v>7.4178154702171803E-2</v>
      </c>
      <c r="AQ34">
        <v>7.9266603042682002E-2</v>
      </c>
      <c r="AR34">
        <v>8.5464887771709394E-2</v>
      </c>
      <c r="AS34">
        <v>9.3516200127792895E-2</v>
      </c>
      <c r="AT34">
        <v>0.101839894681801</v>
      </c>
      <c r="AU34">
        <v>0.109154719390251</v>
      </c>
      <c r="AV34">
        <v>0.11719300357831799</v>
      </c>
      <c r="AW34">
        <v>0.12354165323906401</v>
      </c>
      <c r="AX34">
        <v>0.12809093201785901</v>
      </c>
      <c r="AY34">
        <v>0.13176187564745301</v>
      </c>
      <c r="AZ34">
        <v>0.13389868447442099</v>
      </c>
      <c r="BA34">
        <v>0.13498566943554199</v>
      </c>
      <c r="BB34">
        <v>0.13612164361057399</v>
      </c>
      <c r="BC34">
        <v>0.136447000282782</v>
      </c>
      <c r="BD34">
        <v>0.13689851516190801</v>
      </c>
      <c r="BE34">
        <v>0.13776425929901001</v>
      </c>
      <c r="BF34">
        <v>0.135898192815574</v>
      </c>
      <c r="BG34">
        <v>0.133520854871582</v>
      </c>
      <c r="BH34">
        <v>0.12999401346400899</v>
      </c>
      <c r="BI34">
        <v>0.12593078364928501</v>
      </c>
      <c r="BJ34">
        <v>0.120335838180265</v>
      </c>
      <c r="BK34">
        <v>0.114494369997654</v>
      </c>
      <c r="BL34">
        <v>0.108680690806589</v>
      </c>
      <c r="BM34">
        <v>0.10389035506932801</v>
      </c>
      <c r="BN34">
        <v>9.9897073522026106E-2</v>
      </c>
      <c r="BO34">
        <v>9.6539928428368796E-2</v>
      </c>
      <c r="BP34">
        <v>9.3629642217247497E-2</v>
      </c>
      <c r="BQ34">
        <v>9.2016438744318294E-2</v>
      </c>
      <c r="BR34">
        <v>8.9846032011656099E-2</v>
      </c>
      <c r="BS34">
        <v>8.9115637067107498E-2</v>
      </c>
      <c r="BT34">
        <v>8.7848036786840195E-2</v>
      </c>
      <c r="BU34">
        <v>8.6305317747188207E-2</v>
      </c>
      <c r="BV34">
        <v>8.5363393750639602E-2</v>
      </c>
      <c r="BW34">
        <v>8.3877417541764407E-2</v>
      </c>
      <c r="BX34">
        <v>8.1028108744893496E-2</v>
      </c>
      <c r="BY34">
        <v>7.8804251832174599E-2</v>
      </c>
      <c r="BZ34">
        <v>7.6809658073348705E-2</v>
      </c>
      <c r="CA34">
        <v>7.4526366982378994E-2</v>
      </c>
      <c r="CB34">
        <v>7.2375827126296893E-2</v>
      </c>
      <c r="CC34">
        <v>7.1416699086074398E-2</v>
      </c>
      <c r="CD34">
        <v>7.0298883691430003E-2</v>
      </c>
      <c r="CE34">
        <v>7.0754399573729296E-2</v>
      </c>
      <c r="CF34">
        <v>7.0791434616218299E-2</v>
      </c>
      <c r="CG34">
        <v>7.0679951905284394E-2</v>
      </c>
      <c r="CH34">
        <v>6.8263070151945604E-2</v>
      </c>
      <c r="CI34">
        <v>6.5758715022677203E-2</v>
      </c>
      <c r="CJ34">
        <v>6.3699693793867807E-2</v>
      </c>
      <c r="CK34">
        <v>6.1627954534358403E-2</v>
      </c>
      <c r="CL34">
        <v>5.9392932899020298E-2</v>
      </c>
      <c r="CM34">
        <v>5.8176306759317703E-2</v>
      </c>
      <c r="CN34">
        <v>5.7107035650147298E-2</v>
      </c>
      <c r="CO34">
        <v>5.58137236645928E-2</v>
      </c>
      <c r="CP34">
        <v>5.4318450345301299E-2</v>
      </c>
      <c r="CQ34">
        <v>5.3051515461670001E-2</v>
      </c>
      <c r="CR34">
        <v>5.2281710473291602E-2</v>
      </c>
      <c r="CS34">
        <v>5.2197145279726798E-2</v>
      </c>
      <c r="CT34">
        <v>5.2203244881497399E-2</v>
      </c>
      <c r="CU34">
        <v>5.2359753106663201E-2</v>
      </c>
      <c r="CV34">
        <v>5.3432519324583698E-2</v>
      </c>
      <c r="CW34">
        <v>5.4721462685200901E-2</v>
      </c>
      <c r="CX34">
        <v>5.7984497471724003E-2</v>
      </c>
      <c r="CY34">
        <v>6.3680799020293305E-2</v>
      </c>
      <c r="CZ34">
        <v>7.3519302513680301E-2</v>
      </c>
      <c r="DA34">
        <v>8.7620572276689304E-2</v>
      </c>
      <c r="DB34">
        <v>0.106170890590658</v>
      </c>
      <c r="DC34">
        <v>0.12725393653467801</v>
      </c>
      <c r="DD34">
        <v>0.14973233517857201</v>
      </c>
      <c r="DE34">
        <v>0.17175795535246499</v>
      </c>
      <c r="DF34">
        <v>0.19301897596429801</v>
      </c>
      <c r="DG34">
        <v>0.21705996841192199</v>
      </c>
      <c r="DH34">
        <v>0.23968974866984799</v>
      </c>
      <c r="DI34">
        <v>0.257900384454815</v>
      </c>
      <c r="DJ34">
        <v>0.27654643358639702</v>
      </c>
      <c r="DK34">
        <v>0.29604553828636798</v>
      </c>
      <c r="DL34">
        <v>0.315090265778111</v>
      </c>
      <c r="DM34">
        <v>0.332703891672469</v>
      </c>
      <c r="DN34">
        <v>0.34659303546319697</v>
      </c>
      <c r="DO34">
        <v>0.36058689675949201</v>
      </c>
      <c r="DP34">
        <v>0.37318477396979699</v>
      </c>
      <c r="DQ34">
        <v>0.38146148666187502</v>
      </c>
      <c r="DR34">
        <v>0.38856097991451799</v>
      </c>
      <c r="DS34">
        <v>0.39442117043115399</v>
      </c>
      <c r="DT34">
        <v>0.40094072248464702</v>
      </c>
      <c r="DU34">
        <v>0.40395736287773298</v>
      </c>
      <c r="DV34">
        <v>0.406647002549819</v>
      </c>
      <c r="DW34">
        <v>0.40832405038821801</v>
      </c>
      <c r="DX34">
        <v>0.411813656820191</v>
      </c>
      <c r="DY34">
        <v>0.41551568154935398</v>
      </c>
      <c r="DZ34">
        <v>0.41852174329536901</v>
      </c>
      <c r="EA34">
        <v>0.42119928688546698</v>
      </c>
      <c r="EB34">
        <v>0.424427132602827</v>
      </c>
      <c r="EC34">
        <v>0.42634202032177498</v>
      </c>
      <c r="ED34">
        <v>0.427161615424686</v>
      </c>
      <c r="EE34">
        <v>0.43053149867940799</v>
      </c>
      <c r="EF34">
        <v>0.43099218202225897</v>
      </c>
      <c r="EG34">
        <v>0.43534577223989701</v>
      </c>
      <c r="EH34">
        <v>0.43550933974760497</v>
      </c>
      <c r="EI34">
        <v>0.43866384555528098</v>
      </c>
      <c r="EJ34">
        <v>0.44237295723991599</v>
      </c>
      <c r="EK34">
        <v>0.4440249507074</v>
      </c>
      <c r="EL34">
        <v>0.44582138782665998</v>
      </c>
      <c r="EM34">
        <v>0.445581401645401</v>
      </c>
      <c r="EN34">
        <v>0.44493069670818403</v>
      </c>
      <c r="EO34">
        <v>0.44233011470900602</v>
      </c>
      <c r="EP34">
        <v>0.44163712314617398</v>
      </c>
      <c r="EQ34">
        <v>0.44089595609241</v>
      </c>
      <c r="ER34">
        <v>0.444794406677469</v>
      </c>
      <c r="ES34">
        <v>0.44798934588461697</v>
      </c>
      <c r="ET34">
        <v>0.45085215035044102</v>
      </c>
      <c r="EU34">
        <v>0.452443754636211</v>
      </c>
      <c r="EV34">
        <v>0.45621250422648402</v>
      </c>
      <c r="EW34">
        <v>0.45984472187212899</v>
      </c>
      <c r="EX34">
        <v>0.46157243833129702</v>
      </c>
      <c r="EY34">
        <v>0.464177697860164</v>
      </c>
      <c r="EZ34">
        <v>0.46786292971652199</v>
      </c>
      <c r="FA34">
        <v>0.47207688078468202</v>
      </c>
      <c r="FB34">
        <v>0.472957945237925</v>
      </c>
      <c r="FC34">
        <v>0.47445234152269899</v>
      </c>
      <c r="FD34">
        <v>0.47630219823784298</v>
      </c>
      <c r="FE34">
        <v>0.48081264830665799</v>
      </c>
      <c r="FF34">
        <v>0.478336555317596</v>
      </c>
      <c r="FG34">
        <v>0.47912430829472002</v>
      </c>
      <c r="FH34">
        <v>0.48106248209505897</v>
      </c>
      <c r="FI34">
        <v>0.48365419197965498</v>
      </c>
      <c r="FJ34">
        <v>0.48502291687476701</v>
      </c>
      <c r="FK34">
        <v>0.48438090284665403</v>
      </c>
      <c r="FL34">
        <v>0.48429006632463401</v>
      </c>
      <c r="FM34">
        <v>0.48530754123205</v>
      </c>
      <c r="FN34">
        <v>0.48663872623885102</v>
      </c>
      <c r="FO34">
        <v>0.48575068278077199</v>
      </c>
      <c r="FP34">
        <v>0.48549377609182198</v>
      </c>
      <c r="FQ34">
        <v>0.48445017389309197</v>
      </c>
      <c r="FR34">
        <v>0.48239998879991902</v>
      </c>
      <c r="FS34">
        <v>0.48580420440361799</v>
      </c>
      <c r="FT34">
        <v>0.48198798354025202</v>
      </c>
      <c r="FU34">
        <v>0.481257342298825</v>
      </c>
      <c r="FV34">
        <v>0.48331363502843799</v>
      </c>
      <c r="FW34">
        <v>0.48586435781584802</v>
      </c>
      <c r="FX34">
        <v>0.48932847204031699</v>
      </c>
      <c r="FY34">
        <v>0.48509869299552999</v>
      </c>
      <c r="FZ34">
        <v>0.48951600083598301</v>
      </c>
      <c r="GA34">
        <v>0.48600870963232001</v>
      </c>
      <c r="GB34">
        <v>0.49265153533146699</v>
      </c>
      <c r="GC34">
        <v>0.49461050923959698</v>
      </c>
      <c r="GD34">
        <v>0.49378308712700197</v>
      </c>
      <c r="GE34">
        <v>0.500740742499445</v>
      </c>
      <c r="GF34">
        <v>0.49709865598031</v>
      </c>
      <c r="GG34">
        <v>0.50453582836521904</v>
      </c>
      <c r="GH34">
        <v>0.49887845803190101</v>
      </c>
      <c r="GI34">
        <v>0.497735713587866</v>
      </c>
      <c r="GJ34">
        <v>0.51028177804416996</v>
      </c>
      <c r="GK34">
        <v>0.51181005806098701</v>
      </c>
      <c r="GL34">
        <v>0.51498442674860501</v>
      </c>
      <c r="GM34">
        <v>0.52799994746843903</v>
      </c>
      <c r="GN34">
        <v>0.53075428192998098</v>
      </c>
      <c r="GO34">
        <v>0.53647224542535299</v>
      </c>
      <c r="GP34">
        <v>0.54923813637392005</v>
      </c>
      <c r="GQ34">
        <v>0.53765825077339402</v>
      </c>
      <c r="GR34">
        <v>0.53770385163801604</v>
      </c>
      <c r="GS34">
        <v>0.55278274291827301</v>
      </c>
      <c r="GT34">
        <v>0.54329220395029298</v>
      </c>
      <c r="GU34">
        <v>0.56010765514256</v>
      </c>
      <c r="GV34">
        <v>0.57095777465973296</v>
      </c>
      <c r="GW34">
        <v>0.56554605666502</v>
      </c>
      <c r="GX34">
        <v>0.62609852993929804</v>
      </c>
    </row>
    <row r="35" spans="1:206" x14ac:dyDescent="0.25">
      <c r="A35">
        <v>33</v>
      </c>
      <c r="B35" t="s">
        <v>1</v>
      </c>
      <c r="C35">
        <v>0.25849884324317401</v>
      </c>
      <c r="D35">
        <v>0.22282295784464501</v>
      </c>
      <c r="E35">
        <v>0.19622118022952001</v>
      </c>
      <c r="F35">
        <v>0.17300121272583199</v>
      </c>
      <c r="G35">
        <v>0.152501724292466</v>
      </c>
      <c r="H35">
        <v>0.146920676012261</v>
      </c>
      <c r="I35">
        <v>0.13883619249602799</v>
      </c>
      <c r="J35">
        <v>0.13169939686711499</v>
      </c>
      <c r="K35">
        <v>0.12114549901423299</v>
      </c>
      <c r="L35">
        <v>0.120831165273657</v>
      </c>
      <c r="M35">
        <v>0.11200313038602699</v>
      </c>
      <c r="N35">
        <v>0.104143161142681</v>
      </c>
      <c r="O35">
        <v>9.7234045108077594E-2</v>
      </c>
      <c r="P35">
        <v>9.0345385684970303E-2</v>
      </c>
      <c r="Q35">
        <v>8.7417720363504703E-2</v>
      </c>
      <c r="R35">
        <v>8.0024844247576901E-2</v>
      </c>
      <c r="S35">
        <v>7.4068887524603097E-2</v>
      </c>
      <c r="T35">
        <v>7.1514085768140695E-2</v>
      </c>
      <c r="U35">
        <v>6.6312992393418493E-2</v>
      </c>
      <c r="V35">
        <v>6.1776805748276403E-2</v>
      </c>
      <c r="W35">
        <v>5.8421445399808897E-2</v>
      </c>
      <c r="X35">
        <v>5.6869335393376602E-2</v>
      </c>
      <c r="Y35">
        <v>5.5267470013682402E-2</v>
      </c>
      <c r="Z35">
        <v>5.57490777663774E-2</v>
      </c>
      <c r="AA35">
        <v>5.67409590714507E-2</v>
      </c>
      <c r="AB35">
        <v>5.7731576631834397E-2</v>
      </c>
      <c r="AC35">
        <v>5.9399472930262903E-2</v>
      </c>
      <c r="AD35">
        <v>6.0609969817643598E-2</v>
      </c>
      <c r="AE35">
        <v>6.21028748712667E-2</v>
      </c>
      <c r="AF35">
        <v>6.3849099764832898E-2</v>
      </c>
      <c r="AG35">
        <v>6.5652556019862002E-2</v>
      </c>
      <c r="AH35">
        <v>6.7207562493157805E-2</v>
      </c>
      <c r="AI35">
        <v>6.8666012183506306E-2</v>
      </c>
      <c r="AJ35">
        <v>7.0017827661971094E-2</v>
      </c>
      <c r="AK35">
        <v>7.0788970383188196E-2</v>
      </c>
      <c r="AL35">
        <v>7.2948524899607001E-2</v>
      </c>
      <c r="AM35">
        <v>7.5592436274546801E-2</v>
      </c>
      <c r="AN35">
        <v>7.8856317007042903E-2</v>
      </c>
      <c r="AO35">
        <v>8.4817124553668605E-2</v>
      </c>
      <c r="AP35">
        <v>9.0656418644597003E-2</v>
      </c>
      <c r="AQ35">
        <v>9.7526640190509106E-2</v>
      </c>
      <c r="AR35">
        <v>0.106988356089722</v>
      </c>
      <c r="AS35">
        <v>0.11826857614276</v>
      </c>
      <c r="AT35">
        <v>0.12868239771477599</v>
      </c>
      <c r="AU35">
        <v>0.13916939214403401</v>
      </c>
      <c r="AV35">
        <v>0.14938904975626499</v>
      </c>
      <c r="AW35">
        <v>0.15739310388191399</v>
      </c>
      <c r="AX35">
        <v>0.16242114179071401</v>
      </c>
      <c r="AY35">
        <v>0.16675539865108599</v>
      </c>
      <c r="AZ35">
        <v>0.16984086381514199</v>
      </c>
      <c r="BA35">
        <v>0.17161535498250399</v>
      </c>
      <c r="BB35">
        <v>0.173213808251792</v>
      </c>
      <c r="BC35">
        <v>0.17461017363376399</v>
      </c>
      <c r="BD35">
        <v>0.17517189326375401</v>
      </c>
      <c r="BE35">
        <v>0.17467576117141001</v>
      </c>
      <c r="BF35">
        <v>0.173488192699737</v>
      </c>
      <c r="BG35">
        <v>0.17070605241998801</v>
      </c>
      <c r="BH35">
        <v>0.16620644278548299</v>
      </c>
      <c r="BI35">
        <v>0.16206157975542601</v>
      </c>
      <c r="BJ35">
        <v>0.15509052669171999</v>
      </c>
      <c r="BK35">
        <v>0.148038581315177</v>
      </c>
      <c r="BL35">
        <v>0.14090573350772401</v>
      </c>
      <c r="BM35">
        <v>0.13441007011997999</v>
      </c>
      <c r="BN35">
        <v>0.129597256121076</v>
      </c>
      <c r="BO35">
        <v>0.12566988609107699</v>
      </c>
      <c r="BP35">
        <v>0.121331982289035</v>
      </c>
      <c r="BQ35">
        <v>0.11832513466262699</v>
      </c>
      <c r="BR35">
        <v>0.116329784046434</v>
      </c>
      <c r="BS35">
        <v>0.11448372122723</v>
      </c>
      <c r="BT35">
        <v>0.113047687860591</v>
      </c>
      <c r="BU35">
        <v>0.112286711377391</v>
      </c>
      <c r="BV35">
        <v>0.109870694475491</v>
      </c>
      <c r="BW35">
        <v>0.108109039281314</v>
      </c>
      <c r="BX35">
        <v>0.104481540400591</v>
      </c>
      <c r="BY35">
        <v>0.10072013606484601</v>
      </c>
      <c r="BZ35">
        <v>9.75554447253177E-2</v>
      </c>
      <c r="CA35">
        <v>9.4441124911334398E-2</v>
      </c>
      <c r="CB35">
        <v>9.2045626108661099E-2</v>
      </c>
      <c r="CC35">
        <v>9.0116947495847394E-2</v>
      </c>
      <c r="CD35">
        <v>8.9725192255546204E-2</v>
      </c>
      <c r="CE35">
        <v>8.9755563923912707E-2</v>
      </c>
      <c r="CF35">
        <v>8.9742485415931397E-2</v>
      </c>
      <c r="CG35">
        <v>8.9122984146977793E-2</v>
      </c>
      <c r="CH35">
        <v>8.6118449810866707E-2</v>
      </c>
      <c r="CI35">
        <v>8.2049104169174603E-2</v>
      </c>
      <c r="CJ35">
        <v>7.8509780630694095E-2</v>
      </c>
      <c r="CK35">
        <v>7.4698683904133797E-2</v>
      </c>
      <c r="CL35">
        <v>7.2338675093851099E-2</v>
      </c>
      <c r="CM35">
        <v>7.03287604066897E-2</v>
      </c>
      <c r="CN35">
        <v>6.7820528874733305E-2</v>
      </c>
      <c r="CO35">
        <v>6.5748573169725405E-2</v>
      </c>
      <c r="CP35">
        <v>6.30368215935138E-2</v>
      </c>
      <c r="CQ35">
        <v>6.0154714610105603E-2</v>
      </c>
      <c r="CR35">
        <v>5.9088712578590802E-2</v>
      </c>
      <c r="CS35">
        <v>5.8454942387440499E-2</v>
      </c>
      <c r="CT35">
        <v>5.7979161249389302E-2</v>
      </c>
      <c r="CU35">
        <v>5.7713996825946703E-2</v>
      </c>
      <c r="CV35">
        <v>5.9287257157828198E-2</v>
      </c>
      <c r="CW35">
        <v>6.17650854382127E-2</v>
      </c>
      <c r="CX35">
        <v>6.6060605973761594E-2</v>
      </c>
      <c r="CY35">
        <v>7.5546713165213206E-2</v>
      </c>
      <c r="CZ35">
        <v>9.0748962786544304E-2</v>
      </c>
      <c r="DA35">
        <v>0.11176257145646</v>
      </c>
      <c r="DB35">
        <v>0.135696409604881</v>
      </c>
      <c r="DC35">
        <v>0.16315746022227301</v>
      </c>
      <c r="DD35">
        <v>0.190289193342742</v>
      </c>
      <c r="DE35">
        <v>0.21609296688531399</v>
      </c>
      <c r="DF35">
        <v>0.238626166125465</v>
      </c>
      <c r="DG35">
        <v>0.26246355697819201</v>
      </c>
      <c r="DH35">
        <v>0.28584329552938198</v>
      </c>
      <c r="DI35">
        <v>0.30254318015279402</v>
      </c>
      <c r="DJ35">
        <v>0.31881357732500998</v>
      </c>
      <c r="DK35">
        <v>0.33607429141288597</v>
      </c>
      <c r="DL35">
        <v>0.35362540124129799</v>
      </c>
      <c r="DM35">
        <v>0.36866452018583401</v>
      </c>
      <c r="DN35">
        <v>0.37993327852220998</v>
      </c>
      <c r="DO35">
        <v>0.39164146754394902</v>
      </c>
      <c r="DP35">
        <v>0.40027363063826299</v>
      </c>
      <c r="DQ35">
        <v>0.40713472763492897</v>
      </c>
      <c r="DR35">
        <v>0.41343921257389898</v>
      </c>
      <c r="DS35">
        <v>0.41800038430671099</v>
      </c>
      <c r="DT35">
        <v>0.42311848682671999</v>
      </c>
      <c r="DU35">
        <v>0.42562155109742</v>
      </c>
      <c r="DV35">
        <v>0.42694075262513798</v>
      </c>
      <c r="DW35">
        <v>0.42926229252409698</v>
      </c>
      <c r="DX35">
        <v>0.43227058099212301</v>
      </c>
      <c r="DY35">
        <v>0.434490335760293</v>
      </c>
      <c r="DZ35">
        <v>0.43767235680535599</v>
      </c>
      <c r="EA35">
        <v>0.43948111211975499</v>
      </c>
      <c r="EB35">
        <v>0.44295882912983697</v>
      </c>
      <c r="EC35">
        <v>0.44457910650387999</v>
      </c>
      <c r="ED35">
        <v>0.44627669226730798</v>
      </c>
      <c r="EE35">
        <v>0.44897649372801302</v>
      </c>
      <c r="EF35">
        <v>0.44852481956181001</v>
      </c>
      <c r="EG35">
        <v>0.45345375538689903</v>
      </c>
      <c r="EH35">
        <v>0.45367011162152099</v>
      </c>
      <c r="EI35">
        <v>0.45619106035173601</v>
      </c>
      <c r="EJ35">
        <v>0.46002169241630397</v>
      </c>
      <c r="EK35">
        <v>0.461728517533329</v>
      </c>
      <c r="EL35">
        <v>0.46316604829292402</v>
      </c>
      <c r="EM35">
        <v>0.461861613335596</v>
      </c>
      <c r="EN35">
        <v>0.461574693193815</v>
      </c>
      <c r="EO35">
        <v>0.460234355799782</v>
      </c>
      <c r="EP35">
        <v>0.45764755495454701</v>
      </c>
      <c r="EQ35">
        <v>0.45774378800261301</v>
      </c>
      <c r="ER35">
        <v>0.46244868593206101</v>
      </c>
      <c r="ES35">
        <v>0.46301838222109198</v>
      </c>
      <c r="ET35">
        <v>0.46880808366342502</v>
      </c>
      <c r="EU35">
        <v>0.46908942745955001</v>
      </c>
      <c r="EV35">
        <v>0.473532832106281</v>
      </c>
      <c r="EW35">
        <v>0.47738254581295703</v>
      </c>
      <c r="EX35">
        <v>0.477523030056547</v>
      </c>
      <c r="EY35">
        <v>0.48011976030791897</v>
      </c>
      <c r="EZ35">
        <v>0.48484688142853599</v>
      </c>
      <c r="FA35">
        <v>0.48839942536563302</v>
      </c>
      <c r="FB35">
        <v>0.48869820462414498</v>
      </c>
      <c r="FC35">
        <v>0.48916360322994101</v>
      </c>
      <c r="FD35">
        <v>0.491399075677528</v>
      </c>
      <c r="FE35">
        <v>0.49479879690295803</v>
      </c>
      <c r="FF35">
        <v>0.49607126226722698</v>
      </c>
      <c r="FG35">
        <v>0.493388522063753</v>
      </c>
      <c r="FH35">
        <v>0.49715134295007601</v>
      </c>
      <c r="FI35">
        <v>0.49710560844513602</v>
      </c>
      <c r="FJ35">
        <v>0.49928771484699402</v>
      </c>
      <c r="FK35">
        <v>0.498625134755391</v>
      </c>
      <c r="FL35">
        <v>0.497735168973931</v>
      </c>
      <c r="FM35">
        <v>0.50237441436989305</v>
      </c>
      <c r="FN35">
        <v>0.502675773082773</v>
      </c>
      <c r="FO35">
        <v>0.50203901531356099</v>
      </c>
      <c r="FP35">
        <v>0.499627370259562</v>
      </c>
      <c r="FQ35">
        <v>0.49965816926318402</v>
      </c>
      <c r="FR35">
        <v>0.49975148795890501</v>
      </c>
      <c r="FS35">
        <v>0.50398969131078497</v>
      </c>
      <c r="FT35">
        <v>0.49645977948673398</v>
      </c>
      <c r="FU35">
        <v>0.49603062173139501</v>
      </c>
      <c r="FV35">
        <v>0.49919214517654797</v>
      </c>
      <c r="FW35">
        <v>0.50058281131405502</v>
      </c>
      <c r="FX35">
        <v>0.50244318901347795</v>
      </c>
      <c r="FY35">
        <v>0.49996906242988698</v>
      </c>
      <c r="FZ35">
        <v>0.50561012660852001</v>
      </c>
      <c r="GA35">
        <v>0.50139588105335098</v>
      </c>
      <c r="GB35">
        <v>0.50650963910813196</v>
      </c>
      <c r="GC35">
        <v>0.51059536656316196</v>
      </c>
      <c r="GD35">
        <v>0.50753541910108702</v>
      </c>
      <c r="GE35">
        <v>0.51644553916608005</v>
      </c>
      <c r="GF35">
        <v>0.50890189094471505</v>
      </c>
      <c r="GG35">
        <v>0.52108342322138901</v>
      </c>
      <c r="GH35">
        <v>0.51746839051874505</v>
      </c>
      <c r="GI35">
        <v>0.51444934940141895</v>
      </c>
      <c r="GJ35">
        <v>0.52506405274563805</v>
      </c>
      <c r="GK35">
        <v>0.53095619353901302</v>
      </c>
      <c r="GL35">
        <v>0.53197199907486004</v>
      </c>
      <c r="GM35">
        <v>0.53580277986487201</v>
      </c>
      <c r="GN35">
        <v>0.53967178722304399</v>
      </c>
      <c r="GO35">
        <v>0.55087201793988505</v>
      </c>
      <c r="GP35">
        <v>0.55981496606017001</v>
      </c>
      <c r="GQ35">
        <v>0.549315230386901</v>
      </c>
      <c r="GR35">
        <v>0.55277052031132401</v>
      </c>
      <c r="GS35">
        <v>0.566707864669451</v>
      </c>
      <c r="GT35">
        <v>0.55926222778315005</v>
      </c>
      <c r="GU35">
        <v>0.57102484066953996</v>
      </c>
      <c r="GV35">
        <v>0.58647643579540598</v>
      </c>
      <c r="GW35">
        <v>0.58205128386514504</v>
      </c>
      <c r="GX35">
        <v>0.64024071789899795</v>
      </c>
    </row>
    <row r="36" spans="1:206" x14ac:dyDescent="0.25">
      <c r="A36">
        <v>34</v>
      </c>
      <c r="B36" t="s">
        <v>1</v>
      </c>
      <c r="C36">
        <v>0.254949541724458</v>
      </c>
      <c r="D36">
        <v>0.20665904400604099</v>
      </c>
      <c r="E36">
        <v>0.186890593292761</v>
      </c>
      <c r="F36">
        <v>0.16662666513299401</v>
      </c>
      <c r="G36">
        <v>0.14941448687898801</v>
      </c>
      <c r="H36">
        <v>0.14125985994326801</v>
      </c>
      <c r="I36">
        <v>0.135101757430452</v>
      </c>
      <c r="J36">
        <v>0.123070979072731</v>
      </c>
      <c r="K36">
        <v>0.11560597418978499</v>
      </c>
      <c r="L36">
        <v>0.112024108119004</v>
      </c>
      <c r="M36">
        <v>0.106310324838423</v>
      </c>
      <c r="N36">
        <v>9.7776858810791498E-2</v>
      </c>
      <c r="O36">
        <v>9.1056592116246393E-2</v>
      </c>
      <c r="P36">
        <v>8.65910162160895E-2</v>
      </c>
      <c r="Q36">
        <v>7.9952993297151095E-2</v>
      </c>
      <c r="R36">
        <v>7.4574796226331702E-2</v>
      </c>
      <c r="S36">
        <v>6.7644218714641602E-2</v>
      </c>
      <c r="T36">
        <v>6.4611957826632593E-2</v>
      </c>
      <c r="U36">
        <v>6.0155149050323001E-2</v>
      </c>
      <c r="V36">
        <v>5.4785092285245002E-2</v>
      </c>
      <c r="W36">
        <v>5.1687861460128E-2</v>
      </c>
      <c r="X36">
        <v>5.0584904079762599E-2</v>
      </c>
      <c r="Y36">
        <v>4.9180930171504003E-2</v>
      </c>
      <c r="Z36">
        <v>4.8879712496941098E-2</v>
      </c>
      <c r="AA36">
        <v>5.0058070308889903E-2</v>
      </c>
      <c r="AB36">
        <v>5.1378723566553403E-2</v>
      </c>
      <c r="AC36">
        <v>5.2439694920060502E-2</v>
      </c>
      <c r="AD36">
        <v>5.4137170176990997E-2</v>
      </c>
      <c r="AE36">
        <v>5.4571438742307299E-2</v>
      </c>
      <c r="AF36">
        <v>5.6958209172043202E-2</v>
      </c>
      <c r="AG36">
        <v>5.7621352730927097E-2</v>
      </c>
      <c r="AH36">
        <v>5.9103616000134099E-2</v>
      </c>
      <c r="AI36">
        <v>6.0642345257255398E-2</v>
      </c>
      <c r="AJ36">
        <v>6.2728066634082605E-2</v>
      </c>
      <c r="AK36">
        <v>6.2352869060954802E-2</v>
      </c>
      <c r="AL36">
        <v>6.4250913895286393E-2</v>
      </c>
      <c r="AM36">
        <v>6.5746096789608799E-2</v>
      </c>
      <c r="AN36">
        <v>6.7362324025823997E-2</v>
      </c>
      <c r="AO36">
        <v>7.0523018416549399E-2</v>
      </c>
      <c r="AP36">
        <v>7.41033226498687E-2</v>
      </c>
      <c r="AQ36">
        <v>7.9059494032087299E-2</v>
      </c>
      <c r="AR36">
        <v>8.6176441051065894E-2</v>
      </c>
      <c r="AS36">
        <v>9.3659540419751802E-2</v>
      </c>
      <c r="AT36">
        <v>0.101686919231575</v>
      </c>
      <c r="AU36">
        <v>0.10958286817660701</v>
      </c>
      <c r="AV36">
        <v>0.117406241111077</v>
      </c>
      <c r="AW36">
        <v>0.123960149236859</v>
      </c>
      <c r="AX36">
        <v>0.12830481196430499</v>
      </c>
      <c r="AY36">
        <v>0.13235110088194499</v>
      </c>
      <c r="AZ36">
        <v>0.134371626190841</v>
      </c>
      <c r="BA36">
        <v>0.13544704423913201</v>
      </c>
      <c r="BB36">
        <v>0.13661950602367201</v>
      </c>
      <c r="BC36">
        <v>0.137857651366491</v>
      </c>
      <c r="BD36">
        <v>0.138470619403738</v>
      </c>
      <c r="BE36">
        <v>0.138081695912976</v>
      </c>
      <c r="BF36">
        <v>0.13620093364116401</v>
      </c>
      <c r="BG36">
        <v>0.13411590775322799</v>
      </c>
      <c r="BH36">
        <v>0.13083989354686701</v>
      </c>
      <c r="BI36">
        <v>0.126671478693962</v>
      </c>
      <c r="BJ36">
        <v>0.12176858798163499</v>
      </c>
      <c r="BK36">
        <v>0.11556154760361</v>
      </c>
      <c r="BL36">
        <v>0.109273387337749</v>
      </c>
      <c r="BM36">
        <v>0.104411596660407</v>
      </c>
      <c r="BN36">
        <v>0.100814803056799</v>
      </c>
      <c r="BO36">
        <v>9.7144254920433895E-2</v>
      </c>
      <c r="BP36">
        <v>9.3870658579529503E-2</v>
      </c>
      <c r="BQ36">
        <v>9.20086001967821E-2</v>
      </c>
      <c r="BR36">
        <v>9.0692502807597705E-2</v>
      </c>
      <c r="BS36">
        <v>8.8438197599761903E-2</v>
      </c>
      <c r="BT36">
        <v>8.79822311808868E-2</v>
      </c>
      <c r="BU36">
        <v>8.6847171600793999E-2</v>
      </c>
      <c r="BV36">
        <v>8.5129349273914495E-2</v>
      </c>
      <c r="BW36">
        <v>8.3506046799106504E-2</v>
      </c>
      <c r="BX36">
        <v>8.1254726988548506E-2</v>
      </c>
      <c r="BY36">
        <v>7.9163126305353798E-2</v>
      </c>
      <c r="BZ36">
        <v>7.6117905702593899E-2</v>
      </c>
      <c r="CA36">
        <v>7.3869666445772197E-2</v>
      </c>
      <c r="CB36">
        <v>7.2427728317906004E-2</v>
      </c>
      <c r="CC36">
        <v>7.0533375521855596E-2</v>
      </c>
      <c r="CD36">
        <v>7.0739049421699299E-2</v>
      </c>
      <c r="CE36">
        <v>7.0742078681419296E-2</v>
      </c>
      <c r="CF36">
        <v>7.0227577151464493E-2</v>
      </c>
      <c r="CG36">
        <v>7.0123918986480099E-2</v>
      </c>
      <c r="CH36">
        <v>6.7556598214242494E-2</v>
      </c>
      <c r="CI36">
        <v>6.5098177864957502E-2</v>
      </c>
      <c r="CJ36">
        <v>6.3324638371526895E-2</v>
      </c>
      <c r="CK36">
        <v>6.0527873391817699E-2</v>
      </c>
      <c r="CL36">
        <v>5.9243463426448199E-2</v>
      </c>
      <c r="CM36">
        <v>5.7266553730836903E-2</v>
      </c>
      <c r="CN36">
        <v>5.6349213810029303E-2</v>
      </c>
      <c r="CO36">
        <v>5.444076708613E-2</v>
      </c>
      <c r="CP36">
        <v>5.2697699450488598E-2</v>
      </c>
      <c r="CQ36">
        <v>5.1948616138602299E-2</v>
      </c>
      <c r="CR36">
        <v>5.0823342587266597E-2</v>
      </c>
      <c r="CS36">
        <v>5.0092352117050598E-2</v>
      </c>
      <c r="CT36">
        <v>5.0607081944578997E-2</v>
      </c>
      <c r="CU36">
        <v>5.0810255143525301E-2</v>
      </c>
      <c r="CV36">
        <v>5.19465595645335E-2</v>
      </c>
      <c r="CW36">
        <v>5.4079078057096601E-2</v>
      </c>
      <c r="CX36">
        <v>5.6589868356834799E-2</v>
      </c>
      <c r="CY36">
        <v>6.2020729609518002E-2</v>
      </c>
      <c r="CZ36">
        <v>7.2573974785603998E-2</v>
      </c>
      <c r="DA36">
        <v>8.7040398726049698E-2</v>
      </c>
      <c r="DB36">
        <v>0.105101415174728</v>
      </c>
      <c r="DC36">
        <v>0.12603322082028001</v>
      </c>
      <c r="DD36">
        <v>0.14911061438864801</v>
      </c>
      <c r="DE36">
        <v>0.17180016997973499</v>
      </c>
      <c r="DF36">
        <v>0.19346515264134001</v>
      </c>
      <c r="DG36">
        <v>0.216231794571694</v>
      </c>
      <c r="DH36">
        <v>0.24246018577595099</v>
      </c>
      <c r="DI36">
        <v>0.26128974786902498</v>
      </c>
      <c r="DJ36">
        <v>0.27976993133066802</v>
      </c>
      <c r="DK36">
        <v>0.30065248361123398</v>
      </c>
      <c r="DL36">
        <v>0.320866185905677</v>
      </c>
      <c r="DM36">
        <v>0.33968637739213098</v>
      </c>
      <c r="DN36">
        <v>0.35393894074142501</v>
      </c>
      <c r="DO36">
        <v>0.368807630708479</v>
      </c>
      <c r="DP36">
        <v>0.38004628998436402</v>
      </c>
      <c r="DQ36">
        <v>0.39038191439241698</v>
      </c>
      <c r="DR36">
        <v>0.397311987013232</v>
      </c>
      <c r="DS36">
        <v>0.40333454812667802</v>
      </c>
      <c r="DT36">
        <v>0.41086063233717302</v>
      </c>
      <c r="DU36">
        <v>0.41494083427348899</v>
      </c>
      <c r="DV36">
        <v>0.41834189613558798</v>
      </c>
      <c r="DW36">
        <v>0.419756887062471</v>
      </c>
      <c r="DX36">
        <v>0.42402993838245701</v>
      </c>
      <c r="DY36">
        <v>0.425808000815462</v>
      </c>
      <c r="DZ36">
        <v>0.42903893471372301</v>
      </c>
      <c r="EA36">
        <v>0.43176047785245603</v>
      </c>
      <c r="EB36">
        <v>0.43544959702662001</v>
      </c>
      <c r="EC36">
        <v>0.438254307765437</v>
      </c>
      <c r="ED36">
        <v>0.43866398831715298</v>
      </c>
      <c r="EE36">
        <v>0.442231114839716</v>
      </c>
      <c r="EF36">
        <v>0.44197074943507197</v>
      </c>
      <c r="EG36">
        <v>0.44662935537647203</v>
      </c>
      <c r="EH36">
        <v>0.44710047330175101</v>
      </c>
      <c r="EI36">
        <v>0.45039778008904902</v>
      </c>
      <c r="EJ36">
        <v>0.45388002347733197</v>
      </c>
      <c r="EK36">
        <v>0.45478507739548701</v>
      </c>
      <c r="EL36">
        <v>0.45572462959253002</v>
      </c>
      <c r="EM36">
        <v>0.45628615103814002</v>
      </c>
      <c r="EN36">
        <v>0.45619596506715998</v>
      </c>
      <c r="EO36">
        <v>0.454221523766006</v>
      </c>
      <c r="EP36">
        <v>0.452600623918127</v>
      </c>
      <c r="EQ36">
        <v>0.45393208904686</v>
      </c>
      <c r="ER36">
        <v>0.45816160514190402</v>
      </c>
      <c r="ES36">
        <v>0.458345161864952</v>
      </c>
      <c r="ET36">
        <v>0.46351143721567101</v>
      </c>
      <c r="EU36">
        <v>0.463131421302654</v>
      </c>
      <c r="EV36">
        <v>0.46982677623021302</v>
      </c>
      <c r="EW36">
        <v>0.47199161567402098</v>
      </c>
      <c r="EX36">
        <v>0.47139433315213802</v>
      </c>
      <c r="EY36">
        <v>0.47482541861126598</v>
      </c>
      <c r="EZ36">
        <v>0.47975714139792303</v>
      </c>
      <c r="FA36">
        <v>0.48295426585388401</v>
      </c>
      <c r="FB36">
        <v>0.48299673967519502</v>
      </c>
      <c r="FC36">
        <v>0.48351155042800298</v>
      </c>
      <c r="FD36">
        <v>0.48647164431761702</v>
      </c>
      <c r="FE36">
        <v>0.48878799219216601</v>
      </c>
      <c r="FF36">
        <v>0.490733232121078</v>
      </c>
      <c r="FG36">
        <v>0.48914713245265301</v>
      </c>
      <c r="FH36">
        <v>0.491723397404563</v>
      </c>
      <c r="FI36">
        <v>0.49155104289553597</v>
      </c>
      <c r="FJ36">
        <v>0.49598680854756</v>
      </c>
      <c r="FK36">
        <v>0.49403320792682298</v>
      </c>
      <c r="FL36">
        <v>0.49617632927030902</v>
      </c>
      <c r="FM36">
        <v>0.49793346613949602</v>
      </c>
      <c r="FN36">
        <v>0.498227364250591</v>
      </c>
      <c r="FO36">
        <v>0.49760874634494501</v>
      </c>
      <c r="FP36">
        <v>0.49520270321137999</v>
      </c>
      <c r="FQ36">
        <v>0.49534940810835998</v>
      </c>
      <c r="FR36">
        <v>0.49392488347936597</v>
      </c>
      <c r="FS36">
        <v>0.50045409289245701</v>
      </c>
      <c r="FT36">
        <v>0.49384392509046798</v>
      </c>
      <c r="FU36">
        <v>0.49107343156118699</v>
      </c>
      <c r="FV36">
        <v>0.49830147928121099</v>
      </c>
      <c r="FW36">
        <v>0.49618229779357798</v>
      </c>
      <c r="FX36">
        <v>0.49742870283674201</v>
      </c>
      <c r="FY36">
        <v>0.49574800968474197</v>
      </c>
      <c r="FZ36">
        <v>0.50009680607793205</v>
      </c>
      <c r="GA36">
        <v>0.49745695771915499</v>
      </c>
      <c r="GB36">
        <v>0.50394451876684099</v>
      </c>
      <c r="GC36">
        <v>0.50697994042111905</v>
      </c>
      <c r="GD36">
        <v>0.50540511880298</v>
      </c>
      <c r="GE36">
        <v>0.51333361027800295</v>
      </c>
      <c r="GF36">
        <v>0.50730492212638501</v>
      </c>
      <c r="GG36">
        <v>0.51379455321905498</v>
      </c>
      <c r="GH36">
        <v>0.51071839513523198</v>
      </c>
      <c r="GI36">
        <v>0.50975680807415302</v>
      </c>
      <c r="GJ36">
        <v>0.52047108569923695</v>
      </c>
      <c r="GK36">
        <v>0.52229724649567899</v>
      </c>
      <c r="GL36">
        <v>0.52600367222817501</v>
      </c>
      <c r="GM36">
        <v>0.53630613824542595</v>
      </c>
      <c r="GN36">
        <v>0.54114141322824405</v>
      </c>
      <c r="GO36">
        <v>0.54774987956090804</v>
      </c>
      <c r="GP36">
        <v>0.55847813021771697</v>
      </c>
      <c r="GQ36">
        <v>0.54508221149444502</v>
      </c>
      <c r="GR36">
        <v>0.55169569145964104</v>
      </c>
      <c r="GS36">
        <v>0.56300144741425695</v>
      </c>
      <c r="GT36">
        <v>0.55491553368616997</v>
      </c>
      <c r="GU36">
        <v>0.56787538984600305</v>
      </c>
      <c r="GV36">
        <v>0.58525206642795502</v>
      </c>
      <c r="GW36">
        <v>0.57933281384864599</v>
      </c>
      <c r="GX36">
        <v>0.63801020383834794</v>
      </c>
    </row>
    <row r="37" spans="1:206" x14ac:dyDescent="0.25">
      <c r="A37">
        <v>35</v>
      </c>
      <c r="B37" t="s">
        <v>1</v>
      </c>
      <c r="C37">
        <v>0.26011691266576997</v>
      </c>
      <c r="D37">
        <v>0.224574140185932</v>
      </c>
      <c r="E37">
        <v>0.194207494448629</v>
      </c>
      <c r="F37">
        <v>0.168843315137054</v>
      </c>
      <c r="G37">
        <v>0.16251387307755299</v>
      </c>
      <c r="H37">
        <v>0.14829206061984901</v>
      </c>
      <c r="I37">
        <v>0.14042698369502099</v>
      </c>
      <c r="J37">
        <v>0.12796700015503201</v>
      </c>
      <c r="K37">
        <v>0.12044918916369</v>
      </c>
      <c r="L37">
        <v>0.116940342774279</v>
      </c>
      <c r="M37">
        <v>0.107995195207085</v>
      </c>
      <c r="N37">
        <v>0.10176306507355801</v>
      </c>
      <c r="O37">
        <v>9.6464447764237501E-2</v>
      </c>
      <c r="P37">
        <v>9.1617182982589696E-2</v>
      </c>
      <c r="Q37">
        <v>8.5206855477081705E-2</v>
      </c>
      <c r="R37">
        <v>7.9170284906683597E-2</v>
      </c>
      <c r="S37">
        <v>7.3380337605963006E-2</v>
      </c>
      <c r="T37">
        <v>6.9933694043605402E-2</v>
      </c>
      <c r="U37">
        <v>6.4587089092396993E-2</v>
      </c>
      <c r="V37">
        <v>5.9544058084461102E-2</v>
      </c>
      <c r="W37">
        <v>5.6220455373228603E-2</v>
      </c>
      <c r="X37">
        <v>5.4277955581226299E-2</v>
      </c>
      <c r="Y37">
        <v>5.2388746931264503E-2</v>
      </c>
      <c r="Z37">
        <v>5.2603799075879802E-2</v>
      </c>
      <c r="AA37">
        <v>5.3726631528262299E-2</v>
      </c>
      <c r="AB37">
        <v>5.5235791807364397E-2</v>
      </c>
      <c r="AC37">
        <v>5.6936473622516102E-2</v>
      </c>
      <c r="AD37">
        <v>5.8823316662887197E-2</v>
      </c>
      <c r="AE37">
        <v>5.9965298859496301E-2</v>
      </c>
      <c r="AF37">
        <v>6.1968019443209003E-2</v>
      </c>
      <c r="AG37">
        <v>6.3016695074281398E-2</v>
      </c>
      <c r="AH37">
        <v>6.5019204214268794E-2</v>
      </c>
      <c r="AI37">
        <v>6.6946676540315705E-2</v>
      </c>
      <c r="AJ37">
        <v>6.9281220744303595E-2</v>
      </c>
      <c r="AK37">
        <v>6.9400042349057195E-2</v>
      </c>
      <c r="AL37">
        <v>7.1119005081625705E-2</v>
      </c>
      <c r="AM37">
        <v>7.4538451746749307E-2</v>
      </c>
      <c r="AN37">
        <v>7.8526557161868002E-2</v>
      </c>
      <c r="AO37">
        <v>8.3680394594725094E-2</v>
      </c>
      <c r="AP37">
        <v>8.8874191990484006E-2</v>
      </c>
      <c r="AQ37">
        <v>9.6749011862674594E-2</v>
      </c>
      <c r="AR37">
        <v>0.10602758595009699</v>
      </c>
      <c r="AS37">
        <v>0.117218352968154</v>
      </c>
      <c r="AT37">
        <v>0.12884527180853</v>
      </c>
      <c r="AU37">
        <v>0.13984744850438899</v>
      </c>
      <c r="AV37">
        <v>0.150384801145133</v>
      </c>
      <c r="AW37">
        <v>0.15907581900949899</v>
      </c>
      <c r="AX37">
        <v>0.165532510499838</v>
      </c>
      <c r="AY37">
        <v>0.17025201015254701</v>
      </c>
      <c r="AZ37">
        <v>0.17342293834005501</v>
      </c>
      <c r="BA37">
        <v>0.17517551248424101</v>
      </c>
      <c r="BB37">
        <v>0.17645972683730901</v>
      </c>
      <c r="BC37">
        <v>0.17792308800217199</v>
      </c>
      <c r="BD37">
        <v>0.17900267349917801</v>
      </c>
      <c r="BE37">
        <v>0.17870139717894901</v>
      </c>
      <c r="BF37">
        <v>0.176557032733137</v>
      </c>
      <c r="BG37">
        <v>0.173823449814276</v>
      </c>
      <c r="BH37">
        <v>0.16951734582699199</v>
      </c>
      <c r="BI37">
        <v>0.164377295358521</v>
      </c>
      <c r="BJ37">
        <v>0.15806030606006699</v>
      </c>
      <c r="BK37">
        <v>0.15031699363892601</v>
      </c>
      <c r="BL37">
        <v>0.14202679739929999</v>
      </c>
      <c r="BM37">
        <v>0.135743501937861</v>
      </c>
      <c r="BN37">
        <v>0.130891352195105</v>
      </c>
      <c r="BO37">
        <v>0.126017299943047</v>
      </c>
      <c r="BP37">
        <v>0.122120688575581</v>
      </c>
      <c r="BQ37">
        <v>0.119059207782202</v>
      </c>
      <c r="BR37">
        <v>0.116648178205912</v>
      </c>
      <c r="BS37">
        <v>0.114381987795823</v>
      </c>
      <c r="BT37">
        <v>0.11324144482425</v>
      </c>
      <c r="BU37">
        <v>0.111693836038382</v>
      </c>
      <c r="BV37">
        <v>0.109918556156025</v>
      </c>
      <c r="BW37">
        <v>0.107636446508465</v>
      </c>
      <c r="BX37">
        <v>0.104938241954651</v>
      </c>
      <c r="BY37">
        <v>0.10129796971546801</v>
      </c>
      <c r="BZ37">
        <v>9.7679210263940899E-2</v>
      </c>
      <c r="CA37">
        <v>9.4238249229923798E-2</v>
      </c>
      <c r="CB37">
        <v>9.1540513298869503E-2</v>
      </c>
      <c r="CC37">
        <v>8.9257355833010699E-2</v>
      </c>
      <c r="CD37">
        <v>8.86585189954196E-2</v>
      </c>
      <c r="CE37">
        <v>8.8783593104629605E-2</v>
      </c>
      <c r="CF37">
        <v>8.8788926728712997E-2</v>
      </c>
      <c r="CG37">
        <v>8.7381999028458002E-2</v>
      </c>
      <c r="CH37">
        <v>8.4120654286615706E-2</v>
      </c>
      <c r="CI37">
        <v>8.1000279829495606E-2</v>
      </c>
      <c r="CJ37">
        <v>7.7004766882323494E-2</v>
      </c>
      <c r="CK37">
        <v>7.3416144111387999E-2</v>
      </c>
      <c r="CL37">
        <v>7.0418665272672806E-2</v>
      </c>
      <c r="CM37">
        <v>6.8734198456911505E-2</v>
      </c>
      <c r="CN37">
        <v>6.7393846933817003E-2</v>
      </c>
      <c r="CO37">
        <v>6.3940030160835701E-2</v>
      </c>
      <c r="CP37">
        <v>6.1552001679275901E-2</v>
      </c>
      <c r="CQ37">
        <v>5.8780551331935098E-2</v>
      </c>
      <c r="CR37">
        <v>5.7517042896114E-2</v>
      </c>
      <c r="CS37">
        <v>5.6570896118370101E-2</v>
      </c>
      <c r="CT37">
        <v>5.6060592697517897E-2</v>
      </c>
      <c r="CU37">
        <v>5.6254608643730303E-2</v>
      </c>
      <c r="CV37">
        <v>5.76639559200341E-2</v>
      </c>
      <c r="CW37">
        <v>6.0039462310617103E-2</v>
      </c>
      <c r="CX37">
        <v>6.4800139349087904E-2</v>
      </c>
      <c r="CY37">
        <v>7.3297203076239506E-2</v>
      </c>
      <c r="CZ37">
        <v>8.8437036235930605E-2</v>
      </c>
      <c r="DA37">
        <v>0.110062843155142</v>
      </c>
      <c r="DB37">
        <v>0.13587321529312299</v>
      </c>
      <c r="DC37">
        <v>0.16463556093760101</v>
      </c>
      <c r="DD37">
        <v>0.19404486803967699</v>
      </c>
      <c r="DE37">
        <v>0.22186904015997699</v>
      </c>
      <c r="DF37">
        <v>0.24788368513419001</v>
      </c>
      <c r="DG37">
        <v>0.27381444845697001</v>
      </c>
      <c r="DH37">
        <v>0.30114350155692698</v>
      </c>
      <c r="DI37">
        <v>0.32290854841041899</v>
      </c>
      <c r="DJ37">
        <v>0.34066274340043301</v>
      </c>
      <c r="DK37">
        <v>0.36286796649529302</v>
      </c>
      <c r="DL37">
        <v>0.38268874887135801</v>
      </c>
      <c r="DM37">
        <v>0.40101843908857898</v>
      </c>
      <c r="DN37">
        <v>0.41383840514869502</v>
      </c>
      <c r="DO37">
        <v>0.42755892275155799</v>
      </c>
      <c r="DP37">
        <v>0.43732993319469798</v>
      </c>
      <c r="DQ37">
        <v>0.446416006952845</v>
      </c>
      <c r="DR37">
        <v>0.45304273083645202</v>
      </c>
      <c r="DS37">
        <v>0.45822865845595301</v>
      </c>
      <c r="DT37">
        <v>0.465498769454818</v>
      </c>
      <c r="DU37">
        <v>0.468031806241479</v>
      </c>
      <c r="DV37">
        <v>0.470529969433228</v>
      </c>
      <c r="DW37">
        <v>0.47207767243007898</v>
      </c>
      <c r="DX37">
        <v>0.47558382764565799</v>
      </c>
      <c r="DY37">
        <v>0.47751289908941702</v>
      </c>
      <c r="DZ37">
        <v>0.48113010421716901</v>
      </c>
      <c r="EA37">
        <v>0.48264811201382801</v>
      </c>
      <c r="EB37">
        <v>0.48504844364180799</v>
      </c>
      <c r="EC37">
        <v>0.48809635864316098</v>
      </c>
      <c r="ED37">
        <v>0.48932539580537199</v>
      </c>
      <c r="EE37">
        <v>0.49275708300389798</v>
      </c>
      <c r="EF37">
        <v>0.49241960062075801</v>
      </c>
      <c r="EG37">
        <v>0.496275000836995</v>
      </c>
      <c r="EH37">
        <v>0.49665767745041101</v>
      </c>
      <c r="EI37">
        <v>0.499354983726851</v>
      </c>
      <c r="EJ37">
        <v>0.50303618883271795</v>
      </c>
      <c r="EK37">
        <v>0.50435947677750304</v>
      </c>
      <c r="EL37">
        <v>0.50701527763828103</v>
      </c>
      <c r="EM37">
        <v>0.50607825563751496</v>
      </c>
      <c r="EN37">
        <v>0.50627275039073305</v>
      </c>
      <c r="EO37">
        <v>0.50500063713398702</v>
      </c>
      <c r="EP37">
        <v>0.50267268912933705</v>
      </c>
      <c r="EQ37">
        <v>0.50237251357208901</v>
      </c>
      <c r="ER37">
        <v>0.50720806792378403</v>
      </c>
      <c r="ES37">
        <v>0.50754207335144497</v>
      </c>
      <c r="ET37">
        <v>0.51283661069736997</v>
      </c>
      <c r="EU37">
        <v>0.51352916633804002</v>
      </c>
      <c r="EV37">
        <v>0.51826298266327597</v>
      </c>
      <c r="EW37">
        <v>0.52043203602163002</v>
      </c>
      <c r="EX37">
        <v>0.52102812628844597</v>
      </c>
      <c r="EY37">
        <v>0.52422619645865698</v>
      </c>
      <c r="EZ37">
        <v>0.52839483033946</v>
      </c>
      <c r="FA37">
        <v>0.53142950756193896</v>
      </c>
      <c r="FB37">
        <v>0.53134132275799995</v>
      </c>
      <c r="FC37">
        <v>0.533049455327953</v>
      </c>
      <c r="FD37">
        <v>0.53458929839108404</v>
      </c>
      <c r="FE37">
        <v>0.53797203398865701</v>
      </c>
      <c r="FF37">
        <v>0.53835342958462296</v>
      </c>
      <c r="FG37">
        <v>0.53622643451253205</v>
      </c>
      <c r="FH37">
        <v>0.54000556769130903</v>
      </c>
      <c r="FI37">
        <v>0.54042163652052899</v>
      </c>
      <c r="FJ37">
        <v>0.54065498696278302</v>
      </c>
      <c r="FK37">
        <v>0.54308388735964996</v>
      </c>
      <c r="FL37">
        <v>0.54107135169797604</v>
      </c>
      <c r="FM37">
        <v>0.54478450526865196</v>
      </c>
      <c r="FN37">
        <v>0.54672804710676304</v>
      </c>
      <c r="FO37">
        <v>0.54406008006428597</v>
      </c>
      <c r="FP37">
        <v>0.54210184739648004</v>
      </c>
      <c r="FQ37">
        <v>0.54391141032143397</v>
      </c>
      <c r="FR37">
        <v>0.54126647452441901</v>
      </c>
      <c r="FS37">
        <v>0.54651307491518597</v>
      </c>
      <c r="FT37">
        <v>0.54067824025162603</v>
      </c>
      <c r="FU37">
        <v>0.539878918541421</v>
      </c>
      <c r="FV37">
        <v>0.54174401541408002</v>
      </c>
      <c r="FW37">
        <v>0.54378827554073195</v>
      </c>
      <c r="FX37">
        <v>0.54639191427033496</v>
      </c>
      <c r="FY37">
        <v>0.54366059719229698</v>
      </c>
      <c r="FZ37">
        <v>0.54738785465844197</v>
      </c>
      <c r="GA37">
        <v>0.54326889738976503</v>
      </c>
      <c r="GB37">
        <v>0.54969886481333097</v>
      </c>
      <c r="GC37">
        <v>0.55624886762967196</v>
      </c>
      <c r="GD37">
        <v>0.55349382918944401</v>
      </c>
      <c r="GE37">
        <v>0.55977415277374698</v>
      </c>
      <c r="GF37">
        <v>0.55501852189894196</v>
      </c>
      <c r="GG37">
        <v>0.56075632861621005</v>
      </c>
      <c r="GH37">
        <v>0.55770918914525602</v>
      </c>
      <c r="GI37">
        <v>0.555621813848721</v>
      </c>
      <c r="GJ37">
        <v>0.56987089770946497</v>
      </c>
      <c r="GK37">
        <v>0.56918388471114501</v>
      </c>
      <c r="GL37">
        <v>0.57157911413865103</v>
      </c>
      <c r="GM37">
        <v>0.57955894855072099</v>
      </c>
      <c r="GN37">
        <v>0.58385242645045798</v>
      </c>
      <c r="GO37">
        <v>0.59013801395035403</v>
      </c>
      <c r="GP37">
        <v>0.59725868160561602</v>
      </c>
      <c r="GQ37">
        <v>0.59288427566024005</v>
      </c>
      <c r="GR37">
        <v>0.59725376009512199</v>
      </c>
      <c r="GS37">
        <v>0.60446701649067203</v>
      </c>
      <c r="GT37">
        <v>0.597282846947368</v>
      </c>
      <c r="GU37">
        <v>0.61318976941297298</v>
      </c>
      <c r="GV37">
        <v>0.62554830125124306</v>
      </c>
      <c r="GW37">
        <v>0.62123685094306702</v>
      </c>
      <c r="GX37">
        <v>0.65871626739021605</v>
      </c>
    </row>
    <row r="38" spans="1:206" x14ac:dyDescent="0.25">
      <c r="A38">
        <v>36</v>
      </c>
      <c r="B38" t="s">
        <v>1</v>
      </c>
      <c r="C38">
        <v>0.24752964882828199</v>
      </c>
      <c r="D38">
        <v>0.20455445923775301</v>
      </c>
      <c r="E38">
        <v>0.18705528561130899</v>
      </c>
      <c r="F38">
        <v>0.158911586905534</v>
      </c>
      <c r="G38">
        <v>0.149693466909813</v>
      </c>
      <c r="H38">
        <v>0.14195194366303299</v>
      </c>
      <c r="I38">
        <v>0.13809132167257801</v>
      </c>
      <c r="J38">
        <v>0.123489052757947</v>
      </c>
      <c r="K38">
        <v>0.116840345055145</v>
      </c>
      <c r="L38">
        <v>0.11015485771304</v>
      </c>
      <c r="M38">
        <v>0.104479335084977</v>
      </c>
      <c r="N38">
        <v>9.9553357401051104E-2</v>
      </c>
      <c r="O38">
        <v>9.3418980513620506E-2</v>
      </c>
      <c r="P38">
        <v>8.50727597841274E-2</v>
      </c>
      <c r="Q38">
        <v>8.2082074112185793E-2</v>
      </c>
      <c r="R38">
        <v>7.4954996370129395E-2</v>
      </c>
      <c r="S38">
        <v>6.9950844999110806E-2</v>
      </c>
      <c r="T38">
        <v>6.6240235053726795E-2</v>
      </c>
      <c r="U38">
        <v>6.0964986290724298E-2</v>
      </c>
      <c r="V38">
        <v>5.7404544858442902E-2</v>
      </c>
      <c r="W38">
        <v>5.3776489220396101E-2</v>
      </c>
      <c r="X38">
        <v>5.1584219694324397E-2</v>
      </c>
      <c r="Y38">
        <v>5.0040632492182303E-2</v>
      </c>
      <c r="Z38">
        <v>5.01740475485924E-2</v>
      </c>
      <c r="AA38">
        <v>5.1358828326938201E-2</v>
      </c>
      <c r="AB38">
        <v>5.2888977099034798E-2</v>
      </c>
      <c r="AC38">
        <v>5.3920678747671799E-2</v>
      </c>
      <c r="AD38">
        <v>5.5718036520303597E-2</v>
      </c>
      <c r="AE38">
        <v>5.6070670012536399E-2</v>
      </c>
      <c r="AF38">
        <v>5.7394448580179398E-2</v>
      </c>
      <c r="AG38">
        <v>5.8734298213662398E-2</v>
      </c>
      <c r="AH38">
        <v>5.99218010376893E-2</v>
      </c>
      <c r="AI38">
        <v>6.21516128131962E-2</v>
      </c>
      <c r="AJ38">
        <v>6.2217229405026803E-2</v>
      </c>
      <c r="AK38">
        <v>6.3605899756137799E-2</v>
      </c>
      <c r="AL38">
        <v>6.5422543012142897E-2</v>
      </c>
      <c r="AM38">
        <v>6.6627522539288997E-2</v>
      </c>
      <c r="AN38">
        <v>6.88581476367566E-2</v>
      </c>
      <c r="AO38">
        <v>7.2232670019319406E-2</v>
      </c>
      <c r="AP38">
        <v>7.68996062673932E-2</v>
      </c>
      <c r="AQ38">
        <v>8.1932782659710005E-2</v>
      </c>
      <c r="AR38">
        <v>8.8415727877644901E-2</v>
      </c>
      <c r="AS38">
        <v>9.6738991453122494E-2</v>
      </c>
      <c r="AT38">
        <v>0.10535742171972801</v>
      </c>
      <c r="AU38">
        <v>0.113865413875275</v>
      </c>
      <c r="AV38">
        <v>0.122087982159142</v>
      </c>
      <c r="AW38">
        <v>0.12948443154369399</v>
      </c>
      <c r="AX38">
        <v>0.13344651433788099</v>
      </c>
      <c r="AY38">
        <v>0.137237810567722</v>
      </c>
      <c r="AZ38">
        <v>0.13948092552421601</v>
      </c>
      <c r="BA38">
        <v>0.14086711136945301</v>
      </c>
      <c r="BB38">
        <v>0.141761143624689</v>
      </c>
      <c r="BC38">
        <v>0.14277948639983201</v>
      </c>
      <c r="BD38">
        <v>0.143340346569831</v>
      </c>
      <c r="BE38">
        <v>0.14337476066147201</v>
      </c>
      <c r="BF38">
        <v>0.14105577197007599</v>
      </c>
      <c r="BG38">
        <v>0.139077895078632</v>
      </c>
      <c r="BH38">
        <v>0.13596124283759101</v>
      </c>
      <c r="BI38">
        <v>0.131005580814374</v>
      </c>
      <c r="BJ38">
        <v>0.125230379490222</v>
      </c>
      <c r="BK38">
        <v>0.119563510892533</v>
      </c>
      <c r="BL38">
        <v>0.113709579604359</v>
      </c>
      <c r="BM38">
        <v>0.108144196602851</v>
      </c>
      <c r="BN38">
        <v>0.105072528812859</v>
      </c>
      <c r="BO38">
        <v>0.101436264392537</v>
      </c>
      <c r="BP38">
        <v>9.7917093326071902E-2</v>
      </c>
      <c r="BQ38">
        <v>9.6358688530690198E-2</v>
      </c>
      <c r="BR38">
        <v>9.3586413119700604E-2</v>
      </c>
      <c r="BS38">
        <v>9.2369422538433693E-2</v>
      </c>
      <c r="BT38">
        <v>9.1180535553017306E-2</v>
      </c>
      <c r="BU38">
        <v>9.0134519896817394E-2</v>
      </c>
      <c r="BV38">
        <v>8.86825553453921E-2</v>
      </c>
      <c r="BW38">
        <v>8.7040054865858696E-2</v>
      </c>
      <c r="BX38">
        <v>8.4638852509305001E-2</v>
      </c>
      <c r="BY38">
        <v>8.1587606369514801E-2</v>
      </c>
      <c r="BZ38">
        <v>7.92962161351147E-2</v>
      </c>
      <c r="CA38">
        <v>7.7529215431979395E-2</v>
      </c>
      <c r="CB38">
        <v>7.5308576675838401E-2</v>
      </c>
      <c r="CC38">
        <v>7.3876765793113502E-2</v>
      </c>
      <c r="CD38">
        <v>7.3424041329599801E-2</v>
      </c>
      <c r="CE38">
        <v>7.3191063653759394E-2</v>
      </c>
      <c r="CF38">
        <v>7.3242033309183496E-2</v>
      </c>
      <c r="CG38">
        <v>7.2044686534001104E-2</v>
      </c>
      <c r="CH38">
        <v>6.9942963948957895E-2</v>
      </c>
      <c r="CI38">
        <v>6.8199241965962401E-2</v>
      </c>
      <c r="CJ38">
        <v>6.5308918440743602E-2</v>
      </c>
      <c r="CK38">
        <v>6.3049191725805198E-2</v>
      </c>
      <c r="CL38">
        <v>6.0887589174845297E-2</v>
      </c>
      <c r="CM38">
        <v>5.9518149058366603E-2</v>
      </c>
      <c r="CN38">
        <v>5.81625587537557E-2</v>
      </c>
      <c r="CO38">
        <v>5.7057960315090701E-2</v>
      </c>
      <c r="CP38">
        <v>5.5608372417129598E-2</v>
      </c>
      <c r="CQ38">
        <v>5.3656198720806798E-2</v>
      </c>
      <c r="CR38">
        <v>5.3030849577491102E-2</v>
      </c>
      <c r="CS38">
        <v>5.3403912579237801E-2</v>
      </c>
      <c r="CT38">
        <v>5.3233925025431297E-2</v>
      </c>
      <c r="CU38">
        <v>5.3200255933459999E-2</v>
      </c>
      <c r="CV38">
        <v>5.3625865398576202E-2</v>
      </c>
      <c r="CW38">
        <v>5.5869632140736203E-2</v>
      </c>
      <c r="CX38">
        <v>5.8927783363011098E-2</v>
      </c>
      <c r="CY38">
        <v>6.4844782735720294E-2</v>
      </c>
      <c r="CZ38">
        <v>7.5034143134577805E-2</v>
      </c>
      <c r="DA38">
        <v>8.9368312324756297E-2</v>
      </c>
      <c r="DB38">
        <v>0.110216527908666</v>
      </c>
      <c r="DC38">
        <v>0.13192326088543899</v>
      </c>
      <c r="DD38">
        <v>0.15487476578420201</v>
      </c>
      <c r="DE38">
        <v>0.17756033104882299</v>
      </c>
      <c r="DF38">
        <v>0.200138327306527</v>
      </c>
      <c r="DG38">
        <v>0.221360674332301</v>
      </c>
      <c r="DH38">
        <v>0.24549042916970501</v>
      </c>
      <c r="DI38">
        <v>0.26714872440387399</v>
      </c>
      <c r="DJ38">
        <v>0.284300462649346</v>
      </c>
      <c r="DK38">
        <v>0.30411008621644797</v>
      </c>
      <c r="DL38">
        <v>0.32402112122426502</v>
      </c>
      <c r="DM38">
        <v>0.34112872774231001</v>
      </c>
      <c r="DN38">
        <v>0.35410814113377698</v>
      </c>
      <c r="DO38">
        <v>0.36834370809662598</v>
      </c>
      <c r="DP38">
        <v>0.37824819671416299</v>
      </c>
      <c r="DQ38">
        <v>0.387190604961964</v>
      </c>
      <c r="DR38">
        <v>0.39400496448282102</v>
      </c>
      <c r="DS38">
        <v>0.400083066294185</v>
      </c>
      <c r="DT38">
        <v>0.40679612881898097</v>
      </c>
      <c r="DU38">
        <v>0.41067669699464798</v>
      </c>
      <c r="DV38">
        <v>0.41290711954843201</v>
      </c>
      <c r="DW38">
        <v>0.41584150558541899</v>
      </c>
      <c r="DX38">
        <v>0.41878932055821599</v>
      </c>
      <c r="DY38">
        <v>0.42003894613641102</v>
      </c>
      <c r="DZ38">
        <v>0.42362028089436599</v>
      </c>
      <c r="EA38">
        <v>0.42751285798123601</v>
      </c>
      <c r="EB38">
        <v>0.42980966924873598</v>
      </c>
      <c r="EC38">
        <v>0.43258623180905098</v>
      </c>
      <c r="ED38">
        <v>0.43479372154582602</v>
      </c>
      <c r="EE38">
        <v>0.43751562776797198</v>
      </c>
      <c r="EF38">
        <v>0.43804799403329597</v>
      </c>
      <c r="EG38">
        <v>0.44155315218674301</v>
      </c>
      <c r="EH38">
        <v>0.44291145604419102</v>
      </c>
      <c r="EI38">
        <v>0.44376106107122798</v>
      </c>
      <c r="EJ38">
        <v>0.44953187515369403</v>
      </c>
      <c r="EK38">
        <v>0.44971404610009003</v>
      </c>
      <c r="EL38">
        <v>0.45160436527482301</v>
      </c>
      <c r="EM38">
        <v>0.45226186098163002</v>
      </c>
      <c r="EN38">
        <v>0.452779029183626</v>
      </c>
      <c r="EO38">
        <v>0.45218460023590001</v>
      </c>
      <c r="EP38">
        <v>0.450063870011078</v>
      </c>
      <c r="EQ38">
        <v>0.44944998701351102</v>
      </c>
      <c r="ER38">
        <v>0.45455540772702602</v>
      </c>
      <c r="ES38">
        <v>0.45587410023406699</v>
      </c>
      <c r="ET38">
        <v>0.45920313656516898</v>
      </c>
      <c r="EU38">
        <v>0.46050020459116803</v>
      </c>
      <c r="EV38">
        <v>0.465409146674374</v>
      </c>
      <c r="EW38">
        <v>0.46696672875866202</v>
      </c>
      <c r="EX38">
        <v>0.468302282887192</v>
      </c>
      <c r="EY38">
        <v>0.47050165041673803</v>
      </c>
      <c r="EZ38">
        <v>0.47629141218983601</v>
      </c>
      <c r="FA38">
        <v>0.47733015480646801</v>
      </c>
      <c r="FB38">
        <v>0.47910795671438999</v>
      </c>
      <c r="FC38">
        <v>0.48071811855026098</v>
      </c>
      <c r="FD38">
        <v>0.48308635846387599</v>
      </c>
      <c r="FE38">
        <v>0.48464420503209699</v>
      </c>
      <c r="FF38">
        <v>0.48721733978923198</v>
      </c>
      <c r="FG38">
        <v>0.48533078659103901</v>
      </c>
      <c r="FH38">
        <v>0.487113769712119</v>
      </c>
      <c r="FI38">
        <v>0.48890961786048898</v>
      </c>
      <c r="FJ38">
        <v>0.49110354170156401</v>
      </c>
      <c r="FK38">
        <v>0.48987832791566099</v>
      </c>
      <c r="FL38">
        <v>0.49047175554272499</v>
      </c>
      <c r="FM38">
        <v>0.49219252538157798</v>
      </c>
      <c r="FN38">
        <v>0.49204504102188201</v>
      </c>
      <c r="FO38">
        <v>0.49098909994277801</v>
      </c>
      <c r="FP38">
        <v>0.48982877935922198</v>
      </c>
      <c r="FQ38">
        <v>0.48938253704096402</v>
      </c>
      <c r="FR38">
        <v>0.489308299923017</v>
      </c>
      <c r="FS38">
        <v>0.49172005300237798</v>
      </c>
      <c r="FT38">
        <v>0.48670564269570998</v>
      </c>
      <c r="FU38">
        <v>0.48609118257009798</v>
      </c>
      <c r="FV38">
        <v>0.48932984891730003</v>
      </c>
      <c r="FW38">
        <v>0.48994807684122499</v>
      </c>
      <c r="FX38">
        <v>0.49164055227112202</v>
      </c>
      <c r="FY38">
        <v>0.48985316340452401</v>
      </c>
      <c r="FZ38">
        <v>0.49547596004876199</v>
      </c>
      <c r="GA38">
        <v>0.492248854900602</v>
      </c>
      <c r="GB38">
        <v>0.49494771850893798</v>
      </c>
      <c r="GC38">
        <v>0.50029888174563697</v>
      </c>
      <c r="GD38">
        <v>0.49877393647421098</v>
      </c>
      <c r="GE38">
        <v>0.50627902804123504</v>
      </c>
      <c r="GF38">
        <v>0.50273538766236103</v>
      </c>
      <c r="GG38">
        <v>0.51017892388714503</v>
      </c>
      <c r="GH38">
        <v>0.50801334728641501</v>
      </c>
      <c r="GI38">
        <v>0.50448826394484703</v>
      </c>
      <c r="GJ38">
        <v>0.52231943299030403</v>
      </c>
      <c r="GK38">
        <v>0.52159848949378496</v>
      </c>
      <c r="GL38">
        <v>0.524869400412311</v>
      </c>
      <c r="GM38">
        <v>0.530526950534982</v>
      </c>
      <c r="GN38">
        <v>0.53457833644364605</v>
      </c>
      <c r="GO38">
        <v>0.54458518517802101</v>
      </c>
      <c r="GP38">
        <v>0.55211481451988198</v>
      </c>
      <c r="GQ38">
        <v>0.54247899171326897</v>
      </c>
      <c r="GR38">
        <v>0.54820938067376401</v>
      </c>
      <c r="GS38">
        <v>0.56022157246789905</v>
      </c>
      <c r="GT38">
        <v>0.55962180726954103</v>
      </c>
      <c r="GU38">
        <v>0.57066032785606902</v>
      </c>
      <c r="GV38">
        <v>0.58030796471434298</v>
      </c>
      <c r="GW38">
        <v>0.577014701493481</v>
      </c>
      <c r="GX38">
        <v>0.63567601644133298</v>
      </c>
    </row>
    <row r="39" spans="1:206" x14ac:dyDescent="0.25">
      <c r="A39">
        <v>37</v>
      </c>
      <c r="B39" t="s">
        <v>1</v>
      </c>
      <c r="C39">
        <v>0.27001492104154601</v>
      </c>
      <c r="D39">
        <v>0.22215877756045099</v>
      </c>
      <c r="E39">
        <v>0.19949727249107099</v>
      </c>
      <c r="F39">
        <v>0.17257095869762301</v>
      </c>
      <c r="G39">
        <v>0.16382180661010901</v>
      </c>
      <c r="H39">
        <v>0.149699131380227</v>
      </c>
      <c r="I39">
        <v>0.14358139744813</v>
      </c>
      <c r="J39">
        <v>0.13089178043785901</v>
      </c>
      <c r="K39">
        <v>0.120511791558031</v>
      </c>
      <c r="L39">
        <v>0.11862891480039101</v>
      </c>
      <c r="M39">
        <v>0.11085837355955599</v>
      </c>
      <c r="N39">
        <v>0.103822054503144</v>
      </c>
      <c r="O39">
        <v>9.8665237294995101E-2</v>
      </c>
      <c r="P39">
        <v>9.5051786907232802E-2</v>
      </c>
      <c r="Q39">
        <v>9.0247270282825004E-2</v>
      </c>
      <c r="R39">
        <v>8.5258172076327202E-2</v>
      </c>
      <c r="S39">
        <v>7.7828111516317702E-2</v>
      </c>
      <c r="T39">
        <v>7.4690455427075794E-2</v>
      </c>
      <c r="U39">
        <v>6.9494551466927595E-2</v>
      </c>
      <c r="V39">
        <v>6.5450593808192695E-2</v>
      </c>
      <c r="W39">
        <v>6.2041030786452303E-2</v>
      </c>
      <c r="X39">
        <v>6.0673076297093599E-2</v>
      </c>
      <c r="Y39">
        <v>5.9575887007632798E-2</v>
      </c>
      <c r="Z39">
        <v>5.9758391102530298E-2</v>
      </c>
      <c r="AA39">
        <v>6.0912204460148001E-2</v>
      </c>
      <c r="AB39">
        <v>6.1808869401382201E-2</v>
      </c>
      <c r="AC39">
        <v>6.3271759793617502E-2</v>
      </c>
      <c r="AD39">
        <v>6.4420425183352295E-2</v>
      </c>
      <c r="AE39">
        <v>6.5356542446150398E-2</v>
      </c>
      <c r="AF39">
        <v>6.7482524398726207E-2</v>
      </c>
      <c r="AG39">
        <v>6.8081227433643102E-2</v>
      </c>
      <c r="AH39">
        <v>6.9522547634420201E-2</v>
      </c>
      <c r="AI39">
        <v>7.0365451069674498E-2</v>
      </c>
      <c r="AJ39">
        <v>7.2619150036352997E-2</v>
      </c>
      <c r="AK39">
        <v>7.2861860054051E-2</v>
      </c>
      <c r="AL39">
        <v>7.5424375503632402E-2</v>
      </c>
      <c r="AM39">
        <v>7.7977529993442402E-2</v>
      </c>
      <c r="AN39">
        <v>8.0950839978034803E-2</v>
      </c>
      <c r="AO39">
        <v>8.6613376040933901E-2</v>
      </c>
      <c r="AP39">
        <v>9.2231891192855103E-2</v>
      </c>
      <c r="AQ39">
        <v>0.10042141597729901</v>
      </c>
      <c r="AR39">
        <v>0.109523270183341</v>
      </c>
      <c r="AS39">
        <v>0.119889952206439</v>
      </c>
      <c r="AT39">
        <v>0.13180180545596801</v>
      </c>
      <c r="AU39">
        <v>0.14169946185932999</v>
      </c>
      <c r="AV39">
        <v>0.15091171015018001</v>
      </c>
      <c r="AW39">
        <v>0.15872117659598101</v>
      </c>
      <c r="AX39">
        <v>0.16478813389897101</v>
      </c>
      <c r="AY39">
        <v>0.16873238683106201</v>
      </c>
      <c r="AZ39">
        <v>0.172206212242412</v>
      </c>
      <c r="BA39">
        <v>0.17442610117208501</v>
      </c>
      <c r="BB39">
        <v>0.175293524962194</v>
      </c>
      <c r="BC39">
        <v>0.17657849909528001</v>
      </c>
      <c r="BD39">
        <v>0.17795910861738401</v>
      </c>
      <c r="BE39">
        <v>0.176990327116856</v>
      </c>
      <c r="BF39">
        <v>0.175880308361825</v>
      </c>
      <c r="BG39">
        <v>0.173088306998324</v>
      </c>
      <c r="BH39">
        <v>0.16896139966306001</v>
      </c>
      <c r="BI39">
        <v>0.163846466654366</v>
      </c>
      <c r="BJ39">
        <v>0.15751210093450299</v>
      </c>
      <c r="BK39">
        <v>0.15105790085491599</v>
      </c>
      <c r="BL39">
        <v>0.14316240325570101</v>
      </c>
      <c r="BM39">
        <v>0.137035400280279</v>
      </c>
      <c r="BN39">
        <v>0.13210263949522399</v>
      </c>
      <c r="BO39">
        <v>0.12788354490443399</v>
      </c>
      <c r="BP39">
        <v>0.12437344054389</v>
      </c>
      <c r="BQ39">
        <v>0.12170353845672199</v>
      </c>
      <c r="BR39">
        <v>0.11912432414782</v>
      </c>
      <c r="BS39">
        <v>0.117067540070443</v>
      </c>
      <c r="BT39">
        <v>0.11579406664518101</v>
      </c>
      <c r="BU39">
        <v>0.11423190701094001</v>
      </c>
      <c r="BV39">
        <v>0.112653659578784</v>
      </c>
      <c r="BW39">
        <v>0.110706932609152</v>
      </c>
      <c r="BX39">
        <v>0.107490665294301</v>
      </c>
      <c r="BY39">
        <v>0.10383665659300099</v>
      </c>
      <c r="BZ39">
        <v>0.101016985935269</v>
      </c>
      <c r="CA39">
        <v>9.7764515308992606E-2</v>
      </c>
      <c r="CB39">
        <v>9.5011022271306894E-2</v>
      </c>
      <c r="CC39">
        <v>9.3396149276249604E-2</v>
      </c>
      <c r="CD39">
        <v>9.2474305241629196E-2</v>
      </c>
      <c r="CE39">
        <v>9.1958770133147599E-2</v>
      </c>
      <c r="CF39">
        <v>9.2290672009445393E-2</v>
      </c>
      <c r="CG39">
        <v>9.0849969338422001E-2</v>
      </c>
      <c r="CH39">
        <v>8.8977638901573605E-2</v>
      </c>
      <c r="CI39">
        <v>8.4265837924992107E-2</v>
      </c>
      <c r="CJ39">
        <v>8.0341131381474806E-2</v>
      </c>
      <c r="CK39">
        <v>7.71092712292238E-2</v>
      </c>
      <c r="CL39">
        <v>7.4301910595638898E-2</v>
      </c>
      <c r="CM39">
        <v>7.2301853789537601E-2</v>
      </c>
      <c r="CN39">
        <v>7.1017364650916806E-2</v>
      </c>
      <c r="CO39">
        <v>6.8129025711123906E-2</v>
      </c>
      <c r="CP39">
        <v>6.4799953809073801E-2</v>
      </c>
      <c r="CQ39">
        <v>6.2425432508134503E-2</v>
      </c>
      <c r="CR39">
        <v>6.1001116574601097E-2</v>
      </c>
      <c r="CS39">
        <v>6.0329164159738699E-2</v>
      </c>
      <c r="CT39">
        <v>5.9868964498377399E-2</v>
      </c>
      <c r="CU39">
        <v>5.9796822194453203E-2</v>
      </c>
      <c r="CV39">
        <v>6.1485625791492103E-2</v>
      </c>
      <c r="CW39">
        <v>6.3543695123968E-2</v>
      </c>
      <c r="CX39">
        <v>6.8485750879649102E-2</v>
      </c>
      <c r="CY39">
        <v>7.8079930072428694E-2</v>
      </c>
      <c r="CZ39">
        <v>9.2380848722202896E-2</v>
      </c>
      <c r="DA39">
        <v>0.11335494925067301</v>
      </c>
      <c r="DB39">
        <v>0.138539075653796</v>
      </c>
      <c r="DC39">
        <v>0.16490842094734701</v>
      </c>
      <c r="DD39">
        <v>0.19164156991617001</v>
      </c>
      <c r="DE39">
        <v>0.21694483676284401</v>
      </c>
      <c r="DF39">
        <v>0.24121490171197099</v>
      </c>
      <c r="DG39">
        <v>0.26336719602394298</v>
      </c>
      <c r="DH39">
        <v>0.28552881665407998</v>
      </c>
      <c r="DI39">
        <v>0.30816108764559502</v>
      </c>
      <c r="DJ39">
        <v>0.32322076900931002</v>
      </c>
      <c r="DK39">
        <v>0.34000805887570301</v>
      </c>
      <c r="DL39">
        <v>0.35690682698819798</v>
      </c>
      <c r="DM39">
        <v>0.37226105433472401</v>
      </c>
      <c r="DN39">
        <v>0.38347132258428601</v>
      </c>
      <c r="DO39">
        <v>0.39456350082034403</v>
      </c>
      <c r="DP39">
        <v>0.40307054105678902</v>
      </c>
      <c r="DQ39">
        <v>0.41063792476508298</v>
      </c>
      <c r="DR39">
        <v>0.41652612342615902</v>
      </c>
      <c r="DS39">
        <v>0.42136330143144202</v>
      </c>
      <c r="DT39">
        <v>0.42696754543344301</v>
      </c>
      <c r="DU39">
        <v>0.43056851069643498</v>
      </c>
      <c r="DV39">
        <v>0.43241291521925601</v>
      </c>
      <c r="DW39">
        <v>0.43450408270792101</v>
      </c>
      <c r="DX39">
        <v>0.43825369428879102</v>
      </c>
      <c r="DY39">
        <v>0.43915571119049301</v>
      </c>
      <c r="DZ39">
        <v>0.44192651256775101</v>
      </c>
      <c r="EA39">
        <v>0.444134531249187</v>
      </c>
      <c r="EB39">
        <v>0.446676274444129</v>
      </c>
      <c r="EC39">
        <v>0.44893950240692498</v>
      </c>
      <c r="ED39">
        <v>0.45108552257922602</v>
      </c>
      <c r="EE39">
        <v>0.45393928602769001</v>
      </c>
      <c r="EF39">
        <v>0.45495251954272597</v>
      </c>
      <c r="EG39">
        <v>0.45731952221063898</v>
      </c>
      <c r="EH39">
        <v>0.45906377720296099</v>
      </c>
      <c r="EI39">
        <v>0.46024926622485002</v>
      </c>
      <c r="EJ39">
        <v>0.46431144298177002</v>
      </c>
      <c r="EK39">
        <v>0.46525093960991998</v>
      </c>
      <c r="EL39">
        <v>0.46739813218258502</v>
      </c>
      <c r="EM39">
        <v>0.46827783505057902</v>
      </c>
      <c r="EN39">
        <v>0.46803346271491802</v>
      </c>
      <c r="EO39">
        <v>0.46924684115257198</v>
      </c>
      <c r="EP39">
        <v>0.466698550454481</v>
      </c>
      <c r="EQ39">
        <v>0.46515151496581297</v>
      </c>
      <c r="ER39">
        <v>0.46948720181774001</v>
      </c>
      <c r="ES39">
        <v>0.47082248739778398</v>
      </c>
      <c r="ET39">
        <v>0.47593352646593801</v>
      </c>
      <c r="EU39">
        <v>0.47567493684134599</v>
      </c>
      <c r="EV39">
        <v>0.48182710854282701</v>
      </c>
      <c r="EW39">
        <v>0.48242123935287701</v>
      </c>
      <c r="EX39">
        <v>0.483373003805182</v>
      </c>
      <c r="EY39">
        <v>0.48452754323505498</v>
      </c>
      <c r="EZ39">
        <v>0.49049943065049101</v>
      </c>
      <c r="FA39">
        <v>0.49169699004417</v>
      </c>
      <c r="FB39">
        <v>0.49255595032808402</v>
      </c>
      <c r="FC39">
        <v>0.49456160834172902</v>
      </c>
      <c r="FD39">
        <v>0.497624599425739</v>
      </c>
      <c r="FE39">
        <v>0.50238509797206599</v>
      </c>
      <c r="FF39">
        <v>0.50277217580574496</v>
      </c>
      <c r="FG39">
        <v>0.50063344658954301</v>
      </c>
      <c r="FH39">
        <v>0.50208072436200801</v>
      </c>
      <c r="FI39">
        <v>0.50351434562750497</v>
      </c>
      <c r="FJ39">
        <v>0.503459694540769</v>
      </c>
      <c r="FK39">
        <v>0.50500921080924999</v>
      </c>
      <c r="FL39">
        <v>0.50402144637330104</v>
      </c>
      <c r="FM39">
        <v>0.50702692180201103</v>
      </c>
      <c r="FN39">
        <v>0.50641297259131401</v>
      </c>
      <c r="FO39">
        <v>0.50573955054643405</v>
      </c>
      <c r="FP39">
        <v>0.50363780328123497</v>
      </c>
      <c r="FQ39">
        <v>0.50542108197112501</v>
      </c>
      <c r="FR39">
        <v>0.501324240848949</v>
      </c>
      <c r="FS39">
        <v>0.51001910510745396</v>
      </c>
      <c r="FT39">
        <v>0.50318168189939505</v>
      </c>
      <c r="FU39">
        <v>0.50169150718155398</v>
      </c>
      <c r="FV39">
        <v>0.50506117020005903</v>
      </c>
      <c r="FW39">
        <v>0.50637567627851598</v>
      </c>
      <c r="FX39">
        <v>0.50716011681357298</v>
      </c>
      <c r="FY39">
        <v>0.50631191267652897</v>
      </c>
      <c r="FZ39">
        <v>0.50912934115270303</v>
      </c>
      <c r="GA39">
        <v>0.50750456649774101</v>
      </c>
      <c r="GB39">
        <v>0.512414579510305</v>
      </c>
      <c r="GC39">
        <v>0.51730415062122403</v>
      </c>
      <c r="GD39">
        <v>0.51839983367459896</v>
      </c>
      <c r="GE39">
        <v>0.51992999601785705</v>
      </c>
      <c r="GF39">
        <v>0.51536163472094298</v>
      </c>
      <c r="GG39">
        <v>0.525012524804501</v>
      </c>
      <c r="GH39">
        <v>0.52352087530292502</v>
      </c>
      <c r="GI39">
        <v>0.52396724945670903</v>
      </c>
      <c r="GJ39">
        <v>0.53498972760711005</v>
      </c>
      <c r="GK39">
        <v>0.53267860556338698</v>
      </c>
      <c r="GL39">
        <v>0.53969276358651896</v>
      </c>
      <c r="GM39">
        <v>0.54918314674659496</v>
      </c>
      <c r="GN39">
        <v>0.546932599743846</v>
      </c>
      <c r="GO39">
        <v>0.55665196382539395</v>
      </c>
      <c r="GP39">
        <v>0.56412522351051797</v>
      </c>
      <c r="GQ39">
        <v>0.55526720519234496</v>
      </c>
      <c r="GR39">
        <v>0.56194297370419999</v>
      </c>
      <c r="GS39">
        <v>0.572540113540707</v>
      </c>
      <c r="GT39">
        <v>0.56653530488443504</v>
      </c>
      <c r="GU39">
        <v>0.57863163981598598</v>
      </c>
      <c r="GV39">
        <v>0.59704933140630501</v>
      </c>
      <c r="GW39">
        <v>0.58673014872710405</v>
      </c>
      <c r="GX39">
        <v>0.64450092436416295</v>
      </c>
    </row>
    <row r="40" spans="1:206" x14ac:dyDescent="0.25">
      <c r="A40">
        <v>38</v>
      </c>
      <c r="B40" t="s">
        <v>1</v>
      </c>
      <c r="C40">
        <v>0.26120574000416302</v>
      </c>
      <c r="D40">
        <v>0.230030219617885</v>
      </c>
      <c r="E40">
        <v>0.20622034301770101</v>
      </c>
      <c r="F40">
        <v>0.18203030079219101</v>
      </c>
      <c r="G40">
        <v>0.158642242057729</v>
      </c>
      <c r="H40">
        <v>0.15835206790529499</v>
      </c>
      <c r="I40">
        <v>0.141448249982804</v>
      </c>
      <c r="J40">
        <v>0.136457360858462</v>
      </c>
      <c r="K40">
        <v>0.126849629964257</v>
      </c>
      <c r="L40">
        <v>0.121051238984176</v>
      </c>
      <c r="M40">
        <v>0.117755732182221</v>
      </c>
      <c r="N40">
        <v>0.10734402949048</v>
      </c>
      <c r="O40">
        <v>0.101738686702146</v>
      </c>
      <c r="P40">
        <v>0.10206198765291299</v>
      </c>
      <c r="Q40">
        <v>9.3266449753463807E-2</v>
      </c>
      <c r="R40">
        <v>8.6786205928350194E-2</v>
      </c>
      <c r="S40">
        <v>8.1477262780607906E-2</v>
      </c>
      <c r="T40">
        <v>7.9766366726805205E-2</v>
      </c>
      <c r="U40">
        <v>7.5314406987241206E-2</v>
      </c>
      <c r="V40">
        <v>7.1700643335190606E-2</v>
      </c>
      <c r="W40">
        <v>6.7542103412032997E-2</v>
      </c>
      <c r="X40">
        <v>6.6138063840683201E-2</v>
      </c>
      <c r="Y40">
        <v>6.56470837642813E-2</v>
      </c>
      <c r="Z40">
        <v>6.5464090978361894E-2</v>
      </c>
      <c r="AA40">
        <v>6.6075837114806593E-2</v>
      </c>
      <c r="AB40">
        <v>6.6466400519819904E-2</v>
      </c>
      <c r="AC40">
        <v>6.7991116098560303E-2</v>
      </c>
      <c r="AD40">
        <v>6.7857809960073998E-2</v>
      </c>
      <c r="AE40">
        <v>6.8496356679837098E-2</v>
      </c>
      <c r="AF40">
        <v>6.9615938681532999E-2</v>
      </c>
      <c r="AG40">
        <v>6.9578477843981398E-2</v>
      </c>
      <c r="AH40">
        <v>7.0317054215396094E-2</v>
      </c>
      <c r="AI40">
        <v>7.1023831009557503E-2</v>
      </c>
      <c r="AJ40">
        <v>7.2380838752484203E-2</v>
      </c>
      <c r="AK40">
        <v>7.2190917903538196E-2</v>
      </c>
      <c r="AL40">
        <v>7.4076808806623998E-2</v>
      </c>
      <c r="AM40">
        <v>7.6013682506133606E-2</v>
      </c>
      <c r="AN40">
        <v>7.8790995493992003E-2</v>
      </c>
      <c r="AO40">
        <v>8.2222637787614905E-2</v>
      </c>
      <c r="AP40">
        <v>8.7053088567305995E-2</v>
      </c>
      <c r="AQ40">
        <v>9.2591431635172694E-2</v>
      </c>
      <c r="AR40">
        <v>9.9937655223706304E-2</v>
      </c>
      <c r="AS40">
        <v>0.109315783255877</v>
      </c>
      <c r="AT40">
        <v>0.118520929727741</v>
      </c>
      <c r="AU40">
        <v>0.128411691856676</v>
      </c>
      <c r="AV40">
        <v>0.13599883772663199</v>
      </c>
      <c r="AW40">
        <v>0.14378347098059199</v>
      </c>
      <c r="AX40">
        <v>0.14859792280020401</v>
      </c>
      <c r="AY40">
        <v>0.15278436659268799</v>
      </c>
      <c r="AZ40">
        <v>0.15512424604679101</v>
      </c>
      <c r="BA40">
        <v>0.15680652301873699</v>
      </c>
      <c r="BB40">
        <v>0.157902466488483</v>
      </c>
      <c r="BC40">
        <v>0.15877154270743801</v>
      </c>
      <c r="BD40">
        <v>0.15913452924296401</v>
      </c>
      <c r="BE40">
        <v>0.15944426282088101</v>
      </c>
      <c r="BF40">
        <v>0.15811220700516501</v>
      </c>
      <c r="BG40">
        <v>0.154888081124302</v>
      </c>
      <c r="BH40">
        <v>0.15139444656286</v>
      </c>
      <c r="BI40">
        <v>0.146497194396005</v>
      </c>
      <c r="BJ40">
        <v>0.14010570396083499</v>
      </c>
      <c r="BK40">
        <v>0.13414948267535701</v>
      </c>
      <c r="BL40">
        <v>0.12744099362609301</v>
      </c>
      <c r="BM40">
        <v>0.12249538199688</v>
      </c>
      <c r="BN40">
        <v>0.118046804091211</v>
      </c>
      <c r="BO40">
        <v>0.114369429964764</v>
      </c>
      <c r="BP40">
        <v>0.110394914260076</v>
      </c>
      <c r="BQ40">
        <v>0.10773736074298</v>
      </c>
      <c r="BR40">
        <v>0.105777105326121</v>
      </c>
      <c r="BS40">
        <v>0.104120270329882</v>
      </c>
      <c r="BT40">
        <v>0.102498325384846</v>
      </c>
      <c r="BU40">
        <v>0.10131093704132001</v>
      </c>
      <c r="BV40">
        <v>0.100056776901726</v>
      </c>
      <c r="BW40">
        <v>9.7572388981958594E-2</v>
      </c>
      <c r="BX40">
        <v>9.5301866723397299E-2</v>
      </c>
      <c r="BY40">
        <v>9.2293601607923006E-2</v>
      </c>
      <c r="BZ40">
        <v>8.9761160515709607E-2</v>
      </c>
      <c r="CA40">
        <v>8.71180031909463E-2</v>
      </c>
      <c r="CB40">
        <v>8.5718839957388396E-2</v>
      </c>
      <c r="CC40">
        <v>8.3483878887959301E-2</v>
      </c>
      <c r="CD40">
        <v>8.3458387196908901E-2</v>
      </c>
      <c r="CE40">
        <v>8.2990045707250298E-2</v>
      </c>
      <c r="CF40">
        <v>8.2212953252199295E-2</v>
      </c>
      <c r="CG40">
        <v>8.1434971518507301E-2</v>
      </c>
      <c r="CH40">
        <v>7.9803277056702607E-2</v>
      </c>
      <c r="CI40">
        <v>7.6190263311349801E-2</v>
      </c>
      <c r="CJ40">
        <v>7.3146844359556401E-2</v>
      </c>
      <c r="CK40">
        <v>7.0816379578150401E-2</v>
      </c>
      <c r="CL40">
        <v>6.8294730114260904E-2</v>
      </c>
      <c r="CM40">
        <v>6.6839562556178303E-2</v>
      </c>
      <c r="CN40">
        <v>6.5225451042126695E-2</v>
      </c>
      <c r="CO40">
        <v>6.3584781107828794E-2</v>
      </c>
      <c r="CP40">
        <v>6.1859367300093698E-2</v>
      </c>
      <c r="CQ40">
        <v>6.0253428516083701E-2</v>
      </c>
      <c r="CR40">
        <v>5.9062666912591898E-2</v>
      </c>
      <c r="CS40">
        <v>5.8785138277279297E-2</v>
      </c>
      <c r="CT40">
        <v>5.9163792750116399E-2</v>
      </c>
      <c r="CU40">
        <v>5.8752031180738698E-2</v>
      </c>
      <c r="CV40">
        <v>5.9711671021488499E-2</v>
      </c>
      <c r="CW40">
        <v>6.1895591043627102E-2</v>
      </c>
      <c r="CX40">
        <v>6.5817678952109507E-2</v>
      </c>
      <c r="CY40">
        <v>7.2123517071079293E-2</v>
      </c>
      <c r="CZ40">
        <v>8.4434459773228304E-2</v>
      </c>
      <c r="DA40">
        <v>0.101264341503919</v>
      </c>
      <c r="DB40">
        <v>0.12246361159786701</v>
      </c>
      <c r="DC40">
        <v>0.14662135554688799</v>
      </c>
      <c r="DD40">
        <v>0.17096295539942599</v>
      </c>
      <c r="DE40">
        <v>0.19458762794425799</v>
      </c>
      <c r="DF40">
        <v>0.21837592065411099</v>
      </c>
      <c r="DG40">
        <v>0.241137942068816</v>
      </c>
      <c r="DH40">
        <v>0.26379865144869102</v>
      </c>
      <c r="DI40">
        <v>0.28845988377237403</v>
      </c>
      <c r="DJ40">
        <v>0.307030279227753</v>
      </c>
      <c r="DK40">
        <v>0.32474228038846198</v>
      </c>
      <c r="DL40">
        <v>0.34570174537522202</v>
      </c>
      <c r="DM40">
        <v>0.36336702373377999</v>
      </c>
      <c r="DN40">
        <v>0.37534924780892298</v>
      </c>
      <c r="DO40">
        <v>0.388153798417332</v>
      </c>
      <c r="DP40">
        <v>0.39849091048553997</v>
      </c>
      <c r="DQ40">
        <v>0.40800487134874402</v>
      </c>
      <c r="DR40">
        <v>0.414196936586468</v>
      </c>
      <c r="DS40">
        <v>0.42031460835300699</v>
      </c>
      <c r="DT40">
        <v>0.42673536148114299</v>
      </c>
      <c r="DU40">
        <v>0.431351445922532</v>
      </c>
      <c r="DV40">
        <v>0.43317247658353403</v>
      </c>
      <c r="DW40">
        <v>0.43558102089565998</v>
      </c>
      <c r="DX40">
        <v>0.43931379238354701</v>
      </c>
      <c r="DY40">
        <v>0.44122688783351899</v>
      </c>
      <c r="DZ40">
        <v>0.44477820392582801</v>
      </c>
      <c r="EA40">
        <v>0.44745967030217898</v>
      </c>
      <c r="EB40">
        <v>0.44989699374922698</v>
      </c>
      <c r="EC40">
        <v>0.45163496841014</v>
      </c>
      <c r="ED40">
        <v>0.45331122027229998</v>
      </c>
      <c r="EE40">
        <v>0.45724487976775902</v>
      </c>
      <c r="EF40">
        <v>0.45836764293693999</v>
      </c>
      <c r="EG40">
        <v>0.461925001296493</v>
      </c>
      <c r="EH40">
        <v>0.46312122400273897</v>
      </c>
      <c r="EI40">
        <v>0.46515351948664302</v>
      </c>
      <c r="EJ40">
        <v>0.46805019603715697</v>
      </c>
      <c r="EK40">
        <v>0.470528084746341</v>
      </c>
      <c r="EL40">
        <v>0.47200367641971203</v>
      </c>
      <c r="EM40">
        <v>0.47274365049508399</v>
      </c>
      <c r="EN40">
        <v>0.47329182208506099</v>
      </c>
      <c r="EO40">
        <v>0.47406542969425902</v>
      </c>
      <c r="EP40">
        <v>0.47130449861287999</v>
      </c>
      <c r="EQ40">
        <v>0.47109328064414602</v>
      </c>
      <c r="ER40">
        <v>0.47439055221596899</v>
      </c>
      <c r="ES40">
        <v>0.47670981069047402</v>
      </c>
      <c r="ET40">
        <v>0.48151420026095798</v>
      </c>
      <c r="EU40">
        <v>0.48058896788309502</v>
      </c>
      <c r="EV40">
        <v>0.48636391743556701</v>
      </c>
      <c r="EW40">
        <v>0.48796698066991601</v>
      </c>
      <c r="EX40">
        <v>0.48882521658214001</v>
      </c>
      <c r="EY40">
        <v>0.49055597454923899</v>
      </c>
      <c r="EZ40">
        <v>0.49605762912440499</v>
      </c>
      <c r="FA40">
        <v>0.49920096739972902</v>
      </c>
      <c r="FB40">
        <v>0.49907632133702601</v>
      </c>
      <c r="FC40">
        <v>0.500598269639555</v>
      </c>
      <c r="FD40">
        <v>0.50304553373572702</v>
      </c>
      <c r="FE40">
        <v>0.50806759804794399</v>
      </c>
      <c r="FF40">
        <v>0.50749219147507596</v>
      </c>
      <c r="FG40">
        <v>0.50757151327489503</v>
      </c>
      <c r="FH40">
        <v>0.51041650879628797</v>
      </c>
      <c r="FI40">
        <v>0.50856965373164598</v>
      </c>
      <c r="FJ40">
        <v>0.51311179503952098</v>
      </c>
      <c r="FK40">
        <v>0.51124278233223297</v>
      </c>
      <c r="FL40">
        <v>0.509132660771768</v>
      </c>
      <c r="FM40">
        <v>0.51214359908066998</v>
      </c>
      <c r="FN40">
        <v>0.51620740865923698</v>
      </c>
      <c r="FO40">
        <v>0.51244386170328204</v>
      </c>
      <c r="FP40">
        <v>0.51026930060890496</v>
      </c>
      <c r="FQ40">
        <v>0.51231801678839395</v>
      </c>
      <c r="FR40">
        <v>0.50820746818154094</v>
      </c>
      <c r="FS40">
        <v>0.51385927346256499</v>
      </c>
      <c r="FT40">
        <v>0.50734773032444003</v>
      </c>
      <c r="FU40">
        <v>0.50839952003095501</v>
      </c>
      <c r="FV40">
        <v>0.51102184634847703</v>
      </c>
      <c r="FW40">
        <v>0.511601431468098</v>
      </c>
      <c r="FX40">
        <v>0.51398704976765097</v>
      </c>
      <c r="FY40">
        <v>0.51388678653645703</v>
      </c>
      <c r="FZ40">
        <v>0.51820536142157503</v>
      </c>
      <c r="GA40">
        <v>0.51482714812472896</v>
      </c>
      <c r="GB40">
        <v>0.51977593205946004</v>
      </c>
      <c r="GC40">
        <v>0.52154496796045102</v>
      </c>
      <c r="GD40">
        <v>0.52046452547164301</v>
      </c>
      <c r="GE40">
        <v>0.52581616552527399</v>
      </c>
      <c r="GF40">
        <v>0.52314014172123802</v>
      </c>
      <c r="GG40">
        <v>0.53093785999976395</v>
      </c>
      <c r="GH40">
        <v>0.52996787789863398</v>
      </c>
      <c r="GI40">
        <v>0.53272089953582302</v>
      </c>
      <c r="GJ40">
        <v>0.53898854338631097</v>
      </c>
      <c r="GK40">
        <v>0.54173899802964898</v>
      </c>
      <c r="GL40">
        <v>0.54436115321424805</v>
      </c>
      <c r="GM40">
        <v>0.55237125198251102</v>
      </c>
      <c r="GN40">
        <v>0.55820027539103301</v>
      </c>
      <c r="GO40">
        <v>0.56325737609691195</v>
      </c>
      <c r="GP40">
        <v>0.57043126148661305</v>
      </c>
      <c r="GQ40">
        <v>0.56267388103548999</v>
      </c>
      <c r="GR40">
        <v>0.57128977744849596</v>
      </c>
      <c r="GS40">
        <v>0.58498918088440999</v>
      </c>
      <c r="GT40">
        <v>0.57278574465476295</v>
      </c>
      <c r="GU40">
        <v>0.58721943345573702</v>
      </c>
      <c r="GV40">
        <v>0.60459073041517697</v>
      </c>
      <c r="GW40">
        <v>0.59940127544489097</v>
      </c>
      <c r="GX40">
        <v>0.65194545563348705</v>
      </c>
    </row>
    <row r="41" spans="1:206" x14ac:dyDescent="0.25">
      <c r="A41">
        <v>39</v>
      </c>
      <c r="B41" t="s">
        <v>1</v>
      </c>
      <c r="C41">
        <v>0.27366676236972298</v>
      </c>
      <c r="D41">
        <v>0.23350432404309199</v>
      </c>
      <c r="E41">
        <v>0.20100518463810599</v>
      </c>
      <c r="F41">
        <v>0.18120626007660801</v>
      </c>
      <c r="G41">
        <v>0.16326068646528499</v>
      </c>
      <c r="H41">
        <v>0.162011774102887</v>
      </c>
      <c r="I41">
        <v>0.14559579011022</v>
      </c>
      <c r="J41">
        <v>0.13484511755345199</v>
      </c>
      <c r="K41">
        <v>0.123809312554922</v>
      </c>
      <c r="L41">
        <v>0.12383585129210201</v>
      </c>
      <c r="M41">
        <v>0.11422860622406</v>
      </c>
      <c r="N41">
        <v>0.107721653759233</v>
      </c>
      <c r="O41">
        <v>0.102282202271513</v>
      </c>
      <c r="P41">
        <v>9.6559071328398596E-2</v>
      </c>
      <c r="Q41">
        <v>9.3847805033784204E-2</v>
      </c>
      <c r="R41">
        <v>8.7040723547770399E-2</v>
      </c>
      <c r="S41">
        <v>8.1136129704142398E-2</v>
      </c>
      <c r="T41">
        <v>7.7378040656816804E-2</v>
      </c>
      <c r="U41">
        <v>7.3986601477011596E-2</v>
      </c>
      <c r="V41">
        <v>7.0636342214189504E-2</v>
      </c>
      <c r="W41">
        <v>6.8501315787742406E-2</v>
      </c>
      <c r="X41">
        <v>6.6849428559999799E-2</v>
      </c>
      <c r="Y41">
        <v>6.62726810748481E-2</v>
      </c>
      <c r="Z41">
        <v>6.6218527155150905E-2</v>
      </c>
      <c r="AA41">
        <v>6.7030072092917503E-2</v>
      </c>
      <c r="AB41">
        <v>6.7951886822307794E-2</v>
      </c>
      <c r="AC41">
        <v>6.8198467612512803E-2</v>
      </c>
      <c r="AD41">
        <v>6.9085826570060294E-2</v>
      </c>
      <c r="AE41">
        <v>6.9547305291533898E-2</v>
      </c>
      <c r="AF41">
        <v>6.9548141676932504E-2</v>
      </c>
      <c r="AG41">
        <v>7.0179264900112906E-2</v>
      </c>
      <c r="AH41">
        <v>7.0763300303831503E-2</v>
      </c>
      <c r="AI41">
        <v>7.1545929698011795E-2</v>
      </c>
      <c r="AJ41">
        <v>7.2357206259015094E-2</v>
      </c>
      <c r="AK41">
        <v>7.3576659510635606E-2</v>
      </c>
      <c r="AL41">
        <v>7.5199749936495905E-2</v>
      </c>
      <c r="AM41">
        <v>7.7850660678645794E-2</v>
      </c>
      <c r="AN41">
        <v>8.1252784599080502E-2</v>
      </c>
      <c r="AO41">
        <v>8.5835881261847699E-2</v>
      </c>
      <c r="AP41">
        <v>9.2467048982820196E-2</v>
      </c>
      <c r="AQ41">
        <v>0.101259151881576</v>
      </c>
      <c r="AR41">
        <v>0.109675877150302</v>
      </c>
      <c r="AS41">
        <v>0.12199998941765</v>
      </c>
      <c r="AT41">
        <v>0.132649885059511</v>
      </c>
      <c r="AU41">
        <v>0.14320771250688999</v>
      </c>
      <c r="AV41">
        <v>0.15309115025130099</v>
      </c>
      <c r="AW41">
        <v>0.16132170240556401</v>
      </c>
      <c r="AX41">
        <v>0.16745393851787299</v>
      </c>
      <c r="AY41">
        <v>0.17184120211134499</v>
      </c>
      <c r="AZ41">
        <v>0.17449013884217701</v>
      </c>
      <c r="BA41">
        <v>0.17615928042156601</v>
      </c>
      <c r="BB41">
        <v>0.177469161593101</v>
      </c>
      <c r="BC41">
        <v>0.17822564170842001</v>
      </c>
      <c r="BD41">
        <v>0.179382896435654</v>
      </c>
      <c r="BE41">
        <v>0.17972271015852101</v>
      </c>
      <c r="BF41">
        <v>0.17820143625755899</v>
      </c>
      <c r="BG41">
        <v>0.17559488636464601</v>
      </c>
      <c r="BH41">
        <v>0.17203140044046</v>
      </c>
      <c r="BI41">
        <v>0.166113139607381</v>
      </c>
      <c r="BJ41">
        <v>0.15933671941565</v>
      </c>
      <c r="BK41">
        <v>0.15284063853323401</v>
      </c>
      <c r="BL41">
        <v>0.14527974858849199</v>
      </c>
      <c r="BM41">
        <v>0.139182208521553</v>
      </c>
      <c r="BN41">
        <v>0.13395988346993401</v>
      </c>
      <c r="BO41">
        <v>0.129621230358304</v>
      </c>
      <c r="BP41">
        <v>0.12606953810284699</v>
      </c>
      <c r="BQ41">
        <v>0.123254139361179</v>
      </c>
      <c r="BR41">
        <v>0.120545262593991</v>
      </c>
      <c r="BS41">
        <v>0.11879498603915301</v>
      </c>
      <c r="BT41">
        <v>0.11718602072878501</v>
      </c>
      <c r="BU41">
        <v>0.115365515070513</v>
      </c>
      <c r="BV41">
        <v>0.11404042704077</v>
      </c>
      <c r="BW41">
        <v>0.111366049640557</v>
      </c>
      <c r="BX41">
        <v>0.108569708321828</v>
      </c>
      <c r="BY41">
        <v>0.105016745111235</v>
      </c>
      <c r="BZ41">
        <v>0.101640300755966</v>
      </c>
      <c r="CA41">
        <v>9.8439751824071497E-2</v>
      </c>
      <c r="CB41">
        <v>9.5753250643610899E-2</v>
      </c>
      <c r="CC41">
        <v>9.4124027427809301E-2</v>
      </c>
      <c r="CD41">
        <v>9.3533347045217596E-2</v>
      </c>
      <c r="CE41">
        <v>9.2564801762480803E-2</v>
      </c>
      <c r="CF41">
        <v>9.2486449301797002E-2</v>
      </c>
      <c r="CG41">
        <v>9.14051368263019E-2</v>
      </c>
      <c r="CH41">
        <v>8.8324790173941403E-2</v>
      </c>
      <c r="CI41">
        <v>8.3836529688709499E-2</v>
      </c>
      <c r="CJ41">
        <v>7.9908878904236202E-2</v>
      </c>
      <c r="CK41">
        <v>7.65756383415096E-2</v>
      </c>
      <c r="CL41">
        <v>7.3612737569434497E-2</v>
      </c>
      <c r="CM41">
        <v>7.1922357063278597E-2</v>
      </c>
      <c r="CN41">
        <v>6.9673208485180396E-2</v>
      </c>
      <c r="CO41">
        <v>6.7398828869947205E-2</v>
      </c>
      <c r="CP41">
        <v>6.3894293790544607E-2</v>
      </c>
      <c r="CQ41">
        <v>6.1125022736339497E-2</v>
      </c>
      <c r="CR41">
        <v>6.0173473567201499E-2</v>
      </c>
      <c r="CS41">
        <v>5.8593183663512002E-2</v>
      </c>
      <c r="CT41">
        <v>5.8499174565846503E-2</v>
      </c>
      <c r="CU41">
        <v>5.8491812487833202E-2</v>
      </c>
      <c r="CV41">
        <v>6.0075299875918399E-2</v>
      </c>
      <c r="CW41">
        <v>6.2530672123794206E-2</v>
      </c>
      <c r="CX41">
        <v>6.8081081521597198E-2</v>
      </c>
      <c r="CY41">
        <v>7.7658025016777196E-2</v>
      </c>
      <c r="CZ41">
        <v>9.4040516902469395E-2</v>
      </c>
      <c r="DA41">
        <v>0.115323729482133</v>
      </c>
      <c r="DB41">
        <v>0.14201663823197899</v>
      </c>
      <c r="DC41">
        <v>0.16898589636668601</v>
      </c>
      <c r="DD41">
        <v>0.195783411406657</v>
      </c>
      <c r="DE41">
        <v>0.22031960054493099</v>
      </c>
      <c r="DF41">
        <v>0.24405014921318399</v>
      </c>
      <c r="DG41">
        <v>0.26572466789444599</v>
      </c>
      <c r="DH41">
        <v>0.28685390986194298</v>
      </c>
      <c r="DI41">
        <v>0.30873469418792099</v>
      </c>
      <c r="DJ41">
        <v>0.32483118350717599</v>
      </c>
      <c r="DK41">
        <v>0.33883198036635198</v>
      </c>
      <c r="DL41">
        <v>0.35573869303238198</v>
      </c>
      <c r="DM41">
        <v>0.36999645138020798</v>
      </c>
      <c r="DN41">
        <v>0.38028964460327103</v>
      </c>
      <c r="DO41">
        <v>0.38993329330047299</v>
      </c>
      <c r="DP41">
        <v>0.39844313594858999</v>
      </c>
      <c r="DQ41">
        <v>0.40473960115274099</v>
      </c>
      <c r="DR41">
        <v>0.40956507857180802</v>
      </c>
      <c r="DS41">
        <v>0.41360758414322601</v>
      </c>
      <c r="DT41">
        <v>0.41875008281227899</v>
      </c>
      <c r="DU41">
        <v>0.42221785977113302</v>
      </c>
      <c r="DV41">
        <v>0.42422163618866998</v>
      </c>
      <c r="DW41">
        <v>0.425971431888578</v>
      </c>
      <c r="DX41">
        <v>0.42876991306331502</v>
      </c>
      <c r="DY41">
        <v>0.42999158454828001</v>
      </c>
      <c r="DZ41">
        <v>0.433435710470292</v>
      </c>
      <c r="EA41">
        <v>0.43520171290709903</v>
      </c>
      <c r="EB41">
        <v>0.437650659668051</v>
      </c>
      <c r="EC41">
        <v>0.44019886518805401</v>
      </c>
      <c r="ED41">
        <v>0.44162955994078901</v>
      </c>
      <c r="EE41">
        <v>0.44506077329851301</v>
      </c>
      <c r="EF41">
        <v>0.446305809619505</v>
      </c>
      <c r="EG41">
        <v>0.44911542156141598</v>
      </c>
      <c r="EH41">
        <v>0.44938815215771799</v>
      </c>
      <c r="EI41">
        <v>0.45173070373490798</v>
      </c>
      <c r="EJ41">
        <v>0.45394856141002699</v>
      </c>
      <c r="EK41">
        <v>0.45531816623550803</v>
      </c>
      <c r="EL41">
        <v>0.456896446799197</v>
      </c>
      <c r="EM41">
        <v>0.45830623817837901</v>
      </c>
      <c r="EN41">
        <v>0.458224079918023</v>
      </c>
      <c r="EO41">
        <v>0.45963889662145502</v>
      </c>
      <c r="EP41">
        <v>0.45840231079823701</v>
      </c>
      <c r="EQ41">
        <v>0.45756742810784201</v>
      </c>
      <c r="ER41">
        <v>0.460346097111209</v>
      </c>
      <c r="ES41">
        <v>0.46206921015766</v>
      </c>
      <c r="ET41">
        <v>0.46535128662901398</v>
      </c>
      <c r="EU41">
        <v>0.46617436993959499</v>
      </c>
      <c r="EV41">
        <v>0.47106791820284699</v>
      </c>
      <c r="EW41">
        <v>0.47241643339026002</v>
      </c>
      <c r="EX41">
        <v>0.47249980073822401</v>
      </c>
      <c r="EY41">
        <v>0.474260264715133</v>
      </c>
      <c r="EZ41">
        <v>0.478892422596777</v>
      </c>
      <c r="FA41">
        <v>0.48260824871826702</v>
      </c>
      <c r="FB41">
        <v>0.48180450499057698</v>
      </c>
      <c r="FC41">
        <v>0.48426874887105797</v>
      </c>
      <c r="FD41">
        <v>0.48616863596291499</v>
      </c>
      <c r="FE41">
        <v>0.49140174397505998</v>
      </c>
      <c r="FF41">
        <v>0.490452650103194</v>
      </c>
      <c r="FG41">
        <v>0.48908605869890198</v>
      </c>
      <c r="FH41">
        <v>0.49275745870160598</v>
      </c>
      <c r="FI41">
        <v>0.49282870484777702</v>
      </c>
      <c r="FJ41">
        <v>0.49501705693065601</v>
      </c>
      <c r="FK41">
        <v>0.49409461095313301</v>
      </c>
      <c r="FL41">
        <v>0.491859580182339</v>
      </c>
      <c r="FM41">
        <v>0.49646392070557399</v>
      </c>
      <c r="FN41">
        <v>0.49661894869213202</v>
      </c>
      <c r="FO41">
        <v>0.49476400233251</v>
      </c>
      <c r="FP41">
        <v>0.49397688617637298</v>
      </c>
      <c r="FQ41">
        <v>0.49390620645905298</v>
      </c>
      <c r="FR41">
        <v>0.49216598352371099</v>
      </c>
      <c r="FS41">
        <v>0.49900968348191699</v>
      </c>
      <c r="FT41">
        <v>0.49034703639913102</v>
      </c>
      <c r="FU41">
        <v>0.49361895782149501</v>
      </c>
      <c r="FV41">
        <v>0.49528151479634303</v>
      </c>
      <c r="FW41">
        <v>0.49598379340792398</v>
      </c>
      <c r="FX41">
        <v>0.50109476454494395</v>
      </c>
      <c r="FY41">
        <v>0.49705017628994802</v>
      </c>
      <c r="FZ41">
        <v>0.50112638203811999</v>
      </c>
      <c r="GA41">
        <v>0.49626546580929398</v>
      </c>
      <c r="GB41">
        <v>0.50211015614596199</v>
      </c>
      <c r="GC41">
        <v>0.50647288394614598</v>
      </c>
      <c r="GD41">
        <v>0.50681583681874998</v>
      </c>
      <c r="GE41">
        <v>0.514105460675787</v>
      </c>
      <c r="GF41">
        <v>0.50762265027800801</v>
      </c>
      <c r="GG41">
        <v>0.51700722678633704</v>
      </c>
      <c r="GH41">
        <v>0.51368748415107501</v>
      </c>
      <c r="GI41">
        <v>0.51127795912017504</v>
      </c>
      <c r="GJ41">
        <v>0.52284762897520998</v>
      </c>
      <c r="GK41">
        <v>0.52702100938262997</v>
      </c>
      <c r="GL41">
        <v>0.52937329498943198</v>
      </c>
      <c r="GM41">
        <v>0.53888324875969495</v>
      </c>
      <c r="GN41">
        <v>0.53803291436561795</v>
      </c>
      <c r="GO41">
        <v>0.54886322616299299</v>
      </c>
      <c r="GP41">
        <v>0.555628464056933</v>
      </c>
      <c r="GQ41">
        <v>0.54820610077913101</v>
      </c>
      <c r="GR41">
        <v>0.55654197586469401</v>
      </c>
      <c r="GS41">
        <v>0.56337058907451698</v>
      </c>
      <c r="GT41">
        <v>0.55552966258496295</v>
      </c>
      <c r="GU41">
        <v>0.57211559776924803</v>
      </c>
      <c r="GV41">
        <v>0.58089050878424198</v>
      </c>
      <c r="GW41">
        <v>0.58119834688576699</v>
      </c>
      <c r="GX41">
        <v>0.641135704295694</v>
      </c>
    </row>
    <row r="42" spans="1:206" x14ac:dyDescent="0.25">
      <c r="A42">
        <v>40</v>
      </c>
      <c r="B42" t="s">
        <v>1</v>
      </c>
      <c r="C42">
        <v>0.212221506771756</v>
      </c>
      <c r="D42">
        <v>0.20494080870898801</v>
      </c>
      <c r="E42">
        <v>0.16082027338778701</v>
      </c>
      <c r="F42">
        <v>0.144548599577661</v>
      </c>
      <c r="G42">
        <v>0.13728892251626701</v>
      </c>
      <c r="H42">
        <v>0.12792823850663701</v>
      </c>
      <c r="I42">
        <v>0.120019267366003</v>
      </c>
      <c r="J42">
        <v>0.116161896888889</v>
      </c>
      <c r="K42">
        <v>0.109300704255922</v>
      </c>
      <c r="L42">
        <v>9.6229379168197293E-2</v>
      </c>
      <c r="M42">
        <v>9.4113468056294405E-2</v>
      </c>
      <c r="N42">
        <v>8.8438433686743895E-2</v>
      </c>
      <c r="O42">
        <v>8.4001610339132698E-2</v>
      </c>
      <c r="P42">
        <v>7.8464290844415502E-2</v>
      </c>
      <c r="Q42">
        <v>7.2664173314375594E-2</v>
      </c>
      <c r="R42">
        <v>7.2170960981009599E-2</v>
      </c>
      <c r="S42">
        <v>6.6163657355441899E-2</v>
      </c>
      <c r="T42">
        <v>6.0782928264407898E-2</v>
      </c>
      <c r="U42">
        <v>5.8030940464405802E-2</v>
      </c>
      <c r="V42">
        <v>5.3790551891077801E-2</v>
      </c>
      <c r="W42">
        <v>5.1588482676602099E-2</v>
      </c>
      <c r="X42">
        <v>5.0832364941710798E-2</v>
      </c>
      <c r="Y42">
        <v>4.9881424904981597E-2</v>
      </c>
      <c r="Z42">
        <v>5.0645086369407698E-2</v>
      </c>
      <c r="AA42">
        <v>5.1022668277372098E-2</v>
      </c>
      <c r="AB42">
        <v>5.2616385036884802E-2</v>
      </c>
      <c r="AC42">
        <v>5.2935426543230399E-2</v>
      </c>
      <c r="AD42">
        <v>5.3673633043445697E-2</v>
      </c>
      <c r="AE42">
        <v>5.4545494708329798E-2</v>
      </c>
      <c r="AF42">
        <v>5.5690588401769499E-2</v>
      </c>
      <c r="AG42">
        <v>5.47191305336222E-2</v>
      </c>
      <c r="AH42">
        <v>5.660884686704E-2</v>
      </c>
      <c r="AI42">
        <v>5.5935498410418803E-2</v>
      </c>
      <c r="AJ42">
        <v>5.6941819024174903E-2</v>
      </c>
      <c r="AK42">
        <v>5.6134721998180898E-2</v>
      </c>
      <c r="AL42">
        <v>5.7267543339907197E-2</v>
      </c>
      <c r="AM42">
        <v>5.8488092382452297E-2</v>
      </c>
      <c r="AN42">
        <v>6.0864829233110797E-2</v>
      </c>
      <c r="AO42">
        <v>6.2715454416266095E-2</v>
      </c>
      <c r="AP42">
        <v>6.5720679171716895E-2</v>
      </c>
      <c r="AQ42">
        <v>6.9580293024208997E-2</v>
      </c>
      <c r="AR42">
        <v>7.4273514358410106E-2</v>
      </c>
      <c r="AS42">
        <v>7.8964016547621099E-2</v>
      </c>
      <c r="AT42">
        <v>8.6425098048439605E-2</v>
      </c>
      <c r="AU42">
        <v>9.2140729169347305E-2</v>
      </c>
      <c r="AV42">
        <v>9.7962549084157996E-2</v>
      </c>
      <c r="AW42">
        <v>0.103791217405849</v>
      </c>
      <c r="AX42">
        <v>0.108234092037179</v>
      </c>
      <c r="AY42">
        <v>0.110845844013922</v>
      </c>
      <c r="AZ42">
        <v>0.111638784719936</v>
      </c>
      <c r="BA42">
        <v>0.111665387407167</v>
      </c>
      <c r="BB42">
        <v>0.111903777095808</v>
      </c>
      <c r="BC42">
        <v>0.112062612320504</v>
      </c>
      <c r="BD42">
        <v>0.112985238588567</v>
      </c>
      <c r="BE42">
        <v>0.111938674870266</v>
      </c>
      <c r="BF42">
        <v>0.11118753733697199</v>
      </c>
      <c r="BG42">
        <v>0.10906104075152399</v>
      </c>
      <c r="BH42">
        <v>0.10675496821527999</v>
      </c>
      <c r="BI42">
        <v>0.103388550199234</v>
      </c>
      <c r="BJ42">
        <v>9.9018453839999507E-2</v>
      </c>
      <c r="BK42">
        <v>9.4558458363831893E-2</v>
      </c>
      <c r="BL42">
        <v>9.0591719846671998E-2</v>
      </c>
      <c r="BM42">
        <v>8.6269245635884895E-2</v>
      </c>
      <c r="BN42">
        <v>8.3051385624862403E-2</v>
      </c>
      <c r="BO42">
        <v>8.0849053643977403E-2</v>
      </c>
      <c r="BP42">
        <v>7.7922081079945596E-2</v>
      </c>
      <c r="BQ42">
        <v>7.6771929771152894E-2</v>
      </c>
      <c r="BR42">
        <v>7.5516673716813698E-2</v>
      </c>
      <c r="BS42">
        <v>7.4227667877923204E-2</v>
      </c>
      <c r="BT42">
        <v>7.3106980262630003E-2</v>
      </c>
      <c r="BU42">
        <v>7.3350842775248698E-2</v>
      </c>
      <c r="BV42">
        <v>7.1721285314702204E-2</v>
      </c>
      <c r="BW42">
        <v>7.0108247959791703E-2</v>
      </c>
      <c r="BX42">
        <v>6.7861426465991706E-2</v>
      </c>
      <c r="BY42">
        <v>6.5595617034097206E-2</v>
      </c>
      <c r="BZ42">
        <v>6.4304737896839104E-2</v>
      </c>
      <c r="CA42">
        <v>6.2076309195427698E-2</v>
      </c>
      <c r="CB42">
        <v>6.1537884943076E-2</v>
      </c>
      <c r="CC42">
        <v>6.1139833710309198E-2</v>
      </c>
      <c r="CD42">
        <v>6.0948682242809797E-2</v>
      </c>
      <c r="CE42">
        <v>6.1221266815911397E-2</v>
      </c>
      <c r="CF42">
        <v>6.1284987583978802E-2</v>
      </c>
      <c r="CG42">
        <v>6.1411311605305802E-2</v>
      </c>
      <c r="CH42">
        <v>5.9879048213140197E-2</v>
      </c>
      <c r="CI42">
        <v>5.9237884118485802E-2</v>
      </c>
      <c r="CJ42">
        <v>5.6971758081396998E-2</v>
      </c>
      <c r="CK42">
        <v>5.4725159037469003E-2</v>
      </c>
      <c r="CL42">
        <v>5.3716062576468299E-2</v>
      </c>
      <c r="CM42">
        <v>5.3449434592430199E-2</v>
      </c>
      <c r="CN42">
        <v>5.2392398944096703E-2</v>
      </c>
      <c r="CO42">
        <v>5.2254751202330599E-2</v>
      </c>
      <c r="CP42">
        <v>4.9556686606869703E-2</v>
      </c>
      <c r="CQ42">
        <v>4.9348090944895097E-2</v>
      </c>
      <c r="CR42">
        <v>4.94211287474009E-2</v>
      </c>
      <c r="CS42">
        <v>4.9420442737972498E-2</v>
      </c>
      <c r="CT42">
        <v>4.8624718328242798E-2</v>
      </c>
      <c r="CU42">
        <v>4.8952113280990202E-2</v>
      </c>
      <c r="CV42">
        <v>5.0773768193686099E-2</v>
      </c>
      <c r="CW42">
        <v>5.2256266794987502E-2</v>
      </c>
      <c r="CX42">
        <v>5.4942990244546901E-2</v>
      </c>
      <c r="CY42">
        <v>5.8435478595210498E-2</v>
      </c>
      <c r="CZ42">
        <v>6.5841294168981102E-2</v>
      </c>
      <c r="DA42">
        <v>7.6526093127122496E-2</v>
      </c>
      <c r="DB42">
        <v>9.0805608234298701E-2</v>
      </c>
      <c r="DC42">
        <v>0.106251058560698</v>
      </c>
      <c r="DD42">
        <v>0.123451690253481</v>
      </c>
      <c r="DE42">
        <v>0.140163348548447</v>
      </c>
      <c r="DF42">
        <v>0.15768974418960399</v>
      </c>
      <c r="DG42">
        <v>0.172769301607092</v>
      </c>
      <c r="DH42">
        <v>0.188240430904413</v>
      </c>
      <c r="DI42">
        <v>0.20257368415816501</v>
      </c>
      <c r="DJ42">
        <v>0.216012173657541</v>
      </c>
      <c r="DK42">
        <v>0.23019717275651499</v>
      </c>
      <c r="DL42">
        <v>0.24447306132138599</v>
      </c>
      <c r="DM42">
        <v>0.26022608914037199</v>
      </c>
      <c r="DN42">
        <v>0.272174852485977</v>
      </c>
      <c r="DO42">
        <v>0.28022380164310101</v>
      </c>
      <c r="DP42">
        <v>0.28863978083453901</v>
      </c>
      <c r="DQ42">
        <v>0.29527465100608602</v>
      </c>
      <c r="DR42">
        <v>0.298541391807705</v>
      </c>
      <c r="DS42">
        <v>0.30536797969643698</v>
      </c>
      <c r="DT42">
        <v>0.30903198618942201</v>
      </c>
      <c r="DU42">
        <v>0.31122740720635</v>
      </c>
      <c r="DV42">
        <v>0.314781212450853</v>
      </c>
      <c r="DW42">
        <v>0.31655219421902597</v>
      </c>
      <c r="DX42">
        <v>0.31905208419063102</v>
      </c>
      <c r="DY42">
        <v>0.32224675788363399</v>
      </c>
      <c r="DZ42">
        <v>0.32526122440597899</v>
      </c>
      <c r="EA42">
        <v>0.327845203609608</v>
      </c>
      <c r="EB42">
        <v>0.330535056475383</v>
      </c>
      <c r="EC42">
        <v>0.33318268578888699</v>
      </c>
      <c r="ED42">
        <v>0.33656579551856902</v>
      </c>
      <c r="EE42">
        <v>0.33742181792187997</v>
      </c>
      <c r="EF42">
        <v>0.33790476126457297</v>
      </c>
      <c r="EG42">
        <v>0.34284460778111803</v>
      </c>
      <c r="EH42">
        <v>0.344237613500054</v>
      </c>
      <c r="EI42">
        <v>0.346894097417148</v>
      </c>
      <c r="EJ42">
        <v>0.34805785115085403</v>
      </c>
      <c r="EK42">
        <v>0.34897013640225799</v>
      </c>
      <c r="EL42">
        <v>0.35012904414489998</v>
      </c>
      <c r="EM42">
        <v>0.34740324987849103</v>
      </c>
      <c r="EN42">
        <v>0.34521608530585401</v>
      </c>
      <c r="EO42">
        <v>0.34652969530269201</v>
      </c>
      <c r="EP42">
        <v>0.347129147421957</v>
      </c>
      <c r="EQ42">
        <v>0.348818007067068</v>
      </c>
      <c r="ER42">
        <v>0.35156257930976198</v>
      </c>
      <c r="ES42">
        <v>0.35354685574325101</v>
      </c>
      <c r="ET42">
        <v>0.35846452579569399</v>
      </c>
      <c r="EU42">
        <v>0.361376788811897</v>
      </c>
      <c r="EV42">
        <v>0.36181088049909899</v>
      </c>
      <c r="EW42">
        <v>0.364315659030159</v>
      </c>
      <c r="EX42">
        <v>0.366360903453471</v>
      </c>
      <c r="EY42">
        <v>0.36895349893107299</v>
      </c>
      <c r="EZ42">
        <v>0.37262873431639798</v>
      </c>
      <c r="FA42">
        <v>0.37252850385744102</v>
      </c>
      <c r="FB42">
        <v>0.37374854305786798</v>
      </c>
      <c r="FC42">
        <v>0.37904611425613199</v>
      </c>
      <c r="FD42">
        <v>0.37741119955013003</v>
      </c>
      <c r="FE42">
        <v>0.380080152936835</v>
      </c>
      <c r="FF42">
        <v>0.37828663645395499</v>
      </c>
      <c r="FG42">
        <v>0.38369525826688999</v>
      </c>
      <c r="FH42">
        <v>0.38464574578093003</v>
      </c>
      <c r="FI42">
        <v>0.38229741084931501</v>
      </c>
      <c r="FJ42">
        <v>0.38461290153104799</v>
      </c>
      <c r="FK42">
        <v>0.38721742985853502</v>
      </c>
      <c r="FL42">
        <v>0.38430572579156103</v>
      </c>
      <c r="FM42">
        <v>0.38673569915899503</v>
      </c>
      <c r="FN42">
        <v>0.38776603438960899</v>
      </c>
      <c r="FO42">
        <v>0.38486096956836602</v>
      </c>
      <c r="FP42">
        <v>0.383768127302625</v>
      </c>
      <c r="FQ42">
        <v>0.385157656269287</v>
      </c>
      <c r="FR42">
        <v>0.38666241813951402</v>
      </c>
      <c r="FS42">
        <v>0.38310098554660998</v>
      </c>
      <c r="FT42">
        <v>0.38020673683330097</v>
      </c>
      <c r="FU42">
        <v>0.38316527364858899</v>
      </c>
      <c r="FV42">
        <v>0.38035138823203102</v>
      </c>
      <c r="FW42">
        <v>0.38283252186739603</v>
      </c>
      <c r="FX42">
        <v>0.38083061473583102</v>
      </c>
      <c r="FY42">
        <v>0.38383972920588499</v>
      </c>
      <c r="FZ42">
        <v>0.38629966524999498</v>
      </c>
      <c r="GA42">
        <v>0.38288619709548599</v>
      </c>
      <c r="GB42">
        <v>0.395966563251481</v>
      </c>
      <c r="GC42">
        <v>0.39464050651486199</v>
      </c>
      <c r="GD42">
        <v>0.39871976646914398</v>
      </c>
      <c r="GE42">
        <v>0.39512944568448899</v>
      </c>
      <c r="GF42">
        <v>0.40377062479061798</v>
      </c>
      <c r="GG42">
        <v>0.401969937691048</v>
      </c>
      <c r="GH42">
        <v>0.39588199391293799</v>
      </c>
      <c r="GI42">
        <v>0.40206517643892897</v>
      </c>
      <c r="GJ42">
        <v>0.401362853441665</v>
      </c>
      <c r="GK42">
        <v>0.40732137076000602</v>
      </c>
      <c r="GL42">
        <v>0.40637089236458701</v>
      </c>
      <c r="GM42">
        <v>0.421027265422379</v>
      </c>
      <c r="GN42">
        <v>0.42777076937369402</v>
      </c>
      <c r="GO42">
        <v>0.42934545714463701</v>
      </c>
      <c r="GP42">
        <v>0.42626283707013701</v>
      </c>
      <c r="GQ42">
        <v>0.42907814632600799</v>
      </c>
      <c r="GR42">
        <v>0.44685098235286802</v>
      </c>
      <c r="GS42">
        <v>0.44570375129357998</v>
      </c>
      <c r="GT42">
        <v>0.44805628377110202</v>
      </c>
      <c r="GU42">
        <v>0.45644398580736101</v>
      </c>
      <c r="GV42">
        <v>0.446132595281102</v>
      </c>
      <c r="GW42">
        <v>0.46670148933111699</v>
      </c>
      <c r="GX42">
        <v>0.52048022239955505</v>
      </c>
    </row>
    <row r="43" spans="1:206" x14ac:dyDescent="0.25">
      <c r="A43">
        <v>41</v>
      </c>
      <c r="B43" t="s">
        <v>1</v>
      </c>
      <c r="C43">
        <v>0.25710957047219002</v>
      </c>
      <c r="D43">
        <v>0.22437846373456199</v>
      </c>
      <c r="E43">
        <v>0.19473914895206601</v>
      </c>
      <c r="F43">
        <v>0.16011496499413599</v>
      </c>
      <c r="G43">
        <v>0.161223082337528</v>
      </c>
      <c r="H43">
        <v>0.145847086911089</v>
      </c>
      <c r="I43">
        <v>0.142507145685764</v>
      </c>
      <c r="J43">
        <v>0.13265249639516599</v>
      </c>
      <c r="K43">
        <v>0.12083926814375399</v>
      </c>
      <c r="L43">
        <v>0.111358830802297</v>
      </c>
      <c r="M43">
        <v>0.101323603846443</v>
      </c>
      <c r="N43">
        <v>9.6611373563064207E-2</v>
      </c>
      <c r="O43">
        <v>9.0931612765416503E-2</v>
      </c>
      <c r="P43">
        <v>8.5355330433230805E-2</v>
      </c>
      <c r="Q43">
        <v>8.1260439794277703E-2</v>
      </c>
      <c r="R43">
        <v>7.6032328555205198E-2</v>
      </c>
      <c r="S43">
        <v>6.9990216036482394E-2</v>
      </c>
      <c r="T43">
        <v>6.3426204423497695E-2</v>
      </c>
      <c r="U43">
        <v>5.8066047019868401E-2</v>
      </c>
      <c r="V43">
        <v>5.46931839489843E-2</v>
      </c>
      <c r="W43">
        <v>5.1350241303831902E-2</v>
      </c>
      <c r="X43">
        <v>5.00880332498733E-2</v>
      </c>
      <c r="Y43">
        <v>4.9476549131213597E-2</v>
      </c>
      <c r="Z43">
        <v>5.0165214294490001E-2</v>
      </c>
      <c r="AA43">
        <v>5.1234025462084297E-2</v>
      </c>
      <c r="AB43">
        <v>5.1806848336127503E-2</v>
      </c>
      <c r="AC43">
        <v>5.2803748476435403E-2</v>
      </c>
      <c r="AD43">
        <v>5.4476269195826398E-2</v>
      </c>
      <c r="AE43">
        <v>5.5600657763231198E-2</v>
      </c>
      <c r="AF43">
        <v>5.6550260604126303E-2</v>
      </c>
      <c r="AG43">
        <v>5.6901963306396797E-2</v>
      </c>
      <c r="AH43">
        <v>5.9269330338186897E-2</v>
      </c>
      <c r="AI43">
        <v>6.01169229921652E-2</v>
      </c>
      <c r="AJ43">
        <v>5.9215945133473703E-2</v>
      </c>
      <c r="AK43">
        <v>6.0447716382138098E-2</v>
      </c>
      <c r="AL43">
        <v>6.0482549684820697E-2</v>
      </c>
      <c r="AM43">
        <v>6.1982124587908999E-2</v>
      </c>
      <c r="AN43">
        <v>6.3672198487135206E-2</v>
      </c>
      <c r="AO43">
        <v>6.5191442224507498E-2</v>
      </c>
      <c r="AP43">
        <v>6.9232238349892797E-2</v>
      </c>
      <c r="AQ43">
        <v>7.2064470363935998E-2</v>
      </c>
      <c r="AR43">
        <v>7.7413821903367805E-2</v>
      </c>
      <c r="AS43">
        <v>8.3498717925976906E-2</v>
      </c>
      <c r="AT43">
        <v>9.0110962958230303E-2</v>
      </c>
      <c r="AU43">
        <v>9.6198895189445396E-2</v>
      </c>
      <c r="AV43">
        <v>0.10215698450338</v>
      </c>
      <c r="AW43">
        <v>0.10835858377201101</v>
      </c>
      <c r="AX43">
        <v>0.112448482483159</v>
      </c>
      <c r="AY43">
        <v>0.114862054974461</v>
      </c>
      <c r="AZ43">
        <v>0.11654663743684</v>
      </c>
      <c r="BA43">
        <v>0.11756882922297</v>
      </c>
      <c r="BB43">
        <v>0.11852427319778699</v>
      </c>
      <c r="BC43">
        <v>0.11889840434499301</v>
      </c>
      <c r="BD43">
        <v>0.11896255670581</v>
      </c>
      <c r="BE43">
        <v>0.11830964476879</v>
      </c>
      <c r="BF43">
        <v>0.117140913159043</v>
      </c>
      <c r="BG43">
        <v>0.115114948353342</v>
      </c>
      <c r="BH43">
        <v>0.112705934928574</v>
      </c>
      <c r="BI43">
        <v>0.109168468489466</v>
      </c>
      <c r="BJ43">
        <v>0.103990318583479</v>
      </c>
      <c r="BK43">
        <v>9.93954162307394E-2</v>
      </c>
      <c r="BL43">
        <v>9.5199202255268206E-2</v>
      </c>
      <c r="BM43">
        <v>9.1106757162682003E-2</v>
      </c>
      <c r="BN43">
        <v>8.7678961902080702E-2</v>
      </c>
      <c r="BO43">
        <v>8.5523699652791593E-2</v>
      </c>
      <c r="BP43">
        <v>8.2528515136800706E-2</v>
      </c>
      <c r="BQ43">
        <v>8.0767082482149505E-2</v>
      </c>
      <c r="BR43">
        <v>7.9938209698108595E-2</v>
      </c>
      <c r="BS43">
        <v>7.8109122094853406E-2</v>
      </c>
      <c r="BT43">
        <v>7.7361167946946793E-2</v>
      </c>
      <c r="BU43">
        <v>7.7086021269982E-2</v>
      </c>
      <c r="BV43">
        <v>7.5437481388992894E-2</v>
      </c>
      <c r="BW43">
        <v>7.4388398473577796E-2</v>
      </c>
      <c r="BX43">
        <v>7.2391087359089099E-2</v>
      </c>
      <c r="BY43">
        <v>6.9825540073604003E-2</v>
      </c>
      <c r="BZ43">
        <v>6.7791986526572104E-2</v>
      </c>
      <c r="CA43">
        <v>6.57885343583378E-2</v>
      </c>
      <c r="CB43">
        <v>6.4003066814620896E-2</v>
      </c>
      <c r="CC43">
        <v>6.3885693748791994E-2</v>
      </c>
      <c r="CD43">
        <v>6.4066742823342696E-2</v>
      </c>
      <c r="CE43">
        <v>6.5489547783120799E-2</v>
      </c>
      <c r="CF43">
        <v>6.5454354766795106E-2</v>
      </c>
      <c r="CG43">
        <v>6.4729522705116893E-2</v>
      </c>
      <c r="CH43">
        <v>6.3216170684123996E-2</v>
      </c>
      <c r="CI43">
        <v>6.2159389136164998E-2</v>
      </c>
      <c r="CJ43">
        <v>6.0312651602240898E-2</v>
      </c>
      <c r="CK43">
        <v>5.7797040470177301E-2</v>
      </c>
      <c r="CL43">
        <v>5.6564648043907498E-2</v>
      </c>
      <c r="CM43">
        <v>5.6735576222611897E-2</v>
      </c>
      <c r="CN43">
        <v>5.5446452102235803E-2</v>
      </c>
      <c r="CO43">
        <v>5.4388200253015301E-2</v>
      </c>
      <c r="CP43">
        <v>5.3250018982604702E-2</v>
      </c>
      <c r="CQ43">
        <v>5.2116464018278401E-2</v>
      </c>
      <c r="CR43">
        <v>5.1965552028074499E-2</v>
      </c>
      <c r="CS43">
        <v>5.2909893919907802E-2</v>
      </c>
      <c r="CT43">
        <v>5.1878295159743397E-2</v>
      </c>
      <c r="CU43">
        <v>5.2504857677073802E-2</v>
      </c>
      <c r="CV43">
        <v>5.3593582463993997E-2</v>
      </c>
      <c r="CW43">
        <v>5.4776812796869002E-2</v>
      </c>
      <c r="CX43">
        <v>5.7724983082152903E-2</v>
      </c>
      <c r="CY43">
        <v>6.1258560395799501E-2</v>
      </c>
      <c r="CZ43">
        <v>6.8563091093286205E-2</v>
      </c>
      <c r="DA43">
        <v>7.8816625270216406E-2</v>
      </c>
      <c r="DB43">
        <v>9.40114572392E-2</v>
      </c>
      <c r="DC43">
        <v>0.109506366803543</v>
      </c>
      <c r="DD43">
        <v>0.12862510171059199</v>
      </c>
      <c r="DE43">
        <v>0.14680351386778001</v>
      </c>
      <c r="DF43">
        <v>0.16737574260332599</v>
      </c>
      <c r="DG43">
        <v>0.18580320168985001</v>
      </c>
      <c r="DH43">
        <v>0.202396828564815</v>
      </c>
      <c r="DI43">
        <v>0.219192968856077</v>
      </c>
      <c r="DJ43">
        <v>0.23403999985506099</v>
      </c>
      <c r="DK43">
        <v>0.25000001119527299</v>
      </c>
      <c r="DL43">
        <v>0.26703283157742802</v>
      </c>
      <c r="DM43">
        <v>0.28481611275735003</v>
      </c>
      <c r="DN43">
        <v>0.29911400391332099</v>
      </c>
      <c r="DO43">
        <v>0.309077496194125</v>
      </c>
      <c r="DP43">
        <v>0.31792375744165202</v>
      </c>
      <c r="DQ43">
        <v>0.32635839361076502</v>
      </c>
      <c r="DR43">
        <v>0.33142085468474097</v>
      </c>
      <c r="DS43">
        <v>0.33791129900297701</v>
      </c>
      <c r="DT43">
        <v>0.34103588626021503</v>
      </c>
      <c r="DU43">
        <v>0.345694618842874</v>
      </c>
      <c r="DV43">
        <v>0.34830526633110498</v>
      </c>
      <c r="DW43">
        <v>0.35061796145358398</v>
      </c>
      <c r="DX43">
        <v>0.35417217064726397</v>
      </c>
      <c r="DY43">
        <v>0.35672968860793203</v>
      </c>
      <c r="DZ43">
        <v>0.36055460056134803</v>
      </c>
      <c r="EA43">
        <v>0.36335139106571002</v>
      </c>
      <c r="EB43">
        <v>0.36674723584049601</v>
      </c>
      <c r="EC43">
        <v>0.36835076562905</v>
      </c>
      <c r="ED43">
        <v>0.36998456173265898</v>
      </c>
      <c r="EE43">
        <v>0.37122396759999199</v>
      </c>
      <c r="EF43">
        <v>0.37388906197156702</v>
      </c>
      <c r="EG43">
        <v>0.377176433064353</v>
      </c>
      <c r="EH43">
        <v>0.37823578319512302</v>
      </c>
      <c r="EI43">
        <v>0.38051663323615897</v>
      </c>
      <c r="EJ43">
        <v>0.38404519320465602</v>
      </c>
      <c r="EK43">
        <v>0.38414388320719201</v>
      </c>
      <c r="EL43">
        <v>0.38641307863872498</v>
      </c>
      <c r="EM43">
        <v>0.38457399761925098</v>
      </c>
      <c r="EN43">
        <v>0.382279920624569</v>
      </c>
      <c r="EO43">
        <v>0.38383274606894702</v>
      </c>
      <c r="EP43">
        <v>0.382381302537396</v>
      </c>
      <c r="EQ43">
        <v>0.383457036688923</v>
      </c>
      <c r="ER43">
        <v>0.38593728320362602</v>
      </c>
      <c r="ES43">
        <v>0.39069699981094602</v>
      </c>
      <c r="ET43">
        <v>0.393259158862444</v>
      </c>
      <c r="EU43">
        <v>0.39632791187614202</v>
      </c>
      <c r="EV43">
        <v>0.39800109531885602</v>
      </c>
      <c r="EW43">
        <v>0.40045691758859903</v>
      </c>
      <c r="EX43">
        <v>0.40331829773882999</v>
      </c>
      <c r="EY43">
        <v>0.40474005237532101</v>
      </c>
      <c r="EZ43">
        <v>0.40790045028552402</v>
      </c>
      <c r="FA43">
        <v>0.408778315487628</v>
      </c>
      <c r="FB43">
        <v>0.41295661618156898</v>
      </c>
      <c r="FC43">
        <v>0.41372828527043198</v>
      </c>
      <c r="FD43">
        <v>0.41684329758087701</v>
      </c>
      <c r="FE43">
        <v>0.416795877623371</v>
      </c>
      <c r="FF43">
        <v>0.41740241708854797</v>
      </c>
      <c r="FG43">
        <v>0.42110725111948899</v>
      </c>
      <c r="FH43">
        <v>0.41981797533420201</v>
      </c>
      <c r="FI43">
        <v>0.420831125578843</v>
      </c>
      <c r="FJ43">
        <v>0.42370749676289599</v>
      </c>
      <c r="FK43">
        <v>0.42432962016512898</v>
      </c>
      <c r="FL43">
        <v>0.42331660744578797</v>
      </c>
      <c r="FM43">
        <v>0.42370571937256801</v>
      </c>
      <c r="FN43">
        <v>0.424999316222965</v>
      </c>
      <c r="FO43">
        <v>0.42521883310594899</v>
      </c>
      <c r="FP43">
        <v>0.42540429722672901</v>
      </c>
      <c r="FQ43">
        <v>0.42690546244072403</v>
      </c>
      <c r="FR43">
        <v>0.425217330222949</v>
      </c>
      <c r="FS43">
        <v>0.42389729304704798</v>
      </c>
      <c r="FT43">
        <v>0.41945670937032697</v>
      </c>
      <c r="FU43">
        <v>0.42451273230835701</v>
      </c>
      <c r="FV43">
        <v>0.42028669527887003</v>
      </c>
      <c r="FW43">
        <v>0.42272589759280199</v>
      </c>
      <c r="FX43">
        <v>0.420419428846798</v>
      </c>
      <c r="FY43">
        <v>0.43020552881838098</v>
      </c>
      <c r="FZ43">
        <v>0.420443601945104</v>
      </c>
      <c r="GA43">
        <v>0.42677008453756499</v>
      </c>
      <c r="GB43">
        <v>0.43141772338033901</v>
      </c>
      <c r="GC43">
        <v>0.43326510888679498</v>
      </c>
      <c r="GD43">
        <v>0.436798330318803</v>
      </c>
      <c r="GE43">
        <v>0.43165828384614202</v>
      </c>
      <c r="GF43">
        <v>0.43967178673483398</v>
      </c>
      <c r="GG43">
        <v>0.44471800032382203</v>
      </c>
      <c r="GH43">
        <v>0.44015803754640098</v>
      </c>
      <c r="GI43">
        <v>0.44785287852088601</v>
      </c>
      <c r="GJ43">
        <v>0.44965970492921697</v>
      </c>
      <c r="GK43">
        <v>0.44898853559667801</v>
      </c>
      <c r="GL43">
        <v>0.452560677348325</v>
      </c>
      <c r="GM43">
        <v>0.46018436954667102</v>
      </c>
      <c r="GN43">
        <v>0.46480536887732599</v>
      </c>
      <c r="GO43">
        <v>0.47438989944445498</v>
      </c>
      <c r="GP43">
        <v>0.46863856865093101</v>
      </c>
      <c r="GQ43">
        <v>0.47403493834038501</v>
      </c>
      <c r="GR43">
        <v>0.47860687070836599</v>
      </c>
      <c r="GS43">
        <v>0.49572972914514402</v>
      </c>
      <c r="GT43">
        <v>0.49359137883099402</v>
      </c>
      <c r="GU43">
        <v>0.49825012210446101</v>
      </c>
      <c r="GV43">
        <v>0.49435764908169699</v>
      </c>
      <c r="GW43">
        <v>0.50211807169640998</v>
      </c>
      <c r="GX43">
        <v>0.58857462438754704</v>
      </c>
    </row>
    <row r="44" spans="1:206" x14ac:dyDescent="0.25">
      <c r="A44">
        <v>42</v>
      </c>
      <c r="B44" t="s">
        <v>1</v>
      </c>
      <c r="C44">
        <v>0.253905517133799</v>
      </c>
      <c r="D44">
        <v>0.22082721167828601</v>
      </c>
      <c r="E44">
        <v>0.19802830574703401</v>
      </c>
      <c r="F44">
        <v>0.17644519939438</v>
      </c>
      <c r="G44">
        <v>0.165863609513937</v>
      </c>
      <c r="H44">
        <v>0.15675501515725901</v>
      </c>
      <c r="I44">
        <v>0.15007215001301799</v>
      </c>
      <c r="J44">
        <v>0.140055928266409</v>
      </c>
      <c r="K44">
        <v>0.121811730069515</v>
      </c>
      <c r="L44">
        <v>0.11624027738645901</v>
      </c>
      <c r="M44">
        <v>0.109807561687899</v>
      </c>
      <c r="N44">
        <v>0.105110695142121</v>
      </c>
      <c r="O44">
        <v>0.100091525857453</v>
      </c>
      <c r="P44">
        <v>9.60775093373024E-2</v>
      </c>
      <c r="Q44">
        <v>8.76195167001836E-2</v>
      </c>
      <c r="R44">
        <v>8.0896465277129903E-2</v>
      </c>
      <c r="S44">
        <v>7.6588161096170296E-2</v>
      </c>
      <c r="T44">
        <v>7.1238094916591402E-2</v>
      </c>
      <c r="U44">
        <v>6.63452509758405E-2</v>
      </c>
      <c r="V44">
        <v>6.2753606031273806E-2</v>
      </c>
      <c r="W44">
        <v>5.9873410478411597E-2</v>
      </c>
      <c r="X44">
        <v>5.83897571893836E-2</v>
      </c>
      <c r="Y44">
        <v>5.8088017085333198E-2</v>
      </c>
      <c r="Z44">
        <v>5.8192505499194802E-2</v>
      </c>
      <c r="AA44">
        <v>5.8993077449887597E-2</v>
      </c>
      <c r="AB44">
        <v>6.0059886502335798E-2</v>
      </c>
      <c r="AC44">
        <v>6.1144780424056598E-2</v>
      </c>
      <c r="AD44">
        <v>6.2365251508625999E-2</v>
      </c>
      <c r="AE44">
        <v>6.3268602797479298E-2</v>
      </c>
      <c r="AF44">
        <v>6.5094910973271705E-2</v>
      </c>
      <c r="AG44">
        <v>6.5100814606913707E-2</v>
      </c>
      <c r="AH44">
        <v>6.78121869399885E-2</v>
      </c>
      <c r="AI44">
        <v>6.8053024982251395E-2</v>
      </c>
      <c r="AJ44">
        <v>6.8375885095527902E-2</v>
      </c>
      <c r="AK44">
        <v>6.9801333791765799E-2</v>
      </c>
      <c r="AL44">
        <v>7.0483668662962407E-2</v>
      </c>
      <c r="AM44">
        <v>7.2461233663803998E-2</v>
      </c>
      <c r="AN44">
        <v>7.6131459446502903E-2</v>
      </c>
      <c r="AO44">
        <v>8.0662271669094093E-2</v>
      </c>
      <c r="AP44">
        <v>8.5235680465574296E-2</v>
      </c>
      <c r="AQ44">
        <v>9.2355332123639694E-2</v>
      </c>
      <c r="AR44">
        <v>9.9783564833077501E-2</v>
      </c>
      <c r="AS44">
        <v>0.108875957692598</v>
      </c>
      <c r="AT44">
        <v>0.11832877180793</v>
      </c>
      <c r="AU44">
        <v>0.127812090511252</v>
      </c>
      <c r="AV44">
        <v>0.13684681595758699</v>
      </c>
      <c r="AW44">
        <v>0.14436465934789799</v>
      </c>
      <c r="AX44">
        <v>0.14942853930063499</v>
      </c>
      <c r="AY44">
        <v>0.153737666512722</v>
      </c>
      <c r="AZ44">
        <v>0.15662920905591601</v>
      </c>
      <c r="BA44">
        <v>0.15739016544509199</v>
      </c>
      <c r="BB44">
        <v>0.159290899373429</v>
      </c>
      <c r="BC44">
        <v>0.15989995014035299</v>
      </c>
      <c r="BD44">
        <v>0.160757674283279</v>
      </c>
      <c r="BE44">
        <v>0.160471097876628</v>
      </c>
      <c r="BF44">
        <v>0.15921132498747301</v>
      </c>
      <c r="BG44">
        <v>0.15607428008053401</v>
      </c>
      <c r="BH44">
        <v>0.15257751585278601</v>
      </c>
      <c r="BI44">
        <v>0.14807035822372899</v>
      </c>
      <c r="BJ44">
        <v>0.14266908555029501</v>
      </c>
      <c r="BK44">
        <v>0.13566576902355401</v>
      </c>
      <c r="BL44">
        <v>0.12942082001081701</v>
      </c>
      <c r="BM44">
        <v>0.12382466029940201</v>
      </c>
      <c r="BN44">
        <v>0.11975937099619299</v>
      </c>
      <c r="BO44">
        <v>0.11574000953112</v>
      </c>
      <c r="BP44">
        <v>0.112486514162062</v>
      </c>
      <c r="BQ44">
        <v>0.109165662052956</v>
      </c>
      <c r="BR44">
        <v>0.107103501039343</v>
      </c>
      <c r="BS44">
        <v>0.105809203687716</v>
      </c>
      <c r="BT44">
        <v>0.104813091110163</v>
      </c>
      <c r="BU44">
        <v>0.103746063938743</v>
      </c>
      <c r="BV44">
        <v>0.102698996034148</v>
      </c>
      <c r="BW44">
        <v>9.99474458686717E-2</v>
      </c>
      <c r="BX44">
        <v>9.7047714415728001E-2</v>
      </c>
      <c r="BY44">
        <v>9.3870917863305203E-2</v>
      </c>
      <c r="BZ44">
        <v>9.0286222149444595E-2</v>
      </c>
      <c r="CA44">
        <v>8.8147880908633902E-2</v>
      </c>
      <c r="CB44">
        <v>8.4918741257740293E-2</v>
      </c>
      <c r="CC44">
        <v>8.4442706327095093E-2</v>
      </c>
      <c r="CD44">
        <v>8.5100791642837403E-2</v>
      </c>
      <c r="CE44">
        <v>8.5315742892781599E-2</v>
      </c>
      <c r="CF44">
        <v>8.5410624536891203E-2</v>
      </c>
      <c r="CG44">
        <v>8.4992740956413196E-2</v>
      </c>
      <c r="CH44">
        <v>8.2739588070773695E-2</v>
      </c>
      <c r="CI44">
        <v>8.0867679059924702E-2</v>
      </c>
      <c r="CJ44">
        <v>7.6568274399934896E-2</v>
      </c>
      <c r="CK44">
        <v>7.3457259991210194E-2</v>
      </c>
      <c r="CL44">
        <v>7.1456730752796294E-2</v>
      </c>
      <c r="CM44">
        <v>6.9939627525803794E-2</v>
      </c>
      <c r="CN44">
        <v>6.86660807063698E-2</v>
      </c>
      <c r="CO44">
        <v>6.6588673567262294E-2</v>
      </c>
      <c r="CP44">
        <v>6.4655423378047694E-2</v>
      </c>
      <c r="CQ44">
        <v>6.2614063159824707E-2</v>
      </c>
      <c r="CR44">
        <v>6.1631262548332302E-2</v>
      </c>
      <c r="CS44">
        <v>6.15382342079243E-2</v>
      </c>
      <c r="CT44">
        <v>6.0378583599672103E-2</v>
      </c>
      <c r="CU44">
        <v>6.0770136630767302E-2</v>
      </c>
      <c r="CV44">
        <v>6.1838588600744399E-2</v>
      </c>
      <c r="CW44">
        <v>6.4198866970353305E-2</v>
      </c>
      <c r="CX44">
        <v>6.81179293322485E-2</v>
      </c>
      <c r="CY44">
        <v>7.5177807328633897E-2</v>
      </c>
      <c r="CZ44">
        <v>8.7684803928583202E-2</v>
      </c>
      <c r="DA44">
        <v>0.105032538898385</v>
      </c>
      <c r="DB44">
        <v>0.12729623750077901</v>
      </c>
      <c r="DC44">
        <v>0.15121121319954201</v>
      </c>
      <c r="DD44">
        <v>0.176396536120733</v>
      </c>
      <c r="DE44">
        <v>0.19929269220663801</v>
      </c>
      <c r="DF44">
        <v>0.22300791770251999</v>
      </c>
      <c r="DG44">
        <v>0.24455755886125799</v>
      </c>
      <c r="DH44">
        <v>0.26257007459412401</v>
      </c>
      <c r="DI44">
        <v>0.28073708622744498</v>
      </c>
      <c r="DJ44">
        <v>0.29630186582927498</v>
      </c>
      <c r="DK44">
        <v>0.312341435776128</v>
      </c>
      <c r="DL44">
        <v>0.32888385398692299</v>
      </c>
      <c r="DM44">
        <v>0.34489967053135201</v>
      </c>
      <c r="DN44">
        <v>0.357280836557542</v>
      </c>
      <c r="DO44">
        <v>0.36691433699293502</v>
      </c>
      <c r="DP44">
        <v>0.37506195096484501</v>
      </c>
      <c r="DQ44">
        <v>0.38220194219188203</v>
      </c>
      <c r="DR44">
        <v>0.387363742085504</v>
      </c>
      <c r="DS44">
        <v>0.39186106844768898</v>
      </c>
      <c r="DT44">
        <v>0.39519331651009998</v>
      </c>
      <c r="DU44">
        <v>0.398555865051684</v>
      </c>
      <c r="DV44">
        <v>0.39989678985822202</v>
      </c>
      <c r="DW44">
        <v>0.402545013469019</v>
      </c>
      <c r="DX44">
        <v>0.40443088211022399</v>
      </c>
      <c r="DY44">
        <v>0.40675636800207599</v>
      </c>
      <c r="DZ44">
        <v>0.41058628235286398</v>
      </c>
      <c r="EA44">
        <v>0.41329887689966099</v>
      </c>
      <c r="EB44">
        <v>0.415356334927794</v>
      </c>
      <c r="EC44">
        <v>0.41700562608964498</v>
      </c>
      <c r="ED44">
        <v>0.42015450933214299</v>
      </c>
      <c r="EE44">
        <v>0.42008545143263598</v>
      </c>
      <c r="EF44">
        <v>0.42223294372811399</v>
      </c>
      <c r="EG44">
        <v>0.42529068093795203</v>
      </c>
      <c r="EH44">
        <v>0.427548193118789</v>
      </c>
      <c r="EI44">
        <v>0.42908662028642902</v>
      </c>
      <c r="EJ44">
        <v>0.431870525565756</v>
      </c>
      <c r="EK44">
        <v>0.43323160111259001</v>
      </c>
      <c r="EL44">
        <v>0.43500719035600599</v>
      </c>
      <c r="EM44">
        <v>0.4322873420078</v>
      </c>
      <c r="EN44">
        <v>0.42816781117157499</v>
      </c>
      <c r="EO44">
        <v>0.42840840512668898</v>
      </c>
      <c r="EP44">
        <v>0.42756057704810901</v>
      </c>
      <c r="EQ44">
        <v>0.42842752818679303</v>
      </c>
      <c r="ER44">
        <v>0.43082688519835899</v>
      </c>
      <c r="ES44">
        <v>0.43484836265251198</v>
      </c>
      <c r="ET44">
        <v>0.43910072501990699</v>
      </c>
      <c r="EU44">
        <v>0.44245675261015499</v>
      </c>
      <c r="EV44">
        <v>0.44269315172712498</v>
      </c>
      <c r="EW44">
        <v>0.44617507032630699</v>
      </c>
      <c r="EX44">
        <v>0.44681089623020798</v>
      </c>
      <c r="EY44">
        <v>0.45048008072169798</v>
      </c>
      <c r="EZ44">
        <v>0.45370008032043202</v>
      </c>
      <c r="FA44">
        <v>0.45466632189559703</v>
      </c>
      <c r="FB44">
        <v>0.45601305584886798</v>
      </c>
      <c r="FC44">
        <v>0.45727905453670498</v>
      </c>
      <c r="FD44">
        <v>0.46047532800343099</v>
      </c>
      <c r="FE44">
        <v>0.461327793987798</v>
      </c>
      <c r="FF44">
        <v>0.46043989936381702</v>
      </c>
      <c r="FG44">
        <v>0.46287705836358001</v>
      </c>
      <c r="FH44">
        <v>0.46365548905743098</v>
      </c>
      <c r="FI44">
        <v>0.46488747081328202</v>
      </c>
      <c r="FJ44">
        <v>0.46562230574104102</v>
      </c>
      <c r="FK44">
        <v>0.46670072548317099</v>
      </c>
      <c r="FL44">
        <v>0.46837631261451901</v>
      </c>
      <c r="FM44">
        <v>0.46596350091876398</v>
      </c>
      <c r="FN44">
        <v>0.472090381467755</v>
      </c>
      <c r="FO44">
        <v>0.47003877285496998</v>
      </c>
      <c r="FP44">
        <v>0.46766583069965401</v>
      </c>
      <c r="FQ44">
        <v>0.46902730219162903</v>
      </c>
      <c r="FR44">
        <v>0.46812174111217603</v>
      </c>
      <c r="FS44">
        <v>0.46706204816247399</v>
      </c>
      <c r="FT44">
        <v>0.462469993118857</v>
      </c>
      <c r="FU44">
        <v>0.46838736643780798</v>
      </c>
      <c r="FV44">
        <v>0.465285259472343</v>
      </c>
      <c r="FW44">
        <v>0.46789688146088498</v>
      </c>
      <c r="FX44">
        <v>0.465415542453398</v>
      </c>
      <c r="FY44">
        <v>0.471443402334983</v>
      </c>
      <c r="FZ44">
        <v>0.46640944648614602</v>
      </c>
      <c r="GA44">
        <v>0.46920984783471897</v>
      </c>
      <c r="GB44">
        <v>0.47682288801902301</v>
      </c>
      <c r="GC44">
        <v>0.47799909998586099</v>
      </c>
      <c r="GD44">
        <v>0.47918939509820102</v>
      </c>
      <c r="GE44">
        <v>0.47873530981989598</v>
      </c>
      <c r="GF44">
        <v>0.48396018357116899</v>
      </c>
      <c r="GG44">
        <v>0.48106970860586501</v>
      </c>
      <c r="GH44">
        <v>0.48032472034295398</v>
      </c>
      <c r="GI44">
        <v>0.48895042489617402</v>
      </c>
      <c r="GJ44">
        <v>0.48811826280830201</v>
      </c>
      <c r="GK44">
        <v>0.48936467598397998</v>
      </c>
      <c r="GL44">
        <v>0.49336006482700201</v>
      </c>
      <c r="GM44">
        <v>0.50082330928220298</v>
      </c>
      <c r="GN44">
        <v>0.50524338467038499</v>
      </c>
      <c r="GO44">
        <v>0.511296681059903</v>
      </c>
      <c r="GP44">
        <v>0.50789264412153301</v>
      </c>
      <c r="GQ44">
        <v>0.51128088776425296</v>
      </c>
      <c r="GR44">
        <v>0.51941287878787801</v>
      </c>
      <c r="GS44">
        <v>0.529488456778196</v>
      </c>
      <c r="GT44">
        <v>0.52333432797229595</v>
      </c>
      <c r="GU44">
        <v>0.53624683270206697</v>
      </c>
      <c r="GV44">
        <v>0.53605963038159599</v>
      </c>
      <c r="GW44">
        <v>0.55237013288648595</v>
      </c>
      <c r="GX44">
        <v>0.62504868357728505</v>
      </c>
    </row>
    <row r="45" spans="1:206" x14ac:dyDescent="0.25">
      <c r="A45">
        <v>43</v>
      </c>
      <c r="B45" t="s">
        <v>1</v>
      </c>
      <c r="C45">
        <v>0.26987264493499102</v>
      </c>
      <c r="D45">
        <v>0.229521826872921</v>
      </c>
      <c r="E45">
        <v>0.20498260235545601</v>
      </c>
      <c r="F45">
        <v>0.17963167973840999</v>
      </c>
      <c r="G45">
        <v>0.16741912288196101</v>
      </c>
      <c r="H45">
        <v>0.157118703801222</v>
      </c>
      <c r="I45">
        <v>0.149673427295203</v>
      </c>
      <c r="J45">
        <v>0.14011802944269999</v>
      </c>
      <c r="K45">
        <v>0.12700629755102</v>
      </c>
      <c r="L45">
        <v>0.117042262972605</v>
      </c>
      <c r="M45">
        <v>0.11605834534975</v>
      </c>
      <c r="N45">
        <v>0.104868616946417</v>
      </c>
      <c r="O45">
        <v>9.9500915829581399E-2</v>
      </c>
      <c r="P45">
        <v>9.3751983916518594E-2</v>
      </c>
      <c r="Q45">
        <v>8.7892389056658499E-2</v>
      </c>
      <c r="R45">
        <v>8.1930984090072906E-2</v>
      </c>
      <c r="S45">
        <v>7.66384729306505E-2</v>
      </c>
      <c r="T45">
        <v>7.0972050982292201E-2</v>
      </c>
      <c r="U45">
        <v>6.5511482622888306E-2</v>
      </c>
      <c r="V45">
        <v>6.1959103363180397E-2</v>
      </c>
      <c r="W45">
        <v>5.8974166538077098E-2</v>
      </c>
      <c r="X45">
        <v>5.76102655286891E-2</v>
      </c>
      <c r="Y45">
        <v>5.7006018866568503E-2</v>
      </c>
      <c r="Z45">
        <v>5.7381862486627903E-2</v>
      </c>
      <c r="AA45">
        <v>5.8622119536228201E-2</v>
      </c>
      <c r="AB45">
        <v>5.8969159770493502E-2</v>
      </c>
      <c r="AC45">
        <v>6.0566246498263199E-2</v>
      </c>
      <c r="AD45">
        <v>6.1930246918339898E-2</v>
      </c>
      <c r="AE45">
        <v>6.2571782133344397E-2</v>
      </c>
      <c r="AF45">
        <v>6.3985377335638693E-2</v>
      </c>
      <c r="AG45">
        <v>6.4527751614499501E-2</v>
      </c>
      <c r="AH45">
        <v>6.6441794891249004E-2</v>
      </c>
      <c r="AI45">
        <v>6.6618975402429795E-2</v>
      </c>
      <c r="AJ45">
        <v>6.7202650744354997E-2</v>
      </c>
      <c r="AK45">
        <v>6.79520732224589E-2</v>
      </c>
      <c r="AL45">
        <v>6.9328951090574201E-2</v>
      </c>
      <c r="AM45">
        <v>7.0905955504588405E-2</v>
      </c>
      <c r="AN45">
        <v>7.3834141983528306E-2</v>
      </c>
      <c r="AO45">
        <v>7.8482840571439602E-2</v>
      </c>
      <c r="AP45">
        <v>8.2424005233880202E-2</v>
      </c>
      <c r="AQ45">
        <v>8.86765385667483E-2</v>
      </c>
      <c r="AR45">
        <v>9.5810345612993106E-2</v>
      </c>
      <c r="AS45">
        <v>0.104656410932239</v>
      </c>
      <c r="AT45">
        <v>0.113579994613173</v>
      </c>
      <c r="AU45">
        <v>0.122649240087379</v>
      </c>
      <c r="AV45">
        <v>0.13041066426520301</v>
      </c>
      <c r="AW45">
        <v>0.13728967530257699</v>
      </c>
      <c r="AX45">
        <v>0.14231337922992099</v>
      </c>
      <c r="AY45">
        <v>0.14562118278458799</v>
      </c>
      <c r="AZ45">
        <v>0.148087840376779</v>
      </c>
      <c r="BA45">
        <v>0.14952493267077299</v>
      </c>
      <c r="BB45">
        <v>0.151351974279892</v>
      </c>
      <c r="BC45">
        <v>0.151245719615859</v>
      </c>
      <c r="BD45">
        <v>0.152425071973391</v>
      </c>
      <c r="BE45">
        <v>0.15200967136206001</v>
      </c>
      <c r="BF45">
        <v>0.15068371778335199</v>
      </c>
      <c r="BG45">
        <v>0.148079265736871</v>
      </c>
      <c r="BH45">
        <v>0.14491925652731499</v>
      </c>
      <c r="BI45">
        <v>0.14046300447950399</v>
      </c>
      <c r="BJ45">
        <v>0.134860280517375</v>
      </c>
      <c r="BK45">
        <v>0.12858028609042199</v>
      </c>
      <c r="BL45">
        <v>0.12347025890844</v>
      </c>
      <c r="BM45">
        <v>0.11744861397327799</v>
      </c>
      <c r="BN45">
        <v>0.11350845819470801</v>
      </c>
      <c r="BO45">
        <v>0.10999400634506699</v>
      </c>
      <c r="BP45">
        <v>0.106410779683577</v>
      </c>
      <c r="BQ45">
        <v>0.10404337594153901</v>
      </c>
      <c r="BR45">
        <v>0.10225434279953501</v>
      </c>
      <c r="BS45">
        <v>0.100514349431702</v>
      </c>
      <c r="BT45">
        <v>9.9363586517295405E-2</v>
      </c>
      <c r="BU45">
        <v>9.8709005621647597E-2</v>
      </c>
      <c r="BV45">
        <v>9.7084490902194995E-2</v>
      </c>
      <c r="BW45">
        <v>9.5494188187700293E-2</v>
      </c>
      <c r="BX45">
        <v>9.2240110122495195E-2</v>
      </c>
      <c r="BY45">
        <v>8.9561341710463899E-2</v>
      </c>
      <c r="BZ45">
        <v>8.6621261011771394E-2</v>
      </c>
      <c r="CA45">
        <v>8.4138888752821703E-2</v>
      </c>
      <c r="CB45">
        <v>8.2406567153755994E-2</v>
      </c>
      <c r="CC45">
        <v>8.1041171838237697E-2</v>
      </c>
      <c r="CD45">
        <v>8.0965814980292497E-2</v>
      </c>
      <c r="CE45">
        <v>8.2367519560185301E-2</v>
      </c>
      <c r="CF45">
        <v>8.2095534873731196E-2</v>
      </c>
      <c r="CG45">
        <v>8.0868904081859899E-2</v>
      </c>
      <c r="CH45">
        <v>7.8927860446650497E-2</v>
      </c>
      <c r="CI45">
        <v>7.7303426637492997E-2</v>
      </c>
      <c r="CJ45">
        <v>7.3699123096285402E-2</v>
      </c>
      <c r="CK45">
        <v>7.0972702117881301E-2</v>
      </c>
      <c r="CL45">
        <v>6.8630803429117093E-2</v>
      </c>
      <c r="CM45">
        <v>6.77942935264471E-2</v>
      </c>
      <c r="CN45">
        <v>6.6474675048481299E-2</v>
      </c>
      <c r="CO45">
        <v>6.4434633509378197E-2</v>
      </c>
      <c r="CP45">
        <v>6.2282905855564098E-2</v>
      </c>
      <c r="CQ45">
        <v>6.1372755272219803E-2</v>
      </c>
      <c r="CR45">
        <v>6.0498305139216502E-2</v>
      </c>
      <c r="CS45">
        <v>6.0170704886467703E-2</v>
      </c>
      <c r="CT45">
        <v>5.9434407640888198E-2</v>
      </c>
      <c r="CU45">
        <v>5.98363080635817E-2</v>
      </c>
      <c r="CV45">
        <v>6.1421863689567098E-2</v>
      </c>
      <c r="CW45">
        <v>6.2834701890295205E-2</v>
      </c>
      <c r="CX45">
        <v>6.6805669996473499E-2</v>
      </c>
      <c r="CY45">
        <v>7.3490025336393205E-2</v>
      </c>
      <c r="CZ45">
        <v>8.5993404596140896E-2</v>
      </c>
      <c r="DA45">
        <v>0.10190048739314</v>
      </c>
      <c r="DB45">
        <v>0.123095625413186</v>
      </c>
      <c r="DC45">
        <v>0.146067836526969</v>
      </c>
      <c r="DD45">
        <v>0.16943973877062701</v>
      </c>
      <c r="DE45">
        <v>0.19118364983887301</v>
      </c>
      <c r="DF45">
        <v>0.21439827353966301</v>
      </c>
      <c r="DG45">
        <v>0.23629658488613101</v>
      </c>
      <c r="DH45">
        <v>0.25403210945201599</v>
      </c>
      <c r="DI45">
        <v>0.27061558922733903</v>
      </c>
      <c r="DJ45">
        <v>0.28533290683320001</v>
      </c>
      <c r="DK45">
        <v>0.30046569039725202</v>
      </c>
      <c r="DL45">
        <v>0.31636992543935699</v>
      </c>
      <c r="DM45">
        <v>0.33179485436641798</v>
      </c>
      <c r="DN45">
        <v>0.34446835508852203</v>
      </c>
      <c r="DO45">
        <v>0.35404897457120299</v>
      </c>
      <c r="DP45">
        <v>0.36071166901877399</v>
      </c>
      <c r="DQ45">
        <v>0.36789067392096297</v>
      </c>
      <c r="DR45">
        <v>0.37279029867865798</v>
      </c>
      <c r="DS45">
        <v>0.37800095722530802</v>
      </c>
      <c r="DT45">
        <v>0.38065759532078303</v>
      </c>
      <c r="DU45">
        <v>0.38405794961885897</v>
      </c>
      <c r="DV45">
        <v>0.38638106015595503</v>
      </c>
      <c r="DW45">
        <v>0.38906651196455699</v>
      </c>
      <c r="DX45">
        <v>0.390856699585312</v>
      </c>
      <c r="DY45">
        <v>0.393272524063635</v>
      </c>
      <c r="DZ45">
        <v>0.39730313959145702</v>
      </c>
      <c r="EA45">
        <v>0.400778563215275</v>
      </c>
      <c r="EB45">
        <v>0.40228679017587099</v>
      </c>
      <c r="EC45">
        <v>0.40519713238634197</v>
      </c>
      <c r="ED45">
        <v>0.407867355750064</v>
      </c>
      <c r="EE45">
        <v>0.40796305985763798</v>
      </c>
      <c r="EF45">
        <v>0.41119291418128501</v>
      </c>
      <c r="EG45">
        <v>0.413585691680811</v>
      </c>
      <c r="EH45">
        <v>0.41566179936582298</v>
      </c>
      <c r="EI45">
        <v>0.41881317704012899</v>
      </c>
      <c r="EJ45">
        <v>0.42150871272038898</v>
      </c>
      <c r="EK45">
        <v>0.42162478891285898</v>
      </c>
      <c r="EL45">
        <v>0.425241608150077</v>
      </c>
      <c r="EM45">
        <v>0.422837843919041</v>
      </c>
      <c r="EN45">
        <v>0.41955048234173697</v>
      </c>
      <c r="EO45">
        <v>0.41842814732079497</v>
      </c>
      <c r="EP45">
        <v>0.41826652773100897</v>
      </c>
      <c r="EQ45">
        <v>0.41992085943318302</v>
      </c>
      <c r="ER45">
        <v>0.42301427478140002</v>
      </c>
      <c r="ES45">
        <v>0.426866186357507</v>
      </c>
      <c r="ET45">
        <v>0.43088158835666301</v>
      </c>
      <c r="EU45">
        <v>0.43305111939858898</v>
      </c>
      <c r="EV45">
        <v>0.43550197051631001</v>
      </c>
      <c r="EW45">
        <v>0.438995109483449</v>
      </c>
      <c r="EX45">
        <v>0.44016924599806401</v>
      </c>
      <c r="EY45">
        <v>0.44309542254366002</v>
      </c>
      <c r="EZ45">
        <v>0.44659182486510002</v>
      </c>
      <c r="FA45">
        <v>0.44711066047952602</v>
      </c>
      <c r="FB45">
        <v>0.45208093536020499</v>
      </c>
      <c r="FC45">
        <v>0.45302228861384902</v>
      </c>
      <c r="FD45">
        <v>0.45739988428775702</v>
      </c>
      <c r="FE45">
        <v>0.456087341302573</v>
      </c>
      <c r="FF45">
        <v>0.45616498517267601</v>
      </c>
      <c r="FG45">
        <v>0.45881526048737298</v>
      </c>
      <c r="FH45">
        <v>0.45935355894493302</v>
      </c>
      <c r="FI45">
        <v>0.45980312592453398</v>
      </c>
      <c r="FJ45">
        <v>0.46297645008925198</v>
      </c>
      <c r="FK45">
        <v>0.46441990040769399</v>
      </c>
      <c r="FL45">
        <v>0.46404261164592903</v>
      </c>
      <c r="FM45">
        <v>0.46081294742497497</v>
      </c>
      <c r="FN45">
        <v>0.46672567406086002</v>
      </c>
      <c r="FO45">
        <v>0.46621633123869799</v>
      </c>
      <c r="FP45">
        <v>0.46398571115551501</v>
      </c>
      <c r="FQ45">
        <v>0.46531227827072102</v>
      </c>
      <c r="FR45">
        <v>0.46279125478532501</v>
      </c>
      <c r="FS45">
        <v>0.46216919924875699</v>
      </c>
      <c r="FT45">
        <v>0.459063572865543</v>
      </c>
      <c r="FU45">
        <v>0.46500666231819998</v>
      </c>
      <c r="FV45">
        <v>0.46143270384783602</v>
      </c>
      <c r="FW45">
        <v>0.46143109482346101</v>
      </c>
      <c r="FX45">
        <v>0.45839985238783199</v>
      </c>
      <c r="FY45">
        <v>0.46604569156964598</v>
      </c>
      <c r="FZ45">
        <v>0.46341573776620798</v>
      </c>
      <c r="GA45">
        <v>0.46597360980631097</v>
      </c>
      <c r="GB45">
        <v>0.47129276214223897</v>
      </c>
      <c r="GC45">
        <v>0.47058178583780902</v>
      </c>
      <c r="GD45">
        <v>0.475907653509968</v>
      </c>
      <c r="GE45">
        <v>0.47499173151122198</v>
      </c>
      <c r="GF45">
        <v>0.48006571284448202</v>
      </c>
      <c r="GG45">
        <v>0.482254182690321</v>
      </c>
      <c r="GH45">
        <v>0.480152773676496</v>
      </c>
      <c r="GI45">
        <v>0.48815830542583599</v>
      </c>
      <c r="GJ45">
        <v>0.49104609525564902</v>
      </c>
      <c r="GK45">
        <v>0.49044650835220199</v>
      </c>
      <c r="GL45">
        <v>0.49765093796180898</v>
      </c>
      <c r="GM45">
        <v>0.50577669005201298</v>
      </c>
      <c r="GN45">
        <v>0.50673531926039495</v>
      </c>
      <c r="GO45">
        <v>0.51709557271966999</v>
      </c>
      <c r="GP45">
        <v>0.509811335320424</v>
      </c>
      <c r="GQ45">
        <v>0.51843987540765202</v>
      </c>
      <c r="GR45">
        <v>0.52782752447658099</v>
      </c>
      <c r="GS45">
        <v>0.54038016320478999</v>
      </c>
      <c r="GT45">
        <v>0.53210961234689902</v>
      </c>
      <c r="GU45">
        <v>0.545243451571223</v>
      </c>
      <c r="GV45">
        <v>0.53838672680084099</v>
      </c>
      <c r="GW45">
        <v>0.556649835844232</v>
      </c>
      <c r="GX45">
        <v>0.63512034018834396</v>
      </c>
    </row>
    <row r="46" spans="1:206" x14ac:dyDescent="0.25">
      <c r="A46">
        <v>44</v>
      </c>
      <c r="B46" t="s">
        <v>1</v>
      </c>
      <c r="C46">
        <v>0.26949799337337899</v>
      </c>
      <c r="D46">
        <v>0.21395562589168499</v>
      </c>
      <c r="E46">
        <v>0.19717578059926399</v>
      </c>
      <c r="F46">
        <v>0.169147597068978</v>
      </c>
      <c r="G46">
        <v>0.16520743486807499</v>
      </c>
      <c r="H46">
        <v>0.14766914497331199</v>
      </c>
      <c r="I46">
        <v>0.144585044420871</v>
      </c>
      <c r="J46">
        <v>0.13165312859508099</v>
      </c>
      <c r="K46">
        <v>0.120102027949598</v>
      </c>
      <c r="L46">
        <v>0.113144859517972</v>
      </c>
      <c r="M46">
        <v>0.107070665652911</v>
      </c>
      <c r="N46">
        <v>9.6736354772577499E-2</v>
      </c>
      <c r="O46">
        <v>8.7920639318289195E-2</v>
      </c>
      <c r="P46">
        <v>8.4225811985964599E-2</v>
      </c>
      <c r="Q46">
        <v>7.7982858629877999E-2</v>
      </c>
      <c r="R46">
        <v>7.0942385871078498E-2</v>
      </c>
      <c r="S46">
        <v>6.5351334333266106E-2</v>
      </c>
      <c r="T46">
        <v>5.6771249423936403E-2</v>
      </c>
      <c r="U46">
        <v>4.9876950181943797E-2</v>
      </c>
      <c r="V46">
        <v>4.6154056589320702E-2</v>
      </c>
      <c r="W46">
        <v>4.0533650090399401E-2</v>
      </c>
      <c r="X46">
        <v>3.7501745079595999E-2</v>
      </c>
      <c r="Y46">
        <v>3.6700617272368397E-2</v>
      </c>
      <c r="Z46">
        <v>3.6369580487461403E-2</v>
      </c>
      <c r="AA46">
        <v>3.7346729816695998E-2</v>
      </c>
      <c r="AB46">
        <v>3.93761277736462E-2</v>
      </c>
      <c r="AC46">
        <v>4.1496220131203E-2</v>
      </c>
      <c r="AD46">
        <v>4.4097837041487398E-2</v>
      </c>
      <c r="AE46">
        <v>4.57871078139113E-2</v>
      </c>
      <c r="AF46">
        <v>4.9497888797951702E-2</v>
      </c>
      <c r="AG46">
        <v>5.1155495889408001E-2</v>
      </c>
      <c r="AH46">
        <v>5.3417091862749802E-2</v>
      </c>
      <c r="AI46">
        <v>5.3598206643898402E-2</v>
      </c>
      <c r="AJ46">
        <v>5.5539923672055402E-2</v>
      </c>
      <c r="AK46">
        <v>5.6203378921317E-2</v>
      </c>
      <c r="AL46">
        <v>5.7024072970926099E-2</v>
      </c>
      <c r="AM46">
        <v>5.87805567558893E-2</v>
      </c>
      <c r="AN46">
        <v>6.0281749545913303E-2</v>
      </c>
      <c r="AO46">
        <v>6.3208026254607197E-2</v>
      </c>
      <c r="AP46">
        <v>6.5107060173891201E-2</v>
      </c>
      <c r="AQ46">
        <v>6.9239593235794997E-2</v>
      </c>
      <c r="AR46">
        <v>7.39430223313189E-2</v>
      </c>
      <c r="AS46">
        <v>7.8996691276732103E-2</v>
      </c>
      <c r="AT46">
        <v>8.5597863478451594E-2</v>
      </c>
      <c r="AU46">
        <v>9.1482152759107094E-2</v>
      </c>
      <c r="AV46">
        <v>9.9324579437061605E-2</v>
      </c>
      <c r="AW46">
        <v>0.103795454635755</v>
      </c>
      <c r="AX46">
        <v>0.10666764711903499</v>
      </c>
      <c r="AY46">
        <v>0.109080934647432</v>
      </c>
      <c r="AZ46">
        <v>0.11165870641617399</v>
      </c>
      <c r="BA46">
        <v>0.11227854540974801</v>
      </c>
      <c r="BB46">
        <v>0.11407286796680401</v>
      </c>
      <c r="BC46">
        <v>0.11379265635437499</v>
      </c>
      <c r="BD46">
        <v>0.11451617666741</v>
      </c>
      <c r="BE46">
        <v>0.113124620860692</v>
      </c>
      <c r="BF46">
        <v>0.112575638155961</v>
      </c>
      <c r="BG46">
        <v>0.11076200953156599</v>
      </c>
      <c r="BH46">
        <v>0.107571721384205</v>
      </c>
      <c r="BI46">
        <v>0.104224777982099</v>
      </c>
      <c r="BJ46">
        <v>9.9356296827498095E-2</v>
      </c>
      <c r="BK46">
        <v>9.4735109775336696E-2</v>
      </c>
      <c r="BL46">
        <v>9.0966347643395007E-2</v>
      </c>
      <c r="BM46">
        <v>8.6558854361016693E-2</v>
      </c>
      <c r="BN46">
        <v>8.2910037455485003E-2</v>
      </c>
      <c r="BO46">
        <v>8.0573401999534999E-2</v>
      </c>
      <c r="BP46">
        <v>7.7875129532875398E-2</v>
      </c>
      <c r="BQ46">
        <v>7.6512028818431499E-2</v>
      </c>
      <c r="BR46">
        <v>7.5437863943042194E-2</v>
      </c>
      <c r="BS46">
        <v>7.4114015959587207E-2</v>
      </c>
      <c r="BT46">
        <v>7.3642539647743796E-2</v>
      </c>
      <c r="BU46">
        <v>7.3111010734567897E-2</v>
      </c>
      <c r="BV46">
        <v>7.1352915703943101E-2</v>
      </c>
      <c r="BW46">
        <v>7.0250526838695801E-2</v>
      </c>
      <c r="BX46">
        <v>6.8263498086904698E-2</v>
      </c>
      <c r="BY46">
        <v>6.6589349976827195E-2</v>
      </c>
      <c r="BZ46">
        <v>6.4651635101007396E-2</v>
      </c>
      <c r="CA46">
        <v>6.2441788997846699E-2</v>
      </c>
      <c r="CB46">
        <v>6.15934121624096E-2</v>
      </c>
      <c r="CC46">
        <v>6.0555022152275102E-2</v>
      </c>
      <c r="CD46">
        <v>6.0996172239178199E-2</v>
      </c>
      <c r="CE46">
        <v>6.23654697436032E-2</v>
      </c>
      <c r="CF46">
        <v>6.20417896389346E-2</v>
      </c>
      <c r="CG46">
        <v>6.1411604266037603E-2</v>
      </c>
      <c r="CH46">
        <v>6.0621679021218303E-2</v>
      </c>
      <c r="CI46">
        <v>5.9309044353587102E-2</v>
      </c>
      <c r="CJ46">
        <v>5.6652140352375702E-2</v>
      </c>
      <c r="CK46">
        <v>5.5988650327337103E-2</v>
      </c>
      <c r="CL46">
        <v>5.4550423296456402E-2</v>
      </c>
      <c r="CM46">
        <v>5.4143872188845803E-2</v>
      </c>
      <c r="CN46">
        <v>5.3633504153526898E-2</v>
      </c>
      <c r="CO46">
        <v>5.2443277628458601E-2</v>
      </c>
      <c r="CP46">
        <v>5.1452115062893003E-2</v>
      </c>
      <c r="CQ46">
        <v>5.1205190762723798E-2</v>
      </c>
      <c r="CR46">
        <v>5.08878348184E-2</v>
      </c>
      <c r="CS46">
        <v>5.1498093267845102E-2</v>
      </c>
      <c r="CT46">
        <v>5.2137644519818199E-2</v>
      </c>
      <c r="CU46">
        <v>5.2116665969958002E-2</v>
      </c>
      <c r="CV46">
        <v>5.3402264093615301E-2</v>
      </c>
      <c r="CW46">
        <v>5.4986872124610398E-2</v>
      </c>
      <c r="CX46">
        <v>5.7881417156187498E-2</v>
      </c>
      <c r="CY46">
        <v>6.0780467215887E-2</v>
      </c>
      <c r="CZ46">
        <v>6.8012295962916205E-2</v>
      </c>
      <c r="DA46">
        <v>7.7715396650673105E-2</v>
      </c>
      <c r="DB46">
        <v>9.2871337207322199E-2</v>
      </c>
      <c r="DC46">
        <v>0.110213860792597</v>
      </c>
      <c r="DD46">
        <v>0.12795472175804601</v>
      </c>
      <c r="DE46">
        <v>0.14611692131333701</v>
      </c>
      <c r="DF46">
        <v>0.16447637068856599</v>
      </c>
      <c r="DG46">
        <v>0.18448513335327499</v>
      </c>
      <c r="DH46">
        <v>0.20059543663693399</v>
      </c>
      <c r="DI46">
        <v>0.217587216382788</v>
      </c>
      <c r="DJ46">
        <v>0.23105795504813301</v>
      </c>
      <c r="DK46">
        <v>0.24720876156976501</v>
      </c>
      <c r="DL46">
        <v>0.26317441594047603</v>
      </c>
      <c r="DM46">
        <v>0.27858137984558401</v>
      </c>
      <c r="DN46">
        <v>0.29262549376364799</v>
      </c>
      <c r="DO46">
        <v>0.303176080520005</v>
      </c>
      <c r="DP46">
        <v>0.310747078015017</v>
      </c>
      <c r="DQ46">
        <v>0.31832055624612798</v>
      </c>
      <c r="DR46">
        <v>0.32489302416437599</v>
      </c>
      <c r="DS46">
        <v>0.32966183302635998</v>
      </c>
      <c r="DT46">
        <v>0.33410194838784402</v>
      </c>
      <c r="DU46">
        <v>0.33719163787426398</v>
      </c>
      <c r="DV46">
        <v>0.34044487067719098</v>
      </c>
      <c r="DW46">
        <v>0.34367054301438799</v>
      </c>
      <c r="DX46">
        <v>0.34527217228080798</v>
      </c>
      <c r="DY46">
        <v>0.34690421750557698</v>
      </c>
      <c r="DZ46">
        <v>0.35063309199416698</v>
      </c>
      <c r="EA46">
        <v>0.354585177121088</v>
      </c>
      <c r="EB46">
        <v>0.35709587761114497</v>
      </c>
      <c r="EC46">
        <v>0.35927739893038202</v>
      </c>
      <c r="ED46">
        <v>0.362978037177901</v>
      </c>
      <c r="EE46">
        <v>0.364103355819417</v>
      </c>
      <c r="EF46">
        <v>0.36643711008976398</v>
      </c>
      <c r="EG46">
        <v>0.369322723795458</v>
      </c>
      <c r="EH46">
        <v>0.37113401047962202</v>
      </c>
      <c r="EI46">
        <v>0.374826514382952</v>
      </c>
      <c r="EJ46">
        <v>0.37833831927825401</v>
      </c>
      <c r="EK46">
        <v>0.37663231252395002</v>
      </c>
      <c r="EL46">
        <v>0.38302583838860998</v>
      </c>
      <c r="EM46">
        <v>0.37919612858713198</v>
      </c>
      <c r="EN46">
        <v>0.37947964007706902</v>
      </c>
      <c r="EO46">
        <v>0.37631208610903299</v>
      </c>
      <c r="EP46">
        <v>0.37741205418847201</v>
      </c>
      <c r="EQ46">
        <v>0.38006110228214002</v>
      </c>
      <c r="ER46">
        <v>0.38129171974880099</v>
      </c>
      <c r="ES46">
        <v>0.385765770507842</v>
      </c>
      <c r="ET46">
        <v>0.39082459414128101</v>
      </c>
      <c r="EU46">
        <v>0.39231252470581801</v>
      </c>
      <c r="EV46">
        <v>0.393264552367102</v>
      </c>
      <c r="EW46">
        <v>0.39729922979148302</v>
      </c>
      <c r="EX46">
        <v>0.39782529347336099</v>
      </c>
      <c r="EY46">
        <v>0.39972404690132901</v>
      </c>
      <c r="EZ46">
        <v>0.405412732633118</v>
      </c>
      <c r="FA46">
        <v>0.40764040200366097</v>
      </c>
      <c r="FB46">
        <v>0.410785536483391</v>
      </c>
      <c r="FC46">
        <v>0.41218835668465498</v>
      </c>
      <c r="FD46">
        <v>0.41669273944859597</v>
      </c>
      <c r="FE46">
        <v>0.41627416813496398</v>
      </c>
      <c r="FF46">
        <v>0.41564608419064297</v>
      </c>
      <c r="FG46">
        <v>0.41986584048910203</v>
      </c>
      <c r="FH46">
        <v>0.41954641182398</v>
      </c>
      <c r="FI46">
        <v>0.421965213319689</v>
      </c>
      <c r="FJ46">
        <v>0.42143893103624103</v>
      </c>
      <c r="FK46">
        <v>0.42313713250086399</v>
      </c>
      <c r="FL46">
        <v>0.42185362635814</v>
      </c>
      <c r="FM46">
        <v>0.42254282472674298</v>
      </c>
      <c r="FN46">
        <v>0.42558518006015</v>
      </c>
      <c r="FO46">
        <v>0.42940607651607199</v>
      </c>
      <c r="FP46">
        <v>0.42654378374212798</v>
      </c>
      <c r="FQ46">
        <v>0.42603159288770098</v>
      </c>
      <c r="FR46">
        <v>0.42270517318519102</v>
      </c>
      <c r="FS46">
        <v>0.421320955470665</v>
      </c>
      <c r="FT46">
        <v>0.419526555181778</v>
      </c>
      <c r="FU46">
        <v>0.42563747960267601</v>
      </c>
      <c r="FV46">
        <v>0.42566593897711302</v>
      </c>
      <c r="FW46">
        <v>0.42214701455278397</v>
      </c>
      <c r="FX46">
        <v>0.41951862945384499</v>
      </c>
      <c r="FY46">
        <v>0.425884655455953</v>
      </c>
      <c r="FZ46">
        <v>0.42191153426760197</v>
      </c>
      <c r="GA46">
        <v>0.42402510452516301</v>
      </c>
      <c r="GB46">
        <v>0.43450274925256499</v>
      </c>
      <c r="GC46">
        <v>0.432335456468395</v>
      </c>
      <c r="GD46">
        <v>0.43965717658554099</v>
      </c>
      <c r="GE46">
        <v>0.44312134200764602</v>
      </c>
      <c r="GF46">
        <v>0.44056663777410299</v>
      </c>
      <c r="GG46">
        <v>0.44096289605823902</v>
      </c>
      <c r="GH46">
        <v>0.44737256802234399</v>
      </c>
      <c r="GI46">
        <v>0.459305691964847</v>
      </c>
      <c r="GJ46">
        <v>0.45551381129579399</v>
      </c>
      <c r="GK46">
        <v>0.45950497026296</v>
      </c>
      <c r="GL46">
        <v>0.462849550025979</v>
      </c>
      <c r="GM46">
        <v>0.475148766925654</v>
      </c>
      <c r="GN46">
        <v>0.47559477742185202</v>
      </c>
      <c r="GO46">
        <v>0.48474872941823299</v>
      </c>
      <c r="GP46">
        <v>0.482430893428546</v>
      </c>
      <c r="GQ46">
        <v>0.499081712100923</v>
      </c>
      <c r="GR46">
        <v>0.49217041558826002</v>
      </c>
      <c r="GS46">
        <v>0.51211617226453099</v>
      </c>
      <c r="GT46">
        <v>0.502891349731032</v>
      </c>
      <c r="GU46">
        <v>0.51917309060539096</v>
      </c>
      <c r="GV46">
        <v>0.50967780984554001</v>
      </c>
      <c r="GW46">
        <v>0.52539519028565296</v>
      </c>
      <c r="GX46">
        <v>0.61814196115916498</v>
      </c>
    </row>
    <row r="47" spans="1:206" x14ac:dyDescent="0.25">
      <c r="A47">
        <v>45</v>
      </c>
      <c r="B47" t="s">
        <v>1</v>
      </c>
      <c r="C47">
        <v>0.26890730691926101</v>
      </c>
      <c r="D47">
        <v>0.23953861499113399</v>
      </c>
      <c r="E47">
        <v>0.203510700986267</v>
      </c>
      <c r="F47">
        <v>0.17921867417829701</v>
      </c>
      <c r="G47">
        <v>0.16494326462582201</v>
      </c>
      <c r="H47">
        <v>0.16356449205691601</v>
      </c>
      <c r="I47">
        <v>0.14925362150597599</v>
      </c>
      <c r="J47">
        <v>0.13737773518746099</v>
      </c>
      <c r="K47">
        <v>0.13416947649364999</v>
      </c>
      <c r="L47">
        <v>0.121679517103466</v>
      </c>
      <c r="M47">
        <v>0.116036267285045</v>
      </c>
      <c r="N47">
        <v>0.105707008351733</v>
      </c>
      <c r="O47">
        <v>0.103368992372804</v>
      </c>
      <c r="P47">
        <v>9.40469053974754E-2</v>
      </c>
      <c r="Q47">
        <v>9.1554411872423594E-2</v>
      </c>
      <c r="R47">
        <v>8.1492942887531797E-2</v>
      </c>
      <c r="S47">
        <v>7.7493686348646507E-2</v>
      </c>
      <c r="T47">
        <v>7.2012622826742603E-2</v>
      </c>
      <c r="U47">
        <v>6.8240962240533803E-2</v>
      </c>
      <c r="V47">
        <v>6.60938387836391E-2</v>
      </c>
      <c r="W47">
        <v>6.2331900419368202E-2</v>
      </c>
      <c r="X47">
        <v>6.2388700851871398E-2</v>
      </c>
      <c r="Y47">
        <v>6.1240064885618797E-2</v>
      </c>
      <c r="Z47">
        <v>6.1385144996087798E-2</v>
      </c>
      <c r="AA47">
        <v>6.2403531388102403E-2</v>
      </c>
      <c r="AB47">
        <v>6.3154500093494506E-2</v>
      </c>
      <c r="AC47">
        <v>6.3578157448379302E-2</v>
      </c>
      <c r="AD47">
        <v>6.4581725291700295E-2</v>
      </c>
      <c r="AE47">
        <v>6.4916523959192493E-2</v>
      </c>
      <c r="AF47">
        <v>6.6109071734981498E-2</v>
      </c>
      <c r="AG47">
        <v>6.6820227263826304E-2</v>
      </c>
      <c r="AH47">
        <v>6.7665130609937604E-2</v>
      </c>
      <c r="AI47">
        <v>6.7009005891019505E-2</v>
      </c>
      <c r="AJ47">
        <v>6.71104903011812E-2</v>
      </c>
      <c r="AK47">
        <v>6.8364053079160395E-2</v>
      </c>
      <c r="AL47">
        <v>6.9595382830060198E-2</v>
      </c>
      <c r="AM47">
        <v>7.1018442870526499E-2</v>
      </c>
      <c r="AN47">
        <v>7.5162033564401098E-2</v>
      </c>
      <c r="AO47">
        <v>7.7468540766765001E-2</v>
      </c>
      <c r="AP47">
        <v>8.2355441170598995E-2</v>
      </c>
      <c r="AQ47">
        <v>8.7208142835144303E-2</v>
      </c>
      <c r="AR47">
        <v>9.56094934579136E-2</v>
      </c>
      <c r="AS47">
        <v>0.10291527778835501</v>
      </c>
      <c r="AT47">
        <v>0.11194356281222501</v>
      </c>
      <c r="AU47">
        <v>0.120971833477375</v>
      </c>
      <c r="AV47">
        <v>0.128544815985497</v>
      </c>
      <c r="AW47">
        <v>0.13601369920487799</v>
      </c>
      <c r="AX47">
        <v>0.141531026449525</v>
      </c>
      <c r="AY47">
        <v>0.143835064223159</v>
      </c>
      <c r="AZ47">
        <v>0.146200372237209</v>
      </c>
      <c r="BA47">
        <v>0.148023432371958</v>
      </c>
      <c r="BB47">
        <v>0.148817509636123</v>
      </c>
      <c r="BC47">
        <v>0.14899893337960399</v>
      </c>
      <c r="BD47">
        <v>0.14990923882360299</v>
      </c>
      <c r="BE47">
        <v>0.14966871862237899</v>
      </c>
      <c r="BF47">
        <v>0.148170696958357</v>
      </c>
      <c r="BG47">
        <v>0.145891591523648</v>
      </c>
      <c r="BH47">
        <v>0.14299409008511099</v>
      </c>
      <c r="BI47">
        <v>0.13820605109220399</v>
      </c>
      <c r="BJ47">
        <v>0.132706851772246</v>
      </c>
      <c r="BK47">
        <v>0.12674812156491599</v>
      </c>
      <c r="BL47">
        <v>0.121266699274423</v>
      </c>
      <c r="BM47">
        <v>0.11509736852293601</v>
      </c>
      <c r="BN47">
        <v>0.11093471185713</v>
      </c>
      <c r="BO47">
        <v>0.107518990821258</v>
      </c>
      <c r="BP47">
        <v>0.104345275499963</v>
      </c>
      <c r="BQ47">
        <v>0.101541447427275</v>
      </c>
      <c r="BR47">
        <v>0.100234580818539</v>
      </c>
      <c r="BS47">
        <v>9.8671946507066899E-2</v>
      </c>
      <c r="BT47">
        <v>9.7265218673732598E-2</v>
      </c>
      <c r="BU47">
        <v>9.7251752347583695E-2</v>
      </c>
      <c r="BV47">
        <v>9.5451859817132195E-2</v>
      </c>
      <c r="BW47">
        <v>9.3899438018078901E-2</v>
      </c>
      <c r="BX47">
        <v>9.1235713199642507E-2</v>
      </c>
      <c r="BY47">
        <v>8.8081174220977498E-2</v>
      </c>
      <c r="BZ47">
        <v>8.5899231305278004E-2</v>
      </c>
      <c r="CA47">
        <v>8.2852019455754503E-2</v>
      </c>
      <c r="CB47">
        <v>8.1743866715747696E-2</v>
      </c>
      <c r="CC47">
        <v>7.9700989333605601E-2</v>
      </c>
      <c r="CD47">
        <v>8.0051012608427993E-2</v>
      </c>
      <c r="CE47">
        <v>8.0761070425045794E-2</v>
      </c>
      <c r="CF47">
        <v>8.1284153225335096E-2</v>
      </c>
      <c r="CG47">
        <v>7.9923760074108993E-2</v>
      </c>
      <c r="CH47">
        <v>7.7682083213354805E-2</v>
      </c>
      <c r="CI47">
        <v>7.6090036171470504E-2</v>
      </c>
      <c r="CJ47">
        <v>7.3283511858106401E-2</v>
      </c>
      <c r="CK47">
        <v>7.0565966207222899E-2</v>
      </c>
      <c r="CL47">
        <v>6.8576694962746002E-2</v>
      </c>
      <c r="CM47">
        <v>6.7723998357192797E-2</v>
      </c>
      <c r="CN47">
        <v>6.6177739584279999E-2</v>
      </c>
      <c r="CO47">
        <v>6.4662731258593398E-2</v>
      </c>
      <c r="CP47">
        <v>6.2330551740635599E-2</v>
      </c>
      <c r="CQ47">
        <v>6.10094799857578E-2</v>
      </c>
      <c r="CR47">
        <v>6.0058362247538001E-2</v>
      </c>
      <c r="CS47">
        <v>6.01396051014133E-2</v>
      </c>
      <c r="CT47">
        <v>5.94797954202591E-2</v>
      </c>
      <c r="CU47">
        <v>6.0559375630392501E-2</v>
      </c>
      <c r="CV47">
        <v>6.1017038695498203E-2</v>
      </c>
      <c r="CW47">
        <v>6.31702414751691E-2</v>
      </c>
      <c r="CX47">
        <v>6.6464208816307699E-2</v>
      </c>
      <c r="CY47">
        <v>7.24523875950107E-2</v>
      </c>
      <c r="CZ47">
        <v>8.37732029707835E-2</v>
      </c>
      <c r="DA47">
        <v>9.8857288697546994E-2</v>
      </c>
      <c r="DB47">
        <v>0.119189718941613</v>
      </c>
      <c r="DC47">
        <v>0.14217049972307699</v>
      </c>
      <c r="DD47">
        <v>0.165655683718095</v>
      </c>
      <c r="DE47">
        <v>0.188135481660894</v>
      </c>
      <c r="DF47">
        <v>0.20972381517833499</v>
      </c>
      <c r="DG47">
        <v>0.233352750906724</v>
      </c>
      <c r="DH47">
        <v>0.252587591044652</v>
      </c>
      <c r="DI47">
        <v>0.26836690140740499</v>
      </c>
      <c r="DJ47">
        <v>0.28535618880320901</v>
      </c>
      <c r="DK47">
        <v>0.30159469170603498</v>
      </c>
      <c r="DL47">
        <v>0.31745740742576201</v>
      </c>
      <c r="DM47">
        <v>0.33331712557110499</v>
      </c>
      <c r="DN47">
        <v>0.34606451917702902</v>
      </c>
      <c r="DO47">
        <v>0.35729954422030702</v>
      </c>
      <c r="DP47">
        <v>0.36487944596457</v>
      </c>
      <c r="DQ47">
        <v>0.372609439128471</v>
      </c>
      <c r="DR47">
        <v>0.37725083874558402</v>
      </c>
      <c r="DS47">
        <v>0.38362712306179803</v>
      </c>
      <c r="DT47">
        <v>0.38678363669161098</v>
      </c>
      <c r="DU47">
        <v>0.38966765216445998</v>
      </c>
      <c r="DV47">
        <v>0.39137610848953103</v>
      </c>
      <c r="DW47">
        <v>0.39378969361746302</v>
      </c>
      <c r="DX47">
        <v>0.39647683142275503</v>
      </c>
      <c r="DY47">
        <v>0.39791079897760501</v>
      </c>
      <c r="DZ47">
        <v>0.401836946223736</v>
      </c>
      <c r="EA47">
        <v>0.405022515761775</v>
      </c>
      <c r="EB47">
        <v>0.40746435800635</v>
      </c>
      <c r="EC47">
        <v>0.41001863847835601</v>
      </c>
      <c r="ED47">
        <v>0.41256253998846198</v>
      </c>
      <c r="EE47">
        <v>0.413504146502155</v>
      </c>
      <c r="EF47">
        <v>0.41564719991586901</v>
      </c>
      <c r="EG47">
        <v>0.41834605872886299</v>
      </c>
      <c r="EH47">
        <v>0.42094154129446898</v>
      </c>
      <c r="EI47">
        <v>0.42296860572868</v>
      </c>
      <c r="EJ47">
        <v>0.42647776680916699</v>
      </c>
      <c r="EK47">
        <v>0.427119405800576</v>
      </c>
      <c r="EL47">
        <v>0.43011354886362302</v>
      </c>
      <c r="EM47">
        <v>0.42867358092705199</v>
      </c>
      <c r="EN47">
        <v>0.42420347701813899</v>
      </c>
      <c r="EO47">
        <v>0.42496209022064502</v>
      </c>
      <c r="EP47">
        <v>0.42351021022561702</v>
      </c>
      <c r="EQ47">
        <v>0.42401399914917098</v>
      </c>
      <c r="ER47">
        <v>0.42685239639220901</v>
      </c>
      <c r="ES47">
        <v>0.43169385663829901</v>
      </c>
      <c r="ET47">
        <v>0.43438170023852801</v>
      </c>
      <c r="EU47">
        <v>0.438773048223979</v>
      </c>
      <c r="EV47">
        <v>0.440905264249705</v>
      </c>
      <c r="EW47">
        <v>0.44391999088977502</v>
      </c>
      <c r="EX47">
        <v>0.44455308806972699</v>
      </c>
      <c r="EY47">
        <v>0.44852447280025998</v>
      </c>
      <c r="EZ47">
        <v>0.45163128284111198</v>
      </c>
      <c r="FA47">
        <v>0.45312198326470199</v>
      </c>
      <c r="FB47">
        <v>0.45708412752034</v>
      </c>
      <c r="FC47">
        <v>0.45780436353203502</v>
      </c>
      <c r="FD47">
        <v>0.46070102680418601</v>
      </c>
      <c r="FE47">
        <v>0.46135824692198202</v>
      </c>
      <c r="FF47">
        <v>0.46049900598648502</v>
      </c>
      <c r="FG47">
        <v>0.466280315813211</v>
      </c>
      <c r="FH47">
        <v>0.46395094134312298</v>
      </c>
      <c r="FI47">
        <v>0.464602002750372</v>
      </c>
      <c r="FJ47">
        <v>0.47049843307736</v>
      </c>
      <c r="FK47">
        <v>0.46906903922174897</v>
      </c>
      <c r="FL47">
        <v>0.46948913658711799</v>
      </c>
      <c r="FM47">
        <v>0.46808598409117602</v>
      </c>
      <c r="FN47">
        <v>0.47521697817573699</v>
      </c>
      <c r="FO47">
        <v>0.47192753912039398</v>
      </c>
      <c r="FP47">
        <v>0.46886141528026398</v>
      </c>
      <c r="FQ47">
        <v>0.47068344953228602</v>
      </c>
      <c r="FR47">
        <v>0.47000278864351003</v>
      </c>
      <c r="FS47">
        <v>0.46766988381073299</v>
      </c>
      <c r="FT47">
        <v>0.46389572268124502</v>
      </c>
      <c r="FU47">
        <v>0.46698457726957399</v>
      </c>
      <c r="FV47">
        <v>0.46704977680580001</v>
      </c>
      <c r="FW47">
        <v>0.46980390431283597</v>
      </c>
      <c r="FX47">
        <v>0.46578190419862803</v>
      </c>
      <c r="FY47">
        <v>0.47150646319225897</v>
      </c>
      <c r="FZ47">
        <v>0.46609605740301102</v>
      </c>
      <c r="GA47">
        <v>0.46929212096416401</v>
      </c>
      <c r="GB47">
        <v>0.47492826706081598</v>
      </c>
      <c r="GC47">
        <v>0.476576152143948</v>
      </c>
      <c r="GD47">
        <v>0.48401306113288001</v>
      </c>
      <c r="GE47">
        <v>0.48027136475166798</v>
      </c>
      <c r="GF47">
        <v>0.48633362356038801</v>
      </c>
      <c r="GG47">
        <v>0.483564405037963</v>
      </c>
      <c r="GH47">
        <v>0.48621269077764501</v>
      </c>
      <c r="GI47">
        <v>0.49264518300777299</v>
      </c>
      <c r="GJ47">
        <v>0.49324759783530298</v>
      </c>
      <c r="GK47">
        <v>0.497767653659273</v>
      </c>
      <c r="GL47">
        <v>0.502354112439798</v>
      </c>
      <c r="GM47">
        <v>0.51012591580507305</v>
      </c>
      <c r="GN47">
        <v>0.51233323923525498</v>
      </c>
      <c r="GO47">
        <v>0.52058782394999303</v>
      </c>
      <c r="GP47">
        <v>0.51608729330579495</v>
      </c>
      <c r="GQ47">
        <v>0.52233639806189902</v>
      </c>
      <c r="GR47">
        <v>0.53069439536754204</v>
      </c>
      <c r="GS47">
        <v>0.54871404911261801</v>
      </c>
      <c r="GT47">
        <v>0.53733048391801597</v>
      </c>
      <c r="GU47">
        <v>0.55185356525588602</v>
      </c>
      <c r="GV47">
        <v>0.54570301831151402</v>
      </c>
      <c r="GW47">
        <v>0.55858316628274296</v>
      </c>
      <c r="GX47">
        <v>0.64059908908235397</v>
      </c>
    </row>
    <row r="48" spans="1:206" x14ac:dyDescent="0.25">
      <c r="A48">
        <v>46</v>
      </c>
      <c r="B48" t="s">
        <v>1</v>
      </c>
      <c r="C48">
        <v>0.26392718790992398</v>
      </c>
      <c r="D48">
        <v>0.22991109570352</v>
      </c>
      <c r="E48">
        <v>0.20346792735219901</v>
      </c>
      <c r="F48">
        <v>0.17978584014061</v>
      </c>
      <c r="G48">
        <v>0.17062802332930399</v>
      </c>
      <c r="H48">
        <v>0.15687501322690001</v>
      </c>
      <c r="I48">
        <v>0.153340160810365</v>
      </c>
      <c r="J48">
        <v>0.141807686749512</v>
      </c>
      <c r="K48">
        <v>0.128273832155921</v>
      </c>
      <c r="L48">
        <v>0.124022085419515</v>
      </c>
      <c r="M48">
        <v>0.11685637170221699</v>
      </c>
      <c r="N48">
        <v>0.108923059750378</v>
      </c>
      <c r="O48">
        <v>0.102074311043673</v>
      </c>
      <c r="P48">
        <v>9.7458623289092702E-2</v>
      </c>
      <c r="Q48">
        <v>9.1694116937677997E-2</v>
      </c>
      <c r="R48">
        <v>8.4679149939277304E-2</v>
      </c>
      <c r="S48">
        <v>7.9147593889052306E-2</v>
      </c>
      <c r="T48">
        <v>7.3885998717410695E-2</v>
      </c>
      <c r="U48">
        <v>6.7561445394303699E-2</v>
      </c>
      <c r="V48">
        <v>6.3199785312380199E-2</v>
      </c>
      <c r="W48">
        <v>5.9457914516087403E-2</v>
      </c>
      <c r="X48">
        <v>5.7921400207390103E-2</v>
      </c>
      <c r="Y48">
        <v>5.7430790846304099E-2</v>
      </c>
      <c r="Z48">
        <v>5.7777930347899999E-2</v>
      </c>
      <c r="AA48">
        <v>5.8625978214772202E-2</v>
      </c>
      <c r="AB48">
        <v>5.9883009957346398E-2</v>
      </c>
      <c r="AC48">
        <v>6.1843564564256097E-2</v>
      </c>
      <c r="AD48">
        <v>6.3314627459257602E-2</v>
      </c>
      <c r="AE48">
        <v>6.5229926906465494E-2</v>
      </c>
      <c r="AF48">
        <v>6.6714274459253403E-2</v>
      </c>
      <c r="AG48">
        <v>6.76280466461084E-2</v>
      </c>
      <c r="AH48">
        <v>7.0859334599680995E-2</v>
      </c>
      <c r="AI48">
        <v>7.1206049357609005E-2</v>
      </c>
      <c r="AJ48">
        <v>7.2147488454735301E-2</v>
      </c>
      <c r="AK48">
        <v>7.3969938212293904E-2</v>
      </c>
      <c r="AL48">
        <v>7.4867046521446504E-2</v>
      </c>
      <c r="AM48">
        <v>7.7404235388205303E-2</v>
      </c>
      <c r="AN48">
        <v>8.1107406263671203E-2</v>
      </c>
      <c r="AO48">
        <v>8.4660136511897605E-2</v>
      </c>
      <c r="AP48">
        <v>8.9736990188437699E-2</v>
      </c>
      <c r="AQ48">
        <v>9.6076877911885503E-2</v>
      </c>
      <c r="AR48">
        <v>0.10329168496456501</v>
      </c>
      <c r="AS48">
        <v>0.112305719708281</v>
      </c>
      <c r="AT48">
        <v>0.122493516429653</v>
      </c>
      <c r="AU48">
        <v>0.130842125476375</v>
      </c>
      <c r="AV48">
        <v>0.13909785762065699</v>
      </c>
      <c r="AW48">
        <v>0.14717537261000399</v>
      </c>
      <c r="AX48">
        <v>0.15172569001835501</v>
      </c>
      <c r="AY48">
        <v>0.15544524475084001</v>
      </c>
      <c r="AZ48">
        <v>0.157274960260081</v>
      </c>
      <c r="BA48">
        <v>0.15852761352207601</v>
      </c>
      <c r="BB48">
        <v>0.16079256583035401</v>
      </c>
      <c r="BC48">
        <v>0.16089396677244899</v>
      </c>
      <c r="BD48">
        <v>0.16151539296880901</v>
      </c>
      <c r="BE48">
        <v>0.16097038254989801</v>
      </c>
      <c r="BF48">
        <v>0.15979324753691501</v>
      </c>
      <c r="BG48">
        <v>0.15719640877067501</v>
      </c>
      <c r="BH48">
        <v>0.15423269549278701</v>
      </c>
      <c r="BI48">
        <v>0.14954072957843301</v>
      </c>
      <c r="BJ48">
        <v>0.14365139111755301</v>
      </c>
      <c r="BK48">
        <v>0.13768524422151199</v>
      </c>
      <c r="BL48">
        <v>0.13173795860957299</v>
      </c>
      <c r="BM48">
        <v>0.12593373805890201</v>
      </c>
      <c r="BN48">
        <v>0.121648388574036</v>
      </c>
      <c r="BO48">
        <v>0.117926694192295</v>
      </c>
      <c r="BP48">
        <v>0.114455899626501</v>
      </c>
      <c r="BQ48">
        <v>0.112237031370159</v>
      </c>
      <c r="BR48">
        <v>0.11061527764772899</v>
      </c>
      <c r="BS48">
        <v>0.108722708707417</v>
      </c>
      <c r="BT48">
        <v>0.107923108696695</v>
      </c>
      <c r="BU48">
        <v>0.106818420367269</v>
      </c>
      <c r="BV48">
        <v>0.105126853499228</v>
      </c>
      <c r="BW48">
        <v>0.10330426306198701</v>
      </c>
      <c r="BX48">
        <v>0.10117748820079001</v>
      </c>
      <c r="BY48">
        <v>9.7734795613744305E-2</v>
      </c>
      <c r="BZ48">
        <v>9.4999087986543898E-2</v>
      </c>
      <c r="CA48">
        <v>9.2519280862638595E-2</v>
      </c>
      <c r="CB48">
        <v>8.9638201186690802E-2</v>
      </c>
      <c r="CC48">
        <v>8.8589110192123399E-2</v>
      </c>
      <c r="CD48">
        <v>8.8623488409732401E-2</v>
      </c>
      <c r="CE48">
        <v>8.9155204067143001E-2</v>
      </c>
      <c r="CF48">
        <v>8.9067928850408498E-2</v>
      </c>
      <c r="CG48">
        <v>8.8373847666188901E-2</v>
      </c>
      <c r="CH48">
        <v>8.5911724449900098E-2</v>
      </c>
      <c r="CI48">
        <v>8.3972031998682695E-2</v>
      </c>
      <c r="CJ48">
        <v>8.0898879595645998E-2</v>
      </c>
      <c r="CK48">
        <v>7.8081363348699195E-2</v>
      </c>
      <c r="CL48">
        <v>7.5613902748479095E-2</v>
      </c>
      <c r="CM48">
        <v>7.4110444571550305E-2</v>
      </c>
      <c r="CN48">
        <v>7.3166503657291507E-2</v>
      </c>
      <c r="CO48">
        <v>7.0966832064152705E-2</v>
      </c>
      <c r="CP48">
        <v>6.8816695338099906E-2</v>
      </c>
      <c r="CQ48">
        <v>6.7257157555682803E-2</v>
      </c>
      <c r="CR48">
        <v>6.6220169768827705E-2</v>
      </c>
      <c r="CS48">
        <v>6.6359599661536303E-2</v>
      </c>
      <c r="CT48">
        <v>6.55563279986381E-2</v>
      </c>
      <c r="CU48">
        <v>6.5898236638404495E-2</v>
      </c>
      <c r="CV48">
        <v>6.73029516104275E-2</v>
      </c>
      <c r="CW48">
        <v>6.8902699085997304E-2</v>
      </c>
      <c r="CX48">
        <v>7.3577813967698899E-2</v>
      </c>
      <c r="CY48">
        <v>7.9998246992264294E-2</v>
      </c>
      <c r="CZ48">
        <v>9.1996061820082506E-2</v>
      </c>
      <c r="DA48">
        <v>0.109187517254575</v>
      </c>
      <c r="DB48">
        <v>0.130903615475427</v>
      </c>
      <c r="DC48">
        <v>0.154629994789517</v>
      </c>
      <c r="DD48">
        <v>0.17888059908054699</v>
      </c>
      <c r="DE48">
        <v>0.20206903506948601</v>
      </c>
      <c r="DF48">
        <v>0.223731599093937</v>
      </c>
      <c r="DG48">
        <v>0.24847103712277599</v>
      </c>
      <c r="DH48">
        <v>0.26819242077872002</v>
      </c>
      <c r="DI48">
        <v>0.28309293946599501</v>
      </c>
      <c r="DJ48">
        <v>0.30063405137478799</v>
      </c>
      <c r="DK48">
        <v>0.31665894189258897</v>
      </c>
      <c r="DL48">
        <v>0.33332052136339702</v>
      </c>
      <c r="DM48">
        <v>0.349027178067017</v>
      </c>
      <c r="DN48">
        <v>0.36022082877352901</v>
      </c>
      <c r="DO48">
        <v>0.37059374725430899</v>
      </c>
      <c r="DP48">
        <v>0.37888265599807103</v>
      </c>
      <c r="DQ48">
        <v>0.38618656862072798</v>
      </c>
      <c r="DR48">
        <v>0.39140928759565102</v>
      </c>
      <c r="DS48">
        <v>0.39673817894322999</v>
      </c>
      <c r="DT48">
        <v>0.39994137467649798</v>
      </c>
      <c r="DU48">
        <v>0.40286469997429197</v>
      </c>
      <c r="DV48">
        <v>0.40549907127046902</v>
      </c>
      <c r="DW48">
        <v>0.40720439927606999</v>
      </c>
      <c r="DX48">
        <v>0.40944633701952399</v>
      </c>
      <c r="DY48">
        <v>0.41230152007040899</v>
      </c>
      <c r="DZ48">
        <v>0.41616881523674998</v>
      </c>
      <c r="EA48">
        <v>0.41956547113453402</v>
      </c>
      <c r="EB48">
        <v>0.42097705844941102</v>
      </c>
      <c r="EC48">
        <v>0.42414611054629803</v>
      </c>
      <c r="ED48">
        <v>0.42696882256162799</v>
      </c>
      <c r="EE48">
        <v>0.42787375396829302</v>
      </c>
      <c r="EF48">
        <v>0.42896768203595698</v>
      </c>
      <c r="EG48">
        <v>0.43225805635859299</v>
      </c>
      <c r="EH48">
        <v>0.43443375554511199</v>
      </c>
      <c r="EI48">
        <v>0.43731353244161197</v>
      </c>
      <c r="EJ48">
        <v>0.44097462587240199</v>
      </c>
      <c r="EK48">
        <v>0.44173969859030099</v>
      </c>
      <c r="EL48">
        <v>0.44354390947799299</v>
      </c>
      <c r="EM48">
        <v>0.44201443183228201</v>
      </c>
      <c r="EN48">
        <v>0.43958243444198503</v>
      </c>
      <c r="EO48">
        <v>0.43829537436244898</v>
      </c>
      <c r="EP48">
        <v>0.43740625180364601</v>
      </c>
      <c r="EQ48">
        <v>0.43830934627269302</v>
      </c>
      <c r="ER48">
        <v>0.44102664313665202</v>
      </c>
      <c r="ES48">
        <v>0.44505332395797798</v>
      </c>
      <c r="ET48">
        <v>0.44922773232304902</v>
      </c>
      <c r="EU48">
        <v>0.45186008973334801</v>
      </c>
      <c r="EV48">
        <v>0.45426263152583801</v>
      </c>
      <c r="EW48">
        <v>0.45818264285723298</v>
      </c>
      <c r="EX48">
        <v>0.45904093745762697</v>
      </c>
      <c r="EY48">
        <v>0.46207775068961499</v>
      </c>
      <c r="EZ48">
        <v>0.46583772061801498</v>
      </c>
      <c r="FA48">
        <v>0.46719725529352801</v>
      </c>
      <c r="FB48">
        <v>0.46979211513104402</v>
      </c>
      <c r="FC48">
        <v>0.472039894795999</v>
      </c>
      <c r="FD48">
        <v>0.47504283347265502</v>
      </c>
      <c r="FE48">
        <v>0.47515621856460699</v>
      </c>
      <c r="FF48">
        <v>0.476346642602749</v>
      </c>
      <c r="FG48">
        <v>0.48010444345512998</v>
      </c>
      <c r="FH48">
        <v>0.480768954802334</v>
      </c>
      <c r="FI48">
        <v>0.47952209437281101</v>
      </c>
      <c r="FJ48">
        <v>0.48397040333205099</v>
      </c>
      <c r="FK48">
        <v>0.48446568764322101</v>
      </c>
      <c r="FL48">
        <v>0.48238697834615701</v>
      </c>
      <c r="FM48">
        <v>0.48229010143900303</v>
      </c>
      <c r="FN48">
        <v>0.48706639462370199</v>
      </c>
      <c r="FO48">
        <v>0.48450951910600398</v>
      </c>
      <c r="FP48">
        <v>0.48438662523176601</v>
      </c>
      <c r="FQ48">
        <v>0.485779514884561</v>
      </c>
      <c r="FR48">
        <v>0.48377405458349498</v>
      </c>
      <c r="FS48">
        <v>0.48221508652214101</v>
      </c>
      <c r="FT48">
        <v>0.47857694935992401</v>
      </c>
      <c r="FU48">
        <v>0.48343787619737999</v>
      </c>
      <c r="FV48">
        <v>0.48064737826343401</v>
      </c>
      <c r="FW48">
        <v>0.482978812005461</v>
      </c>
      <c r="FX48">
        <v>0.47896142417822402</v>
      </c>
      <c r="FY48">
        <v>0.48468938363276798</v>
      </c>
      <c r="FZ48">
        <v>0.47954889249995403</v>
      </c>
      <c r="GA48">
        <v>0.48503189813799902</v>
      </c>
      <c r="GB48">
        <v>0.48987436173408</v>
      </c>
      <c r="GC48">
        <v>0.49087633800700398</v>
      </c>
      <c r="GD48">
        <v>0.49486181571231602</v>
      </c>
      <c r="GE48">
        <v>0.49291489129144</v>
      </c>
      <c r="GF48">
        <v>0.50079825573820402</v>
      </c>
      <c r="GG48">
        <v>0.497975420224957</v>
      </c>
      <c r="GH48">
        <v>0.49801410422092501</v>
      </c>
      <c r="GI48">
        <v>0.50512293552964604</v>
      </c>
      <c r="GJ48">
        <v>0.50815025577700201</v>
      </c>
      <c r="GK48">
        <v>0.51130986305756299</v>
      </c>
      <c r="GL48">
        <v>0.51508448545525698</v>
      </c>
      <c r="GM48">
        <v>0.52544781008386998</v>
      </c>
      <c r="GN48">
        <v>0.52835002677227405</v>
      </c>
      <c r="GO48">
        <v>0.53606611209187005</v>
      </c>
      <c r="GP48">
        <v>0.52867990329982695</v>
      </c>
      <c r="GQ48">
        <v>0.53750769592882097</v>
      </c>
      <c r="GR48">
        <v>0.54241038536637698</v>
      </c>
      <c r="GS48">
        <v>0.55817643122944405</v>
      </c>
      <c r="GT48">
        <v>0.55049995828450204</v>
      </c>
      <c r="GU48">
        <v>0.56849272033063303</v>
      </c>
      <c r="GV48">
        <v>0.56221482448461502</v>
      </c>
      <c r="GW48">
        <v>0.57255556830545695</v>
      </c>
      <c r="GX48">
        <v>0.64844782507516496</v>
      </c>
    </row>
    <row r="49" spans="1:206" x14ac:dyDescent="0.25">
      <c r="A49">
        <v>47</v>
      </c>
      <c r="B49" t="s">
        <v>1</v>
      </c>
      <c r="C49">
        <v>0.234057974939545</v>
      </c>
      <c r="D49">
        <v>0.20800493011871901</v>
      </c>
      <c r="E49">
        <v>0.178823533592124</v>
      </c>
      <c r="F49">
        <v>0.16014735518644199</v>
      </c>
      <c r="G49">
        <v>0.13883253379414401</v>
      </c>
      <c r="H49">
        <v>0.145032057538628</v>
      </c>
      <c r="I49">
        <v>0.13804563439140699</v>
      </c>
      <c r="J49">
        <v>0.113575265432397</v>
      </c>
      <c r="K49">
        <v>0.110284681431949</v>
      </c>
      <c r="L49">
        <v>0.102278423681855</v>
      </c>
      <c r="M49">
        <v>0.102064661029726</v>
      </c>
      <c r="N49">
        <v>9.2808883513013501E-2</v>
      </c>
      <c r="O49">
        <v>8.9066446013748607E-2</v>
      </c>
      <c r="P49">
        <v>7.7500003141661403E-2</v>
      </c>
      <c r="Q49">
        <v>7.3469940355668395E-2</v>
      </c>
      <c r="R49">
        <v>6.5040647828330495E-2</v>
      </c>
      <c r="S49">
        <v>6.1162726301699798E-2</v>
      </c>
      <c r="T49">
        <v>5.3042166742185697E-2</v>
      </c>
      <c r="U49">
        <v>5.03800556684533E-2</v>
      </c>
      <c r="V49">
        <v>4.5008208990717898E-2</v>
      </c>
      <c r="W49">
        <v>4.1315118580435697E-2</v>
      </c>
      <c r="X49">
        <v>3.9136818842962301E-2</v>
      </c>
      <c r="Y49">
        <v>3.7910639929274702E-2</v>
      </c>
      <c r="Z49">
        <v>3.8241638227676303E-2</v>
      </c>
      <c r="AA49">
        <v>3.8658065923179101E-2</v>
      </c>
      <c r="AB49">
        <v>4.0450525407989803E-2</v>
      </c>
      <c r="AC49">
        <v>4.2461314145475597E-2</v>
      </c>
      <c r="AD49">
        <v>4.5076075398052702E-2</v>
      </c>
      <c r="AE49">
        <v>4.4596881916125597E-2</v>
      </c>
      <c r="AF49">
        <v>4.6755162160843598E-2</v>
      </c>
      <c r="AG49">
        <v>4.9197463970631301E-2</v>
      </c>
      <c r="AH49">
        <v>5.1954743824899098E-2</v>
      </c>
      <c r="AI49">
        <v>5.1862155630563699E-2</v>
      </c>
      <c r="AJ49">
        <v>5.2838327859838802E-2</v>
      </c>
      <c r="AK49">
        <v>5.4458066665877901E-2</v>
      </c>
      <c r="AL49">
        <v>5.61619499077399E-2</v>
      </c>
      <c r="AM49">
        <v>5.81143350029985E-2</v>
      </c>
      <c r="AN49">
        <v>6.05575742200017E-2</v>
      </c>
      <c r="AO49">
        <v>6.2330951758970798E-2</v>
      </c>
      <c r="AP49">
        <v>6.7223368957638696E-2</v>
      </c>
      <c r="AQ49">
        <v>6.9710160295168494E-2</v>
      </c>
      <c r="AR49">
        <v>7.4755504168570006E-2</v>
      </c>
      <c r="AS49">
        <v>8.1800005740175596E-2</v>
      </c>
      <c r="AT49">
        <v>8.9224690416206898E-2</v>
      </c>
      <c r="AU49">
        <v>9.5201939158141596E-2</v>
      </c>
      <c r="AV49">
        <v>0.10029962590585099</v>
      </c>
      <c r="AW49">
        <v>0.10577064823980099</v>
      </c>
      <c r="AX49">
        <v>0.110035121596107</v>
      </c>
      <c r="AY49">
        <v>0.11246950766071601</v>
      </c>
      <c r="AZ49">
        <v>0.113522008992731</v>
      </c>
      <c r="BA49">
        <v>0.114544836152344</v>
      </c>
      <c r="BB49">
        <v>0.115519570807615</v>
      </c>
      <c r="BC49">
        <v>0.116053672786802</v>
      </c>
      <c r="BD49">
        <v>0.117182551076014</v>
      </c>
      <c r="BE49">
        <v>0.11539820370574699</v>
      </c>
      <c r="BF49">
        <v>0.114666665842135</v>
      </c>
      <c r="BG49">
        <v>0.11269616823022501</v>
      </c>
      <c r="BH49">
        <v>0.109753433987498</v>
      </c>
      <c r="BI49">
        <v>0.10646604690700701</v>
      </c>
      <c r="BJ49">
        <v>0.102297794818878</v>
      </c>
      <c r="BK49">
        <v>9.7201946564018704E-2</v>
      </c>
      <c r="BL49">
        <v>9.2734656513978997E-2</v>
      </c>
      <c r="BM49">
        <v>8.8913691199074094E-2</v>
      </c>
      <c r="BN49">
        <v>8.5328010904292206E-2</v>
      </c>
      <c r="BO49">
        <v>8.2981840614229405E-2</v>
      </c>
      <c r="BP49">
        <v>8.0696386285126195E-2</v>
      </c>
      <c r="BQ49">
        <v>7.9263235721737102E-2</v>
      </c>
      <c r="BR49">
        <v>7.7791905961930696E-2</v>
      </c>
      <c r="BS49">
        <v>7.6817338758458698E-2</v>
      </c>
      <c r="BT49">
        <v>7.5719056309511201E-2</v>
      </c>
      <c r="BU49">
        <v>7.5912140433986905E-2</v>
      </c>
      <c r="BV49">
        <v>7.4535086844116402E-2</v>
      </c>
      <c r="BW49">
        <v>7.3441098692516402E-2</v>
      </c>
      <c r="BX49">
        <v>7.0846031202624199E-2</v>
      </c>
      <c r="BY49">
        <v>6.8231018415341696E-2</v>
      </c>
      <c r="BZ49">
        <v>6.6292237862944595E-2</v>
      </c>
      <c r="CA49">
        <v>6.4020488783717105E-2</v>
      </c>
      <c r="CB49">
        <v>6.2290250075360099E-2</v>
      </c>
      <c r="CC49">
        <v>6.2236341709891903E-2</v>
      </c>
      <c r="CD49">
        <v>6.1254796758294101E-2</v>
      </c>
      <c r="CE49">
        <v>6.2990627313653597E-2</v>
      </c>
      <c r="CF49">
        <v>6.1244088038802103E-2</v>
      </c>
      <c r="CG49">
        <v>6.2205150257796001E-2</v>
      </c>
      <c r="CH49">
        <v>6.0672092530876298E-2</v>
      </c>
      <c r="CI49">
        <v>5.7779090416928101E-2</v>
      </c>
      <c r="CJ49">
        <v>5.6707211614896801E-2</v>
      </c>
      <c r="CK49">
        <v>5.4824981931596899E-2</v>
      </c>
      <c r="CL49">
        <v>5.2572201937437002E-2</v>
      </c>
      <c r="CM49">
        <v>5.1987525261938498E-2</v>
      </c>
      <c r="CN49">
        <v>5.1233239596088699E-2</v>
      </c>
      <c r="CO49">
        <v>5.0229240488260898E-2</v>
      </c>
      <c r="CP49">
        <v>4.8988771159201798E-2</v>
      </c>
      <c r="CQ49">
        <v>4.7596344724297503E-2</v>
      </c>
      <c r="CR49">
        <v>4.76315888576209E-2</v>
      </c>
      <c r="CS49">
        <v>4.8406627525885898E-2</v>
      </c>
      <c r="CT49">
        <v>4.7644787468016099E-2</v>
      </c>
      <c r="CU49">
        <v>4.7578996699303301E-2</v>
      </c>
      <c r="CV49">
        <v>4.8162729386240201E-2</v>
      </c>
      <c r="CW49">
        <v>5.1640156501283202E-2</v>
      </c>
      <c r="CX49">
        <v>5.24612194858491E-2</v>
      </c>
      <c r="CY49">
        <v>5.8683831275751101E-2</v>
      </c>
      <c r="CZ49">
        <v>6.73534706234932E-2</v>
      </c>
      <c r="DA49">
        <v>7.9129932882885098E-2</v>
      </c>
      <c r="DB49">
        <v>9.3810467204699904E-2</v>
      </c>
      <c r="DC49">
        <v>0.11237717969343</v>
      </c>
      <c r="DD49">
        <v>0.13162781751404201</v>
      </c>
      <c r="DE49">
        <v>0.14807834383100199</v>
      </c>
      <c r="DF49">
        <v>0.16585779221107499</v>
      </c>
      <c r="DG49">
        <v>0.18574566903213599</v>
      </c>
      <c r="DH49">
        <v>0.203891464446981</v>
      </c>
      <c r="DI49">
        <v>0.21598882786929599</v>
      </c>
      <c r="DJ49">
        <v>0.23118834625929499</v>
      </c>
      <c r="DK49">
        <v>0.24501414162417201</v>
      </c>
      <c r="DL49">
        <v>0.25813242339839498</v>
      </c>
      <c r="DM49">
        <v>0.27273713524142901</v>
      </c>
      <c r="DN49">
        <v>0.282765555009245</v>
      </c>
      <c r="DO49">
        <v>0.29207097217440597</v>
      </c>
      <c r="DP49">
        <v>0.30003300098081398</v>
      </c>
      <c r="DQ49">
        <v>0.30756011214107198</v>
      </c>
      <c r="DR49">
        <v>0.31155303778747701</v>
      </c>
      <c r="DS49">
        <v>0.318005024207135</v>
      </c>
      <c r="DT49">
        <v>0.32290799890955202</v>
      </c>
      <c r="DU49">
        <v>0.32536535213390899</v>
      </c>
      <c r="DV49">
        <v>0.32929470700522201</v>
      </c>
      <c r="DW49">
        <v>0.33357875309884499</v>
      </c>
      <c r="DX49">
        <v>0.33572761577864402</v>
      </c>
      <c r="DY49">
        <v>0.33968642167746999</v>
      </c>
      <c r="DZ49">
        <v>0.34436235278844801</v>
      </c>
      <c r="EA49">
        <v>0.34962772578001</v>
      </c>
      <c r="EB49">
        <v>0.35099415878454798</v>
      </c>
      <c r="EC49">
        <v>0.35587530794243</v>
      </c>
      <c r="ED49">
        <v>0.35509258682529099</v>
      </c>
      <c r="EE49">
        <v>0.35730132547517601</v>
      </c>
      <c r="EF49">
        <v>0.36179769759376801</v>
      </c>
      <c r="EG49">
        <v>0.36446668257315901</v>
      </c>
      <c r="EH49">
        <v>0.36850163812438602</v>
      </c>
      <c r="EI49">
        <v>0.37362560890614899</v>
      </c>
      <c r="EJ49">
        <v>0.37403017207980099</v>
      </c>
      <c r="EK49">
        <v>0.37599984047313501</v>
      </c>
      <c r="EL49">
        <v>0.37804844814042199</v>
      </c>
      <c r="EM49">
        <v>0.37976598553359497</v>
      </c>
      <c r="EN49">
        <v>0.37862060392896302</v>
      </c>
      <c r="EO49">
        <v>0.37706879278024003</v>
      </c>
      <c r="EP49">
        <v>0.37466498824457301</v>
      </c>
      <c r="EQ49">
        <v>0.37773371512691101</v>
      </c>
      <c r="ER49">
        <v>0.382777546967069</v>
      </c>
      <c r="ES49">
        <v>0.385210996493697</v>
      </c>
      <c r="ET49">
        <v>0.389390178148945</v>
      </c>
      <c r="EU49">
        <v>0.391861279308795</v>
      </c>
      <c r="EV49">
        <v>0.39543240529795398</v>
      </c>
      <c r="EW49">
        <v>0.40166111004849198</v>
      </c>
      <c r="EX49">
        <v>0.40357143841683801</v>
      </c>
      <c r="EY49">
        <v>0.40637215351064998</v>
      </c>
      <c r="EZ49">
        <v>0.41049335685868998</v>
      </c>
      <c r="FA49">
        <v>0.41203468156357598</v>
      </c>
      <c r="FB49">
        <v>0.41609116271138102</v>
      </c>
      <c r="FC49">
        <v>0.41868084110319598</v>
      </c>
      <c r="FD49">
        <v>0.424103331565856</v>
      </c>
      <c r="FE49">
        <v>0.42549927259484899</v>
      </c>
      <c r="FF49">
        <v>0.42279706324140198</v>
      </c>
      <c r="FG49">
        <v>0.4293322019279</v>
      </c>
      <c r="FH49">
        <v>0.42947568173209799</v>
      </c>
      <c r="FI49">
        <v>0.43293513879179901</v>
      </c>
      <c r="FJ49">
        <v>0.43627453148364997</v>
      </c>
      <c r="FK49">
        <v>0.43223511626323002</v>
      </c>
      <c r="FL49">
        <v>0.43453764667113598</v>
      </c>
      <c r="FM49">
        <v>0.432995537916819</v>
      </c>
      <c r="FN49">
        <v>0.43906110400954801</v>
      </c>
      <c r="FO49">
        <v>0.43762136325240097</v>
      </c>
      <c r="FP49">
        <v>0.43189309636751799</v>
      </c>
      <c r="FQ49">
        <v>0.433262638747692</v>
      </c>
      <c r="FR49">
        <v>0.43642471954226397</v>
      </c>
      <c r="FS49">
        <v>0.43190172314643799</v>
      </c>
      <c r="FT49">
        <v>0.42796859790881397</v>
      </c>
      <c r="FU49">
        <v>0.43109828084707202</v>
      </c>
      <c r="FV49">
        <v>0.428236098835865</v>
      </c>
      <c r="FW49">
        <v>0.433796158929665</v>
      </c>
      <c r="FX49">
        <v>0.43291431392232499</v>
      </c>
      <c r="FY49">
        <v>0.436997008323669</v>
      </c>
      <c r="FZ49">
        <v>0.43195554440220102</v>
      </c>
      <c r="GA49">
        <v>0.43358695954084397</v>
      </c>
      <c r="GB49">
        <v>0.443189359207948</v>
      </c>
      <c r="GC49">
        <v>0.442892636855443</v>
      </c>
      <c r="GD49">
        <v>0.44822402050097698</v>
      </c>
      <c r="GE49">
        <v>0.45157958194613401</v>
      </c>
      <c r="GF49">
        <v>0.456837427119414</v>
      </c>
      <c r="GG49">
        <v>0.46073511640230802</v>
      </c>
      <c r="GH49">
        <v>0.45000001788139299</v>
      </c>
      <c r="GI49">
        <v>0.46496597677469198</v>
      </c>
      <c r="GJ49">
        <v>0.47113992199301702</v>
      </c>
      <c r="GK49">
        <v>0.47832528849442801</v>
      </c>
      <c r="GL49">
        <v>0.48042635992169302</v>
      </c>
      <c r="GM49">
        <v>0.49047134518623298</v>
      </c>
      <c r="GN49">
        <v>0.49551283617814301</v>
      </c>
      <c r="GO49">
        <v>0.50467639068762404</v>
      </c>
      <c r="GP49">
        <v>0.50015641128023403</v>
      </c>
      <c r="GQ49">
        <v>0.50637255609035403</v>
      </c>
      <c r="GR49">
        <v>0.51980746040741599</v>
      </c>
      <c r="GS49">
        <v>0.53402330105503404</v>
      </c>
      <c r="GT49">
        <v>0.52659005497892697</v>
      </c>
      <c r="GU49">
        <v>0.528086422383785</v>
      </c>
      <c r="GV49">
        <v>0.52565290778875295</v>
      </c>
      <c r="GW49">
        <v>0.54545834437012597</v>
      </c>
      <c r="GX49">
        <v>0.63064178029696105</v>
      </c>
    </row>
    <row r="50" spans="1:206" x14ac:dyDescent="0.25">
      <c r="A50">
        <v>48</v>
      </c>
      <c r="B50" t="s">
        <v>1</v>
      </c>
      <c r="C50">
        <v>0.25023698750450102</v>
      </c>
      <c r="D50">
        <v>0.22379066821101101</v>
      </c>
      <c r="E50">
        <v>0.183354508564915</v>
      </c>
      <c r="F50">
        <v>0.173449015179865</v>
      </c>
      <c r="G50">
        <v>0.15623666346073101</v>
      </c>
      <c r="H50">
        <v>0.14765403636319599</v>
      </c>
      <c r="I50">
        <v>0.134122553996221</v>
      </c>
      <c r="J50">
        <v>0.12802233486327999</v>
      </c>
      <c r="K50">
        <v>0.12095491254572199</v>
      </c>
      <c r="L50">
        <v>0.11211879516756799</v>
      </c>
      <c r="M50">
        <v>0.104439044771932</v>
      </c>
      <c r="N50">
        <v>9.5590050494688106E-2</v>
      </c>
      <c r="O50">
        <v>9.2717999744034094E-2</v>
      </c>
      <c r="P50">
        <v>9.0413780341487907E-2</v>
      </c>
      <c r="Q50">
        <v>8.0637086529371294E-2</v>
      </c>
      <c r="R50">
        <v>7.5650575549103496E-2</v>
      </c>
      <c r="S50">
        <v>6.7694664055611503E-2</v>
      </c>
      <c r="T50">
        <v>6.2617914480438699E-2</v>
      </c>
      <c r="U50">
        <v>5.7334423108502799E-2</v>
      </c>
      <c r="V50">
        <v>5.22641649978711E-2</v>
      </c>
      <c r="W50">
        <v>4.7351534483781002E-2</v>
      </c>
      <c r="X50">
        <v>4.56192207111175E-2</v>
      </c>
      <c r="Y50">
        <v>4.52987290485653E-2</v>
      </c>
      <c r="Z50">
        <v>4.5748462063953402E-2</v>
      </c>
      <c r="AA50">
        <v>4.6328833012646703E-2</v>
      </c>
      <c r="AB50">
        <v>4.8010071858676999E-2</v>
      </c>
      <c r="AC50">
        <v>4.9810991676654197E-2</v>
      </c>
      <c r="AD50">
        <v>5.1242083267763597E-2</v>
      </c>
      <c r="AE50">
        <v>5.37409209429697E-2</v>
      </c>
      <c r="AF50">
        <v>5.4573549093072098E-2</v>
      </c>
      <c r="AG50">
        <v>5.6622415672727702E-2</v>
      </c>
      <c r="AH50">
        <v>5.9919019581663402E-2</v>
      </c>
      <c r="AI50">
        <v>5.9987662674122699E-2</v>
      </c>
      <c r="AJ50">
        <v>6.1672866701819803E-2</v>
      </c>
      <c r="AK50">
        <v>6.3635914673119007E-2</v>
      </c>
      <c r="AL50">
        <v>6.2939610001955901E-2</v>
      </c>
      <c r="AM50">
        <v>6.5743943102397895E-2</v>
      </c>
      <c r="AN50">
        <v>6.7793184631439102E-2</v>
      </c>
      <c r="AO50">
        <v>7.2288168756681107E-2</v>
      </c>
      <c r="AP50">
        <v>7.7418973344529698E-2</v>
      </c>
      <c r="AQ50">
        <v>8.2117301650172003E-2</v>
      </c>
      <c r="AR50">
        <v>8.9484768020812094E-2</v>
      </c>
      <c r="AS50">
        <v>9.6220393589329503E-2</v>
      </c>
      <c r="AT50">
        <v>0.10465161091929601</v>
      </c>
      <c r="AU50">
        <v>0.11249866184973401</v>
      </c>
      <c r="AV50">
        <v>0.120600590807234</v>
      </c>
      <c r="AW50">
        <v>0.126376311424686</v>
      </c>
      <c r="AX50">
        <v>0.131697709098198</v>
      </c>
      <c r="AY50">
        <v>0.13465183750228099</v>
      </c>
      <c r="AZ50">
        <v>0.136941542047574</v>
      </c>
      <c r="BA50">
        <v>0.13768257867804701</v>
      </c>
      <c r="BB50">
        <v>0.138864046482499</v>
      </c>
      <c r="BC50">
        <v>0.13975016943850399</v>
      </c>
      <c r="BD50">
        <v>0.140543066441666</v>
      </c>
      <c r="BE50">
        <v>0.13994346520062101</v>
      </c>
      <c r="BF50">
        <v>0.139106673394264</v>
      </c>
      <c r="BG50">
        <v>0.13654948361651101</v>
      </c>
      <c r="BH50">
        <v>0.13344925219669501</v>
      </c>
      <c r="BI50">
        <v>0.129087398229383</v>
      </c>
      <c r="BJ50">
        <v>0.12346845487305901</v>
      </c>
      <c r="BK50">
        <v>0.118448151416296</v>
      </c>
      <c r="BL50">
        <v>0.112338383654998</v>
      </c>
      <c r="BM50">
        <v>0.10742836472101799</v>
      </c>
      <c r="BN50">
        <v>0.10371931396468</v>
      </c>
      <c r="BO50">
        <v>0.100211510456405</v>
      </c>
      <c r="BP50">
        <v>9.7416749440653302E-2</v>
      </c>
      <c r="BQ50">
        <v>9.4949445757624998E-2</v>
      </c>
      <c r="BR50">
        <v>9.3278773740843604E-2</v>
      </c>
      <c r="BS50">
        <v>9.1582097373036395E-2</v>
      </c>
      <c r="BT50">
        <v>9.12873323053814E-2</v>
      </c>
      <c r="BU50">
        <v>9.01508677404287E-2</v>
      </c>
      <c r="BV50">
        <v>8.8861243842646098E-2</v>
      </c>
      <c r="BW50">
        <v>8.7211919677725305E-2</v>
      </c>
      <c r="BX50">
        <v>8.4101621987471398E-2</v>
      </c>
      <c r="BY50">
        <v>8.1391805642132803E-2</v>
      </c>
      <c r="BZ50">
        <v>7.9908923202649099E-2</v>
      </c>
      <c r="CA50">
        <v>7.7275854822378101E-2</v>
      </c>
      <c r="CB50">
        <v>7.5010242487498796E-2</v>
      </c>
      <c r="CC50">
        <v>7.4042165429916096E-2</v>
      </c>
      <c r="CD50">
        <v>7.3187949363315505E-2</v>
      </c>
      <c r="CE50">
        <v>7.3808913958410494E-2</v>
      </c>
      <c r="CF50">
        <v>7.3173445102563697E-2</v>
      </c>
      <c r="CG50">
        <v>7.2316236582822893E-2</v>
      </c>
      <c r="CH50">
        <v>7.0358401651732405E-2</v>
      </c>
      <c r="CI50">
        <v>6.7706361288464606E-2</v>
      </c>
      <c r="CJ50">
        <v>6.5417967000326399E-2</v>
      </c>
      <c r="CK50">
        <v>6.3147332578854104E-2</v>
      </c>
      <c r="CL50">
        <v>6.1101244545953198E-2</v>
      </c>
      <c r="CM50">
        <v>5.9222947876510501E-2</v>
      </c>
      <c r="CN50">
        <v>5.8940793539202403E-2</v>
      </c>
      <c r="CO50">
        <v>5.6488667154511299E-2</v>
      </c>
      <c r="CP50">
        <v>5.4317760519509997E-2</v>
      </c>
      <c r="CQ50">
        <v>5.2910435360011603E-2</v>
      </c>
      <c r="CR50">
        <v>5.2231829651349801E-2</v>
      </c>
      <c r="CS50">
        <v>5.2040319662367801E-2</v>
      </c>
      <c r="CT50">
        <v>5.1406816958428102E-2</v>
      </c>
      <c r="CU50">
        <v>5.2265993227402399E-2</v>
      </c>
      <c r="CV50">
        <v>5.2786195861868702E-2</v>
      </c>
      <c r="CW50">
        <v>5.3692209512688299E-2</v>
      </c>
      <c r="CX50">
        <v>5.8122501427004501E-2</v>
      </c>
      <c r="CY50">
        <v>6.4477533161596795E-2</v>
      </c>
      <c r="CZ50">
        <v>7.4896327707223403E-2</v>
      </c>
      <c r="DA50">
        <v>9.1194137302768694E-2</v>
      </c>
      <c r="DB50">
        <v>0.109638734125034</v>
      </c>
      <c r="DC50">
        <v>0.13130836797401599</v>
      </c>
      <c r="DD50">
        <v>0.152693612858393</v>
      </c>
      <c r="DE50">
        <v>0.174239851621001</v>
      </c>
      <c r="DF50">
        <v>0.19415986815164199</v>
      </c>
      <c r="DG50">
        <v>0.21704808783955601</v>
      </c>
      <c r="DH50">
        <v>0.23766241134902399</v>
      </c>
      <c r="DI50">
        <v>0.25413095831957599</v>
      </c>
      <c r="DJ50">
        <v>0.270186558214211</v>
      </c>
      <c r="DK50">
        <v>0.28614701291676098</v>
      </c>
      <c r="DL50">
        <v>0.30255429726094002</v>
      </c>
      <c r="DM50">
        <v>0.31793113542330798</v>
      </c>
      <c r="DN50">
        <v>0.33045823402096303</v>
      </c>
      <c r="DO50">
        <v>0.34127592873694501</v>
      </c>
      <c r="DP50">
        <v>0.35001593891011401</v>
      </c>
      <c r="DQ50">
        <v>0.35782140872419499</v>
      </c>
      <c r="DR50">
        <v>0.36355013653722601</v>
      </c>
      <c r="DS50">
        <v>0.369583434988419</v>
      </c>
      <c r="DT50">
        <v>0.37278213668181398</v>
      </c>
      <c r="DU50">
        <v>0.37602236947088002</v>
      </c>
      <c r="DV50">
        <v>0.37921920797765901</v>
      </c>
      <c r="DW50">
        <v>0.382176880009992</v>
      </c>
      <c r="DX50">
        <v>0.384003450054415</v>
      </c>
      <c r="DY50">
        <v>0.38604403685691702</v>
      </c>
      <c r="DZ50">
        <v>0.39013345621872703</v>
      </c>
      <c r="EA50">
        <v>0.39245133437649399</v>
      </c>
      <c r="EB50">
        <v>0.39471687506451097</v>
      </c>
      <c r="EC50">
        <v>0.39669738025512802</v>
      </c>
      <c r="ED50">
        <v>0.40026535050466999</v>
      </c>
      <c r="EE50">
        <v>0.40000661761434902</v>
      </c>
      <c r="EF50">
        <v>0.40281496361591002</v>
      </c>
      <c r="EG50">
        <v>0.40560105369361299</v>
      </c>
      <c r="EH50">
        <v>0.40655803069645502</v>
      </c>
      <c r="EI50">
        <v>0.41085643780439401</v>
      </c>
      <c r="EJ50">
        <v>0.412785434705573</v>
      </c>
      <c r="EK50">
        <v>0.41428632661700199</v>
      </c>
      <c r="EL50">
        <v>0.417194348218482</v>
      </c>
      <c r="EM50">
        <v>0.41565211026301202</v>
      </c>
      <c r="EN50">
        <v>0.41320477932864802</v>
      </c>
      <c r="EO50">
        <v>0.41352593084407402</v>
      </c>
      <c r="EP50">
        <v>0.41042421017448499</v>
      </c>
      <c r="EQ50">
        <v>0.41247402850625098</v>
      </c>
      <c r="ER50">
        <v>0.41422799766756702</v>
      </c>
      <c r="ES50">
        <v>0.41850821275350603</v>
      </c>
      <c r="ET50">
        <v>0.42175412520246403</v>
      </c>
      <c r="EU50">
        <v>0.423846896867765</v>
      </c>
      <c r="EV50">
        <v>0.426168512552976</v>
      </c>
      <c r="EW50">
        <v>0.42927354145361901</v>
      </c>
      <c r="EX50">
        <v>0.43161631379882898</v>
      </c>
      <c r="EY50">
        <v>0.43231962304995503</v>
      </c>
      <c r="EZ50">
        <v>0.43769612999329699</v>
      </c>
      <c r="FA50">
        <v>0.439047143123177</v>
      </c>
      <c r="FB50">
        <v>0.44337999868358202</v>
      </c>
      <c r="FC50">
        <v>0.44368787560352002</v>
      </c>
      <c r="FD50">
        <v>0.44538606187805102</v>
      </c>
      <c r="FE50">
        <v>0.44656434733160699</v>
      </c>
      <c r="FF50">
        <v>0.44718545926518199</v>
      </c>
      <c r="FG50">
        <v>0.45000957771269301</v>
      </c>
      <c r="FH50">
        <v>0.45014620269107197</v>
      </c>
      <c r="FI50">
        <v>0.45168868365675902</v>
      </c>
      <c r="FJ50">
        <v>0.45331904270447898</v>
      </c>
      <c r="FK50">
        <v>0.45437222268692201</v>
      </c>
      <c r="FL50">
        <v>0.45496735773807301</v>
      </c>
      <c r="FM50">
        <v>0.45234302054484199</v>
      </c>
      <c r="FN50">
        <v>0.458233833746161</v>
      </c>
      <c r="FO50">
        <v>0.45539565245772501</v>
      </c>
      <c r="FP50">
        <v>0.45486786147189601</v>
      </c>
      <c r="FQ50">
        <v>0.454941873893488</v>
      </c>
      <c r="FR50">
        <v>0.454459353328444</v>
      </c>
      <c r="FS50">
        <v>0.45510443525258798</v>
      </c>
      <c r="FT50">
        <v>0.45010779317208499</v>
      </c>
      <c r="FU50">
        <v>0.457624514348978</v>
      </c>
      <c r="FV50">
        <v>0.45360495825839597</v>
      </c>
      <c r="FW50">
        <v>0.45742015839489297</v>
      </c>
      <c r="FX50">
        <v>0.45082582615662398</v>
      </c>
      <c r="FY50">
        <v>0.45623246311794802</v>
      </c>
      <c r="FZ50">
        <v>0.45568464423508098</v>
      </c>
      <c r="GA50">
        <v>0.457785646149585</v>
      </c>
      <c r="GB50">
        <v>0.46544103592980701</v>
      </c>
      <c r="GC50">
        <v>0.46458380950917999</v>
      </c>
      <c r="GD50">
        <v>0.46607781899009998</v>
      </c>
      <c r="GE50">
        <v>0.46732280338399601</v>
      </c>
      <c r="GF50">
        <v>0.47440003612360199</v>
      </c>
      <c r="GG50">
        <v>0.46937397027084898</v>
      </c>
      <c r="GH50">
        <v>0.47308937984323701</v>
      </c>
      <c r="GI50">
        <v>0.47842073076686098</v>
      </c>
      <c r="GJ50">
        <v>0.48190355309566701</v>
      </c>
      <c r="GK50">
        <v>0.484292507691438</v>
      </c>
      <c r="GL50">
        <v>0.48623334962961201</v>
      </c>
      <c r="GM50">
        <v>0.48702493994388402</v>
      </c>
      <c r="GN50">
        <v>0.49550351795068998</v>
      </c>
      <c r="GO50">
        <v>0.50117851386583101</v>
      </c>
      <c r="GP50">
        <v>0.49883022999694099</v>
      </c>
      <c r="GQ50">
        <v>0.50594343366317895</v>
      </c>
      <c r="GR50">
        <v>0.51719135808390204</v>
      </c>
      <c r="GS50">
        <v>0.52616281235633899</v>
      </c>
      <c r="GT50">
        <v>0.51878842876054498</v>
      </c>
      <c r="GU50">
        <v>0.53485681471782998</v>
      </c>
      <c r="GV50">
        <v>0.53127692804433502</v>
      </c>
      <c r="GW50">
        <v>0.54438954175904697</v>
      </c>
      <c r="GX50">
        <v>0.62373028912169903</v>
      </c>
    </row>
    <row r="51" spans="1:206" x14ac:dyDescent="0.25">
      <c r="A51">
        <v>49</v>
      </c>
      <c r="B51" t="s">
        <v>1</v>
      </c>
      <c r="C51">
        <v>0.25269316002277997</v>
      </c>
      <c r="D51">
        <v>0.22351187524887201</v>
      </c>
      <c r="E51">
        <v>0.197261182385742</v>
      </c>
      <c r="F51">
        <v>0.17413430786800599</v>
      </c>
      <c r="G51">
        <v>0.16550418058017799</v>
      </c>
      <c r="H51">
        <v>0.14936604256115599</v>
      </c>
      <c r="I51">
        <v>0.14984995890471001</v>
      </c>
      <c r="J51">
        <v>0.143269000917573</v>
      </c>
      <c r="K51">
        <v>0.127310499623667</v>
      </c>
      <c r="L51">
        <v>0.119035143068801</v>
      </c>
      <c r="M51">
        <v>0.113532740093244</v>
      </c>
      <c r="N51">
        <v>0.10697565749785901</v>
      </c>
      <c r="O51">
        <v>0.102383245000721</v>
      </c>
      <c r="P51">
        <v>9.6972346480275404E-2</v>
      </c>
      <c r="Q51">
        <v>8.9719759555764E-2</v>
      </c>
      <c r="R51">
        <v>8.4131073599126804E-2</v>
      </c>
      <c r="S51">
        <v>7.9015165202967502E-2</v>
      </c>
      <c r="T51">
        <v>7.4078815550010696E-2</v>
      </c>
      <c r="U51">
        <v>6.95814236930032E-2</v>
      </c>
      <c r="V51">
        <v>6.70959787617708E-2</v>
      </c>
      <c r="W51">
        <v>6.3432563943508005E-2</v>
      </c>
      <c r="X51">
        <v>6.2433902526205801E-2</v>
      </c>
      <c r="Y51">
        <v>6.1781742149048198E-2</v>
      </c>
      <c r="Z51">
        <v>6.2390862551383798E-2</v>
      </c>
      <c r="AA51">
        <v>6.2714525302217897E-2</v>
      </c>
      <c r="AB51">
        <v>6.3788166889503395E-2</v>
      </c>
      <c r="AC51">
        <v>6.5468875579162103E-2</v>
      </c>
      <c r="AD51">
        <v>6.5318297794132299E-2</v>
      </c>
      <c r="AE51">
        <v>6.6781803943764997E-2</v>
      </c>
      <c r="AF51">
        <v>6.8451210411022506E-2</v>
      </c>
      <c r="AG51">
        <v>6.8841973238665102E-2</v>
      </c>
      <c r="AH51">
        <v>7.0370114638927894E-2</v>
      </c>
      <c r="AI51">
        <v>7.1402410758553303E-2</v>
      </c>
      <c r="AJ51">
        <v>7.1938869091728794E-2</v>
      </c>
      <c r="AK51">
        <v>7.2748175308257806E-2</v>
      </c>
      <c r="AL51">
        <v>7.4278317264165894E-2</v>
      </c>
      <c r="AM51">
        <v>7.7648169681878307E-2</v>
      </c>
      <c r="AN51">
        <v>8.0004758020881597E-2</v>
      </c>
      <c r="AO51">
        <v>8.4531554992756094E-2</v>
      </c>
      <c r="AP51">
        <v>8.9437325793414998E-2</v>
      </c>
      <c r="AQ51">
        <v>9.6671788999966493E-2</v>
      </c>
      <c r="AR51">
        <v>0.104395198395918</v>
      </c>
      <c r="AS51">
        <v>0.11459155315938201</v>
      </c>
      <c r="AT51">
        <v>0.12476203378202699</v>
      </c>
      <c r="AU51">
        <v>0.13509116331146501</v>
      </c>
      <c r="AV51">
        <v>0.14422256029195399</v>
      </c>
      <c r="AW51">
        <v>0.152212575146535</v>
      </c>
      <c r="AX51">
        <v>0.15845051357354401</v>
      </c>
      <c r="AY51">
        <v>0.16293628031643301</v>
      </c>
      <c r="AZ51">
        <v>0.165743044107205</v>
      </c>
      <c r="BA51">
        <v>0.16730768650296701</v>
      </c>
      <c r="BB51">
        <v>0.16839546742023601</v>
      </c>
      <c r="BC51">
        <v>0.16995797417185701</v>
      </c>
      <c r="BD51">
        <v>0.17016483977885499</v>
      </c>
      <c r="BE51">
        <v>0.17014933806722499</v>
      </c>
      <c r="BF51">
        <v>0.16821412540299399</v>
      </c>
      <c r="BG51">
        <v>0.16513345868990101</v>
      </c>
      <c r="BH51">
        <v>0.16170459928420799</v>
      </c>
      <c r="BI51">
        <v>0.156209412108745</v>
      </c>
      <c r="BJ51">
        <v>0.150154946191255</v>
      </c>
      <c r="BK51">
        <v>0.14302511781105201</v>
      </c>
      <c r="BL51">
        <v>0.13632776340264099</v>
      </c>
      <c r="BM51">
        <v>0.12987150905037101</v>
      </c>
      <c r="BN51">
        <v>0.12531889059322299</v>
      </c>
      <c r="BO51">
        <v>0.121209622338962</v>
      </c>
      <c r="BP51">
        <v>0.11745417058268499</v>
      </c>
      <c r="BQ51">
        <v>0.11456158383123299</v>
      </c>
      <c r="BR51">
        <v>0.112586456693609</v>
      </c>
      <c r="BS51">
        <v>0.11085344784048901</v>
      </c>
      <c r="BT51">
        <v>0.10956371048571199</v>
      </c>
      <c r="BU51">
        <v>0.10815028315814899</v>
      </c>
      <c r="BV51">
        <v>0.106290373471518</v>
      </c>
      <c r="BW51">
        <v>0.10440611195467001</v>
      </c>
      <c r="BX51">
        <v>0.10170654121188299</v>
      </c>
      <c r="BY51">
        <v>9.81254480424084E-2</v>
      </c>
      <c r="BZ51">
        <v>9.5532690632751896E-2</v>
      </c>
      <c r="CA51">
        <v>9.2233326472964894E-2</v>
      </c>
      <c r="CB51">
        <v>8.9580797353591202E-2</v>
      </c>
      <c r="CC51">
        <v>8.7936626370360801E-2</v>
      </c>
      <c r="CD51">
        <v>8.7129201260348593E-2</v>
      </c>
      <c r="CE51">
        <v>8.7874688186299593E-2</v>
      </c>
      <c r="CF51">
        <v>8.7336895822307498E-2</v>
      </c>
      <c r="CG51">
        <v>8.6320316995241703E-2</v>
      </c>
      <c r="CH51">
        <v>8.3320176661836803E-2</v>
      </c>
      <c r="CI51">
        <v>8.0307023998437102E-2</v>
      </c>
      <c r="CJ51">
        <v>7.7195930970602206E-2</v>
      </c>
      <c r="CK51">
        <v>7.3744461600696698E-2</v>
      </c>
      <c r="CL51">
        <v>7.1339358030553607E-2</v>
      </c>
      <c r="CM51">
        <v>6.9567593356538296E-2</v>
      </c>
      <c r="CN51">
        <v>6.7743584220873801E-2</v>
      </c>
      <c r="CO51">
        <v>6.6043569192439797E-2</v>
      </c>
      <c r="CP51">
        <v>6.3136806368927406E-2</v>
      </c>
      <c r="CQ51">
        <v>6.12128717563174E-2</v>
      </c>
      <c r="CR51">
        <v>5.9390144126745099E-2</v>
      </c>
      <c r="CS51">
        <v>5.9092088848551702E-2</v>
      </c>
      <c r="CT51">
        <v>5.8572323338742197E-2</v>
      </c>
      <c r="CU51">
        <v>5.9250990084581102E-2</v>
      </c>
      <c r="CV51">
        <v>5.9591683029605103E-2</v>
      </c>
      <c r="CW51">
        <v>6.2255827890690299E-2</v>
      </c>
      <c r="CX51">
        <v>6.6310562651268001E-2</v>
      </c>
      <c r="CY51">
        <v>7.3997271225404504E-2</v>
      </c>
      <c r="CZ51">
        <v>8.8214953838034599E-2</v>
      </c>
      <c r="DA51">
        <v>0.107131206495905</v>
      </c>
      <c r="DB51">
        <v>0.130431500553187</v>
      </c>
      <c r="DC51">
        <v>0.156333588493558</v>
      </c>
      <c r="DD51">
        <v>0.18364921908663601</v>
      </c>
      <c r="DE51">
        <v>0.20998701888656701</v>
      </c>
      <c r="DF51">
        <v>0.234011908420003</v>
      </c>
      <c r="DG51">
        <v>0.25947534900320601</v>
      </c>
      <c r="DH51">
        <v>0.285257664861089</v>
      </c>
      <c r="DI51">
        <v>0.30548304718074898</v>
      </c>
      <c r="DJ51">
        <v>0.32288474585848498</v>
      </c>
      <c r="DK51">
        <v>0.343032033472356</v>
      </c>
      <c r="DL51">
        <v>0.36171853045207197</v>
      </c>
      <c r="DM51">
        <v>0.38062586436004497</v>
      </c>
      <c r="DN51">
        <v>0.39244136979249</v>
      </c>
      <c r="DO51">
        <v>0.40538887513869898</v>
      </c>
      <c r="DP51">
        <v>0.41492805880397798</v>
      </c>
      <c r="DQ51">
        <v>0.423645273623458</v>
      </c>
      <c r="DR51">
        <v>0.42912485682246598</v>
      </c>
      <c r="DS51">
        <v>0.43577667822855698</v>
      </c>
      <c r="DT51">
        <v>0.44030585203531503</v>
      </c>
      <c r="DU51">
        <v>0.44369207707585701</v>
      </c>
      <c r="DV51">
        <v>0.44734930305626402</v>
      </c>
      <c r="DW51">
        <v>0.44909624526133901</v>
      </c>
      <c r="DX51">
        <v>0.45175947879369399</v>
      </c>
      <c r="DY51">
        <v>0.45408883952476498</v>
      </c>
      <c r="DZ51">
        <v>0.45728202792115002</v>
      </c>
      <c r="EA51">
        <v>0.46025573841006401</v>
      </c>
      <c r="EB51">
        <v>0.461589325979401</v>
      </c>
      <c r="EC51">
        <v>0.46465955552548399</v>
      </c>
      <c r="ED51">
        <v>0.46749999605891601</v>
      </c>
      <c r="EE51">
        <v>0.46780598108784399</v>
      </c>
      <c r="EF51">
        <v>0.46965012831432701</v>
      </c>
      <c r="EG51">
        <v>0.47314060898030402</v>
      </c>
      <c r="EH51">
        <v>0.47488968879183702</v>
      </c>
      <c r="EI51">
        <v>0.47728003167787098</v>
      </c>
      <c r="EJ51">
        <v>0.479781086802681</v>
      </c>
      <c r="EK51">
        <v>0.48163015153695099</v>
      </c>
      <c r="EL51">
        <v>0.48348061693053501</v>
      </c>
      <c r="EM51">
        <v>0.48374250740510499</v>
      </c>
      <c r="EN51">
        <v>0.48199755915231901</v>
      </c>
      <c r="EO51">
        <v>0.47950226928179002</v>
      </c>
      <c r="EP51">
        <v>0.47909937614581199</v>
      </c>
      <c r="EQ51">
        <v>0.47851172268988601</v>
      </c>
      <c r="ER51">
        <v>0.48153736649149598</v>
      </c>
      <c r="ES51">
        <v>0.48481404831178199</v>
      </c>
      <c r="ET51">
        <v>0.48835697030044301</v>
      </c>
      <c r="EU51">
        <v>0.49101021051107802</v>
      </c>
      <c r="EV51">
        <v>0.493150901859221</v>
      </c>
      <c r="EW51">
        <v>0.49567094188569699</v>
      </c>
      <c r="EX51">
        <v>0.49760745961630198</v>
      </c>
      <c r="EY51">
        <v>0.50044721963014804</v>
      </c>
      <c r="EZ51">
        <v>0.50513854283951598</v>
      </c>
      <c r="FA51">
        <v>0.50456638115903596</v>
      </c>
      <c r="FB51">
        <v>0.50921935839796495</v>
      </c>
      <c r="FC51">
        <v>0.51116602444230097</v>
      </c>
      <c r="FD51">
        <v>0.51315728348234402</v>
      </c>
      <c r="FE51">
        <v>0.513410711841639</v>
      </c>
      <c r="FF51">
        <v>0.51262116422222603</v>
      </c>
      <c r="FG51">
        <v>0.51555299415038103</v>
      </c>
      <c r="FH51">
        <v>0.51598251035380904</v>
      </c>
      <c r="FI51">
        <v>0.51591868947780195</v>
      </c>
      <c r="FJ51">
        <v>0.51949587489250904</v>
      </c>
      <c r="FK51">
        <v>0.52053081730137696</v>
      </c>
      <c r="FL51">
        <v>0.51875340001638903</v>
      </c>
      <c r="FM51">
        <v>0.51928667838756803</v>
      </c>
      <c r="FN51">
        <v>0.52232090530786202</v>
      </c>
      <c r="FO51">
        <v>0.52302969010378597</v>
      </c>
      <c r="FP51">
        <v>0.52063173294864695</v>
      </c>
      <c r="FQ51">
        <v>0.52214857467440801</v>
      </c>
      <c r="FR51">
        <v>0.52197019945219603</v>
      </c>
      <c r="FS51">
        <v>0.52147983532884801</v>
      </c>
      <c r="FT51">
        <v>0.51762472232647905</v>
      </c>
      <c r="FU51">
        <v>0.52349008330732605</v>
      </c>
      <c r="FV51">
        <v>0.51734180125504403</v>
      </c>
      <c r="FW51">
        <v>0.51967847678673296</v>
      </c>
      <c r="FX51">
        <v>0.51751899544809898</v>
      </c>
      <c r="FY51">
        <v>0.52204797803159497</v>
      </c>
      <c r="FZ51">
        <v>0.51699921209676603</v>
      </c>
      <c r="GA51">
        <v>0.52214905868804495</v>
      </c>
      <c r="GB51">
        <v>0.52961174984241399</v>
      </c>
      <c r="GC51">
        <v>0.52795376591259802</v>
      </c>
      <c r="GD51">
        <v>0.532791279929138</v>
      </c>
      <c r="GE51">
        <v>0.53180092976842797</v>
      </c>
      <c r="GF51">
        <v>0.539967189365406</v>
      </c>
      <c r="GG51">
        <v>0.536205416838062</v>
      </c>
      <c r="GH51">
        <v>0.53589797473472101</v>
      </c>
      <c r="GI51">
        <v>0.54421949531122904</v>
      </c>
      <c r="GJ51">
        <v>0.54174597157682403</v>
      </c>
      <c r="GK51">
        <v>0.54637359949856701</v>
      </c>
      <c r="GL51">
        <v>0.55193227664084699</v>
      </c>
      <c r="GM51">
        <v>0.55487706375161905</v>
      </c>
      <c r="GN51">
        <v>0.56511771529414501</v>
      </c>
      <c r="GO51">
        <v>0.565322062592442</v>
      </c>
      <c r="GP51">
        <v>0.56483574381042001</v>
      </c>
      <c r="GQ51">
        <v>0.569711375545498</v>
      </c>
      <c r="GR51">
        <v>0.58285668841173799</v>
      </c>
      <c r="GS51">
        <v>0.59091416938248997</v>
      </c>
      <c r="GT51">
        <v>0.58595895283796295</v>
      </c>
      <c r="GU51">
        <v>0.59518280196747997</v>
      </c>
      <c r="GV51">
        <v>0.59330009262896699</v>
      </c>
      <c r="GW51">
        <v>0.60526199838190098</v>
      </c>
      <c r="GX51">
        <v>0.662757102063667</v>
      </c>
    </row>
    <row r="52" spans="1:206" x14ac:dyDescent="0.25">
      <c r="A52">
        <v>50</v>
      </c>
      <c r="B52" t="s">
        <v>1</v>
      </c>
      <c r="C52">
        <v>0.25807904183679398</v>
      </c>
      <c r="D52">
        <v>0.216725829271426</v>
      </c>
      <c r="E52">
        <v>0.196291563442404</v>
      </c>
      <c r="F52">
        <v>0.17346803274769201</v>
      </c>
      <c r="G52">
        <v>0.162285839109132</v>
      </c>
      <c r="H52">
        <v>0.14902382957176299</v>
      </c>
      <c r="I52">
        <v>0.14745715290585601</v>
      </c>
      <c r="J52">
        <v>0.13537860254508299</v>
      </c>
      <c r="K52">
        <v>0.12557386093258099</v>
      </c>
      <c r="L52">
        <v>0.11893688359801</v>
      </c>
      <c r="M52">
        <v>0.111983056139686</v>
      </c>
      <c r="N52">
        <v>0.10468098692457101</v>
      </c>
      <c r="O52">
        <v>0.101782961742755</v>
      </c>
      <c r="P52">
        <v>9.4877487580691006E-2</v>
      </c>
      <c r="Q52">
        <v>8.6897794724158595E-2</v>
      </c>
      <c r="R52">
        <v>7.9913049149587204E-2</v>
      </c>
      <c r="S52">
        <v>7.4551618929882907E-2</v>
      </c>
      <c r="T52">
        <v>6.7798746807604796E-2</v>
      </c>
      <c r="U52">
        <v>6.2668818783778502E-2</v>
      </c>
      <c r="V52">
        <v>5.8873843343824298E-2</v>
      </c>
      <c r="W52">
        <v>5.41283229701452E-2</v>
      </c>
      <c r="X52">
        <v>5.1488585182992E-2</v>
      </c>
      <c r="Y52">
        <v>5.0428369073833502E-2</v>
      </c>
      <c r="Z52">
        <v>5.0507900030323197E-2</v>
      </c>
      <c r="AA52">
        <v>5.1784478587832999E-2</v>
      </c>
      <c r="AB52">
        <v>5.3784941103286202E-2</v>
      </c>
      <c r="AC52">
        <v>5.5640318783821502E-2</v>
      </c>
      <c r="AD52">
        <v>5.7747650411419597E-2</v>
      </c>
      <c r="AE52">
        <v>5.9152656755415901E-2</v>
      </c>
      <c r="AF52">
        <v>6.1829325852927199E-2</v>
      </c>
      <c r="AG52">
        <v>6.3581219712353199E-2</v>
      </c>
      <c r="AH52">
        <v>6.6076745666702297E-2</v>
      </c>
      <c r="AI52">
        <v>6.6959429526504896E-2</v>
      </c>
      <c r="AJ52">
        <v>6.9180389964571196E-2</v>
      </c>
      <c r="AK52">
        <v>7.0434019021597294E-2</v>
      </c>
      <c r="AL52">
        <v>7.1184503701255106E-2</v>
      </c>
      <c r="AM52">
        <v>7.4127704703381994E-2</v>
      </c>
      <c r="AN52">
        <v>7.7157338786152899E-2</v>
      </c>
      <c r="AO52">
        <v>8.1318112437306703E-2</v>
      </c>
      <c r="AP52">
        <v>8.6689383595580205E-2</v>
      </c>
      <c r="AQ52">
        <v>9.2334756992109399E-2</v>
      </c>
      <c r="AR52">
        <v>0.100057154645136</v>
      </c>
      <c r="AS52">
        <v>0.108683822352601</v>
      </c>
      <c r="AT52">
        <v>0.11790165498343599</v>
      </c>
      <c r="AU52">
        <v>0.12736268270969001</v>
      </c>
      <c r="AV52">
        <v>0.136190978567237</v>
      </c>
      <c r="AW52">
        <v>0.14312907680290601</v>
      </c>
      <c r="AX52">
        <v>0.14889595699236199</v>
      </c>
      <c r="AY52">
        <v>0.15184740082401199</v>
      </c>
      <c r="AZ52">
        <v>0.15521135473889899</v>
      </c>
      <c r="BA52">
        <v>0.15621877469770201</v>
      </c>
      <c r="BB52">
        <v>0.15689516827602901</v>
      </c>
      <c r="BC52">
        <v>0.15791891516411799</v>
      </c>
      <c r="BD52">
        <v>0.158883560633992</v>
      </c>
      <c r="BE52">
        <v>0.158397477189576</v>
      </c>
      <c r="BF52">
        <v>0.156854811164995</v>
      </c>
      <c r="BG52">
        <v>0.15490539326268801</v>
      </c>
      <c r="BH52">
        <v>0.15091740570221901</v>
      </c>
      <c r="BI52">
        <v>0.14620378748253399</v>
      </c>
      <c r="BJ52">
        <v>0.14089929598227399</v>
      </c>
      <c r="BK52">
        <v>0.13462506559741</v>
      </c>
      <c r="BL52">
        <v>0.12875356008038299</v>
      </c>
      <c r="BM52">
        <v>0.1226168532179</v>
      </c>
      <c r="BN52">
        <v>0.11838461047397</v>
      </c>
      <c r="BO52">
        <v>0.114767588380006</v>
      </c>
      <c r="BP52">
        <v>0.11167528663663499</v>
      </c>
      <c r="BQ52">
        <v>0.10891869007638701</v>
      </c>
      <c r="BR52">
        <v>0.107009077485164</v>
      </c>
      <c r="BS52">
        <v>0.10574508501182001</v>
      </c>
      <c r="BT52">
        <v>0.103856461382939</v>
      </c>
      <c r="BU52">
        <v>0.10299148104552699</v>
      </c>
      <c r="BV52">
        <v>0.10156500279348001</v>
      </c>
      <c r="BW52">
        <v>9.9675613941381802E-2</v>
      </c>
      <c r="BX52">
        <v>9.7202071098622306E-2</v>
      </c>
      <c r="BY52">
        <v>9.4161009739922405E-2</v>
      </c>
      <c r="BZ52">
        <v>9.1324939907337505E-2</v>
      </c>
      <c r="CA52">
        <v>8.8462105998480103E-2</v>
      </c>
      <c r="CB52">
        <v>8.6024904721966E-2</v>
      </c>
      <c r="CC52">
        <v>8.5019370188115104E-2</v>
      </c>
      <c r="CD52">
        <v>8.3919011559684398E-2</v>
      </c>
      <c r="CE52">
        <v>8.5222844931048203E-2</v>
      </c>
      <c r="CF52">
        <v>8.4171195150069503E-2</v>
      </c>
      <c r="CG52">
        <v>8.3615739378638504E-2</v>
      </c>
      <c r="CH52">
        <v>8.0665686746237794E-2</v>
      </c>
      <c r="CI52">
        <v>7.8205937837823203E-2</v>
      </c>
      <c r="CJ52">
        <v>7.5328980497321701E-2</v>
      </c>
      <c r="CK52">
        <v>7.20195831349177E-2</v>
      </c>
      <c r="CL52">
        <v>7.0145549807951998E-2</v>
      </c>
      <c r="CM52">
        <v>6.8456265826634305E-2</v>
      </c>
      <c r="CN52">
        <v>6.7190715175422799E-2</v>
      </c>
      <c r="CO52">
        <v>6.5210902583293595E-2</v>
      </c>
      <c r="CP52">
        <v>6.2669119982754595E-2</v>
      </c>
      <c r="CQ52">
        <v>6.0865318362155599E-2</v>
      </c>
      <c r="CR52">
        <v>5.9821694632355801E-2</v>
      </c>
      <c r="CS52">
        <v>5.9899997793323098E-2</v>
      </c>
      <c r="CT52">
        <v>5.95138913818768E-2</v>
      </c>
      <c r="CU52">
        <v>5.9948952064519702E-2</v>
      </c>
      <c r="CV52">
        <v>6.0863425689084101E-2</v>
      </c>
      <c r="CW52">
        <v>6.2456349084466102E-2</v>
      </c>
      <c r="CX52">
        <v>6.6704197966071396E-2</v>
      </c>
      <c r="CY52">
        <v>7.3195571542619103E-2</v>
      </c>
      <c r="CZ52">
        <v>8.5444469479207599E-2</v>
      </c>
      <c r="DA52">
        <v>0.102308640002001</v>
      </c>
      <c r="DB52">
        <v>0.12430068875969499</v>
      </c>
      <c r="DC52">
        <v>0.147924282929356</v>
      </c>
      <c r="DD52">
        <v>0.17218783772000901</v>
      </c>
      <c r="DE52">
        <v>0.19573166667952299</v>
      </c>
      <c r="DF52">
        <v>0.21752313326650799</v>
      </c>
      <c r="DG52">
        <v>0.240750937797823</v>
      </c>
      <c r="DH52">
        <v>0.26449227467271802</v>
      </c>
      <c r="DI52">
        <v>0.28441251180371802</v>
      </c>
      <c r="DJ52">
        <v>0.301178252243477</v>
      </c>
      <c r="DK52">
        <v>0.32028259563705103</v>
      </c>
      <c r="DL52">
        <v>0.33809802315620102</v>
      </c>
      <c r="DM52">
        <v>0.35579069088334597</v>
      </c>
      <c r="DN52">
        <v>0.36794196946187702</v>
      </c>
      <c r="DO52">
        <v>0.37982035437540901</v>
      </c>
      <c r="DP52">
        <v>0.388873024247818</v>
      </c>
      <c r="DQ52">
        <v>0.39758421603289401</v>
      </c>
      <c r="DR52">
        <v>0.402821253545536</v>
      </c>
      <c r="DS52">
        <v>0.41007757344231099</v>
      </c>
      <c r="DT52">
        <v>0.41469641867446599</v>
      </c>
      <c r="DU52">
        <v>0.41833744378563698</v>
      </c>
      <c r="DV52">
        <v>0.42198066246805699</v>
      </c>
      <c r="DW52">
        <v>0.42489385195307799</v>
      </c>
      <c r="DX52">
        <v>0.42788091810963902</v>
      </c>
      <c r="DY52">
        <v>0.42960148022411698</v>
      </c>
      <c r="DZ52">
        <v>0.43401388102066402</v>
      </c>
      <c r="EA52">
        <v>0.43740471531145297</v>
      </c>
      <c r="EB52">
        <v>0.438814006606984</v>
      </c>
      <c r="EC52">
        <v>0.442146076039868</v>
      </c>
      <c r="ED52">
        <v>0.44521474694798402</v>
      </c>
      <c r="EE52">
        <v>0.446649339026916</v>
      </c>
      <c r="EF52">
        <v>0.44818891520085502</v>
      </c>
      <c r="EG52">
        <v>0.45207593950980901</v>
      </c>
      <c r="EH52">
        <v>0.45346725496075901</v>
      </c>
      <c r="EI52">
        <v>0.45669328648111002</v>
      </c>
      <c r="EJ52">
        <v>0.45916136257026502</v>
      </c>
      <c r="EK52">
        <v>0.46154485661420702</v>
      </c>
      <c r="EL52">
        <v>0.46322381445524802</v>
      </c>
      <c r="EM52">
        <v>0.46440598544496903</v>
      </c>
      <c r="EN52">
        <v>0.46264000176828102</v>
      </c>
      <c r="EO52">
        <v>0.46288309084332502</v>
      </c>
      <c r="EP52">
        <v>0.46043204530055398</v>
      </c>
      <c r="EQ52">
        <v>0.46177833129345203</v>
      </c>
      <c r="ER52">
        <v>0.46425319148331601</v>
      </c>
      <c r="ES52">
        <v>0.468989194550129</v>
      </c>
      <c r="ET52">
        <v>0.47050293183289699</v>
      </c>
      <c r="EU52">
        <v>0.47434797508190801</v>
      </c>
      <c r="EV52">
        <v>0.47778068728143303</v>
      </c>
      <c r="EW52">
        <v>0.47928801535264298</v>
      </c>
      <c r="EX52">
        <v>0.48110558013923399</v>
      </c>
      <c r="EY52">
        <v>0.483583060989838</v>
      </c>
      <c r="EZ52">
        <v>0.48963508856777799</v>
      </c>
      <c r="FA52">
        <v>0.489526593583341</v>
      </c>
      <c r="FB52">
        <v>0.493099922858039</v>
      </c>
      <c r="FC52">
        <v>0.49535935057431202</v>
      </c>
      <c r="FD52">
        <v>0.49754072392579102</v>
      </c>
      <c r="FE52">
        <v>0.49938716452499299</v>
      </c>
      <c r="FF52">
        <v>0.49944101968166899</v>
      </c>
      <c r="FG52">
        <v>0.50224925716471203</v>
      </c>
      <c r="FH52">
        <v>0.50307663386652901</v>
      </c>
      <c r="FI52">
        <v>0.50173530426824997</v>
      </c>
      <c r="FJ52">
        <v>0.50500982555543406</v>
      </c>
      <c r="FK52">
        <v>0.50689630839765398</v>
      </c>
      <c r="FL52">
        <v>0.504189469429276</v>
      </c>
      <c r="FM52">
        <v>0.50319337511654905</v>
      </c>
      <c r="FN52">
        <v>0.50867363033087298</v>
      </c>
      <c r="FO52">
        <v>0.50827212094890395</v>
      </c>
      <c r="FP52">
        <v>0.50605527084806601</v>
      </c>
      <c r="FQ52">
        <v>0.50706829075117199</v>
      </c>
      <c r="FR52">
        <v>0.50706234879745404</v>
      </c>
      <c r="FS52">
        <v>0.50648345335485001</v>
      </c>
      <c r="FT52">
        <v>0.500113023271471</v>
      </c>
      <c r="FU52">
        <v>0.50759913980590599</v>
      </c>
      <c r="FV52">
        <v>0.50374850043043495</v>
      </c>
      <c r="FW52">
        <v>0.50471343285178505</v>
      </c>
      <c r="FX52">
        <v>0.50190751782115195</v>
      </c>
      <c r="FY52">
        <v>0.50633709317778897</v>
      </c>
      <c r="FZ52">
        <v>0.50372068750562105</v>
      </c>
      <c r="GA52">
        <v>0.50924347350316002</v>
      </c>
      <c r="GB52">
        <v>0.51510446763927098</v>
      </c>
      <c r="GC52">
        <v>0.51409460798553797</v>
      </c>
      <c r="GD52">
        <v>0.51937912025066602</v>
      </c>
      <c r="GE52">
        <v>0.51771151936202298</v>
      </c>
      <c r="GF52">
        <v>0.52562794339212504</v>
      </c>
      <c r="GG52">
        <v>0.52315913011198401</v>
      </c>
      <c r="GH52">
        <v>0.521162200603425</v>
      </c>
      <c r="GI52">
        <v>0.53041069033723398</v>
      </c>
      <c r="GJ52">
        <v>0.53211173868697603</v>
      </c>
      <c r="GK52">
        <v>0.535358733086852</v>
      </c>
      <c r="GL52">
        <v>0.54191069869521202</v>
      </c>
      <c r="GM52">
        <v>0.54543501823585205</v>
      </c>
      <c r="GN52">
        <v>0.55145327432185198</v>
      </c>
      <c r="GO52">
        <v>0.56160819845169896</v>
      </c>
      <c r="GP52">
        <v>0.55748373158970199</v>
      </c>
      <c r="GQ52">
        <v>0.56377160937889703</v>
      </c>
      <c r="GR52">
        <v>0.56982284293781804</v>
      </c>
      <c r="GS52">
        <v>0.58309959819227997</v>
      </c>
      <c r="GT52">
        <v>0.580684674174889</v>
      </c>
      <c r="GU52">
        <v>0.59327862684771104</v>
      </c>
      <c r="GV52">
        <v>0.59081418840041</v>
      </c>
      <c r="GW52">
        <v>0.60237060940783904</v>
      </c>
      <c r="GX52">
        <v>0.65671808286483202</v>
      </c>
    </row>
    <row r="53" spans="1:206" x14ac:dyDescent="0.25">
      <c r="A53">
        <v>51</v>
      </c>
      <c r="B53" t="s">
        <v>1</v>
      </c>
      <c r="C53">
        <v>0.247661400925029</v>
      </c>
      <c r="D53">
        <v>0.21375952153043301</v>
      </c>
      <c r="E53">
        <v>0.18506493893536599</v>
      </c>
      <c r="F53">
        <v>0.16574833582748</v>
      </c>
      <c r="G53">
        <v>0.158842780678109</v>
      </c>
      <c r="H53">
        <v>0.143354935639283</v>
      </c>
      <c r="I53">
        <v>0.138566587899218</v>
      </c>
      <c r="J53">
        <v>0.12221407260407099</v>
      </c>
      <c r="K53">
        <v>0.119326184351335</v>
      </c>
      <c r="L53">
        <v>0.111099547689611</v>
      </c>
      <c r="M53">
        <v>0.107053095576438</v>
      </c>
      <c r="N53">
        <v>9.8460244455120693E-2</v>
      </c>
      <c r="O53">
        <v>9.0665026923472197E-2</v>
      </c>
      <c r="P53">
        <v>8.6401827785779095E-2</v>
      </c>
      <c r="Q53">
        <v>7.9876905391839406E-2</v>
      </c>
      <c r="R53">
        <v>7.1448293548416003E-2</v>
      </c>
      <c r="S53">
        <v>6.5575190193273805E-2</v>
      </c>
      <c r="T53">
        <v>5.9491056068376999E-2</v>
      </c>
      <c r="U53">
        <v>5.1174862936816397E-2</v>
      </c>
      <c r="V53">
        <v>4.7401671839708601E-2</v>
      </c>
      <c r="W53">
        <v>4.2507991169325299E-2</v>
      </c>
      <c r="X53">
        <v>3.9498264706608902E-2</v>
      </c>
      <c r="Y53">
        <v>3.7849971855228599E-2</v>
      </c>
      <c r="Z53">
        <v>3.8075653569434098E-2</v>
      </c>
      <c r="AA53">
        <v>3.9432452377778503E-2</v>
      </c>
      <c r="AB53">
        <v>4.1150040797550497E-2</v>
      </c>
      <c r="AC53">
        <v>4.39074818806892E-2</v>
      </c>
      <c r="AD53">
        <v>4.60788737728514E-2</v>
      </c>
      <c r="AE53">
        <v>4.7870986705476501E-2</v>
      </c>
      <c r="AF53">
        <v>5.0457018241286199E-2</v>
      </c>
      <c r="AG53">
        <v>5.3005151162770603E-2</v>
      </c>
      <c r="AH53">
        <v>5.6282647724517298E-2</v>
      </c>
      <c r="AI53">
        <v>5.7044840350069702E-2</v>
      </c>
      <c r="AJ53">
        <v>5.9540251041339198E-2</v>
      </c>
      <c r="AK53">
        <v>6.0323460738767203E-2</v>
      </c>
      <c r="AL53">
        <v>6.2522717633030606E-2</v>
      </c>
      <c r="AM53">
        <v>6.4346165819601495E-2</v>
      </c>
      <c r="AN53">
        <v>6.6947560308670398E-2</v>
      </c>
      <c r="AO53">
        <v>7.1076995862478495E-2</v>
      </c>
      <c r="AP53">
        <v>7.4312356774779806E-2</v>
      </c>
      <c r="AQ53">
        <v>8.0622578259896105E-2</v>
      </c>
      <c r="AR53">
        <v>8.7421435016122706E-2</v>
      </c>
      <c r="AS53">
        <v>9.5938903313468799E-2</v>
      </c>
      <c r="AT53">
        <v>0.104800762761045</v>
      </c>
      <c r="AU53">
        <v>0.11478345798836501</v>
      </c>
      <c r="AV53">
        <v>0.123238275623457</v>
      </c>
      <c r="AW53">
        <v>0.12991018979386801</v>
      </c>
      <c r="AX53">
        <v>0.135538705827837</v>
      </c>
      <c r="AY53">
        <v>0.13884095759554299</v>
      </c>
      <c r="AZ53">
        <v>0.14178482170470699</v>
      </c>
      <c r="BA53">
        <v>0.14294436352158099</v>
      </c>
      <c r="BB53">
        <v>0.14333824435756901</v>
      </c>
      <c r="BC53">
        <v>0.144053852608935</v>
      </c>
      <c r="BD53">
        <v>0.14533124220642099</v>
      </c>
      <c r="BE53">
        <v>0.14514742449603199</v>
      </c>
      <c r="BF53">
        <v>0.14388369198211201</v>
      </c>
      <c r="BG53">
        <v>0.14075431434268301</v>
      </c>
      <c r="BH53">
        <v>0.137291853671724</v>
      </c>
      <c r="BI53">
        <v>0.13292955613949001</v>
      </c>
      <c r="BJ53">
        <v>0.12686882227320501</v>
      </c>
      <c r="BK53">
        <v>0.120836898819966</v>
      </c>
      <c r="BL53">
        <v>0.11516527980566001</v>
      </c>
      <c r="BM53">
        <v>0.10891905149275601</v>
      </c>
      <c r="BN53">
        <v>0.10411830718883</v>
      </c>
      <c r="BO53">
        <v>0.100747892616147</v>
      </c>
      <c r="BP53">
        <v>9.7881114719943499E-2</v>
      </c>
      <c r="BQ53">
        <v>9.5316756127232796E-2</v>
      </c>
      <c r="BR53">
        <v>9.3440478896214194E-2</v>
      </c>
      <c r="BS53">
        <v>9.1576564938507299E-2</v>
      </c>
      <c r="BT53">
        <v>9.0312449744140502E-2</v>
      </c>
      <c r="BU53">
        <v>8.92311945303597E-2</v>
      </c>
      <c r="BV53">
        <v>8.7686798467554797E-2</v>
      </c>
      <c r="BW53">
        <v>8.5908615716140294E-2</v>
      </c>
      <c r="BX53">
        <v>8.3281707196411703E-2</v>
      </c>
      <c r="BY53">
        <v>8.0287492342970501E-2</v>
      </c>
      <c r="BZ53">
        <v>7.74358995936133E-2</v>
      </c>
      <c r="CA53">
        <v>7.6158231818540506E-2</v>
      </c>
      <c r="CB53">
        <v>7.3361702068624093E-2</v>
      </c>
      <c r="CC53">
        <v>7.2489212063903102E-2</v>
      </c>
      <c r="CD53">
        <v>7.1347406540404598E-2</v>
      </c>
      <c r="CE53">
        <v>7.1625408614900896E-2</v>
      </c>
      <c r="CF53">
        <v>7.1073043194006702E-2</v>
      </c>
      <c r="CG53">
        <v>7.0622531087561002E-2</v>
      </c>
      <c r="CH53">
        <v>6.76289253614165E-2</v>
      </c>
      <c r="CI53">
        <v>6.5829171003265796E-2</v>
      </c>
      <c r="CJ53">
        <v>6.2867834723808497E-2</v>
      </c>
      <c r="CK53">
        <v>6.02444507012313E-2</v>
      </c>
      <c r="CL53">
        <v>5.8788426186550703E-2</v>
      </c>
      <c r="CM53">
        <v>5.7521534270860902E-2</v>
      </c>
      <c r="CN53">
        <v>5.5782810640944598E-2</v>
      </c>
      <c r="CO53">
        <v>5.4719253993508403E-2</v>
      </c>
      <c r="CP53">
        <v>5.2057212438773003E-2</v>
      </c>
      <c r="CQ53">
        <v>5.0575787861916098E-2</v>
      </c>
      <c r="CR53">
        <v>5.0487762681123802E-2</v>
      </c>
      <c r="CS53">
        <v>4.9586538089947202E-2</v>
      </c>
      <c r="CT53">
        <v>4.9969583199444098E-2</v>
      </c>
      <c r="CU53">
        <v>5.0818547885864901E-2</v>
      </c>
      <c r="CV53">
        <v>5.1589482176032903E-2</v>
      </c>
      <c r="CW53">
        <v>5.32618488269773E-2</v>
      </c>
      <c r="CX53">
        <v>5.6199873196469102E-2</v>
      </c>
      <c r="CY53">
        <v>6.2223649465224899E-2</v>
      </c>
      <c r="CZ53">
        <v>7.2019995393400801E-2</v>
      </c>
      <c r="DA53">
        <v>8.7969093312594004E-2</v>
      </c>
      <c r="DB53">
        <v>0.10977620936252799</v>
      </c>
      <c r="DC53">
        <v>0.132644795761867</v>
      </c>
      <c r="DD53">
        <v>0.15795525349676601</v>
      </c>
      <c r="DE53">
        <v>0.181843355314975</v>
      </c>
      <c r="DF53">
        <v>0.20510653474114099</v>
      </c>
      <c r="DG53">
        <v>0.22849043367261199</v>
      </c>
      <c r="DH53">
        <v>0.25313982333649199</v>
      </c>
      <c r="DI53">
        <v>0.275791169906204</v>
      </c>
      <c r="DJ53">
        <v>0.29383926879275901</v>
      </c>
      <c r="DK53">
        <v>0.31342517201873299</v>
      </c>
      <c r="DL53">
        <v>0.33249235684898698</v>
      </c>
      <c r="DM53">
        <v>0.35134139281104898</v>
      </c>
      <c r="DN53">
        <v>0.36527250348166901</v>
      </c>
      <c r="DO53">
        <v>0.37711225934326598</v>
      </c>
      <c r="DP53">
        <v>0.38775708038698498</v>
      </c>
      <c r="DQ53">
        <v>0.39650048417123801</v>
      </c>
      <c r="DR53">
        <v>0.40365060398524399</v>
      </c>
      <c r="DS53">
        <v>0.41006302064792599</v>
      </c>
      <c r="DT53">
        <v>0.41447074467485601</v>
      </c>
      <c r="DU53">
        <v>0.42048429081385702</v>
      </c>
      <c r="DV53">
        <v>0.423322444544597</v>
      </c>
      <c r="DW53">
        <v>0.42701781155033502</v>
      </c>
      <c r="DX53">
        <v>0.42889080941676999</v>
      </c>
      <c r="DY53">
        <v>0.43163973871957101</v>
      </c>
      <c r="DZ53">
        <v>0.43579840226606797</v>
      </c>
      <c r="EA53">
        <v>0.43895081904801397</v>
      </c>
      <c r="EB53">
        <v>0.43981327881867199</v>
      </c>
      <c r="EC53">
        <v>0.44312349882992802</v>
      </c>
      <c r="ED53">
        <v>0.44729912538420002</v>
      </c>
      <c r="EE53">
        <v>0.44764060994440802</v>
      </c>
      <c r="EF53">
        <v>0.45049548704515802</v>
      </c>
      <c r="EG53">
        <v>0.45335083204236898</v>
      </c>
      <c r="EH53">
        <v>0.45537929135290001</v>
      </c>
      <c r="EI53">
        <v>0.45879564359784097</v>
      </c>
      <c r="EJ53">
        <v>0.45959709042852498</v>
      </c>
      <c r="EK53">
        <v>0.46305533586577902</v>
      </c>
      <c r="EL53">
        <v>0.465146212686191</v>
      </c>
      <c r="EM53">
        <v>0.46541620086539798</v>
      </c>
      <c r="EN53">
        <v>0.46506368321451202</v>
      </c>
      <c r="EO53">
        <v>0.46503327007998102</v>
      </c>
      <c r="EP53">
        <v>0.46179933128031803</v>
      </c>
      <c r="EQ53">
        <v>0.46407961235804901</v>
      </c>
      <c r="ER53">
        <v>0.46524201800877302</v>
      </c>
      <c r="ES53">
        <v>0.46847433170134301</v>
      </c>
      <c r="ET53">
        <v>0.47207487733526599</v>
      </c>
      <c r="EU53">
        <v>0.476371088420802</v>
      </c>
      <c r="EV53">
        <v>0.47742610749873199</v>
      </c>
      <c r="EW53">
        <v>0.47980999960140702</v>
      </c>
      <c r="EX53">
        <v>0.48019216832789502</v>
      </c>
      <c r="EY53">
        <v>0.48348366496237799</v>
      </c>
      <c r="EZ53">
        <v>0.48932006481018903</v>
      </c>
      <c r="FA53">
        <v>0.489047798649831</v>
      </c>
      <c r="FB53">
        <v>0.49348692236976099</v>
      </c>
      <c r="FC53">
        <v>0.49428985389796098</v>
      </c>
      <c r="FD53">
        <v>0.498386038704351</v>
      </c>
      <c r="FE53">
        <v>0.50136436982588295</v>
      </c>
      <c r="FF53">
        <v>0.49993865205483001</v>
      </c>
      <c r="FG53">
        <v>0.50350709029219298</v>
      </c>
      <c r="FH53">
        <v>0.50346120975234199</v>
      </c>
      <c r="FI53">
        <v>0.50248443199829596</v>
      </c>
      <c r="FJ53">
        <v>0.50653592321005703</v>
      </c>
      <c r="FK53">
        <v>0.50724511390382598</v>
      </c>
      <c r="FL53">
        <v>0.50526162277568398</v>
      </c>
      <c r="FM53">
        <v>0.50507997030561602</v>
      </c>
      <c r="FN53">
        <v>0.51064610196785498</v>
      </c>
      <c r="FO53">
        <v>0.50822474631396197</v>
      </c>
      <c r="FP53">
        <v>0.50741368179971502</v>
      </c>
      <c r="FQ53">
        <v>0.50742054039781703</v>
      </c>
      <c r="FR53">
        <v>0.50801303129304498</v>
      </c>
      <c r="FS53">
        <v>0.50786603431809996</v>
      </c>
      <c r="FT53">
        <v>0.50378749478947005</v>
      </c>
      <c r="FU53">
        <v>0.50835244642062605</v>
      </c>
      <c r="FV53">
        <v>0.50338135605508605</v>
      </c>
      <c r="FW53">
        <v>0.50549411448565396</v>
      </c>
      <c r="FX53">
        <v>0.50159386233849901</v>
      </c>
      <c r="FY53">
        <v>0.50671663595871497</v>
      </c>
      <c r="FZ53">
        <v>0.50454546104777898</v>
      </c>
      <c r="GA53">
        <v>0.510177871178497</v>
      </c>
      <c r="GB53">
        <v>0.51537561118602704</v>
      </c>
      <c r="GC53">
        <v>0.51361670141870297</v>
      </c>
      <c r="GD53">
        <v>0.52207704145799905</v>
      </c>
      <c r="GE53">
        <v>0.52075116539543298</v>
      </c>
      <c r="GF53">
        <v>0.52516805082559503</v>
      </c>
      <c r="GG53">
        <v>0.52670492556962101</v>
      </c>
      <c r="GH53">
        <v>0.52106645107269201</v>
      </c>
      <c r="GI53">
        <v>0.53317995572632004</v>
      </c>
      <c r="GJ53">
        <v>0.53517084704203999</v>
      </c>
      <c r="GK53">
        <v>0.53505052341656201</v>
      </c>
      <c r="GL53">
        <v>0.54293677251447303</v>
      </c>
      <c r="GM53">
        <v>0.55092122229662799</v>
      </c>
      <c r="GN53">
        <v>0.55788171833211697</v>
      </c>
      <c r="GO53">
        <v>0.56332601146264505</v>
      </c>
      <c r="GP53">
        <v>0.560459328646009</v>
      </c>
      <c r="GQ53">
        <v>0.56399542472579201</v>
      </c>
      <c r="GR53">
        <v>0.57855114191770496</v>
      </c>
      <c r="GS53">
        <v>0.58627568171782896</v>
      </c>
      <c r="GT53">
        <v>0.575705322216857</v>
      </c>
      <c r="GU53">
        <v>0.59128187217495598</v>
      </c>
      <c r="GV53">
        <v>0.58780757554552698</v>
      </c>
      <c r="GW53">
        <v>0.609378790990872</v>
      </c>
      <c r="GX53">
        <v>0.65501566935669298</v>
      </c>
    </row>
    <row r="54" spans="1:206" x14ac:dyDescent="0.25">
      <c r="A54">
        <v>52</v>
      </c>
      <c r="B54" t="s">
        <v>1</v>
      </c>
      <c r="C54">
        <v>0.26154978384916799</v>
      </c>
      <c r="D54">
        <v>0.23384859952433301</v>
      </c>
      <c r="E54">
        <v>0.21345826052842901</v>
      </c>
      <c r="F54">
        <v>0.190089708715106</v>
      </c>
      <c r="G54">
        <v>0.176293338309987</v>
      </c>
      <c r="H54">
        <v>0.15839994070744601</v>
      </c>
      <c r="I54">
        <v>0.15989326888345601</v>
      </c>
      <c r="J54">
        <v>0.144548223278988</v>
      </c>
      <c r="K54">
        <v>0.13479133541214</v>
      </c>
      <c r="L54">
        <v>0.12892209812713301</v>
      </c>
      <c r="M54">
        <v>0.122977776831137</v>
      </c>
      <c r="N54">
        <v>0.115956373198735</v>
      </c>
      <c r="O54">
        <v>0.110549336991547</v>
      </c>
      <c r="P54">
        <v>0.103691833828829</v>
      </c>
      <c r="Q54">
        <v>9.8873219042445504E-2</v>
      </c>
      <c r="R54">
        <v>9.3853445459599699E-2</v>
      </c>
      <c r="S54">
        <v>8.9901735199708094E-2</v>
      </c>
      <c r="T54">
        <v>8.4234254984220699E-2</v>
      </c>
      <c r="U54">
        <v>8.0933165483148106E-2</v>
      </c>
      <c r="V54">
        <v>7.7643949031772699E-2</v>
      </c>
      <c r="W54">
        <v>7.3584773517088795E-2</v>
      </c>
      <c r="X54">
        <v>7.2527475469527994E-2</v>
      </c>
      <c r="Y54">
        <v>7.1776833706374804E-2</v>
      </c>
      <c r="Z54">
        <v>7.20569004279729E-2</v>
      </c>
      <c r="AA54">
        <v>7.2976462949795207E-2</v>
      </c>
      <c r="AB54">
        <v>7.36089379408921E-2</v>
      </c>
      <c r="AC54">
        <v>7.4599183881762302E-2</v>
      </c>
      <c r="AD54">
        <v>7.5608426605090706E-2</v>
      </c>
      <c r="AE54">
        <v>7.6859792958502496E-2</v>
      </c>
      <c r="AF54">
        <v>7.8270359221717406E-2</v>
      </c>
      <c r="AG54">
        <v>7.8710067396362604E-2</v>
      </c>
      <c r="AH54">
        <v>8.0925109514331406E-2</v>
      </c>
      <c r="AI54">
        <v>8.0815587107134906E-2</v>
      </c>
      <c r="AJ54">
        <v>8.2452614060192705E-2</v>
      </c>
      <c r="AK54">
        <v>8.3560768557690998E-2</v>
      </c>
      <c r="AL54">
        <v>8.5960539079260503E-2</v>
      </c>
      <c r="AM54">
        <v>8.9347156813774906E-2</v>
      </c>
      <c r="AN54">
        <v>9.3159534486717196E-2</v>
      </c>
      <c r="AO54">
        <v>9.9420737703526996E-2</v>
      </c>
      <c r="AP54">
        <v>0.106000445433446</v>
      </c>
      <c r="AQ54">
        <v>0.11441822882413399</v>
      </c>
      <c r="AR54">
        <v>0.12502970019804999</v>
      </c>
      <c r="AS54">
        <v>0.13602170930511601</v>
      </c>
      <c r="AT54">
        <v>0.14878646622615299</v>
      </c>
      <c r="AU54">
        <v>0.16054325208239101</v>
      </c>
      <c r="AV54">
        <v>0.17132759274079801</v>
      </c>
      <c r="AW54">
        <v>0.179957955519015</v>
      </c>
      <c r="AX54">
        <v>0.18752285458461501</v>
      </c>
      <c r="AY54">
        <v>0.19152063415367901</v>
      </c>
      <c r="AZ54">
        <v>0.19553998519463101</v>
      </c>
      <c r="BA54">
        <v>0.196908603839833</v>
      </c>
      <c r="BB54">
        <v>0.198667306324531</v>
      </c>
      <c r="BC54">
        <v>0.19928517027033699</v>
      </c>
      <c r="BD54">
        <v>0.201335441677963</v>
      </c>
      <c r="BE54">
        <v>0.20094049439348</v>
      </c>
      <c r="BF54">
        <v>0.199189926686757</v>
      </c>
      <c r="BG54">
        <v>0.196380944558601</v>
      </c>
      <c r="BH54">
        <v>0.192347654480472</v>
      </c>
      <c r="BI54">
        <v>0.18660185350483399</v>
      </c>
      <c r="BJ54">
        <v>0.18029540361857899</v>
      </c>
      <c r="BK54">
        <v>0.172071227496953</v>
      </c>
      <c r="BL54">
        <v>0.16534387276033299</v>
      </c>
      <c r="BM54">
        <v>0.157467385432843</v>
      </c>
      <c r="BN54">
        <v>0.15251082251155201</v>
      </c>
      <c r="BO54">
        <v>0.14756747836182799</v>
      </c>
      <c r="BP54">
        <v>0.14345634477462799</v>
      </c>
      <c r="BQ54">
        <v>0.139938655912419</v>
      </c>
      <c r="BR54">
        <v>0.13743716058717301</v>
      </c>
      <c r="BS54">
        <v>0.13623936106076101</v>
      </c>
      <c r="BT54">
        <v>0.13401669626377499</v>
      </c>
      <c r="BU54">
        <v>0.13255457944054699</v>
      </c>
      <c r="BV54">
        <v>0.13053297985816101</v>
      </c>
      <c r="BW54">
        <v>0.127787100108361</v>
      </c>
      <c r="BX54">
        <v>0.124937117499409</v>
      </c>
      <c r="BY54">
        <v>0.12071258185781</v>
      </c>
      <c r="BZ54">
        <v>0.11640960476949901</v>
      </c>
      <c r="CA54">
        <v>0.11315135092570799</v>
      </c>
      <c r="CB54">
        <v>0.110184342411286</v>
      </c>
      <c r="CC54">
        <v>0.10828408519683801</v>
      </c>
      <c r="CD54">
        <v>0.10708319759745701</v>
      </c>
      <c r="CE54">
        <v>0.107087985751615</v>
      </c>
      <c r="CF54">
        <v>0.10727816486866699</v>
      </c>
      <c r="CG54">
        <v>0.105865749241463</v>
      </c>
      <c r="CH54">
        <v>0.102428415490464</v>
      </c>
      <c r="CI54">
        <v>9.8583436881502395E-2</v>
      </c>
      <c r="CJ54">
        <v>9.4219879914517607E-2</v>
      </c>
      <c r="CK54">
        <v>9.0570783478090097E-2</v>
      </c>
      <c r="CL54">
        <v>8.7408422231959604E-2</v>
      </c>
      <c r="CM54">
        <v>8.4978926848348901E-2</v>
      </c>
      <c r="CN54">
        <v>8.2475730057420399E-2</v>
      </c>
      <c r="CO54">
        <v>8.0008862782769197E-2</v>
      </c>
      <c r="CP54">
        <v>7.6403803559612501E-2</v>
      </c>
      <c r="CQ54">
        <v>7.3262646159164294E-2</v>
      </c>
      <c r="CR54">
        <v>7.1353530725357106E-2</v>
      </c>
      <c r="CS54">
        <v>7.0076490941518105E-2</v>
      </c>
      <c r="CT54">
        <v>6.9206734976492101E-2</v>
      </c>
      <c r="CU54">
        <v>6.9783072954336306E-2</v>
      </c>
      <c r="CV54">
        <v>7.1884527545550705E-2</v>
      </c>
      <c r="CW54">
        <v>7.3619312967148701E-2</v>
      </c>
      <c r="CX54">
        <v>7.9520509396305006E-2</v>
      </c>
      <c r="CY54">
        <v>8.9776870990849994E-2</v>
      </c>
      <c r="CZ54">
        <v>0.106284379288268</v>
      </c>
      <c r="DA54">
        <v>0.129473096551908</v>
      </c>
      <c r="DB54">
        <v>0.15750680360015301</v>
      </c>
      <c r="DC54">
        <v>0.18678271078229799</v>
      </c>
      <c r="DD54">
        <v>0.216342055677682</v>
      </c>
      <c r="DE54">
        <v>0.243397394188062</v>
      </c>
      <c r="DF54">
        <v>0.26790892121549698</v>
      </c>
      <c r="DG54">
        <v>0.29242802397044598</v>
      </c>
      <c r="DH54">
        <v>0.315303812909628</v>
      </c>
      <c r="DI54">
        <v>0.33760470928360198</v>
      </c>
      <c r="DJ54">
        <v>0.35353538020017899</v>
      </c>
      <c r="DK54">
        <v>0.37046230067695202</v>
      </c>
      <c r="DL54">
        <v>0.38761264925030398</v>
      </c>
      <c r="DM54">
        <v>0.40368228708304599</v>
      </c>
      <c r="DN54">
        <v>0.41339894766665902</v>
      </c>
      <c r="DO54">
        <v>0.424120700536331</v>
      </c>
      <c r="DP54">
        <v>0.43180963799528599</v>
      </c>
      <c r="DQ54">
        <v>0.44008162874599899</v>
      </c>
      <c r="DR54">
        <v>0.44430295517846502</v>
      </c>
      <c r="DS54">
        <v>0.44944750697448299</v>
      </c>
      <c r="DT54">
        <v>0.45264694434358699</v>
      </c>
      <c r="DU54">
        <v>0.456421128292193</v>
      </c>
      <c r="DV54">
        <v>0.45962530751337899</v>
      </c>
      <c r="DW54">
        <v>0.46127106957280301</v>
      </c>
      <c r="DX54">
        <v>0.46345074771692901</v>
      </c>
      <c r="DY54">
        <v>0.464808521656697</v>
      </c>
      <c r="DZ54">
        <v>0.46799582494172998</v>
      </c>
      <c r="EA54">
        <v>0.47012030107764902</v>
      </c>
      <c r="EB54">
        <v>0.47147714600709201</v>
      </c>
      <c r="EC54">
        <v>0.47338083837452499</v>
      </c>
      <c r="ED54">
        <v>0.47700913444560999</v>
      </c>
      <c r="EE54">
        <v>0.47688713367186197</v>
      </c>
      <c r="EF54">
        <v>0.478912277239949</v>
      </c>
      <c r="EG54">
        <v>0.48201745257523698</v>
      </c>
      <c r="EH54">
        <v>0.48456923675034602</v>
      </c>
      <c r="EI54">
        <v>0.485655630514082</v>
      </c>
      <c r="EJ54">
        <v>0.48839593470324899</v>
      </c>
      <c r="EK54">
        <v>0.489812732941802</v>
      </c>
      <c r="EL54">
        <v>0.49231209728681202</v>
      </c>
      <c r="EM54">
        <v>0.49233715030653702</v>
      </c>
      <c r="EN54">
        <v>0.491070310388945</v>
      </c>
      <c r="EO54">
        <v>0.49175752202669698</v>
      </c>
      <c r="EP54">
        <v>0.48819229903120598</v>
      </c>
      <c r="EQ54">
        <v>0.48912921896154399</v>
      </c>
      <c r="ER54">
        <v>0.49094596139772601</v>
      </c>
      <c r="ES54">
        <v>0.49400401355206203</v>
      </c>
      <c r="ET54">
        <v>0.49608836582794003</v>
      </c>
      <c r="EU54">
        <v>0.500641743342081</v>
      </c>
      <c r="EV54">
        <v>0.50107189419168996</v>
      </c>
      <c r="EW54">
        <v>0.50328641895818504</v>
      </c>
      <c r="EX54">
        <v>0.50438844078573597</v>
      </c>
      <c r="EY54">
        <v>0.50542315406817495</v>
      </c>
      <c r="EZ54">
        <v>0.511207269126428</v>
      </c>
      <c r="FA54">
        <v>0.51040157470209802</v>
      </c>
      <c r="FB54">
        <v>0.51335385304757897</v>
      </c>
      <c r="FC54">
        <v>0.51595831927896896</v>
      </c>
      <c r="FD54">
        <v>0.51899050615756404</v>
      </c>
      <c r="FE54">
        <v>0.51974202241477296</v>
      </c>
      <c r="FF54">
        <v>0.52004599023139297</v>
      </c>
      <c r="FG54">
        <v>0.521737122330172</v>
      </c>
      <c r="FH54">
        <v>0.52199576966378802</v>
      </c>
      <c r="FI54">
        <v>0.52193704909748495</v>
      </c>
      <c r="FJ54">
        <v>0.52353367586245403</v>
      </c>
      <c r="FK54">
        <v>0.52359335826731201</v>
      </c>
      <c r="FL54">
        <v>0.52165437475474796</v>
      </c>
      <c r="FM54">
        <v>0.52257914081843804</v>
      </c>
      <c r="FN54">
        <v>0.52763269961565396</v>
      </c>
      <c r="FO54">
        <v>0.52562557931604004</v>
      </c>
      <c r="FP54">
        <v>0.52499555011361898</v>
      </c>
      <c r="FQ54">
        <v>0.52770907097849296</v>
      </c>
      <c r="FR54">
        <v>0.52809398715523403</v>
      </c>
      <c r="FS54">
        <v>0.52814853865068001</v>
      </c>
      <c r="FT54">
        <v>0.52067606682064804</v>
      </c>
      <c r="FU54">
        <v>0.52795326709747303</v>
      </c>
      <c r="FV54">
        <v>0.52415040923261003</v>
      </c>
      <c r="FW54">
        <v>0.52444045559656505</v>
      </c>
      <c r="FX54">
        <v>0.52099306042166904</v>
      </c>
      <c r="FY54">
        <v>0.52835388190444799</v>
      </c>
      <c r="FZ54">
        <v>0.52387784575593799</v>
      </c>
      <c r="GA54">
        <v>0.52867058981423998</v>
      </c>
      <c r="GB54">
        <v>0.53279666756761401</v>
      </c>
      <c r="GC54">
        <v>0.53105751696217496</v>
      </c>
      <c r="GD54">
        <v>0.537715429090448</v>
      </c>
      <c r="GE54">
        <v>0.53414291794272595</v>
      </c>
      <c r="GF54">
        <v>0.54154905151590005</v>
      </c>
      <c r="GG54">
        <v>0.54117032063418402</v>
      </c>
      <c r="GH54">
        <v>0.538126512505542</v>
      </c>
      <c r="GI54">
        <v>0.54676674232172295</v>
      </c>
      <c r="GJ54">
        <v>0.54648310231523001</v>
      </c>
      <c r="GK54">
        <v>0.54699689218367598</v>
      </c>
      <c r="GL54">
        <v>0.55489741922338298</v>
      </c>
      <c r="GM54">
        <v>0.55970958115040503</v>
      </c>
      <c r="GN54">
        <v>0.56809364150767105</v>
      </c>
      <c r="GO54">
        <v>0.573014943421572</v>
      </c>
      <c r="GP54">
        <v>0.566477402188312</v>
      </c>
      <c r="GQ54">
        <v>0.57031779054024201</v>
      </c>
      <c r="GR54">
        <v>0.57990828179308196</v>
      </c>
      <c r="GS54">
        <v>0.59731388879918501</v>
      </c>
      <c r="GT54">
        <v>0.58928085835043897</v>
      </c>
      <c r="GU54">
        <v>0.59879077360091004</v>
      </c>
      <c r="GV54">
        <v>0.59248345667831703</v>
      </c>
      <c r="GW54">
        <v>0.61398467558553804</v>
      </c>
      <c r="GX54">
        <v>0.66505484357190703</v>
      </c>
    </row>
    <row r="55" spans="1:206" x14ac:dyDescent="0.25">
      <c r="A55">
        <v>53</v>
      </c>
      <c r="B55" t="s">
        <v>1</v>
      </c>
      <c r="C55">
        <v>0.25493623852932301</v>
      </c>
      <c r="D55">
        <v>0.230195152698799</v>
      </c>
      <c r="E55">
        <v>0.20275227101108301</v>
      </c>
      <c r="F55">
        <v>0.176367980623164</v>
      </c>
      <c r="G55">
        <v>0.16970145011305901</v>
      </c>
      <c r="H55">
        <v>0.157273133396089</v>
      </c>
      <c r="I55">
        <v>0.15095780397494199</v>
      </c>
      <c r="J55">
        <v>0.140350618894345</v>
      </c>
      <c r="K55">
        <v>0.127317704327851</v>
      </c>
      <c r="L55">
        <v>0.124288704056432</v>
      </c>
      <c r="M55">
        <v>0.117145683283106</v>
      </c>
      <c r="N55">
        <v>0.11017438884094601</v>
      </c>
      <c r="O55">
        <v>0.105040685076473</v>
      </c>
      <c r="P55">
        <v>9.9889245934759105E-2</v>
      </c>
      <c r="Q55">
        <v>9.4049997290222995E-2</v>
      </c>
      <c r="R55">
        <v>8.6560544487202795E-2</v>
      </c>
      <c r="S55">
        <v>8.2313121293301206E-2</v>
      </c>
      <c r="T55">
        <v>7.7067171616874194E-2</v>
      </c>
      <c r="U55">
        <v>7.3367112000828197E-2</v>
      </c>
      <c r="V55">
        <v>7.0092716542233896E-2</v>
      </c>
      <c r="W55">
        <v>6.6032640545260798E-2</v>
      </c>
      <c r="X55">
        <v>6.4823622331191905E-2</v>
      </c>
      <c r="Y55">
        <v>6.4139970075149197E-2</v>
      </c>
      <c r="Z55">
        <v>6.4414001908469701E-2</v>
      </c>
      <c r="AA55">
        <v>6.5197918996518597E-2</v>
      </c>
      <c r="AB55">
        <v>6.60957791510281E-2</v>
      </c>
      <c r="AC55">
        <v>6.7730039005860707E-2</v>
      </c>
      <c r="AD55">
        <v>6.7978053245090098E-2</v>
      </c>
      <c r="AE55">
        <v>6.9273269793286602E-2</v>
      </c>
      <c r="AF55">
        <v>7.0703959832915095E-2</v>
      </c>
      <c r="AG55">
        <v>7.1136109756636895E-2</v>
      </c>
      <c r="AH55">
        <v>7.2743109605640996E-2</v>
      </c>
      <c r="AI55">
        <v>7.3910111215467603E-2</v>
      </c>
      <c r="AJ55">
        <v>7.5498182358196997E-2</v>
      </c>
      <c r="AK55">
        <v>7.64219505461365E-2</v>
      </c>
      <c r="AL55">
        <v>7.77645369175302E-2</v>
      </c>
      <c r="AM55">
        <v>8.1314725394224602E-2</v>
      </c>
      <c r="AN55">
        <v>8.4418424882948095E-2</v>
      </c>
      <c r="AO55">
        <v>8.8934891997485305E-2</v>
      </c>
      <c r="AP55">
        <v>9.5332128205679406E-2</v>
      </c>
      <c r="AQ55">
        <v>0.102707674804893</v>
      </c>
      <c r="AR55">
        <v>0.111925132424989</v>
      </c>
      <c r="AS55">
        <v>0.122801268412093</v>
      </c>
      <c r="AT55">
        <v>0.13411657146620101</v>
      </c>
      <c r="AU55">
        <v>0.14488081461069599</v>
      </c>
      <c r="AV55">
        <v>0.15457662553995799</v>
      </c>
      <c r="AW55">
        <v>0.16292893546522599</v>
      </c>
      <c r="AX55">
        <v>0.16967044617993299</v>
      </c>
      <c r="AY55">
        <v>0.173464509476047</v>
      </c>
      <c r="AZ55">
        <v>0.176783316288805</v>
      </c>
      <c r="BA55">
        <v>0.177602570086278</v>
      </c>
      <c r="BB55">
        <v>0.17952450442877699</v>
      </c>
      <c r="BC55">
        <v>0.180662159112916</v>
      </c>
      <c r="BD55">
        <v>0.181646045284727</v>
      </c>
      <c r="BE55">
        <v>0.18102255260249001</v>
      </c>
      <c r="BF55">
        <v>0.17954740707476699</v>
      </c>
      <c r="BG55">
        <v>0.17664918500090501</v>
      </c>
      <c r="BH55">
        <v>0.172978288796756</v>
      </c>
      <c r="BI55">
        <v>0.16736946480258</v>
      </c>
      <c r="BJ55">
        <v>0.16143711075811101</v>
      </c>
      <c r="BK55">
        <v>0.15421068216521</v>
      </c>
      <c r="BL55">
        <v>0.14758231411113201</v>
      </c>
      <c r="BM55">
        <v>0.1405099606287</v>
      </c>
      <c r="BN55">
        <v>0.135256406040028</v>
      </c>
      <c r="BO55">
        <v>0.130813293758092</v>
      </c>
      <c r="BP55">
        <v>0.12763034913051799</v>
      </c>
      <c r="BQ55">
        <v>0.12417046763298099</v>
      </c>
      <c r="BR55">
        <v>0.121984548271883</v>
      </c>
      <c r="BS55">
        <v>0.12066139637293199</v>
      </c>
      <c r="BT55">
        <v>0.118808732839514</v>
      </c>
      <c r="BU55">
        <v>0.117709197196793</v>
      </c>
      <c r="BV55">
        <v>0.115567342026975</v>
      </c>
      <c r="BW55">
        <v>0.11330766173022599</v>
      </c>
      <c r="BX55">
        <v>0.110135710280333</v>
      </c>
      <c r="BY55">
        <v>0.106583748040204</v>
      </c>
      <c r="BZ55">
        <v>0.103224942800277</v>
      </c>
      <c r="CA55">
        <v>9.9813871807075905E-2</v>
      </c>
      <c r="CB55">
        <v>9.7223694253784604E-2</v>
      </c>
      <c r="CC55">
        <v>9.5398713656335093E-2</v>
      </c>
      <c r="CD55">
        <v>9.4328914236357503E-2</v>
      </c>
      <c r="CE55">
        <v>9.4669228700218405E-2</v>
      </c>
      <c r="CF55">
        <v>9.4373584985479902E-2</v>
      </c>
      <c r="CG55">
        <v>9.2973134342247701E-2</v>
      </c>
      <c r="CH55">
        <v>8.9728688903465095E-2</v>
      </c>
      <c r="CI55">
        <v>8.6536481670638696E-2</v>
      </c>
      <c r="CJ55">
        <v>8.3023252206119294E-2</v>
      </c>
      <c r="CK55">
        <v>7.9659980421174906E-2</v>
      </c>
      <c r="CL55">
        <v>7.7082407754652901E-2</v>
      </c>
      <c r="CM55">
        <v>7.5135169922039793E-2</v>
      </c>
      <c r="CN55">
        <v>7.2994232863305905E-2</v>
      </c>
      <c r="CO55">
        <v>7.0126417577097894E-2</v>
      </c>
      <c r="CP55">
        <v>6.6944654807364001E-2</v>
      </c>
      <c r="CQ55">
        <v>6.4164321572179106E-2</v>
      </c>
      <c r="CR55">
        <v>6.2895641433305005E-2</v>
      </c>
      <c r="CS55">
        <v>6.17848305392373E-2</v>
      </c>
      <c r="CT55">
        <v>6.1395401670887501E-2</v>
      </c>
      <c r="CU55">
        <v>6.2096168958958503E-2</v>
      </c>
      <c r="CV55">
        <v>6.2911037994825003E-2</v>
      </c>
      <c r="CW55">
        <v>6.5019260589898195E-2</v>
      </c>
      <c r="CX55">
        <v>7.0186394200336399E-2</v>
      </c>
      <c r="CY55">
        <v>7.8767538511553895E-2</v>
      </c>
      <c r="CZ55">
        <v>9.3994119222511094E-2</v>
      </c>
      <c r="DA55">
        <v>0.11515715120872801</v>
      </c>
      <c r="DB55">
        <v>0.13958820248800999</v>
      </c>
      <c r="DC55">
        <v>0.166317772803699</v>
      </c>
      <c r="DD55">
        <v>0.19329732744653899</v>
      </c>
      <c r="DE55">
        <v>0.21910529623772099</v>
      </c>
      <c r="DF55">
        <v>0.243461680827432</v>
      </c>
      <c r="DG55">
        <v>0.26648632620934798</v>
      </c>
      <c r="DH55">
        <v>0.28865826556866098</v>
      </c>
      <c r="DI55">
        <v>0.310916409309898</v>
      </c>
      <c r="DJ55">
        <v>0.32780424107207801</v>
      </c>
      <c r="DK55">
        <v>0.34320698435484698</v>
      </c>
      <c r="DL55">
        <v>0.36076847614882801</v>
      </c>
      <c r="DM55">
        <v>0.37660867655027402</v>
      </c>
      <c r="DN55">
        <v>0.38717720038252201</v>
      </c>
      <c r="DO55">
        <v>0.39747195271511399</v>
      </c>
      <c r="DP55">
        <v>0.40590550654302998</v>
      </c>
      <c r="DQ55">
        <v>0.41362350346311699</v>
      </c>
      <c r="DR55">
        <v>0.41841798271490199</v>
      </c>
      <c r="DS55">
        <v>0.42443707387046298</v>
      </c>
      <c r="DT55">
        <v>0.42781828907513503</v>
      </c>
      <c r="DU55">
        <v>0.43197756220975703</v>
      </c>
      <c r="DV55">
        <v>0.43472700850407298</v>
      </c>
      <c r="DW55">
        <v>0.437436013283167</v>
      </c>
      <c r="DX55">
        <v>0.43960209308974701</v>
      </c>
      <c r="DY55">
        <v>0.441455052939843</v>
      </c>
      <c r="DZ55">
        <v>0.44488288509413698</v>
      </c>
      <c r="EA55">
        <v>0.447145505676453</v>
      </c>
      <c r="EB55">
        <v>0.44871940535502602</v>
      </c>
      <c r="EC55">
        <v>0.45141709002740998</v>
      </c>
      <c r="ED55">
        <v>0.454949583769654</v>
      </c>
      <c r="EE55">
        <v>0.455613394015777</v>
      </c>
      <c r="EF55">
        <v>0.45896309966881699</v>
      </c>
      <c r="EG55">
        <v>0.46132660870643799</v>
      </c>
      <c r="EH55">
        <v>0.46414694078646301</v>
      </c>
      <c r="EI55">
        <v>0.46579736094850099</v>
      </c>
      <c r="EJ55">
        <v>0.46757242799075199</v>
      </c>
      <c r="EK55">
        <v>0.46925020580721</v>
      </c>
      <c r="EL55">
        <v>0.47182336868138097</v>
      </c>
      <c r="EM55">
        <v>0.47181139856003101</v>
      </c>
      <c r="EN55">
        <v>0.47130759732032002</v>
      </c>
      <c r="EO55">
        <v>0.47221930014520103</v>
      </c>
      <c r="EP55">
        <v>0.46928170827952498</v>
      </c>
      <c r="EQ55">
        <v>0.471417200794846</v>
      </c>
      <c r="ER55">
        <v>0.47174923756451997</v>
      </c>
      <c r="ES55">
        <v>0.47634618090611203</v>
      </c>
      <c r="ET55">
        <v>0.47860442506969902</v>
      </c>
      <c r="EU55">
        <v>0.482392775580405</v>
      </c>
      <c r="EV55">
        <v>0.48431325657451402</v>
      </c>
      <c r="EW55">
        <v>0.48521994035754301</v>
      </c>
      <c r="EX55">
        <v>0.48693635134977697</v>
      </c>
      <c r="EY55">
        <v>0.48935326689164399</v>
      </c>
      <c r="EZ55">
        <v>0.49411255959948702</v>
      </c>
      <c r="FA55">
        <v>0.49463518670974199</v>
      </c>
      <c r="FB55">
        <v>0.49837725882081901</v>
      </c>
      <c r="FC55">
        <v>0.50021192473638898</v>
      </c>
      <c r="FD55">
        <v>0.50273850877449699</v>
      </c>
      <c r="FE55">
        <v>0.50528858683049804</v>
      </c>
      <c r="FF55">
        <v>0.50488726806532602</v>
      </c>
      <c r="FG55">
        <v>0.50646250866277498</v>
      </c>
      <c r="FH55">
        <v>0.50686126749958305</v>
      </c>
      <c r="FI55">
        <v>0.50680049816789796</v>
      </c>
      <c r="FJ55">
        <v>0.50920649515812899</v>
      </c>
      <c r="FK55">
        <v>0.51095555127004499</v>
      </c>
      <c r="FL55">
        <v>0.50842792305373896</v>
      </c>
      <c r="FM55">
        <v>0.50802922734857803</v>
      </c>
      <c r="FN55">
        <v>0.51281632882957395</v>
      </c>
      <c r="FO55">
        <v>0.51185679358102099</v>
      </c>
      <c r="FP55">
        <v>0.50987931245585605</v>
      </c>
      <c r="FQ55">
        <v>0.51155537447869903</v>
      </c>
      <c r="FR55">
        <v>0.510989623222318</v>
      </c>
      <c r="FS55">
        <v>0.51064913415287705</v>
      </c>
      <c r="FT55">
        <v>0.50575926046004205</v>
      </c>
      <c r="FU55">
        <v>0.51290991342081205</v>
      </c>
      <c r="FV55">
        <v>0.50832419358995395</v>
      </c>
      <c r="FW55">
        <v>0.50966051227644105</v>
      </c>
      <c r="FX55">
        <v>0.50656572996827498</v>
      </c>
      <c r="FY55">
        <v>0.51186925294310104</v>
      </c>
      <c r="FZ55">
        <v>0.50738153023600896</v>
      </c>
      <c r="GA55">
        <v>0.51181906532593202</v>
      </c>
      <c r="GB55">
        <v>0.517359676643244</v>
      </c>
      <c r="GC55">
        <v>0.51607419582482505</v>
      </c>
      <c r="GD55">
        <v>0.52351543243177001</v>
      </c>
      <c r="GE55">
        <v>0.52306532127400895</v>
      </c>
      <c r="GF55">
        <v>0.53061660891345996</v>
      </c>
      <c r="GG55">
        <v>0.52866070450094704</v>
      </c>
      <c r="GH55">
        <v>0.52836395052524199</v>
      </c>
      <c r="GI55">
        <v>0.53581388819528197</v>
      </c>
      <c r="GJ55">
        <v>0.53626116934746004</v>
      </c>
      <c r="GK55">
        <v>0.53807563932943703</v>
      </c>
      <c r="GL55">
        <v>0.54238206613914297</v>
      </c>
      <c r="GM55">
        <v>0.55067653284067397</v>
      </c>
      <c r="GN55">
        <v>0.55528430598508405</v>
      </c>
      <c r="GO55">
        <v>0.56271537105602398</v>
      </c>
      <c r="GP55">
        <v>0.55869800102130196</v>
      </c>
      <c r="GQ55">
        <v>0.56097910017416397</v>
      </c>
      <c r="GR55">
        <v>0.57302820331513005</v>
      </c>
      <c r="GS55">
        <v>0.58468200322050701</v>
      </c>
      <c r="GT55">
        <v>0.57968785801938205</v>
      </c>
      <c r="GU55">
        <v>0.59380150539958698</v>
      </c>
      <c r="GV55">
        <v>0.58105786234174095</v>
      </c>
      <c r="GW55">
        <v>0.59888261033481505</v>
      </c>
      <c r="GX55">
        <v>0.65879772858333396</v>
      </c>
    </row>
    <row r="56" spans="1:206" x14ac:dyDescent="0.25">
      <c r="A56">
        <v>54</v>
      </c>
      <c r="B56" t="s">
        <v>1</v>
      </c>
      <c r="C56">
        <v>0.26224860696927799</v>
      </c>
      <c r="D56">
        <v>0.225631494189548</v>
      </c>
      <c r="E56">
        <v>0.208566266488521</v>
      </c>
      <c r="F56">
        <v>0.18529233258948499</v>
      </c>
      <c r="G56">
        <v>0.16254839989803599</v>
      </c>
      <c r="H56">
        <v>0.154789290001206</v>
      </c>
      <c r="I56">
        <v>0.15055739226141099</v>
      </c>
      <c r="J56">
        <v>0.140731543337763</v>
      </c>
      <c r="K56">
        <v>0.128701136044576</v>
      </c>
      <c r="L56">
        <v>0.12046274842240801</v>
      </c>
      <c r="M56">
        <v>0.11478270016099799</v>
      </c>
      <c r="N56">
        <v>0.104823696468879</v>
      </c>
      <c r="O56">
        <v>0.10511861160291799</v>
      </c>
      <c r="P56">
        <v>9.75603875891254E-2</v>
      </c>
      <c r="Q56">
        <v>8.9362432682626905E-2</v>
      </c>
      <c r="R56">
        <v>8.3462016731852898E-2</v>
      </c>
      <c r="S56">
        <v>7.7435692124966995E-2</v>
      </c>
      <c r="T56">
        <v>7.2584501905785095E-2</v>
      </c>
      <c r="U56">
        <v>6.8721245846603204E-2</v>
      </c>
      <c r="V56">
        <v>6.5721004593668197E-2</v>
      </c>
      <c r="W56">
        <v>6.1797019455308799E-2</v>
      </c>
      <c r="X56">
        <v>5.9992097895019997E-2</v>
      </c>
      <c r="Y56">
        <v>5.96235306365481E-2</v>
      </c>
      <c r="Z56">
        <v>6.0017841905531499E-2</v>
      </c>
      <c r="AA56">
        <v>6.0649936798581203E-2</v>
      </c>
      <c r="AB56">
        <v>6.1289249851101901E-2</v>
      </c>
      <c r="AC56">
        <v>6.2799151837121203E-2</v>
      </c>
      <c r="AD56">
        <v>6.3662785609598399E-2</v>
      </c>
      <c r="AE56">
        <v>6.4636413404282098E-2</v>
      </c>
      <c r="AF56">
        <v>6.5909250038312606E-2</v>
      </c>
      <c r="AG56">
        <v>6.7168334151131603E-2</v>
      </c>
      <c r="AH56">
        <v>6.8673873232153501E-2</v>
      </c>
      <c r="AI56">
        <v>6.8425764957218305E-2</v>
      </c>
      <c r="AJ56">
        <v>6.92827393373487E-2</v>
      </c>
      <c r="AK56">
        <v>7.0206597451798705E-2</v>
      </c>
      <c r="AL56">
        <v>7.1208093782125004E-2</v>
      </c>
      <c r="AM56">
        <v>7.3879139599154695E-2</v>
      </c>
      <c r="AN56">
        <v>7.5353030348747005E-2</v>
      </c>
      <c r="AO56">
        <v>7.9783220077483896E-2</v>
      </c>
      <c r="AP56">
        <v>8.4837932835374802E-2</v>
      </c>
      <c r="AQ56">
        <v>9.0407771333594095E-2</v>
      </c>
      <c r="AR56">
        <v>9.9346354823938193E-2</v>
      </c>
      <c r="AS56">
        <v>0.107432407707891</v>
      </c>
      <c r="AT56">
        <v>0.11682729296227699</v>
      </c>
      <c r="AU56">
        <v>0.125787704223084</v>
      </c>
      <c r="AV56">
        <v>0.13452987738358699</v>
      </c>
      <c r="AW56">
        <v>0.14161982168894799</v>
      </c>
      <c r="AX56">
        <v>0.14712701927227601</v>
      </c>
      <c r="AY56">
        <v>0.15055467294040301</v>
      </c>
      <c r="AZ56">
        <v>0.15307728853737201</v>
      </c>
      <c r="BA56">
        <v>0.15444329691870201</v>
      </c>
      <c r="BB56">
        <v>0.155617723659772</v>
      </c>
      <c r="BC56">
        <v>0.15645728104397699</v>
      </c>
      <c r="BD56">
        <v>0.15840061653590301</v>
      </c>
      <c r="BE56">
        <v>0.15883649993097801</v>
      </c>
      <c r="BF56">
        <v>0.156931146820808</v>
      </c>
      <c r="BG56">
        <v>0.153840913655276</v>
      </c>
      <c r="BH56">
        <v>0.150353602228364</v>
      </c>
      <c r="BI56">
        <v>0.14640091366660701</v>
      </c>
      <c r="BJ56">
        <v>0.140393087433444</v>
      </c>
      <c r="BK56">
        <v>0.13394114302898399</v>
      </c>
      <c r="BL56">
        <v>0.12692771791249299</v>
      </c>
      <c r="BM56">
        <v>0.121546676426456</v>
      </c>
      <c r="BN56">
        <v>0.117117325257923</v>
      </c>
      <c r="BO56">
        <v>0.11337867107057401</v>
      </c>
      <c r="BP56">
        <v>0.109614970801006</v>
      </c>
      <c r="BQ56">
        <v>0.106884573835078</v>
      </c>
      <c r="BR56">
        <v>0.105274277098529</v>
      </c>
      <c r="BS56">
        <v>0.104089905113756</v>
      </c>
      <c r="BT56">
        <v>0.102839869541725</v>
      </c>
      <c r="BU56">
        <v>0.10142175607541699</v>
      </c>
      <c r="BV56">
        <v>9.9657804121749904E-2</v>
      </c>
      <c r="BW56">
        <v>9.71887650201647E-2</v>
      </c>
      <c r="BX56">
        <v>9.5015847676788098E-2</v>
      </c>
      <c r="BY56">
        <v>9.2297038618237404E-2</v>
      </c>
      <c r="BZ56">
        <v>8.9964789807373699E-2</v>
      </c>
      <c r="CA56">
        <v>8.6585210689099107E-2</v>
      </c>
      <c r="CB56">
        <v>8.46870140025026E-2</v>
      </c>
      <c r="CC56">
        <v>8.3459209734419795E-2</v>
      </c>
      <c r="CD56">
        <v>8.2215124930543504E-2</v>
      </c>
      <c r="CE56">
        <v>8.2023056871290703E-2</v>
      </c>
      <c r="CF56">
        <v>8.2040305903300303E-2</v>
      </c>
      <c r="CG56">
        <v>8.0595058457261004E-2</v>
      </c>
      <c r="CH56">
        <v>7.8464922043836094E-2</v>
      </c>
      <c r="CI56">
        <v>7.5791090207249195E-2</v>
      </c>
      <c r="CJ56">
        <v>7.1910905640739597E-2</v>
      </c>
      <c r="CK56">
        <v>6.9716405079438007E-2</v>
      </c>
      <c r="CL56">
        <v>6.7335658550403299E-2</v>
      </c>
      <c r="CM56">
        <v>6.60825121848366E-2</v>
      </c>
      <c r="CN56">
        <v>6.4860595742473895E-2</v>
      </c>
      <c r="CO56">
        <v>6.3266673127528303E-2</v>
      </c>
      <c r="CP56">
        <v>6.0444375359173602E-2</v>
      </c>
      <c r="CQ56">
        <v>5.8909412574718698E-2</v>
      </c>
      <c r="CR56">
        <v>5.7682642545859301E-2</v>
      </c>
      <c r="CS56">
        <v>5.7875830468767903E-2</v>
      </c>
      <c r="CT56">
        <v>5.8098662389226501E-2</v>
      </c>
      <c r="CU56">
        <v>5.8371657937166199E-2</v>
      </c>
      <c r="CV56">
        <v>5.9567059009351303E-2</v>
      </c>
      <c r="CW56">
        <v>6.2426855043457401E-2</v>
      </c>
      <c r="CX56">
        <v>6.5576412897759506E-2</v>
      </c>
      <c r="CY56">
        <v>7.1502813721520397E-2</v>
      </c>
      <c r="CZ56">
        <v>8.3606065015350395E-2</v>
      </c>
      <c r="DA56">
        <v>0.10213784707917101</v>
      </c>
      <c r="DB56">
        <v>0.124821913739045</v>
      </c>
      <c r="DC56">
        <v>0.148244252996453</v>
      </c>
      <c r="DD56">
        <v>0.17232680163978101</v>
      </c>
      <c r="DE56">
        <v>0.19534734839983001</v>
      </c>
      <c r="DF56">
        <v>0.21866010619992299</v>
      </c>
      <c r="DG56">
        <v>0.24122157955352799</v>
      </c>
      <c r="DH56">
        <v>0.262759374159588</v>
      </c>
      <c r="DI56">
        <v>0.284446871678739</v>
      </c>
      <c r="DJ56">
        <v>0.301751248538494</v>
      </c>
      <c r="DK56">
        <v>0.31657474510917699</v>
      </c>
      <c r="DL56">
        <v>0.33499537341419899</v>
      </c>
      <c r="DM56">
        <v>0.35132617431188501</v>
      </c>
      <c r="DN56">
        <v>0.36290915844076899</v>
      </c>
      <c r="DO56">
        <v>0.37368384718754</v>
      </c>
      <c r="DP56">
        <v>0.38272648246575702</v>
      </c>
      <c r="DQ56">
        <v>0.39047709353990301</v>
      </c>
      <c r="DR56">
        <v>0.39534357167234302</v>
      </c>
      <c r="DS56">
        <v>0.40192929949461698</v>
      </c>
      <c r="DT56">
        <v>0.40582667173152798</v>
      </c>
      <c r="DU56">
        <v>0.40929662196701</v>
      </c>
      <c r="DV56">
        <v>0.41137142909193097</v>
      </c>
      <c r="DW56">
        <v>0.41484347651613501</v>
      </c>
      <c r="DX56">
        <v>0.41686080339811599</v>
      </c>
      <c r="DY56">
        <v>0.41835884200342999</v>
      </c>
      <c r="DZ56">
        <v>0.42155515562839802</v>
      </c>
      <c r="EA56">
        <v>0.42420886083556603</v>
      </c>
      <c r="EB56">
        <v>0.426210878095446</v>
      </c>
      <c r="EC56">
        <v>0.42885348031706799</v>
      </c>
      <c r="ED56">
        <v>0.43145965314503198</v>
      </c>
      <c r="EE56">
        <v>0.43217790415664598</v>
      </c>
      <c r="EF56">
        <v>0.43486712799004601</v>
      </c>
      <c r="EG56">
        <v>0.438027050266874</v>
      </c>
      <c r="EH56">
        <v>0.439804531299194</v>
      </c>
      <c r="EI56">
        <v>0.44293345204481799</v>
      </c>
      <c r="EJ56">
        <v>0.44322240049675499</v>
      </c>
      <c r="EK56">
        <v>0.44508746608070099</v>
      </c>
      <c r="EL56">
        <v>0.44731388792360299</v>
      </c>
      <c r="EM56">
        <v>0.44818449791864301</v>
      </c>
      <c r="EN56">
        <v>0.447868973192875</v>
      </c>
      <c r="EO56">
        <v>0.44847687860470797</v>
      </c>
      <c r="EP56">
        <v>0.445949304857716</v>
      </c>
      <c r="EQ56">
        <v>0.447208459707016</v>
      </c>
      <c r="ER56">
        <v>0.448767248549923</v>
      </c>
      <c r="ES56">
        <v>0.45153101426207898</v>
      </c>
      <c r="ET56">
        <v>0.45473333960729201</v>
      </c>
      <c r="EU56">
        <v>0.456989018101218</v>
      </c>
      <c r="EV56">
        <v>0.45893285065959799</v>
      </c>
      <c r="EW56">
        <v>0.46048417123778701</v>
      </c>
      <c r="EX56">
        <v>0.46209868683037097</v>
      </c>
      <c r="EY56">
        <v>0.46429249055983002</v>
      </c>
      <c r="EZ56">
        <v>0.46813990080610202</v>
      </c>
      <c r="FA56">
        <v>0.46959356533861002</v>
      </c>
      <c r="FB56">
        <v>0.473064605507726</v>
      </c>
      <c r="FC56">
        <v>0.47523131681249497</v>
      </c>
      <c r="FD56">
        <v>0.478359346024815</v>
      </c>
      <c r="FE56">
        <v>0.47819869533780002</v>
      </c>
      <c r="FF56">
        <v>0.477265468937285</v>
      </c>
      <c r="FG56">
        <v>0.481693949259764</v>
      </c>
      <c r="FH56">
        <v>0.48069348202106799</v>
      </c>
      <c r="FI56">
        <v>0.47993802161222299</v>
      </c>
      <c r="FJ56">
        <v>0.48534017906966698</v>
      </c>
      <c r="FK56">
        <v>0.48577784907169602</v>
      </c>
      <c r="FL56">
        <v>0.482050779264587</v>
      </c>
      <c r="FM56">
        <v>0.48415778073576798</v>
      </c>
      <c r="FN56">
        <v>0.48753036213400203</v>
      </c>
      <c r="FO56">
        <v>0.488211402339292</v>
      </c>
      <c r="FP56">
        <v>0.485174912862462</v>
      </c>
      <c r="FQ56">
        <v>0.48583693534629002</v>
      </c>
      <c r="FR56">
        <v>0.48630533584043401</v>
      </c>
      <c r="FS56">
        <v>0.48699649354667501</v>
      </c>
      <c r="FT56">
        <v>0.48119946419488102</v>
      </c>
      <c r="FU56">
        <v>0.48996001710987502</v>
      </c>
      <c r="FV56">
        <v>0.48357065937902299</v>
      </c>
      <c r="FW56">
        <v>0.485599406151625</v>
      </c>
      <c r="FX56">
        <v>0.481706634516129</v>
      </c>
      <c r="FY56">
        <v>0.48599238521100202</v>
      </c>
      <c r="FZ56">
        <v>0.48354959558369698</v>
      </c>
      <c r="GA56">
        <v>0.48730893267525499</v>
      </c>
      <c r="GB56">
        <v>0.49569367989016999</v>
      </c>
      <c r="GC56">
        <v>0.49461153117900197</v>
      </c>
      <c r="GD56">
        <v>0.49975682115160203</v>
      </c>
      <c r="GE56">
        <v>0.49782627377104199</v>
      </c>
      <c r="GF56">
        <v>0.503673497032611</v>
      </c>
      <c r="GG56">
        <v>0.50236804216184205</v>
      </c>
      <c r="GH56">
        <v>0.49975897671201203</v>
      </c>
      <c r="GI56">
        <v>0.51469290002863399</v>
      </c>
      <c r="GJ56">
        <v>0.51200266270490902</v>
      </c>
      <c r="GK56">
        <v>0.51530020647015096</v>
      </c>
      <c r="GL56">
        <v>0.51763928676327897</v>
      </c>
      <c r="GM56">
        <v>0.52493250933662905</v>
      </c>
      <c r="GN56">
        <v>0.53391527171394204</v>
      </c>
      <c r="GO56">
        <v>0.53969143334573599</v>
      </c>
      <c r="GP56">
        <v>0.530306906917134</v>
      </c>
      <c r="GQ56">
        <v>0.54044739785769302</v>
      </c>
      <c r="GR56">
        <v>0.54686940561795006</v>
      </c>
      <c r="GS56">
        <v>0.562431691667994</v>
      </c>
      <c r="GT56">
        <v>0.55629468217809097</v>
      </c>
      <c r="GU56">
        <v>0.56608129371988003</v>
      </c>
      <c r="GV56">
        <v>0.56302493726108005</v>
      </c>
      <c r="GW56">
        <v>0.57455083903973203</v>
      </c>
      <c r="GX56">
        <v>0.64975681950296305</v>
      </c>
    </row>
    <row r="58" spans="1:206" x14ac:dyDescent="0.25">
      <c r="A58">
        <v>1</v>
      </c>
      <c r="B58" t="s">
        <v>2</v>
      </c>
      <c r="C58">
        <v>0.24197075213642999</v>
      </c>
      <c r="D58">
        <v>0.212982790877565</v>
      </c>
      <c r="E58">
        <v>0.177036905976165</v>
      </c>
      <c r="F58">
        <v>0.16314722270061399</v>
      </c>
      <c r="G58">
        <v>0.14564167715357099</v>
      </c>
      <c r="H58">
        <v>0.14110921899189599</v>
      </c>
      <c r="I58">
        <v>0.13088730472513399</v>
      </c>
      <c r="J58">
        <v>0.123487710556834</v>
      </c>
      <c r="K58">
        <v>0.114046671702234</v>
      </c>
      <c r="L58">
        <v>0.11151167784552</v>
      </c>
      <c r="M58">
        <v>0.100387620861115</v>
      </c>
      <c r="N58">
        <v>9.7606498694074298E-2</v>
      </c>
      <c r="O58">
        <v>8.8857458166526099E-2</v>
      </c>
      <c r="P58">
        <v>8.4448510340014493E-2</v>
      </c>
      <c r="Q58">
        <v>7.7028843227791896E-2</v>
      </c>
      <c r="R58">
        <v>7.2077989884188703E-2</v>
      </c>
      <c r="S58">
        <v>6.7138809404799299E-2</v>
      </c>
      <c r="T58">
        <v>6.2805939249802295E-2</v>
      </c>
      <c r="U58">
        <v>5.9473683409716697E-2</v>
      </c>
      <c r="V58">
        <v>5.7983821973312498E-2</v>
      </c>
      <c r="W58">
        <v>5.6516970935219103E-2</v>
      </c>
      <c r="X58">
        <v>5.6148478043702002E-2</v>
      </c>
      <c r="Y58">
        <v>5.6319010259520602E-2</v>
      </c>
      <c r="Z58">
        <v>5.7576600993097103E-2</v>
      </c>
      <c r="AA58">
        <v>5.7737209424736403E-2</v>
      </c>
      <c r="AB58">
        <v>5.8703460442667103E-2</v>
      </c>
      <c r="AC58">
        <v>5.9158463831900897E-2</v>
      </c>
      <c r="AD58">
        <v>5.9590434799519698E-2</v>
      </c>
      <c r="AE58">
        <v>5.9981997952693003E-2</v>
      </c>
      <c r="AF58">
        <v>6.22839731645684E-2</v>
      </c>
      <c r="AG58">
        <v>6.2559206362651706E-2</v>
      </c>
      <c r="AH58">
        <v>6.4562866473255501E-2</v>
      </c>
      <c r="AI58">
        <v>6.4883463273661707E-2</v>
      </c>
      <c r="AJ58">
        <v>6.4899480474239907E-2</v>
      </c>
      <c r="AK58">
        <v>6.6946926333262102E-2</v>
      </c>
      <c r="AL58">
        <v>6.8420020557472094E-2</v>
      </c>
      <c r="AM58">
        <v>7.1218067366215901E-2</v>
      </c>
      <c r="AN58">
        <v>7.3210346274041896E-2</v>
      </c>
      <c r="AO58">
        <v>7.7692255494747106E-2</v>
      </c>
      <c r="AP58">
        <v>8.2374331194925404E-2</v>
      </c>
      <c r="AQ58">
        <v>8.7935764567503599E-2</v>
      </c>
      <c r="AR58">
        <v>9.4564557435431906E-2</v>
      </c>
      <c r="AS58">
        <v>0.103009574853135</v>
      </c>
      <c r="AT58">
        <v>0.110745775787798</v>
      </c>
      <c r="AU58">
        <v>0.119791386541033</v>
      </c>
      <c r="AV58">
        <v>0.12821405325174901</v>
      </c>
      <c r="AW58">
        <v>0.13308629386378901</v>
      </c>
      <c r="AX58">
        <v>0.139398937972919</v>
      </c>
      <c r="AY58">
        <v>0.14251360495165299</v>
      </c>
      <c r="AZ58">
        <v>0.143466043956397</v>
      </c>
      <c r="BA58">
        <v>0.14491003723859999</v>
      </c>
      <c r="BB58">
        <v>0.14592568222703201</v>
      </c>
      <c r="BC58">
        <v>0.14704733866532299</v>
      </c>
      <c r="BD58">
        <v>0.14622464084070899</v>
      </c>
      <c r="BE58">
        <v>0.145604502409696</v>
      </c>
      <c r="BF58">
        <v>0.14492779760509</v>
      </c>
      <c r="BG58">
        <v>0.14224653532683501</v>
      </c>
      <c r="BH58">
        <v>0.139013751117503</v>
      </c>
      <c r="BI58">
        <v>0.13441911302866799</v>
      </c>
      <c r="BJ58">
        <v>0.12981493657697801</v>
      </c>
      <c r="BK58">
        <v>0.124230136365994</v>
      </c>
      <c r="BL58">
        <v>0.11801368140295999</v>
      </c>
      <c r="BM58">
        <v>0.113683131302972</v>
      </c>
      <c r="BN58">
        <v>0.110033487082247</v>
      </c>
      <c r="BO58">
        <v>0.10687950542331601</v>
      </c>
      <c r="BP58">
        <v>0.104077245707169</v>
      </c>
      <c r="BQ58">
        <v>0.101236031674172</v>
      </c>
      <c r="BR58">
        <v>9.9132858657678499E-2</v>
      </c>
      <c r="BS58">
        <v>9.7741679301944301E-2</v>
      </c>
      <c r="BT58">
        <v>9.5627787230527297E-2</v>
      </c>
      <c r="BU58">
        <v>9.5613605914196501E-2</v>
      </c>
      <c r="BV58">
        <v>9.4498380586720901E-2</v>
      </c>
      <c r="BW58">
        <v>9.1816777507392103E-2</v>
      </c>
      <c r="BX58">
        <v>8.9386596330913906E-2</v>
      </c>
      <c r="BY58">
        <v>8.6321030262011794E-2</v>
      </c>
      <c r="BZ58">
        <v>8.37637238060506E-2</v>
      </c>
      <c r="CA58">
        <v>8.0329771005157105E-2</v>
      </c>
      <c r="CB58">
        <v>7.9299846124173901E-2</v>
      </c>
      <c r="CC58">
        <v>7.8741617941697997E-2</v>
      </c>
      <c r="CD58">
        <v>7.8348895746332706E-2</v>
      </c>
      <c r="CE58">
        <v>8.0117934046016206E-2</v>
      </c>
      <c r="CF58">
        <v>7.8692734601417E-2</v>
      </c>
      <c r="CG58">
        <v>7.8870371739933401E-2</v>
      </c>
      <c r="CH58">
        <v>7.5877532866841901E-2</v>
      </c>
      <c r="CI58">
        <v>7.3638164001890397E-2</v>
      </c>
      <c r="CJ58">
        <v>7.1024952087425305E-2</v>
      </c>
      <c r="CK58">
        <v>6.8719901639410205E-2</v>
      </c>
      <c r="CL58">
        <v>6.7004831480807103E-2</v>
      </c>
      <c r="CM58">
        <v>6.4717939973849295E-2</v>
      </c>
      <c r="CN58">
        <v>6.31053419018857E-2</v>
      </c>
      <c r="CO58">
        <v>6.1455223709344801E-2</v>
      </c>
      <c r="CP58">
        <v>5.9781902465195401E-2</v>
      </c>
      <c r="CQ58">
        <v>5.7860936690571803E-2</v>
      </c>
      <c r="CR58">
        <v>5.72509915266491E-2</v>
      </c>
      <c r="CS58">
        <v>5.5911869867952199E-2</v>
      </c>
      <c r="CT58">
        <v>5.6086313078440898E-2</v>
      </c>
      <c r="CU58">
        <v>5.66013920602303E-2</v>
      </c>
      <c r="CV58">
        <v>5.8277779605221597E-2</v>
      </c>
      <c r="CW58">
        <v>5.93900764406015E-2</v>
      </c>
      <c r="CX58">
        <v>6.4617219979420298E-2</v>
      </c>
      <c r="CY58">
        <v>7.0806740121780898E-2</v>
      </c>
      <c r="CZ58">
        <v>8.0176303226158804E-2</v>
      </c>
      <c r="DA58">
        <v>9.5805627199402693E-2</v>
      </c>
      <c r="DB58">
        <v>0.113549663680763</v>
      </c>
      <c r="DC58">
        <v>0.13574168167036499</v>
      </c>
      <c r="DD58">
        <v>0.15631257937006299</v>
      </c>
      <c r="DE58">
        <v>0.177132681336091</v>
      </c>
      <c r="DF58">
        <v>0.198456907095972</v>
      </c>
      <c r="DG58">
        <v>0.214483990383464</v>
      </c>
      <c r="DH58">
        <v>0.22899603233605101</v>
      </c>
      <c r="DI58">
        <v>0.24315232443420701</v>
      </c>
      <c r="DJ58">
        <v>0.25705401628201702</v>
      </c>
      <c r="DK58">
        <v>0.27101581221545301</v>
      </c>
      <c r="DL58">
        <v>0.28471585262368798</v>
      </c>
      <c r="DM58">
        <v>0.29755553462799</v>
      </c>
      <c r="DN58">
        <v>0.30907927566896298</v>
      </c>
      <c r="DO58">
        <v>0.31610277426487499</v>
      </c>
      <c r="DP58">
        <v>0.32367233194158801</v>
      </c>
      <c r="DQ58">
        <v>0.32827723834321598</v>
      </c>
      <c r="DR58">
        <v>0.33284113446367503</v>
      </c>
      <c r="DS58">
        <v>0.33819665054336201</v>
      </c>
      <c r="DT58">
        <v>0.33939791769509098</v>
      </c>
      <c r="DU58">
        <v>0.342642726295668</v>
      </c>
      <c r="DV58">
        <v>0.34665571574283599</v>
      </c>
      <c r="DW58">
        <v>0.34797895622354102</v>
      </c>
      <c r="DX58">
        <v>0.350400485152351</v>
      </c>
      <c r="DY58">
        <v>0.35285998546126901</v>
      </c>
      <c r="DZ58">
        <v>0.354515674951427</v>
      </c>
      <c r="EA58">
        <v>0.35713271434972199</v>
      </c>
      <c r="EB58">
        <v>0.359730453864819</v>
      </c>
      <c r="EC58">
        <v>0.36137805765737602</v>
      </c>
      <c r="ED58">
        <v>0.36511584895028498</v>
      </c>
      <c r="EE58">
        <v>0.36678267952396598</v>
      </c>
      <c r="EF58">
        <v>0.36787255421496801</v>
      </c>
      <c r="EG58">
        <v>0.369432291564878</v>
      </c>
      <c r="EH58">
        <v>0.37085200309897298</v>
      </c>
      <c r="EI58">
        <v>0.37278374478868798</v>
      </c>
      <c r="EJ58">
        <v>0.37693839019911302</v>
      </c>
      <c r="EK58">
        <v>0.375230481695149</v>
      </c>
      <c r="EL58">
        <v>0.37658304533952602</v>
      </c>
      <c r="EM58">
        <v>0.37651691553385302</v>
      </c>
      <c r="EN58">
        <v>0.37360304989964399</v>
      </c>
      <c r="EO58">
        <v>0.37233630092679498</v>
      </c>
      <c r="EP58">
        <v>0.37206061357173298</v>
      </c>
      <c r="EQ58">
        <v>0.37519235289903002</v>
      </c>
      <c r="ER58">
        <v>0.37944545568043397</v>
      </c>
      <c r="ES58">
        <v>0.37898359235358098</v>
      </c>
      <c r="ET58">
        <v>0.38220501748691998</v>
      </c>
      <c r="EU58">
        <v>0.38424345404629501</v>
      </c>
      <c r="EV58">
        <v>0.38680111681637502</v>
      </c>
      <c r="EW58">
        <v>0.38910492441216499</v>
      </c>
      <c r="EX58">
        <v>0.39154968597894702</v>
      </c>
      <c r="EY58">
        <v>0.39228691085093198</v>
      </c>
      <c r="EZ58">
        <v>0.396437514663318</v>
      </c>
      <c r="FA58">
        <v>0.39647428198281098</v>
      </c>
      <c r="FB58">
        <v>0.397876758578318</v>
      </c>
      <c r="FC58">
        <v>0.39940363784199101</v>
      </c>
      <c r="FD58">
        <v>0.40161343609941103</v>
      </c>
      <c r="FE58">
        <v>0.40492651302025501</v>
      </c>
      <c r="FF58">
        <v>0.40390113921125098</v>
      </c>
      <c r="FG58">
        <v>0.406774220547238</v>
      </c>
      <c r="FH58">
        <v>0.405836047973609</v>
      </c>
      <c r="FI58">
        <v>0.40936414706678198</v>
      </c>
      <c r="FJ58">
        <v>0.40536723123944302</v>
      </c>
      <c r="FK58">
        <v>0.41142358432933301</v>
      </c>
      <c r="FL58">
        <v>0.41086545806144098</v>
      </c>
      <c r="FM58">
        <v>0.40964496567629299</v>
      </c>
      <c r="FN58">
        <v>0.40938340868926798</v>
      </c>
      <c r="FO58">
        <v>0.40636384638323297</v>
      </c>
      <c r="FP58">
        <v>0.40462597092424601</v>
      </c>
      <c r="FQ58">
        <v>0.40682456394036598</v>
      </c>
      <c r="FR58">
        <v>0.40529228545329399</v>
      </c>
      <c r="FS58">
        <v>0.40297140451013103</v>
      </c>
      <c r="FT58">
        <v>0.406199999693511</v>
      </c>
      <c r="FU58">
        <v>0.40340736083650303</v>
      </c>
      <c r="FV58">
        <v>0.401068025777017</v>
      </c>
      <c r="FW58">
        <v>0.40578487835788402</v>
      </c>
      <c r="FX58">
        <v>0.40357233821481803</v>
      </c>
      <c r="FY58">
        <v>0.40760543978444602</v>
      </c>
      <c r="FZ58">
        <v>0.41194820512032099</v>
      </c>
      <c r="GA58">
        <v>0.40681480004447601</v>
      </c>
      <c r="GB58">
        <v>0.41425612500468301</v>
      </c>
      <c r="GC58">
        <v>0.41504200263587698</v>
      </c>
      <c r="GD58">
        <v>0.41891925112492701</v>
      </c>
      <c r="GE58">
        <v>0.41183302015210099</v>
      </c>
      <c r="GF58">
        <v>0.415144156430654</v>
      </c>
      <c r="GG58">
        <v>0.41786707045087401</v>
      </c>
      <c r="GH58">
        <v>0.41739061338026101</v>
      </c>
      <c r="GI58">
        <v>0.42854282778242297</v>
      </c>
      <c r="GJ58">
        <v>0.42508329508673098</v>
      </c>
      <c r="GK58">
        <v>0.42623282544278801</v>
      </c>
      <c r="GL58">
        <v>0.43206203264602699</v>
      </c>
      <c r="GM58">
        <v>0.43774792318038802</v>
      </c>
      <c r="GN58">
        <v>0.44662920662746303</v>
      </c>
      <c r="GO58">
        <v>0.45304802175305298</v>
      </c>
      <c r="GP58">
        <v>0.44103524322814902</v>
      </c>
      <c r="GQ58">
        <v>0.44403646249270001</v>
      </c>
      <c r="GR58">
        <v>0.447461481183623</v>
      </c>
      <c r="GS58">
        <v>0.45628021470302499</v>
      </c>
      <c r="GT58">
        <v>0.45607474248334401</v>
      </c>
      <c r="GU58">
        <v>0.47346191864082698</v>
      </c>
      <c r="GV58">
        <v>0.453084366836985</v>
      </c>
      <c r="GW58">
        <v>0.47538244933033902</v>
      </c>
      <c r="GX58">
        <v>0.52779529081738497</v>
      </c>
    </row>
    <row r="59" spans="1:206" x14ac:dyDescent="0.25">
      <c r="A59">
        <v>2</v>
      </c>
      <c r="B59" t="s">
        <v>2</v>
      </c>
      <c r="C59">
        <v>0.26247800826808798</v>
      </c>
      <c r="D59">
        <v>0.230430406429906</v>
      </c>
      <c r="E59">
        <v>0.19291848477220799</v>
      </c>
      <c r="F59">
        <v>0.182278216918454</v>
      </c>
      <c r="G59">
        <v>0.15975175901268501</v>
      </c>
      <c r="H59">
        <v>0.151799056706202</v>
      </c>
      <c r="I59">
        <v>0.143030934960302</v>
      </c>
      <c r="J59">
        <v>0.135389689927118</v>
      </c>
      <c r="K59">
        <v>0.12958093920219499</v>
      </c>
      <c r="L59">
        <v>0.123900435212319</v>
      </c>
      <c r="M59">
        <v>0.11351194716717999</v>
      </c>
      <c r="N59">
        <v>0.100856741795139</v>
      </c>
      <c r="O59">
        <v>9.7117083541450697E-2</v>
      </c>
      <c r="P59">
        <v>8.3280441385224793E-2</v>
      </c>
      <c r="Q59">
        <v>7.9718675804290401E-2</v>
      </c>
      <c r="R59">
        <v>7.1547883338410403E-2</v>
      </c>
      <c r="S59">
        <v>6.5564925761988496E-2</v>
      </c>
      <c r="T59">
        <v>6.1111632245082897E-2</v>
      </c>
      <c r="U59">
        <v>5.7363537514079202E-2</v>
      </c>
      <c r="V59">
        <v>5.4527461698727402E-2</v>
      </c>
      <c r="W59">
        <v>5.3486409386361601E-2</v>
      </c>
      <c r="X59">
        <v>5.24238606466211E-2</v>
      </c>
      <c r="Y59">
        <v>5.2901704686890899E-2</v>
      </c>
      <c r="Z59">
        <v>5.3376487830150698E-2</v>
      </c>
      <c r="AA59">
        <v>5.4564564407252401E-2</v>
      </c>
      <c r="AB59">
        <v>5.5698976702444301E-2</v>
      </c>
      <c r="AC59">
        <v>5.6075174279891601E-2</v>
      </c>
      <c r="AD59">
        <v>5.7174515638527601E-2</v>
      </c>
      <c r="AE59">
        <v>5.8022178723102898E-2</v>
      </c>
      <c r="AF59">
        <v>5.9589846868639003E-2</v>
      </c>
      <c r="AG59">
        <v>6.0493784841068397E-2</v>
      </c>
      <c r="AH59">
        <v>6.2107518736789699E-2</v>
      </c>
      <c r="AI59">
        <v>6.3157905029119304E-2</v>
      </c>
      <c r="AJ59">
        <v>6.3678735500052E-2</v>
      </c>
      <c r="AK59">
        <v>6.4579826677693894E-2</v>
      </c>
      <c r="AL59">
        <v>6.7211829832870496E-2</v>
      </c>
      <c r="AM59">
        <v>7.0693717902376704E-2</v>
      </c>
      <c r="AN59">
        <v>7.3198626307349093E-2</v>
      </c>
      <c r="AO59">
        <v>7.7047273734190097E-2</v>
      </c>
      <c r="AP59">
        <v>8.1109037065375394E-2</v>
      </c>
      <c r="AQ59">
        <v>8.7554742317021303E-2</v>
      </c>
      <c r="AR59">
        <v>9.2619598020602295E-2</v>
      </c>
      <c r="AS59">
        <v>0.10082275595815</v>
      </c>
      <c r="AT59">
        <v>0.110193909111901</v>
      </c>
      <c r="AU59">
        <v>0.11763625878867801</v>
      </c>
      <c r="AV59">
        <v>0.124650079920126</v>
      </c>
      <c r="AW59">
        <v>0.13176297121783201</v>
      </c>
      <c r="AX59">
        <v>0.136905238712138</v>
      </c>
      <c r="AY59">
        <v>0.13899813529892499</v>
      </c>
      <c r="AZ59">
        <v>0.140773704057953</v>
      </c>
      <c r="BA59">
        <v>0.14239497085774899</v>
      </c>
      <c r="BB59">
        <v>0.14331293901442099</v>
      </c>
      <c r="BC59">
        <v>0.14336057091607601</v>
      </c>
      <c r="BD59">
        <v>0.142984916857124</v>
      </c>
      <c r="BE59">
        <v>0.143192275570039</v>
      </c>
      <c r="BF59">
        <v>0.14096451859350101</v>
      </c>
      <c r="BG59">
        <v>0.13966467389225001</v>
      </c>
      <c r="BH59">
        <v>0.136974224603197</v>
      </c>
      <c r="BI59">
        <v>0.13150304936579499</v>
      </c>
      <c r="BJ59">
        <v>0.127049100401736</v>
      </c>
      <c r="BK59">
        <v>0.121580308969438</v>
      </c>
      <c r="BL59">
        <v>0.11600559225210701</v>
      </c>
      <c r="BM59">
        <v>0.112305371702587</v>
      </c>
      <c r="BN59">
        <v>0.107845021493352</v>
      </c>
      <c r="BO59">
        <v>0.104384953999062</v>
      </c>
      <c r="BP59">
        <v>0.100898519362302</v>
      </c>
      <c r="BQ59">
        <v>9.7910618083211595E-2</v>
      </c>
      <c r="BR59">
        <v>9.5914190023267301E-2</v>
      </c>
      <c r="BS59">
        <v>9.4979624433891602E-2</v>
      </c>
      <c r="BT59">
        <v>9.4127350384845307E-2</v>
      </c>
      <c r="BU59">
        <v>9.3606128445724496E-2</v>
      </c>
      <c r="BV59">
        <v>9.1070797185610605E-2</v>
      </c>
      <c r="BW59">
        <v>8.9962506707567294E-2</v>
      </c>
      <c r="BX59">
        <v>8.6605021825236994E-2</v>
      </c>
      <c r="BY59">
        <v>8.4645982451029902E-2</v>
      </c>
      <c r="BZ59">
        <v>8.2054276345637597E-2</v>
      </c>
      <c r="CA59">
        <v>7.9372719949940607E-2</v>
      </c>
      <c r="CB59">
        <v>7.7807917239239605E-2</v>
      </c>
      <c r="CC59">
        <v>7.6444886760772504E-2</v>
      </c>
      <c r="CD59">
        <v>7.7122423321987502E-2</v>
      </c>
      <c r="CE59">
        <v>7.8368556271069201E-2</v>
      </c>
      <c r="CF59">
        <v>7.7552140751567994E-2</v>
      </c>
      <c r="CG59">
        <v>7.6050504688581405E-2</v>
      </c>
      <c r="CH59">
        <v>7.4753313808001695E-2</v>
      </c>
      <c r="CI59">
        <v>7.2908739729301703E-2</v>
      </c>
      <c r="CJ59">
        <v>7.0585365318795196E-2</v>
      </c>
      <c r="CK59">
        <v>6.7157931924953895E-2</v>
      </c>
      <c r="CL59">
        <v>6.4861236276091402E-2</v>
      </c>
      <c r="CM59">
        <v>6.4776627156529903E-2</v>
      </c>
      <c r="CN59">
        <v>6.2710539213497202E-2</v>
      </c>
      <c r="CO59">
        <v>6.1064150021241499E-2</v>
      </c>
      <c r="CP59">
        <v>5.9341785341609998E-2</v>
      </c>
      <c r="CQ59">
        <v>5.8300932012770298E-2</v>
      </c>
      <c r="CR59">
        <v>5.70805409420145E-2</v>
      </c>
      <c r="CS59">
        <v>5.5703820144064199E-2</v>
      </c>
      <c r="CT59">
        <v>5.5290199496722099E-2</v>
      </c>
      <c r="CU59">
        <v>5.6697861284670102E-2</v>
      </c>
      <c r="CV59">
        <v>5.7925412091460501E-2</v>
      </c>
      <c r="CW59">
        <v>5.9984946827383798E-2</v>
      </c>
      <c r="CX59">
        <v>6.4460180876572598E-2</v>
      </c>
      <c r="CY59">
        <v>7.0672429771753906E-2</v>
      </c>
      <c r="CZ59">
        <v>8.0085822931715095E-2</v>
      </c>
      <c r="DA59">
        <v>9.4755675249399901E-2</v>
      </c>
      <c r="DB59">
        <v>0.11390908130437701</v>
      </c>
      <c r="DC59">
        <v>0.13475307623726601</v>
      </c>
      <c r="DD59">
        <v>0.15440563718876699</v>
      </c>
      <c r="DE59">
        <v>0.17457012769623301</v>
      </c>
      <c r="DF59">
        <v>0.19682297154064499</v>
      </c>
      <c r="DG59">
        <v>0.21392150228693499</v>
      </c>
      <c r="DH59">
        <v>0.22826241829643201</v>
      </c>
      <c r="DI59">
        <v>0.242529246874534</v>
      </c>
      <c r="DJ59">
        <v>0.25613794328957501</v>
      </c>
      <c r="DK59">
        <v>0.27075580591811699</v>
      </c>
      <c r="DL59">
        <v>0.283346088507967</v>
      </c>
      <c r="DM59">
        <v>0.29678298929964497</v>
      </c>
      <c r="DN59">
        <v>0.308982239913766</v>
      </c>
      <c r="DO59">
        <v>0.31819369094650202</v>
      </c>
      <c r="DP59">
        <v>0.32485335336549398</v>
      </c>
      <c r="DQ59">
        <v>0.32993727650520499</v>
      </c>
      <c r="DR59">
        <v>0.33551792767796201</v>
      </c>
      <c r="DS59">
        <v>0.33895691016512097</v>
      </c>
      <c r="DT59">
        <v>0.34157682003548501</v>
      </c>
      <c r="DU59">
        <v>0.34446017101515802</v>
      </c>
      <c r="DV59">
        <v>0.34792714620376097</v>
      </c>
      <c r="DW59">
        <v>0.34947878399686999</v>
      </c>
      <c r="DX59">
        <v>0.35205425583097999</v>
      </c>
      <c r="DY59">
        <v>0.35536047000519499</v>
      </c>
      <c r="DZ59">
        <v>0.35765042476845399</v>
      </c>
      <c r="EA59">
        <v>0.36201993473907401</v>
      </c>
      <c r="EB59">
        <v>0.36463428174492202</v>
      </c>
      <c r="EC59">
        <v>0.36456724016988301</v>
      </c>
      <c r="ED59">
        <v>0.36786413758340503</v>
      </c>
      <c r="EE59">
        <v>0.36910254589832597</v>
      </c>
      <c r="EF59">
        <v>0.36941465104583399</v>
      </c>
      <c r="EG59">
        <v>0.375245256580575</v>
      </c>
      <c r="EH59">
        <v>0.37578696850007398</v>
      </c>
      <c r="EI59">
        <v>0.378016549740394</v>
      </c>
      <c r="EJ59">
        <v>0.381917629309379</v>
      </c>
      <c r="EK59">
        <v>0.38215418687484498</v>
      </c>
      <c r="EL59">
        <v>0.38382536254442501</v>
      </c>
      <c r="EM59">
        <v>0.38190025341336697</v>
      </c>
      <c r="EN59">
        <v>0.378488075015318</v>
      </c>
      <c r="EO59">
        <v>0.37806622058588202</v>
      </c>
      <c r="EP59">
        <v>0.37858030341402399</v>
      </c>
      <c r="EQ59">
        <v>0.37904882251563699</v>
      </c>
      <c r="ER59">
        <v>0.383516990137796</v>
      </c>
      <c r="ES59">
        <v>0.384394808244096</v>
      </c>
      <c r="ET59">
        <v>0.390469945368975</v>
      </c>
      <c r="EU59">
        <v>0.39097776198691597</v>
      </c>
      <c r="EV59">
        <v>0.39389314355641297</v>
      </c>
      <c r="EW59">
        <v>0.39614075781219998</v>
      </c>
      <c r="EX59">
        <v>0.39931525692452402</v>
      </c>
      <c r="EY59">
        <v>0.401210508370486</v>
      </c>
      <c r="EZ59">
        <v>0.40235413551112997</v>
      </c>
      <c r="FA59">
        <v>0.40618392645660101</v>
      </c>
      <c r="FB59">
        <v>0.40685285725732701</v>
      </c>
      <c r="FC59">
        <v>0.40898112963585898</v>
      </c>
      <c r="FD59">
        <v>0.408812022230921</v>
      </c>
      <c r="FE59">
        <v>0.41200020805980098</v>
      </c>
      <c r="FF59">
        <v>0.41456642453252801</v>
      </c>
      <c r="FG59">
        <v>0.41675257873143501</v>
      </c>
      <c r="FH59">
        <v>0.41505767448540098</v>
      </c>
      <c r="FI59">
        <v>0.41770963468690803</v>
      </c>
      <c r="FJ59">
        <v>0.41625723275389898</v>
      </c>
      <c r="FK59">
        <v>0.42293283136656601</v>
      </c>
      <c r="FL59">
        <v>0.41875453015966102</v>
      </c>
      <c r="FM59">
        <v>0.41831693678659199</v>
      </c>
      <c r="FN59">
        <v>0.419123052245509</v>
      </c>
      <c r="FO59">
        <v>0.41492662285148602</v>
      </c>
      <c r="FP59">
        <v>0.41531555784227198</v>
      </c>
      <c r="FQ59">
        <v>0.41719184794130099</v>
      </c>
      <c r="FR59">
        <v>0.41397890437693402</v>
      </c>
      <c r="FS59">
        <v>0.416454114890011</v>
      </c>
      <c r="FT59">
        <v>0.41455153729358701</v>
      </c>
      <c r="FU59">
        <v>0.41349496763117899</v>
      </c>
      <c r="FV59">
        <v>0.414456635604809</v>
      </c>
      <c r="FW59">
        <v>0.41778331679584302</v>
      </c>
      <c r="FX59">
        <v>0.42035102023042897</v>
      </c>
      <c r="FY59">
        <v>0.41819754835680401</v>
      </c>
      <c r="FZ59">
        <v>0.41959451100904499</v>
      </c>
      <c r="GA59">
        <v>0.41526500032330899</v>
      </c>
      <c r="GB59">
        <v>0.42246382852105302</v>
      </c>
      <c r="GC59">
        <v>0.42851803685626799</v>
      </c>
      <c r="GD59">
        <v>0.43140672604097902</v>
      </c>
      <c r="GE59">
        <v>0.42032660902851599</v>
      </c>
      <c r="GF59">
        <v>0.43172028426923797</v>
      </c>
      <c r="GG59">
        <v>0.43143109395338602</v>
      </c>
      <c r="GH59">
        <v>0.42546323768413802</v>
      </c>
      <c r="GI59">
        <v>0.43296588032785099</v>
      </c>
      <c r="GJ59">
        <v>0.43742071853501902</v>
      </c>
      <c r="GK59">
        <v>0.44884517005760299</v>
      </c>
      <c r="GL59">
        <v>0.44616210373648701</v>
      </c>
      <c r="GM59">
        <v>0.45592037800454699</v>
      </c>
      <c r="GN59">
        <v>0.46242514698609799</v>
      </c>
      <c r="GO59">
        <v>0.47131169146864899</v>
      </c>
      <c r="GP59">
        <v>0.45610300652737101</v>
      </c>
      <c r="GQ59">
        <v>0.463948363587804</v>
      </c>
      <c r="GR59">
        <v>0.475306216165097</v>
      </c>
      <c r="GS59">
        <v>0.47761559899706002</v>
      </c>
      <c r="GT59">
        <v>0.481172932760558</v>
      </c>
      <c r="GU59">
        <v>0.49931450786381698</v>
      </c>
      <c r="GV59">
        <v>0.48435129225253998</v>
      </c>
      <c r="GW59">
        <v>0.50324209121456898</v>
      </c>
      <c r="GX59">
        <v>0.57262773050443905</v>
      </c>
    </row>
    <row r="60" spans="1:206" x14ac:dyDescent="0.25">
      <c r="A60">
        <v>3</v>
      </c>
      <c r="B60" t="s">
        <v>2</v>
      </c>
      <c r="C60">
        <v>0.27424076392869401</v>
      </c>
      <c r="D60">
        <v>0.23580626228564899</v>
      </c>
      <c r="E60">
        <v>0.20090682149121999</v>
      </c>
      <c r="F60">
        <v>0.18935816602993599</v>
      </c>
      <c r="G60">
        <v>0.1598300059102</v>
      </c>
      <c r="H60">
        <v>0.15205634194367201</v>
      </c>
      <c r="I60">
        <v>0.14218100834684999</v>
      </c>
      <c r="J60">
        <v>0.134609526659868</v>
      </c>
      <c r="K60">
        <v>0.1227815353512</v>
      </c>
      <c r="L60">
        <v>0.12024262941242</v>
      </c>
      <c r="M60">
        <v>0.106970787402006</v>
      </c>
      <c r="N60">
        <v>0.10188690570619199</v>
      </c>
      <c r="O60">
        <v>9.4437731288467705E-2</v>
      </c>
      <c r="P60">
        <v>8.5186667386678197E-2</v>
      </c>
      <c r="Q60">
        <v>7.7290531990554495E-2</v>
      </c>
      <c r="R60">
        <v>7.1958297910758195E-2</v>
      </c>
      <c r="S60">
        <v>6.3883275559902905E-2</v>
      </c>
      <c r="T60">
        <v>5.9872040336456399E-2</v>
      </c>
      <c r="U60">
        <v>5.5073716441947397E-2</v>
      </c>
      <c r="V60">
        <v>5.25104287905689E-2</v>
      </c>
      <c r="W60">
        <v>5.0784231605644797E-2</v>
      </c>
      <c r="X60">
        <v>5.0007065837684099E-2</v>
      </c>
      <c r="Y60">
        <v>5.0004055266728298E-2</v>
      </c>
      <c r="Z60">
        <v>5.0783534893836697E-2</v>
      </c>
      <c r="AA60">
        <v>5.1678942551812698E-2</v>
      </c>
      <c r="AB60">
        <v>5.2918176207974302E-2</v>
      </c>
      <c r="AC60">
        <v>5.3456218365013901E-2</v>
      </c>
      <c r="AD60">
        <v>5.4265064865209198E-2</v>
      </c>
      <c r="AE60">
        <v>5.5620493320158698E-2</v>
      </c>
      <c r="AF60">
        <v>5.6944435898544601E-2</v>
      </c>
      <c r="AG60">
        <v>5.8520040639876501E-2</v>
      </c>
      <c r="AH60">
        <v>5.9427274815455199E-2</v>
      </c>
      <c r="AI60">
        <v>6.2213467893815398E-2</v>
      </c>
      <c r="AJ60">
        <v>6.30234740674495E-2</v>
      </c>
      <c r="AK60">
        <v>6.4127510071649504E-2</v>
      </c>
      <c r="AL60">
        <v>6.6787663045563203E-2</v>
      </c>
      <c r="AM60">
        <v>6.8545794845381799E-2</v>
      </c>
      <c r="AN60">
        <v>7.1652341610457304E-2</v>
      </c>
      <c r="AO60">
        <v>7.5079176197700798E-2</v>
      </c>
      <c r="AP60">
        <v>7.8634981879422097E-2</v>
      </c>
      <c r="AQ60">
        <v>8.3931286960745893E-2</v>
      </c>
      <c r="AR60">
        <v>9.1343251575680406E-2</v>
      </c>
      <c r="AS60">
        <v>9.92615454228995E-2</v>
      </c>
      <c r="AT60">
        <v>0.107333716618109</v>
      </c>
      <c r="AU60">
        <v>0.11617995607607701</v>
      </c>
      <c r="AV60">
        <v>0.124145794530175</v>
      </c>
      <c r="AW60">
        <v>0.13026059619327801</v>
      </c>
      <c r="AX60">
        <v>0.13482758804825601</v>
      </c>
      <c r="AY60">
        <v>0.13814998419271601</v>
      </c>
      <c r="AZ60">
        <v>0.139998581614109</v>
      </c>
      <c r="BA60">
        <v>0.14080756332112199</v>
      </c>
      <c r="BB60">
        <v>0.14193149680813999</v>
      </c>
      <c r="BC60">
        <v>0.14251041492517899</v>
      </c>
      <c r="BD60">
        <v>0.14309751744606</v>
      </c>
      <c r="BE60">
        <v>0.14220720645087401</v>
      </c>
      <c r="BF60">
        <v>0.140931121769207</v>
      </c>
      <c r="BG60">
        <v>0.13881366523100599</v>
      </c>
      <c r="BH60">
        <v>0.136032377982724</v>
      </c>
      <c r="BI60">
        <v>0.131599946088994</v>
      </c>
      <c r="BJ60">
        <v>0.126284539628821</v>
      </c>
      <c r="BK60">
        <v>0.119943813809865</v>
      </c>
      <c r="BL60">
        <v>0.114941708790727</v>
      </c>
      <c r="BM60">
        <v>0.11090633684557</v>
      </c>
      <c r="BN60">
        <v>0.106477864817539</v>
      </c>
      <c r="BO60">
        <v>0.103302293692868</v>
      </c>
      <c r="BP60">
        <v>9.9387107181209494E-2</v>
      </c>
      <c r="BQ60">
        <v>9.7247403645534303E-2</v>
      </c>
      <c r="BR60">
        <v>9.60546179757088E-2</v>
      </c>
      <c r="BS60">
        <v>9.3915611352252806E-2</v>
      </c>
      <c r="BT60">
        <v>9.2143916006235296E-2</v>
      </c>
      <c r="BU60">
        <v>9.1770455335514395E-2</v>
      </c>
      <c r="BV60">
        <v>9.0545325422117198E-2</v>
      </c>
      <c r="BW60">
        <v>8.8508463794766304E-2</v>
      </c>
      <c r="BX60">
        <v>8.5614506956897193E-2</v>
      </c>
      <c r="BY60">
        <v>8.3474476279431498E-2</v>
      </c>
      <c r="BZ60">
        <v>8.0724227277538405E-2</v>
      </c>
      <c r="CA60">
        <v>7.78299175155691E-2</v>
      </c>
      <c r="CB60">
        <v>7.62224740384123E-2</v>
      </c>
      <c r="CC60">
        <v>7.5303519368643199E-2</v>
      </c>
      <c r="CD60">
        <v>7.5688939789144996E-2</v>
      </c>
      <c r="CE60">
        <v>7.7027157562065698E-2</v>
      </c>
      <c r="CF60">
        <v>7.6827151594754201E-2</v>
      </c>
      <c r="CG60">
        <v>7.5856364096361595E-2</v>
      </c>
      <c r="CH60">
        <v>7.4288507817383803E-2</v>
      </c>
      <c r="CI60">
        <v>7.1850035433905002E-2</v>
      </c>
      <c r="CJ60">
        <v>6.9607793931153697E-2</v>
      </c>
      <c r="CK60">
        <v>6.7193882869957297E-2</v>
      </c>
      <c r="CL60">
        <v>6.4900006839557503E-2</v>
      </c>
      <c r="CM60">
        <v>6.3546594562409797E-2</v>
      </c>
      <c r="CN60">
        <v>6.2183422979580398E-2</v>
      </c>
      <c r="CO60">
        <v>6.1030132377732402E-2</v>
      </c>
      <c r="CP60">
        <v>5.96116482504183E-2</v>
      </c>
      <c r="CQ60">
        <v>5.7738312413986699E-2</v>
      </c>
      <c r="CR60">
        <v>5.7456699353230098E-2</v>
      </c>
      <c r="CS60">
        <v>5.5941600883025903E-2</v>
      </c>
      <c r="CT60">
        <v>5.6104567962922597E-2</v>
      </c>
      <c r="CU60">
        <v>5.6393117160548102E-2</v>
      </c>
      <c r="CV60">
        <v>5.7908796669938797E-2</v>
      </c>
      <c r="CW60">
        <v>6.0556067059500299E-2</v>
      </c>
      <c r="CX60">
        <v>6.424150920084E-2</v>
      </c>
      <c r="CY60">
        <v>6.9815568119004495E-2</v>
      </c>
      <c r="CZ60">
        <v>7.9959611903545905E-2</v>
      </c>
      <c r="DA60">
        <v>9.3738208300893799E-2</v>
      </c>
      <c r="DB60">
        <v>0.11159857691418799</v>
      </c>
      <c r="DC60">
        <v>0.13307912295236199</v>
      </c>
      <c r="DD60">
        <v>0.154549834400981</v>
      </c>
      <c r="DE60">
        <v>0.175316151349416</v>
      </c>
      <c r="DF60">
        <v>0.19790330533928499</v>
      </c>
      <c r="DG60">
        <v>0.21743678518488399</v>
      </c>
      <c r="DH60">
        <v>0.23301947968009901</v>
      </c>
      <c r="DI60">
        <v>0.24940789884687201</v>
      </c>
      <c r="DJ60">
        <v>0.26268316751133702</v>
      </c>
      <c r="DK60">
        <v>0.27808463229220098</v>
      </c>
      <c r="DL60">
        <v>0.293100897906513</v>
      </c>
      <c r="DM60">
        <v>0.30735362024058199</v>
      </c>
      <c r="DN60">
        <v>0.32076640087592401</v>
      </c>
      <c r="DO60">
        <v>0.32922458002650201</v>
      </c>
      <c r="DP60">
        <v>0.33789671707568197</v>
      </c>
      <c r="DQ60">
        <v>0.34446902926775402</v>
      </c>
      <c r="DR60">
        <v>0.34841809322751</v>
      </c>
      <c r="DS60">
        <v>0.35328594104775901</v>
      </c>
      <c r="DT60">
        <v>0.35607432819242701</v>
      </c>
      <c r="DU60">
        <v>0.35970688667855599</v>
      </c>
      <c r="DV60">
        <v>0.36257507982133302</v>
      </c>
      <c r="DW60">
        <v>0.36581199135206899</v>
      </c>
      <c r="DX60">
        <v>0.36739733673726399</v>
      </c>
      <c r="DY60">
        <v>0.36992640689581202</v>
      </c>
      <c r="DZ60">
        <v>0.37278746756948999</v>
      </c>
      <c r="EA60">
        <v>0.376433091969052</v>
      </c>
      <c r="EB60">
        <v>0.37870743328445999</v>
      </c>
      <c r="EC60">
        <v>0.38005091150915998</v>
      </c>
      <c r="ED60">
        <v>0.383764548297924</v>
      </c>
      <c r="EE60">
        <v>0.38557355360516998</v>
      </c>
      <c r="EF60">
        <v>0.38642892354651298</v>
      </c>
      <c r="EG60">
        <v>0.39009338461711401</v>
      </c>
      <c r="EH60">
        <v>0.39010355098149402</v>
      </c>
      <c r="EI60">
        <v>0.39408764469472601</v>
      </c>
      <c r="EJ60">
        <v>0.39627139175994402</v>
      </c>
      <c r="EK60">
        <v>0.39717960357665999</v>
      </c>
      <c r="EL60">
        <v>0.39930115748621198</v>
      </c>
      <c r="EM60">
        <v>0.39914997016327203</v>
      </c>
      <c r="EN60">
        <v>0.396437055042272</v>
      </c>
      <c r="EO60">
        <v>0.395600656071041</v>
      </c>
      <c r="EP60">
        <v>0.393657248089962</v>
      </c>
      <c r="EQ60">
        <v>0.39696145864038501</v>
      </c>
      <c r="ER60">
        <v>0.40067307910398497</v>
      </c>
      <c r="ES60">
        <v>0.40170271543762298</v>
      </c>
      <c r="ET60">
        <v>0.40541504455518101</v>
      </c>
      <c r="EU60">
        <v>0.40949723827122098</v>
      </c>
      <c r="EV60">
        <v>0.41002862362921899</v>
      </c>
      <c r="EW60">
        <v>0.41264959839703103</v>
      </c>
      <c r="EX60">
        <v>0.414695774971307</v>
      </c>
      <c r="EY60">
        <v>0.41838060324139198</v>
      </c>
      <c r="EZ60">
        <v>0.42199833172408802</v>
      </c>
      <c r="FA60">
        <v>0.42252303565604699</v>
      </c>
      <c r="FB60">
        <v>0.42551090676761799</v>
      </c>
      <c r="FC60">
        <v>0.42750947498067998</v>
      </c>
      <c r="FD60">
        <v>0.42852939019286101</v>
      </c>
      <c r="FE60">
        <v>0.43151016222147998</v>
      </c>
      <c r="FF60">
        <v>0.43059716194490799</v>
      </c>
      <c r="FG60">
        <v>0.43485793622234198</v>
      </c>
      <c r="FH60">
        <v>0.43364352006700901</v>
      </c>
      <c r="FI60">
        <v>0.43540074548955199</v>
      </c>
      <c r="FJ60">
        <v>0.43635099466088401</v>
      </c>
      <c r="FK60">
        <v>0.43915843355316098</v>
      </c>
      <c r="FL60">
        <v>0.43884275910220499</v>
      </c>
      <c r="FM60">
        <v>0.43686907464944802</v>
      </c>
      <c r="FN60">
        <v>0.44033432105862602</v>
      </c>
      <c r="FO60">
        <v>0.43704803523760799</v>
      </c>
      <c r="FP60">
        <v>0.43490090315477697</v>
      </c>
      <c r="FQ60">
        <v>0.43542360575704597</v>
      </c>
      <c r="FR60">
        <v>0.43700025353250599</v>
      </c>
      <c r="FS60">
        <v>0.43427073149175499</v>
      </c>
      <c r="FT60">
        <v>0.43485336514967898</v>
      </c>
      <c r="FU60">
        <v>0.43347871544051703</v>
      </c>
      <c r="FV60">
        <v>0.43590026919411701</v>
      </c>
      <c r="FW60">
        <v>0.43653411852030799</v>
      </c>
      <c r="FX60">
        <v>0.439888561733915</v>
      </c>
      <c r="FY60">
        <v>0.43782644228467399</v>
      </c>
      <c r="FZ60">
        <v>0.444246969456914</v>
      </c>
      <c r="GA60">
        <v>0.43965393502878197</v>
      </c>
      <c r="GB60">
        <v>0.44605010059438099</v>
      </c>
      <c r="GC60">
        <v>0.44834600389003698</v>
      </c>
      <c r="GD60">
        <v>0.45021468976253198</v>
      </c>
      <c r="GE60">
        <v>0.447078599959989</v>
      </c>
      <c r="GF60">
        <v>0.45214104982493702</v>
      </c>
      <c r="GG60">
        <v>0.45294185765559097</v>
      </c>
      <c r="GH60">
        <v>0.450137572009352</v>
      </c>
      <c r="GI60">
        <v>0.46375612244953002</v>
      </c>
      <c r="GJ60">
        <v>0.46602450537530599</v>
      </c>
      <c r="GK60">
        <v>0.46521740076662599</v>
      </c>
      <c r="GL60">
        <v>0.46633728093738702</v>
      </c>
      <c r="GM60">
        <v>0.47448690046992398</v>
      </c>
      <c r="GN60">
        <v>0.47543209913787898</v>
      </c>
      <c r="GO60">
        <v>0.48986037028363899</v>
      </c>
      <c r="GP60">
        <v>0.47644876537820902</v>
      </c>
      <c r="GQ60">
        <v>0.48444315423316497</v>
      </c>
      <c r="GR60">
        <v>0.49656274367736802</v>
      </c>
      <c r="GS60">
        <v>0.50711176525565604</v>
      </c>
      <c r="GT60">
        <v>0.50146952610981599</v>
      </c>
      <c r="GU60">
        <v>0.51395169051387601</v>
      </c>
      <c r="GV60">
        <v>0.51399258099779299</v>
      </c>
      <c r="GW60">
        <v>0.52660865166896498</v>
      </c>
      <c r="GX60">
        <v>0.60595405893989696</v>
      </c>
    </row>
    <row r="61" spans="1:206" x14ac:dyDescent="0.25">
      <c r="A61">
        <v>4</v>
      </c>
      <c r="B61" t="s">
        <v>2</v>
      </c>
      <c r="C61">
        <v>0.28792985865620002</v>
      </c>
      <c r="D61">
        <v>0.24556077751078301</v>
      </c>
      <c r="E61">
        <v>0.21324561174371701</v>
      </c>
      <c r="F61">
        <v>0.19104220870237301</v>
      </c>
      <c r="G61">
        <v>0.177268474524027</v>
      </c>
      <c r="H61">
        <v>0.166948373330809</v>
      </c>
      <c r="I61">
        <v>0.15460566964568401</v>
      </c>
      <c r="J61">
        <v>0.141620722890516</v>
      </c>
      <c r="K61">
        <v>0.13130146068658</v>
      </c>
      <c r="L61">
        <v>0.12735929332423199</v>
      </c>
      <c r="M61">
        <v>0.11448419015151801</v>
      </c>
      <c r="N61">
        <v>0.107179025135145</v>
      </c>
      <c r="O61">
        <v>9.8427108582831102E-2</v>
      </c>
      <c r="P61">
        <v>9.0724725786413593E-2</v>
      </c>
      <c r="Q61">
        <v>8.1753490632279505E-2</v>
      </c>
      <c r="R61">
        <v>7.4850935152026704E-2</v>
      </c>
      <c r="S61">
        <v>6.8047255258381498E-2</v>
      </c>
      <c r="T61">
        <v>6.3098563940218497E-2</v>
      </c>
      <c r="U61">
        <v>5.8274066590677499E-2</v>
      </c>
      <c r="V61">
        <v>5.5946125911226198E-2</v>
      </c>
      <c r="W61">
        <v>5.3912922095035697E-2</v>
      </c>
      <c r="X61">
        <v>5.3339635621207603E-2</v>
      </c>
      <c r="Y61">
        <v>5.3088394761354997E-2</v>
      </c>
      <c r="Z61">
        <v>5.3829368738125397E-2</v>
      </c>
      <c r="AA61">
        <v>5.4640307228347999E-2</v>
      </c>
      <c r="AB61">
        <v>5.6480573100406002E-2</v>
      </c>
      <c r="AC61">
        <v>5.7395502674641198E-2</v>
      </c>
      <c r="AD61">
        <v>5.79114650840599E-2</v>
      </c>
      <c r="AE61">
        <v>5.9546897024185703E-2</v>
      </c>
      <c r="AF61">
        <v>6.1353508498548502E-2</v>
      </c>
      <c r="AG61">
        <v>6.3806019810050005E-2</v>
      </c>
      <c r="AH61">
        <v>6.6077740704135302E-2</v>
      </c>
      <c r="AI61">
        <v>6.7629678930499995E-2</v>
      </c>
      <c r="AJ61">
        <v>7.0244288192315901E-2</v>
      </c>
      <c r="AK61">
        <v>7.0765382039916599E-2</v>
      </c>
      <c r="AL61">
        <v>7.2477307161003396E-2</v>
      </c>
      <c r="AM61">
        <v>7.5283574214739399E-2</v>
      </c>
      <c r="AN61">
        <v>7.8738910196594403E-2</v>
      </c>
      <c r="AO61">
        <v>8.3642189374111706E-2</v>
      </c>
      <c r="AP61">
        <v>8.9337587164045898E-2</v>
      </c>
      <c r="AQ61">
        <v>9.5601841816991495E-2</v>
      </c>
      <c r="AR61">
        <v>0.10141007666709501</v>
      </c>
      <c r="AS61">
        <v>0.11146118739278101</v>
      </c>
      <c r="AT61">
        <v>0.12056629268274401</v>
      </c>
      <c r="AU61">
        <v>0.12981675885791</v>
      </c>
      <c r="AV61">
        <v>0.137736136685739</v>
      </c>
      <c r="AW61">
        <v>0.14426129109175601</v>
      </c>
      <c r="AX61">
        <v>0.14901029386916201</v>
      </c>
      <c r="AY61">
        <v>0.153026006066598</v>
      </c>
      <c r="AZ61">
        <v>0.15495758792457601</v>
      </c>
      <c r="BA61">
        <v>0.15696058747688299</v>
      </c>
      <c r="BB61">
        <v>0.157668557451214</v>
      </c>
      <c r="BC61">
        <v>0.158397523296433</v>
      </c>
      <c r="BD61">
        <v>0.15832072723589499</v>
      </c>
      <c r="BE61">
        <v>0.157905932602494</v>
      </c>
      <c r="BF61">
        <v>0.15703308223253301</v>
      </c>
      <c r="BG61">
        <v>0.15478799761650699</v>
      </c>
      <c r="BH61">
        <v>0.151927047401897</v>
      </c>
      <c r="BI61">
        <v>0.14691187661786101</v>
      </c>
      <c r="BJ61">
        <v>0.141630433345795</v>
      </c>
      <c r="BK61">
        <v>0.13495783244069501</v>
      </c>
      <c r="BL61">
        <v>0.129008516361239</v>
      </c>
      <c r="BM61">
        <v>0.12383015313274701</v>
      </c>
      <c r="BN61">
        <v>0.120253000341028</v>
      </c>
      <c r="BO61">
        <v>0.11562911766636499</v>
      </c>
      <c r="BP61">
        <v>0.112953313166703</v>
      </c>
      <c r="BQ61">
        <v>0.109928455665823</v>
      </c>
      <c r="BR61">
        <v>0.106969542146807</v>
      </c>
      <c r="BS61">
        <v>0.10613048751417301</v>
      </c>
      <c r="BT61">
        <v>0.104917128216619</v>
      </c>
      <c r="BU61">
        <v>0.10411870031008701</v>
      </c>
      <c r="BV61">
        <v>0.102787909504671</v>
      </c>
      <c r="BW61">
        <v>0.100095926685311</v>
      </c>
      <c r="BX61">
        <v>9.7593533630826901E-2</v>
      </c>
      <c r="BY61">
        <v>9.5294797980739102E-2</v>
      </c>
      <c r="BZ61">
        <v>9.21502103427429E-2</v>
      </c>
      <c r="CA61">
        <v>8.8921530273302504E-2</v>
      </c>
      <c r="CB61">
        <v>8.6889754961550394E-2</v>
      </c>
      <c r="CC61">
        <v>8.6809440696424295E-2</v>
      </c>
      <c r="CD61">
        <v>8.6991745737941994E-2</v>
      </c>
      <c r="CE61">
        <v>8.73713496812554E-2</v>
      </c>
      <c r="CF61">
        <v>8.68163768404214E-2</v>
      </c>
      <c r="CG61">
        <v>8.6254442760417604E-2</v>
      </c>
      <c r="CH61">
        <v>8.4215741652696893E-2</v>
      </c>
      <c r="CI61">
        <v>8.1630172357155598E-2</v>
      </c>
      <c r="CJ61">
        <v>7.7837697333759698E-2</v>
      </c>
      <c r="CK61">
        <v>7.6040832802306696E-2</v>
      </c>
      <c r="CL61">
        <v>7.3026268259268404E-2</v>
      </c>
      <c r="CM61">
        <v>7.1457417359339706E-2</v>
      </c>
      <c r="CN61">
        <v>7.0524900843622701E-2</v>
      </c>
      <c r="CO61">
        <v>6.90334502328427E-2</v>
      </c>
      <c r="CP61">
        <v>6.7030979026811599E-2</v>
      </c>
      <c r="CQ61">
        <v>6.51108834517094E-2</v>
      </c>
      <c r="CR61">
        <v>6.35150208664957E-2</v>
      </c>
      <c r="CS61">
        <v>6.2050538132742E-2</v>
      </c>
      <c r="CT61">
        <v>6.26316469557371E-2</v>
      </c>
      <c r="CU61">
        <v>6.3260104930754998E-2</v>
      </c>
      <c r="CV61">
        <v>6.4569942412527295E-2</v>
      </c>
      <c r="CW61">
        <v>6.6749107516166098E-2</v>
      </c>
      <c r="CX61">
        <v>7.0966927705269994E-2</v>
      </c>
      <c r="CY61">
        <v>7.8456620741106098E-2</v>
      </c>
      <c r="CZ61">
        <v>8.9994681127927703E-2</v>
      </c>
      <c r="DA61">
        <v>0.10636235546388</v>
      </c>
      <c r="DB61">
        <v>0.12620018574695499</v>
      </c>
      <c r="DC61">
        <v>0.149803003195182</v>
      </c>
      <c r="DD61">
        <v>0.17097615054026399</v>
      </c>
      <c r="DE61">
        <v>0.193718466667087</v>
      </c>
      <c r="DF61">
        <v>0.21541419825504601</v>
      </c>
      <c r="DG61">
        <v>0.23688861852853399</v>
      </c>
      <c r="DH61">
        <v>0.25224885263646202</v>
      </c>
      <c r="DI61">
        <v>0.26729966224549001</v>
      </c>
      <c r="DJ61">
        <v>0.28103268535408199</v>
      </c>
      <c r="DK61">
        <v>0.29618343081354098</v>
      </c>
      <c r="DL61">
        <v>0.31046912811446198</v>
      </c>
      <c r="DM61">
        <v>0.32302092903267199</v>
      </c>
      <c r="DN61">
        <v>0.33681129165551998</v>
      </c>
      <c r="DO61">
        <v>0.34537775233118401</v>
      </c>
      <c r="DP61">
        <v>0.35207192580521202</v>
      </c>
      <c r="DQ61">
        <v>0.35810556403272198</v>
      </c>
      <c r="DR61">
        <v>0.36315345656348103</v>
      </c>
      <c r="DS61">
        <v>0.36784413164284102</v>
      </c>
      <c r="DT61">
        <v>0.37007049203534997</v>
      </c>
      <c r="DU61">
        <v>0.37382345367463599</v>
      </c>
      <c r="DV61">
        <v>0.37669533079138701</v>
      </c>
      <c r="DW61">
        <v>0.37781409538069399</v>
      </c>
      <c r="DX61">
        <v>0.38115282530008299</v>
      </c>
      <c r="DY61">
        <v>0.38302718753654502</v>
      </c>
      <c r="DZ61">
        <v>0.38489865475076701</v>
      </c>
      <c r="EA61">
        <v>0.38961331272926097</v>
      </c>
      <c r="EB61">
        <v>0.39153051268530698</v>
      </c>
      <c r="EC61">
        <v>0.393173600313583</v>
      </c>
      <c r="ED61">
        <v>0.39647938272595701</v>
      </c>
      <c r="EE61">
        <v>0.39725331569364802</v>
      </c>
      <c r="EF61">
        <v>0.39881521367133399</v>
      </c>
      <c r="EG61">
        <v>0.40205569734715002</v>
      </c>
      <c r="EH61">
        <v>0.40327612797727203</v>
      </c>
      <c r="EI61">
        <v>0.40559502654451401</v>
      </c>
      <c r="EJ61">
        <v>0.40976627683146599</v>
      </c>
      <c r="EK61">
        <v>0.41017404587539902</v>
      </c>
      <c r="EL61">
        <v>0.41126950227629</v>
      </c>
      <c r="EM61">
        <v>0.41060351104853299</v>
      </c>
      <c r="EN61">
        <v>0.40920472741897101</v>
      </c>
      <c r="EO61">
        <v>0.40687174063166198</v>
      </c>
      <c r="EP61">
        <v>0.40476427452508701</v>
      </c>
      <c r="EQ61">
        <v>0.40883161239229698</v>
      </c>
      <c r="ER61">
        <v>0.41240275641590401</v>
      </c>
      <c r="ES61">
        <v>0.41360504986857799</v>
      </c>
      <c r="ET61">
        <v>0.41742600908729099</v>
      </c>
      <c r="EU61">
        <v>0.41973138598662602</v>
      </c>
      <c r="EV61">
        <v>0.42161194136900398</v>
      </c>
      <c r="EW61">
        <v>0.42489852196024303</v>
      </c>
      <c r="EX61">
        <v>0.42630781876332302</v>
      </c>
      <c r="EY61">
        <v>0.430021071541833</v>
      </c>
      <c r="EZ61">
        <v>0.43224878786300103</v>
      </c>
      <c r="FA61">
        <v>0.435198040010085</v>
      </c>
      <c r="FB61">
        <v>0.43872503786124001</v>
      </c>
      <c r="FC61">
        <v>0.43749883913408499</v>
      </c>
      <c r="FD61">
        <v>0.43988146785001703</v>
      </c>
      <c r="FE61">
        <v>0.44328157322659301</v>
      </c>
      <c r="FF61">
        <v>0.44454098490935501</v>
      </c>
      <c r="FG61">
        <v>0.44607564421895202</v>
      </c>
      <c r="FH61">
        <v>0.44489771331773498</v>
      </c>
      <c r="FI61">
        <v>0.44788138472140598</v>
      </c>
      <c r="FJ61">
        <v>0.44547918327248898</v>
      </c>
      <c r="FK61">
        <v>0.44985503520460401</v>
      </c>
      <c r="FL61">
        <v>0.44938876947691198</v>
      </c>
      <c r="FM61">
        <v>0.44872868769544599</v>
      </c>
      <c r="FN61">
        <v>0.449731979413242</v>
      </c>
      <c r="FO61">
        <v>0.447125338730269</v>
      </c>
      <c r="FP61">
        <v>0.446468557382738</v>
      </c>
      <c r="FQ61">
        <v>0.44889370631185899</v>
      </c>
      <c r="FR61">
        <v>0.44611506564518499</v>
      </c>
      <c r="FS61">
        <v>0.447767977605186</v>
      </c>
      <c r="FT61">
        <v>0.44523793405032502</v>
      </c>
      <c r="FU61">
        <v>0.44327550999415899</v>
      </c>
      <c r="FV61">
        <v>0.44449682121744999</v>
      </c>
      <c r="FW61">
        <v>0.44777377962449999</v>
      </c>
      <c r="FX61">
        <v>0.447987042194189</v>
      </c>
      <c r="FY61">
        <v>0.44763089504660802</v>
      </c>
      <c r="FZ61">
        <v>0.45238643734492001</v>
      </c>
      <c r="GA61">
        <v>0.44928392583085502</v>
      </c>
      <c r="GB61">
        <v>0.456164682134793</v>
      </c>
      <c r="GC61">
        <v>0.46145245032408999</v>
      </c>
      <c r="GD61">
        <v>0.46126625480885902</v>
      </c>
      <c r="GE61">
        <v>0.46032862977464001</v>
      </c>
      <c r="GF61">
        <v>0.46734165082606199</v>
      </c>
      <c r="GG61">
        <v>0.46719475895243401</v>
      </c>
      <c r="GH61">
        <v>0.46100592774938198</v>
      </c>
      <c r="GI61">
        <v>0.47222379288932098</v>
      </c>
      <c r="GJ61">
        <v>0.475798098615897</v>
      </c>
      <c r="GK61">
        <v>0.47653073418972097</v>
      </c>
      <c r="GL61">
        <v>0.48418337992303401</v>
      </c>
      <c r="GM61">
        <v>0.48343970855693102</v>
      </c>
      <c r="GN61">
        <v>0.49495959559152197</v>
      </c>
      <c r="GO61">
        <v>0.49998346540971</v>
      </c>
      <c r="GP61">
        <v>0.49625207464516302</v>
      </c>
      <c r="GQ61">
        <v>0.50434500787609304</v>
      </c>
      <c r="GR61">
        <v>0.51817351102212905</v>
      </c>
      <c r="GS61">
        <v>0.52113584893002296</v>
      </c>
      <c r="GT61">
        <v>0.51322285626901798</v>
      </c>
      <c r="GU61">
        <v>0.52698140597158605</v>
      </c>
      <c r="GV61">
        <v>0.52290613876140701</v>
      </c>
      <c r="GW61">
        <v>0.54034452613934003</v>
      </c>
      <c r="GX61">
        <v>0.62176845440260797</v>
      </c>
    </row>
    <row r="62" spans="1:206" x14ac:dyDescent="0.25">
      <c r="A62">
        <v>5</v>
      </c>
      <c r="B62" t="s">
        <v>2</v>
      </c>
      <c r="C62">
        <v>0.29976126857867502</v>
      </c>
      <c r="D62">
        <v>0.24849068692752199</v>
      </c>
      <c r="E62">
        <v>0.208536049141023</v>
      </c>
      <c r="F62">
        <v>0.20047233853124999</v>
      </c>
      <c r="G62">
        <v>0.182487623173192</v>
      </c>
      <c r="H62">
        <v>0.172671876194184</v>
      </c>
      <c r="I62">
        <v>0.16001548681566799</v>
      </c>
      <c r="J62">
        <v>0.14575224222246499</v>
      </c>
      <c r="K62">
        <v>0.141733736472022</v>
      </c>
      <c r="L62">
        <v>0.138203072200592</v>
      </c>
      <c r="M62">
        <v>0.12552279540171801</v>
      </c>
      <c r="N62">
        <v>0.113009798216789</v>
      </c>
      <c r="O62">
        <v>0.108689055397621</v>
      </c>
      <c r="P62">
        <v>9.7264198506983895E-2</v>
      </c>
      <c r="Q62">
        <v>8.9924952384075094E-2</v>
      </c>
      <c r="R62">
        <v>8.2463794044758107E-2</v>
      </c>
      <c r="S62">
        <v>7.5421529754361394E-2</v>
      </c>
      <c r="T62">
        <v>7.0469444388883098E-2</v>
      </c>
      <c r="U62">
        <v>6.6035337942211197E-2</v>
      </c>
      <c r="V62">
        <v>6.2770159107476506E-2</v>
      </c>
      <c r="W62">
        <v>6.0878960793851897E-2</v>
      </c>
      <c r="X62">
        <v>6.0177489559639898E-2</v>
      </c>
      <c r="Y62">
        <v>6.0678873127116298E-2</v>
      </c>
      <c r="Z62">
        <v>6.1168495953120301E-2</v>
      </c>
      <c r="AA62">
        <v>6.2321009879983097E-2</v>
      </c>
      <c r="AB62">
        <v>6.3614942245465406E-2</v>
      </c>
      <c r="AC62">
        <v>6.4512870435539896E-2</v>
      </c>
      <c r="AD62">
        <v>6.5498502500224501E-2</v>
      </c>
      <c r="AE62">
        <v>6.7139531782172301E-2</v>
      </c>
      <c r="AF62">
        <v>6.83229825830549E-2</v>
      </c>
      <c r="AG62">
        <v>7.1124997680871396E-2</v>
      </c>
      <c r="AH62">
        <v>7.3873837947621299E-2</v>
      </c>
      <c r="AI62">
        <v>7.5246875111321707E-2</v>
      </c>
      <c r="AJ62">
        <v>7.6625337875576502E-2</v>
      </c>
      <c r="AK62">
        <v>7.8562661697317696E-2</v>
      </c>
      <c r="AL62">
        <v>8.1001689176735697E-2</v>
      </c>
      <c r="AM62">
        <v>8.3609894562260506E-2</v>
      </c>
      <c r="AN62">
        <v>8.9534860356409701E-2</v>
      </c>
      <c r="AO62">
        <v>9.2539710489878899E-2</v>
      </c>
      <c r="AP62">
        <v>9.9265088955113101E-2</v>
      </c>
      <c r="AQ62">
        <v>0.10723839477078</v>
      </c>
      <c r="AR62">
        <v>0.11597076706345499</v>
      </c>
      <c r="AS62">
        <v>0.12600120252236299</v>
      </c>
      <c r="AT62">
        <v>0.13708611887723199</v>
      </c>
      <c r="AU62">
        <v>0.14733609221035299</v>
      </c>
      <c r="AV62">
        <v>0.156097633358007</v>
      </c>
      <c r="AW62">
        <v>0.163848246473417</v>
      </c>
      <c r="AX62">
        <v>0.16998124753771501</v>
      </c>
      <c r="AY62">
        <v>0.17422941859279301</v>
      </c>
      <c r="AZ62">
        <v>0.17638242078529501</v>
      </c>
      <c r="BA62">
        <v>0.178388490021826</v>
      </c>
      <c r="BB62">
        <v>0.17991776510438201</v>
      </c>
      <c r="BC62">
        <v>0.18054627434800999</v>
      </c>
      <c r="BD62">
        <v>0.18050258942788699</v>
      </c>
      <c r="BE62">
        <v>0.17968260494987401</v>
      </c>
      <c r="BF62">
        <v>0.17876005936460601</v>
      </c>
      <c r="BG62">
        <v>0.17621044504612601</v>
      </c>
      <c r="BH62">
        <v>0.17240003907217399</v>
      </c>
      <c r="BI62">
        <v>0.16650478719245801</v>
      </c>
      <c r="BJ62">
        <v>0.16064742639810201</v>
      </c>
      <c r="BK62">
        <v>0.15343079001719701</v>
      </c>
      <c r="BL62">
        <v>0.14617748722844801</v>
      </c>
      <c r="BM62">
        <v>0.140780228281155</v>
      </c>
      <c r="BN62">
        <v>0.13575559072103099</v>
      </c>
      <c r="BO62">
        <v>0.13071379403497299</v>
      </c>
      <c r="BP62">
        <v>0.127940453588962</v>
      </c>
      <c r="BQ62">
        <v>0.12418672828036401</v>
      </c>
      <c r="BR62">
        <v>0.121333306631946</v>
      </c>
      <c r="BS62">
        <v>0.120083269870893</v>
      </c>
      <c r="BT62">
        <v>0.118501274171927</v>
      </c>
      <c r="BU62">
        <v>0.117445047197858</v>
      </c>
      <c r="BV62">
        <v>0.115900818753362</v>
      </c>
      <c r="BW62">
        <v>0.113995006303291</v>
      </c>
      <c r="BX62">
        <v>0.11065455475696</v>
      </c>
      <c r="BY62">
        <v>0.107155723016438</v>
      </c>
      <c r="BZ62">
        <v>0.10394808042206199</v>
      </c>
      <c r="CA62">
        <v>0.100373409445722</v>
      </c>
      <c r="CB62">
        <v>9.7929464013579395E-2</v>
      </c>
      <c r="CC62">
        <v>9.7143219797906993E-2</v>
      </c>
      <c r="CD62">
        <v>9.6343539057668195E-2</v>
      </c>
      <c r="CE62">
        <v>9.6858313629277604E-2</v>
      </c>
      <c r="CF62">
        <v>9.63744486782485E-2</v>
      </c>
      <c r="CG62">
        <v>9.5534515410736306E-2</v>
      </c>
      <c r="CH62">
        <v>9.3353420878786106E-2</v>
      </c>
      <c r="CI62">
        <v>9.0582489444498399E-2</v>
      </c>
      <c r="CJ62">
        <v>8.6167416206203898E-2</v>
      </c>
      <c r="CK62">
        <v>8.2707532282386503E-2</v>
      </c>
      <c r="CL62">
        <v>8.0181635113288199E-2</v>
      </c>
      <c r="CM62">
        <v>7.8347760810514394E-2</v>
      </c>
      <c r="CN62">
        <v>7.6621290184277296E-2</v>
      </c>
      <c r="CO62">
        <v>7.3918396845123802E-2</v>
      </c>
      <c r="CP62">
        <v>7.0245301542350799E-2</v>
      </c>
      <c r="CQ62">
        <v>6.7864678379960505E-2</v>
      </c>
      <c r="CR62">
        <v>6.6595853402052901E-2</v>
      </c>
      <c r="CS62">
        <v>6.4734731859207695E-2</v>
      </c>
      <c r="CT62">
        <v>6.4896483254387793E-2</v>
      </c>
      <c r="CU62">
        <v>6.4902281075865403E-2</v>
      </c>
      <c r="CV62">
        <v>6.56104380250873E-2</v>
      </c>
      <c r="CW62">
        <v>6.8975556828548404E-2</v>
      </c>
      <c r="CX62">
        <v>7.3675939696549106E-2</v>
      </c>
      <c r="CY62">
        <v>8.1676669204070698E-2</v>
      </c>
      <c r="CZ62">
        <v>9.7021383730540603E-2</v>
      </c>
      <c r="DA62">
        <v>0.11495976734504899</v>
      </c>
      <c r="DB62">
        <v>0.13910302409626699</v>
      </c>
      <c r="DC62">
        <v>0.16531921620655701</v>
      </c>
      <c r="DD62">
        <v>0.19102830282951599</v>
      </c>
      <c r="DE62">
        <v>0.216123502617491</v>
      </c>
      <c r="DF62">
        <v>0.239802317212996</v>
      </c>
      <c r="DG62">
        <v>0.26424836597048201</v>
      </c>
      <c r="DH62">
        <v>0.28256658666340001</v>
      </c>
      <c r="DI62">
        <v>0.29846673651147898</v>
      </c>
      <c r="DJ62">
        <v>0.31355619141108398</v>
      </c>
      <c r="DK62">
        <v>0.33044805919242598</v>
      </c>
      <c r="DL62">
        <v>0.34595238577975901</v>
      </c>
      <c r="DM62">
        <v>0.36072525712556402</v>
      </c>
      <c r="DN62">
        <v>0.37285290647269997</v>
      </c>
      <c r="DO62">
        <v>0.382941055380013</v>
      </c>
      <c r="DP62">
        <v>0.39145335921070001</v>
      </c>
      <c r="DQ62">
        <v>0.39894784736752797</v>
      </c>
      <c r="DR62">
        <v>0.40364372397873299</v>
      </c>
      <c r="DS62">
        <v>0.40840395216953701</v>
      </c>
      <c r="DT62">
        <v>0.41140218646753401</v>
      </c>
      <c r="DU62">
        <v>0.41396963827890798</v>
      </c>
      <c r="DV62">
        <v>0.41692265662782402</v>
      </c>
      <c r="DW62">
        <v>0.41853045035424302</v>
      </c>
      <c r="DX62">
        <v>0.42026132218222201</v>
      </c>
      <c r="DY62">
        <v>0.422690347285199</v>
      </c>
      <c r="DZ62">
        <v>0.42391692710699502</v>
      </c>
      <c r="EA62">
        <v>0.42884955153728099</v>
      </c>
      <c r="EB62">
        <v>0.43010550968927802</v>
      </c>
      <c r="EC62">
        <v>0.433068082222066</v>
      </c>
      <c r="ED62">
        <v>0.43504570667307402</v>
      </c>
      <c r="EE62">
        <v>0.437972653853265</v>
      </c>
      <c r="EF62">
        <v>0.43742588576965702</v>
      </c>
      <c r="EG62">
        <v>0.44090293743705899</v>
      </c>
      <c r="EH62">
        <v>0.44267304678608599</v>
      </c>
      <c r="EI62">
        <v>0.44468667053787903</v>
      </c>
      <c r="EJ62">
        <v>0.44717689949020101</v>
      </c>
      <c r="EK62">
        <v>0.44882272157752701</v>
      </c>
      <c r="EL62">
        <v>0.44947228563907399</v>
      </c>
      <c r="EM62">
        <v>0.45231624358429301</v>
      </c>
      <c r="EN62">
        <v>0.447305153485826</v>
      </c>
      <c r="EO62">
        <v>0.44416248958959298</v>
      </c>
      <c r="EP62">
        <v>0.443350454769038</v>
      </c>
      <c r="EQ62">
        <v>0.44733385409328802</v>
      </c>
      <c r="ER62">
        <v>0.448590610223007</v>
      </c>
      <c r="ES62">
        <v>0.45002488769534799</v>
      </c>
      <c r="ET62">
        <v>0.45550682423706301</v>
      </c>
      <c r="EU62">
        <v>0.45800597991859698</v>
      </c>
      <c r="EV62">
        <v>0.45990324823330497</v>
      </c>
      <c r="EW62">
        <v>0.46287430658525602</v>
      </c>
      <c r="EX62">
        <v>0.46523718879485698</v>
      </c>
      <c r="EY62">
        <v>0.46598360356979801</v>
      </c>
      <c r="EZ62">
        <v>0.46828992821668303</v>
      </c>
      <c r="FA62">
        <v>0.47199852017681099</v>
      </c>
      <c r="FB62">
        <v>0.47375311076939802</v>
      </c>
      <c r="FC62">
        <v>0.47618345236569098</v>
      </c>
      <c r="FD62">
        <v>0.47483857061928603</v>
      </c>
      <c r="FE62">
        <v>0.47893405778515602</v>
      </c>
      <c r="FF62">
        <v>0.47825671265597303</v>
      </c>
      <c r="FG62">
        <v>0.48241666840730102</v>
      </c>
      <c r="FH62">
        <v>0.48102108346190903</v>
      </c>
      <c r="FI62">
        <v>0.48392028352222299</v>
      </c>
      <c r="FJ62">
        <v>0.48203724764642197</v>
      </c>
      <c r="FK62">
        <v>0.48726124691783901</v>
      </c>
      <c r="FL62">
        <v>0.48741486093454101</v>
      </c>
      <c r="FM62">
        <v>0.486157195908682</v>
      </c>
      <c r="FN62">
        <v>0.48697193575682102</v>
      </c>
      <c r="FO62">
        <v>0.48258234870463601</v>
      </c>
      <c r="FP62">
        <v>0.48520011269956598</v>
      </c>
      <c r="FQ62">
        <v>0.483531912840099</v>
      </c>
      <c r="FR62">
        <v>0.48228010445609099</v>
      </c>
      <c r="FS62">
        <v>0.48276798270250598</v>
      </c>
      <c r="FT62">
        <v>0.48198015939322902</v>
      </c>
      <c r="FU62">
        <v>0.48352851096848798</v>
      </c>
      <c r="FV62">
        <v>0.47972117696788302</v>
      </c>
      <c r="FW62">
        <v>0.48138464527918801</v>
      </c>
      <c r="FX62">
        <v>0.48327414934198898</v>
      </c>
      <c r="FY62">
        <v>0.481236886111716</v>
      </c>
      <c r="FZ62">
        <v>0.48775645829083603</v>
      </c>
      <c r="GA62">
        <v>0.48196578548665597</v>
      </c>
      <c r="GB62">
        <v>0.48851437661283298</v>
      </c>
      <c r="GC62">
        <v>0.494917870016026</v>
      </c>
      <c r="GD62">
        <v>0.49609810382799902</v>
      </c>
      <c r="GE62">
        <v>0.48850940806525001</v>
      </c>
      <c r="GF62">
        <v>0.49566352195608199</v>
      </c>
      <c r="GG62">
        <v>0.49457313266015501</v>
      </c>
      <c r="GH62">
        <v>0.49325601581045198</v>
      </c>
      <c r="GI62">
        <v>0.50300341530850001</v>
      </c>
      <c r="GJ62">
        <v>0.50415044186407998</v>
      </c>
      <c r="GK62">
        <v>0.50791230439243396</v>
      </c>
      <c r="GL62">
        <v>0.50975218616930096</v>
      </c>
      <c r="GM62">
        <v>0.51778545213821203</v>
      </c>
      <c r="GN62">
        <v>0.52023650478002104</v>
      </c>
      <c r="GO62">
        <v>0.53624103130553302</v>
      </c>
      <c r="GP62">
        <v>0.52334477870087803</v>
      </c>
      <c r="GQ62">
        <v>0.53546051587676002</v>
      </c>
      <c r="GR62">
        <v>0.54651307417336503</v>
      </c>
      <c r="GS62">
        <v>0.54753553777708996</v>
      </c>
      <c r="GT62">
        <v>0.54397200873322304</v>
      </c>
      <c r="GU62">
        <v>0.55968294989196199</v>
      </c>
      <c r="GV62">
        <v>0.54857943522601404</v>
      </c>
      <c r="GW62">
        <v>0.56432750141411403</v>
      </c>
      <c r="GX62">
        <v>0.64825858687398397</v>
      </c>
    </row>
    <row r="63" spans="1:206" x14ac:dyDescent="0.25">
      <c r="A63">
        <v>6</v>
      </c>
      <c r="B63" t="s">
        <v>2</v>
      </c>
      <c r="C63">
        <v>0.27648311502793199</v>
      </c>
      <c r="D63">
        <v>0.22759847363195801</v>
      </c>
      <c r="E63">
        <v>0.19989353553202299</v>
      </c>
      <c r="F63">
        <v>0.19593630650194499</v>
      </c>
      <c r="G63">
        <v>0.16551905489480301</v>
      </c>
      <c r="H63">
        <v>0.15693727327822499</v>
      </c>
      <c r="I63">
        <v>0.14824816655384401</v>
      </c>
      <c r="J63">
        <v>0.136286440545617</v>
      </c>
      <c r="K63">
        <v>0.13584872594785899</v>
      </c>
      <c r="L63">
        <v>0.11959985761620801</v>
      </c>
      <c r="M63">
        <v>0.116034744518105</v>
      </c>
      <c r="N63">
        <v>0.10728003907257599</v>
      </c>
      <c r="O63">
        <v>9.6166849439769803E-2</v>
      </c>
      <c r="P63">
        <v>8.7967557942166E-2</v>
      </c>
      <c r="Q63">
        <v>8.1903130304894295E-2</v>
      </c>
      <c r="R63">
        <v>7.8568362205276604E-2</v>
      </c>
      <c r="S63">
        <v>7.0552112880200801E-2</v>
      </c>
      <c r="T63">
        <v>6.5612595722214104E-2</v>
      </c>
      <c r="U63">
        <v>6.2826519671878106E-2</v>
      </c>
      <c r="V63">
        <v>6.05977291485707E-2</v>
      </c>
      <c r="W63">
        <v>5.9363199713981199E-2</v>
      </c>
      <c r="X63">
        <v>5.83308408441384E-2</v>
      </c>
      <c r="Y63">
        <v>5.8572249710391197E-2</v>
      </c>
      <c r="Z63">
        <v>5.9108294605601901E-2</v>
      </c>
      <c r="AA63">
        <v>5.9710420364707799E-2</v>
      </c>
      <c r="AB63">
        <v>6.0854721991387403E-2</v>
      </c>
      <c r="AC63">
        <v>6.1210856945738502E-2</v>
      </c>
      <c r="AD63">
        <v>6.2284441757525698E-2</v>
      </c>
      <c r="AE63">
        <v>6.2820029137361094E-2</v>
      </c>
      <c r="AF63">
        <v>6.4070281189154102E-2</v>
      </c>
      <c r="AG63">
        <v>6.4928380157208504E-2</v>
      </c>
      <c r="AH63">
        <v>6.7159273598461106E-2</v>
      </c>
      <c r="AI63">
        <v>6.8255882634364107E-2</v>
      </c>
      <c r="AJ63">
        <v>6.8221499039306896E-2</v>
      </c>
      <c r="AK63">
        <v>6.9511183836745996E-2</v>
      </c>
      <c r="AL63">
        <v>7.1110059300698802E-2</v>
      </c>
      <c r="AM63">
        <v>7.4035033229654101E-2</v>
      </c>
      <c r="AN63">
        <v>7.75843717292692E-2</v>
      </c>
      <c r="AO63">
        <v>8.1621149849837704E-2</v>
      </c>
      <c r="AP63">
        <v>8.8456352776531702E-2</v>
      </c>
      <c r="AQ63">
        <v>9.4501297550098895E-2</v>
      </c>
      <c r="AR63">
        <v>0.10443369595848</v>
      </c>
      <c r="AS63">
        <v>0.11468334470736399</v>
      </c>
      <c r="AT63">
        <v>0.124915230732697</v>
      </c>
      <c r="AU63">
        <v>0.13541691934024</v>
      </c>
      <c r="AV63">
        <v>0.144373014451286</v>
      </c>
      <c r="AW63">
        <v>0.15371722795439999</v>
      </c>
      <c r="AX63">
        <v>0.15928866940116401</v>
      </c>
      <c r="AY63">
        <v>0.163772542299323</v>
      </c>
      <c r="AZ63">
        <v>0.165902918533367</v>
      </c>
      <c r="BA63">
        <v>0.16901962182640401</v>
      </c>
      <c r="BB63">
        <v>0.170074146881497</v>
      </c>
      <c r="BC63">
        <v>0.17113237612252799</v>
      </c>
      <c r="BD63">
        <v>0.17136354739377399</v>
      </c>
      <c r="BE63">
        <v>0.17113177471570801</v>
      </c>
      <c r="BF63">
        <v>0.170037714890899</v>
      </c>
      <c r="BG63">
        <v>0.16660714082049</v>
      </c>
      <c r="BH63">
        <v>0.16269710911142801</v>
      </c>
      <c r="BI63">
        <v>0.15705602393565599</v>
      </c>
      <c r="BJ63">
        <v>0.15060808106717399</v>
      </c>
      <c r="BK63">
        <v>0.14363850882420101</v>
      </c>
      <c r="BL63">
        <v>0.136851883160447</v>
      </c>
      <c r="BM63">
        <v>0.13078487568378899</v>
      </c>
      <c r="BN63">
        <v>0.12503440777573099</v>
      </c>
      <c r="BO63">
        <v>0.120357534346672</v>
      </c>
      <c r="BP63">
        <v>0.117508231177588</v>
      </c>
      <c r="BQ63">
        <v>0.114268804634858</v>
      </c>
      <c r="BR63">
        <v>0.11156743840731601</v>
      </c>
      <c r="BS63">
        <v>0.11033022403716999</v>
      </c>
      <c r="BT63">
        <v>0.10812454788663201</v>
      </c>
      <c r="BU63">
        <v>0.107388357012385</v>
      </c>
      <c r="BV63">
        <v>0.105217163868214</v>
      </c>
      <c r="BW63">
        <v>0.103077843127881</v>
      </c>
      <c r="BX63">
        <v>9.9741691580185504E-2</v>
      </c>
      <c r="BY63">
        <v>9.72610969618974E-2</v>
      </c>
      <c r="BZ63">
        <v>9.2900379497675795E-2</v>
      </c>
      <c r="CA63">
        <v>9.0464545371710406E-2</v>
      </c>
      <c r="CB63">
        <v>8.7582506525975004E-2</v>
      </c>
      <c r="CC63">
        <v>8.6130128440139495E-2</v>
      </c>
      <c r="CD63">
        <v>8.5802322750852103E-2</v>
      </c>
      <c r="CE63">
        <v>8.6669218857094096E-2</v>
      </c>
      <c r="CF63">
        <v>8.5921773290876802E-2</v>
      </c>
      <c r="CG63">
        <v>8.4837847806479599E-2</v>
      </c>
      <c r="CH63">
        <v>8.2001863477321704E-2</v>
      </c>
      <c r="CI63">
        <v>7.93729784363265E-2</v>
      </c>
      <c r="CJ63">
        <v>7.5160549456312606E-2</v>
      </c>
      <c r="CK63">
        <v>7.1594015252671006E-2</v>
      </c>
      <c r="CL63">
        <v>6.9429702416264602E-2</v>
      </c>
      <c r="CM63">
        <v>6.7158323337589407E-2</v>
      </c>
      <c r="CN63">
        <v>6.6349772475154098E-2</v>
      </c>
      <c r="CO63">
        <v>6.38153826927437E-2</v>
      </c>
      <c r="CP63">
        <v>6.1112447747143098E-2</v>
      </c>
      <c r="CQ63">
        <v>5.9847054016940703E-2</v>
      </c>
      <c r="CR63">
        <v>5.7975917852302397E-2</v>
      </c>
      <c r="CS63">
        <v>5.6985743731530002E-2</v>
      </c>
      <c r="CT63">
        <v>5.6471095980899298E-2</v>
      </c>
      <c r="CU63">
        <v>5.7266220905527201E-2</v>
      </c>
      <c r="CV63">
        <v>5.9085830135852502E-2</v>
      </c>
      <c r="CW63">
        <v>6.0435394693284003E-2</v>
      </c>
      <c r="CX63">
        <v>6.53971147752994E-2</v>
      </c>
      <c r="CY63">
        <v>7.3517057859250307E-2</v>
      </c>
      <c r="CZ63">
        <v>8.4962072449302206E-2</v>
      </c>
      <c r="DA63">
        <v>0.10451141937016301</v>
      </c>
      <c r="DB63">
        <v>0.12923799890064</v>
      </c>
      <c r="DC63">
        <v>0.15624428152768299</v>
      </c>
      <c r="DD63">
        <v>0.18437819014307599</v>
      </c>
      <c r="DE63">
        <v>0.20987559089698399</v>
      </c>
      <c r="DF63">
        <v>0.235651763518471</v>
      </c>
      <c r="DG63">
        <v>0.26296499138908602</v>
      </c>
      <c r="DH63">
        <v>0.28441139017294897</v>
      </c>
      <c r="DI63">
        <v>0.30192908587363998</v>
      </c>
      <c r="DJ63">
        <v>0.320800242987693</v>
      </c>
      <c r="DK63">
        <v>0.33923758445012597</v>
      </c>
      <c r="DL63">
        <v>0.35748353526333299</v>
      </c>
      <c r="DM63">
        <v>0.37309193078479003</v>
      </c>
      <c r="DN63">
        <v>0.38851229846477497</v>
      </c>
      <c r="DO63">
        <v>0.399914244923116</v>
      </c>
      <c r="DP63">
        <v>0.409826197033554</v>
      </c>
      <c r="DQ63">
        <v>0.41795306345995697</v>
      </c>
      <c r="DR63">
        <v>0.423522413451207</v>
      </c>
      <c r="DS63">
        <v>0.42932423814389498</v>
      </c>
      <c r="DT63">
        <v>0.43159043026995297</v>
      </c>
      <c r="DU63">
        <v>0.436091920639055</v>
      </c>
      <c r="DV63">
        <v>0.43921805493432398</v>
      </c>
      <c r="DW63">
        <v>0.44046413554594999</v>
      </c>
      <c r="DX63">
        <v>0.44356524209361198</v>
      </c>
      <c r="DY63">
        <v>0.44645852073015602</v>
      </c>
      <c r="DZ63">
        <v>0.44802775722822902</v>
      </c>
      <c r="EA63">
        <v>0.45225596320035699</v>
      </c>
      <c r="EB63">
        <v>0.45448108381545299</v>
      </c>
      <c r="EC63">
        <v>0.455323746368895</v>
      </c>
      <c r="ED63">
        <v>0.45953692495822901</v>
      </c>
      <c r="EE63">
        <v>0.461478774768734</v>
      </c>
      <c r="EF63">
        <v>0.46025643521304499</v>
      </c>
      <c r="EG63">
        <v>0.46403434548982098</v>
      </c>
      <c r="EH63">
        <v>0.46365422812791901</v>
      </c>
      <c r="EI63">
        <v>0.46798615616101402</v>
      </c>
      <c r="EJ63">
        <v>0.47106529286813897</v>
      </c>
      <c r="EK63">
        <v>0.47337573166616298</v>
      </c>
      <c r="EL63">
        <v>0.47247495593258698</v>
      </c>
      <c r="EM63">
        <v>0.474012269356132</v>
      </c>
      <c r="EN63">
        <v>0.47042239892266902</v>
      </c>
      <c r="EO63">
        <v>0.46793146438188599</v>
      </c>
      <c r="EP63">
        <v>0.46607850363891001</v>
      </c>
      <c r="EQ63">
        <v>0.46961647838488901</v>
      </c>
      <c r="ER63">
        <v>0.47251628062843698</v>
      </c>
      <c r="ES63">
        <v>0.47469494164799098</v>
      </c>
      <c r="ET63">
        <v>0.47695087914553103</v>
      </c>
      <c r="EU63">
        <v>0.48118741163031498</v>
      </c>
      <c r="EV63">
        <v>0.483234094211418</v>
      </c>
      <c r="EW63">
        <v>0.48471249707413999</v>
      </c>
      <c r="EX63">
        <v>0.48759960636024502</v>
      </c>
      <c r="EY63">
        <v>0.48956356214452101</v>
      </c>
      <c r="EZ63">
        <v>0.49497633747655301</v>
      </c>
      <c r="FA63">
        <v>0.49536021249326601</v>
      </c>
      <c r="FB63">
        <v>0.499567663170633</v>
      </c>
      <c r="FC63">
        <v>0.50029852655948004</v>
      </c>
      <c r="FD63">
        <v>0.49959899087297399</v>
      </c>
      <c r="FE63">
        <v>0.50412116344697799</v>
      </c>
      <c r="FF63">
        <v>0.50382020516632897</v>
      </c>
      <c r="FG63">
        <v>0.50730812293371996</v>
      </c>
      <c r="FH63">
        <v>0.50613047526432897</v>
      </c>
      <c r="FI63">
        <v>0.50803699860205997</v>
      </c>
      <c r="FJ63">
        <v>0.50686145462601395</v>
      </c>
      <c r="FK63">
        <v>0.512261712982643</v>
      </c>
      <c r="FL63">
        <v>0.512599599307478</v>
      </c>
      <c r="FM63">
        <v>0.51238269301561201</v>
      </c>
      <c r="FN63">
        <v>0.51489798717908697</v>
      </c>
      <c r="FO63">
        <v>0.50971262514321503</v>
      </c>
      <c r="FP63">
        <v>0.50778463091785497</v>
      </c>
      <c r="FQ63">
        <v>0.508067739360472</v>
      </c>
      <c r="FR63">
        <v>0.509058048417665</v>
      </c>
      <c r="FS63">
        <v>0.51114649160415304</v>
      </c>
      <c r="FT63">
        <v>0.50760294746489498</v>
      </c>
      <c r="FU63">
        <v>0.50781082527130394</v>
      </c>
      <c r="FV63">
        <v>0.50379553855274595</v>
      </c>
      <c r="FW63">
        <v>0.51025761387466795</v>
      </c>
      <c r="FX63">
        <v>0.50811804581551501</v>
      </c>
      <c r="FY63">
        <v>0.51183157215290997</v>
      </c>
      <c r="FZ63">
        <v>0.51115465528285298</v>
      </c>
      <c r="GA63">
        <v>0.50796773395926698</v>
      </c>
      <c r="GB63">
        <v>0.51275094251287401</v>
      </c>
      <c r="GC63">
        <v>0.51873251134993204</v>
      </c>
      <c r="GD63">
        <v>0.51917869971888098</v>
      </c>
      <c r="GE63">
        <v>0.51554823555557905</v>
      </c>
      <c r="GF63">
        <v>0.51979640760033297</v>
      </c>
      <c r="GG63">
        <v>0.52153815335817399</v>
      </c>
      <c r="GH63">
        <v>0.51453186861530098</v>
      </c>
      <c r="GI63">
        <v>0.52751129960042797</v>
      </c>
      <c r="GJ63">
        <v>0.52957221892624395</v>
      </c>
      <c r="GK63">
        <v>0.53095286963212496</v>
      </c>
      <c r="GL63">
        <v>0.53700028609366401</v>
      </c>
      <c r="GM63">
        <v>0.54370115232144001</v>
      </c>
      <c r="GN63">
        <v>0.54777528177019696</v>
      </c>
      <c r="GO63">
        <v>0.555064598089969</v>
      </c>
      <c r="GP63">
        <v>0.54596565468278901</v>
      </c>
      <c r="GQ63">
        <v>0.56104416410308</v>
      </c>
      <c r="GR63">
        <v>0.55975764666207695</v>
      </c>
      <c r="GS63">
        <v>0.57224739622746101</v>
      </c>
      <c r="GT63">
        <v>0.56295833625405001</v>
      </c>
      <c r="GU63">
        <v>0.58128637048453702</v>
      </c>
      <c r="GV63">
        <v>0.57135400189533403</v>
      </c>
      <c r="GW63">
        <v>0.59157617585691302</v>
      </c>
      <c r="GX63">
        <v>0.65718522303783999</v>
      </c>
    </row>
    <row r="64" spans="1:206" x14ac:dyDescent="0.25">
      <c r="A64">
        <v>7</v>
      </c>
      <c r="B64" t="s">
        <v>2</v>
      </c>
      <c r="C64">
        <v>0.27879000087260303</v>
      </c>
      <c r="D64">
        <v>0.23631490270296701</v>
      </c>
      <c r="E64">
        <v>0.19537141383251999</v>
      </c>
      <c r="F64">
        <v>0.191571829857142</v>
      </c>
      <c r="G64">
        <v>0.16740723930418799</v>
      </c>
      <c r="H64">
        <v>0.15529341767284699</v>
      </c>
      <c r="I64">
        <v>0.14882125360177301</v>
      </c>
      <c r="J64">
        <v>0.14257831093249199</v>
      </c>
      <c r="K64">
        <v>0.13713643997376401</v>
      </c>
      <c r="L64">
        <v>0.12209567134791501</v>
      </c>
      <c r="M64">
        <v>0.11664264020302501</v>
      </c>
      <c r="N64">
        <v>0.111281080307595</v>
      </c>
      <c r="O64">
        <v>9.9238471465049105E-2</v>
      </c>
      <c r="P64">
        <v>9.0495752399777293E-2</v>
      </c>
      <c r="Q64">
        <v>8.3836854347517503E-2</v>
      </c>
      <c r="R64">
        <v>7.8425349830359203E-2</v>
      </c>
      <c r="S64">
        <v>7.1109050097950002E-2</v>
      </c>
      <c r="T64">
        <v>6.5646967862246303E-2</v>
      </c>
      <c r="U64">
        <v>6.1815889113966099E-2</v>
      </c>
      <c r="V64">
        <v>5.9066454320481902E-2</v>
      </c>
      <c r="W64">
        <v>5.71083631383092E-2</v>
      </c>
      <c r="X64">
        <v>5.6045143677456201E-2</v>
      </c>
      <c r="Y64">
        <v>5.6077735828909701E-2</v>
      </c>
      <c r="Z64">
        <v>5.6695312759614799E-2</v>
      </c>
      <c r="AA64">
        <v>5.7678849969238499E-2</v>
      </c>
      <c r="AB64">
        <v>5.9221852985800003E-2</v>
      </c>
      <c r="AC64">
        <v>6.0143296150308001E-2</v>
      </c>
      <c r="AD64">
        <v>6.1285626870345902E-2</v>
      </c>
      <c r="AE64">
        <v>6.28953060490509E-2</v>
      </c>
      <c r="AF64">
        <v>6.4598748390687299E-2</v>
      </c>
      <c r="AG64">
        <v>6.6720548545719197E-2</v>
      </c>
      <c r="AH64">
        <v>6.9338580354410595E-2</v>
      </c>
      <c r="AI64">
        <v>7.1003555411509406E-2</v>
      </c>
      <c r="AJ64">
        <v>7.2905559683759794E-2</v>
      </c>
      <c r="AK64">
        <v>7.5043208040496204E-2</v>
      </c>
      <c r="AL64">
        <v>7.7475653619317797E-2</v>
      </c>
      <c r="AM64">
        <v>7.9973317569855401E-2</v>
      </c>
      <c r="AN64">
        <v>8.4834486471884102E-2</v>
      </c>
      <c r="AO64">
        <v>8.8108907329207398E-2</v>
      </c>
      <c r="AP64">
        <v>9.5875956045061897E-2</v>
      </c>
      <c r="AQ64">
        <v>0.102564084398395</v>
      </c>
      <c r="AR64">
        <v>0.112024416094529</v>
      </c>
      <c r="AS64">
        <v>0.121875059616597</v>
      </c>
      <c r="AT64">
        <v>0.13318410916204099</v>
      </c>
      <c r="AU64">
        <v>0.14313962008412201</v>
      </c>
      <c r="AV64">
        <v>0.153147309533786</v>
      </c>
      <c r="AW64">
        <v>0.16128290128527201</v>
      </c>
      <c r="AX64">
        <v>0.166542177027134</v>
      </c>
      <c r="AY64">
        <v>0.17129109414051899</v>
      </c>
      <c r="AZ64">
        <v>0.17354474056664801</v>
      </c>
      <c r="BA64">
        <v>0.175498226733874</v>
      </c>
      <c r="BB64">
        <v>0.177721591709503</v>
      </c>
      <c r="BC64">
        <v>0.179064693457302</v>
      </c>
      <c r="BD64">
        <v>0.17866796030000501</v>
      </c>
      <c r="BE64">
        <v>0.17864215941087</v>
      </c>
      <c r="BF64">
        <v>0.17703368536689701</v>
      </c>
      <c r="BG64">
        <v>0.17399069369370401</v>
      </c>
      <c r="BH64">
        <v>0.170683001777333</v>
      </c>
      <c r="BI64">
        <v>0.16487745526321401</v>
      </c>
      <c r="BJ64">
        <v>0.158328190997057</v>
      </c>
      <c r="BK64">
        <v>0.15073321823449001</v>
      </c>
      <c r="BL64">
        <v>0.14458716709213201</v>
      </c>
      <c r="BM64">
        <v>0.13841685772260801</v>
      </c>
      <c r="BN64">
        <v>0.133330129857263</v>
      </c>
      <c r="BO64">
        <v>0.12869015903130701</v>
      </c>
      <c r="BP64">
        <v>0.12556454077788001</v>
      </c>
      <c r="BQ64">
        <v>0.12200560817850201</v>
      </c>
      <c r="BR64">
        <v>0.11942865140404001</v>
      </c>
      <c r="BS64">
        <v>0.117998886142928</v>
      </c>
      <c r="BT64">
        <v>0.115933635609088</v>
      </c>
      <c r="BU64">
        <v>0.11543513098715</v>
      </c>
      <c r="BV64">
        <v>0.11357040083743</v>
      </c>
      <c r="BW64">
        <v>0.111337204973434</v>
      </c>
      <c r="BX64">
        <v>0.107379693511388</v>
      </c>
      <c r="BY64">
        <v>0.104448514175393</v>
      </c>
      <c r="BZ64">
        <v>0.100893669647169</v>
      </c>
      <c r="CA64">
        <v>9.7377556105560995E-2</v>
      </c>
      <c r="CB64">
        <v>9.5380785850120706E-2</v>
      </c>
      <c r="CC64">
        <v>9.4441761008717803E-2</v>
      </c>
      <c r="CD64">
        <v>9.3644660125601104E-2</v>
      </c>
      <c r="CE64">
        <v>9.3753318436802305E-2</v>
      </c>
      <c r="CF64">
        <v>9.4238090529745702E-2</v>
      </c>
      <c r="CG64">
        <v>9.2641258283573003E-2</v>
      </c>
      <c r="CH64">
        <v>8.9284834895223195E-2</v>
      </c>
      <c r="CI64">
        <v>8.6581704995317602E-2</v>
      </c>
      <c r="CJ64">
        <v>8.2665732698166405E-2</v>
      </c>
      <c r="CK64">
        <v>7.8897386782681406E-2</v>
      </c>
      <c r="CL64">
        <v>7.6172714498485006E-2</v>
      </c>
      <c r="CM64">
        <v>7.4498182697198295E-2</v>
      </c>
      <c r="CN64">
        <v>7.2874105178523593E-2</v>
      </c>
      <c r="CO64">
        <v>7.0110344837640406E-2</v>
      </c>
      <c r="CP64">
        <v>6.7723123154166301E-2</v>
      </c>
      <c r="CQ64">
        <v>6.5539243207736395E-2</v>
      </c>
      <c r="CR64">
        <v>6.3390651993360497E-2</v>
      </c>
      <c r="CS64">
        <v>6.2669856636494395E-2</v>
      </c>
      <c r="CT64">
        <v>6.20497807481869E-2</v>
      </c>
      <c r="CU64">
        <v>6.2846899776322698E-2</v>
      </c>
      <c r="CV64">
        <v>6.3545741306853504E-2</v>
      </c>
      <c r="CW64">
        <v>6.6157082670140796E-2</v>
      </c>
      <c r="CX64">
        <v>7.1519253320606796E-2</v>
      </c>
      <c r="CY64">
        <v>7.9545109507871803E-2</v>
      </c>
      <c r="CZ64">
        <v>9.2746755616231399E-2</v>
      </c>
      <c r="DA64">
        <v>0.112234848300775</v>
      </c>
      <c r="DB64">
        <v>0.13627960329705999</v>
      </c>
      <c r="DC64">
        <v>0.16341121728513699</v>
      </c>
      <c r="DD64">
        <v>0.191469599218929</v>
      </c>
      <c r="DE64">
        <v>0.217884961017631</v>
      </c>
      <c r="DF64">
        <v>0.242687442311734</v>
      </c>
      <c r="DG64">
        <v>0.26883314107669198</v>
      </c>
      <c r="DH64">
        <v>0.29032698620289998</v>
      </c>
      <c r="DI64">
        <v>0.307746501529918</v>
      </c>
      <c r="DJ64">
        <v>0.32690836490528602</v>
      </c>
      <c r="DK64">
        <v>0.34470206530973801</v>
      </c>
      <c r="DL64">
        <v>0.36313442832752102</v>
      </c>
      <c r="DM64">
        <v>0.37964837765736098</v>
      </c>
      <c r="DN64">
        <v>0.39339057041362002</v>
      </c>
      <c r="DO64">
        <v>0.40597176291513298</v>
      </c>
      <c r="DP64">
        <v>0.41421965975812403</v>
      </c>
      <c r="DQ64">
        <v>0.42243661005016703</v>
      </c>
      <c r="DR64">
        <v>0.42842989472038101</v>
      </c>
      <c r="DS64">
        <v>0.43391319681722601</v>
      </c>
      <c r="DT64">
        <v>0.43761548237898301</v>
      </c>
      <c r="DU64">
        <v>0.44108336890338701</v>
      </c>
      <c r="DV64">
        <v>0.44394179774903098</v>
      </c>
      <c r="DW64">
        <v>0.44502865102095601</v>
      </c>
      <c r="DX64">
        <v>0.44770648538960001</v>
      </c>
      <c r="DY64">
        <v>0.45073868310387699</v>
      </c>
      <c r="DZ64">
        <v>0.45252399199680399</v>
      </c>
      <c r="EA64">
        <v>0.45606543078567002</v>
      </c>
      <c r="EB64">
        <v>0.45760417590166702</v>
      </c>
      <c r="EC64">
        <v>0.459287271381699</v>
      </c>
      <c r="ED64">
        <v>0.46216978738333397</v>
      </c>
      <c r="EE64">
        <v>0.46444227691215201</v>
      </c>
      <c r="EF64">
        <v>0.46365552917521202</v>
      </c>
      <c r="EG64">
        <v>0.46732385387501402</v>
      </c>
      <c r="EH64">
        <v>0.46709044777029501</v>
      </c>
      <c r="EI64">
        <v>0.46998353265292198</v>
      </c>
      <c r="EJ64">
        <v>0.47375262487487102</v>
      </c>
      <c r="EK64">
        <v>0.47674447088211802</v>
      </c>
      <c r="EL64">
        <v>0.47573307021097699</v>
      </c>
      <c r="EM64">
        <v>0.47612523796192802</v>
      </c>
      <c r="EN64">
        <v>0.47281506835564302</v>
      </c>
      <c r="EO64">
        <v>0.46983721331691503</v>
      </c>
      <c r="EP64">
        <v>0.46818714141314399</v>
      </c>
      <c r="EQ64">
        <v>0.47201272954171503</v>
      </c>
      <c r="ER64">
        <v>0.47471259467954502</v>
      </c>
      <c r="ES64">
        <v>0.47557965550511899</v>
      </c>
      <c r="ET64">
        <v>0.47817629663383199</v>
      </c>
      <c r="EU64">
        <v>0.48148110782505099</v>
      </c>
      <c r="EV64">
        <v>0.48312226216741999</v>
      </c>
      <c r="EW64">
        <v>0.48600779787210602</v>
      </c>
      <c r="EX64">
        <v>0.49034434586178999</v>
      </c>
      <c r="EY64">
        <v>0.49038265706596101</v>
      </c>
      <c r="EZ64">
        <v>0.49534097215602302</v>
      </c>
      <c r="FA64">
        <v>0.49599981833906698</v>
      </c>
      <c r="FB64">
        <v>0.49869093429064698</v>
      </c>
      <c r="FC64">
        <v>0.50036340120535605</v>
      </c>
      <c r="FD64">
        <v>0.50007769454821704</v>
      </c>
      <c r="FE64">
        <v>0.50347124441209701</v>
      </c>
      <c r="FF64">
        <v>0.50203849276969303</v>
      </c>
      <c r="FG64">
        <v>0.50845485123508505</v>
      </c>
      <c r="FH64">
        <v>0.50755022421027596</v>
      </c>
      <c r="FI64">
        <v>0.50803682223998203</v>
      </c>
      <c r="FJ64">
        <v>0.50565277377339302</v>
      </c>
      <c r="FK64">
        <v>0.51095202028645104</v>
      </c>
      <c r="FL64">
        <v>0.51072416814465704</v>
      </c>
      <c r="FM64">
        <v>0.51111657723598503</v>
      </c>
      <c r="FN64">
        <v>0.51203922600669605</v>
      </c>
      <c r="FO64">
        <v>0.50741483714703695</v>
      </c>
      <c r="FP64">
        <v>0.50821674183515697</v>
      </c>
      <c r="FQ64">
        <v>0.50656945591729297</v>
      </c>
      <c r="FR64">
        <v>0.50707628834268803</v>
      </c>
      <c r="FS64">
        <v>0.50802619471056998</v>
      </c>
      <c r="FT64">
        <v>0.50633362275606297</v>
      </c>
      <c r="FU64">
        <v>0.50647604199866703</v>
      </c>
      <c r="FV64">
        <v>0.50523207553142702</v>
      </c>
      <c r="FW64">
        <v>0.50721249340264696</v>
      </c>
      <c r="FX64">
        <v>0.509117046885736</v>
      </c>
      <c r="FY64">
        <v>0.50911051215547498</v>
      </c>
      <c r="FZ64">
        <v>0.51150311149802796</v>
      </c>
      <c r="GA64">
        <v>0.50800737037378196</v>
      </c>
      <c r="GB64">
        <v>0.51417721268752403</v>
      </c>
      <c r="GC64">
        <v>0.52027630620036702</v>
      </c>
      <c r="GD64">
        <v>0.51923406294110397</v>
      </c>
      <c r="GE64">
        <v>0.51289162985356296</v>
      </c>
      <c r="GF64">
        <v>0.51709322580891703</v>
      </c>
      <c r="GG64">
        <v>0.51901546450009695</v>
      </c>
      <c r="GH64">
        <v>0.51374672154054202</v>
      </c>
      <c r="GI64">
        <v>0.52659899150411504</v>
      </c>
      <c r="GJ64">
        <v>0.52745934943676798</v>
      </c>
      <c r="GK64">
        <v>0.52850845944860103</v>
      </c>
      <c r="GL64">
        <v>0.53581456412393502</v>
      </c>
      <c r="GM64">
        <v>0.54113174998823899</v>
      </c>
      <c r="GN64">
        <v>0.54479639585430395</v>
      </c>
      <c r="GO64">
        <v>0.55098851383688596</v>
      </c>
      <c r="GP64">
        <v>0.54616114088133205</v>
      </c>
      <c r="GQ64">
        <v>0.554776149584435</v>
      </c>
      <c r="GR64">
        <v>0.55800822834067498</v>
      </c>
      <c r="GS64">
        <v>0.56851822716879497</v>
      </c>
      <c r="GT64">
        <v>0.56275125036477602</v>
      </c>
      <c r="GU64">
        <v>0.58052044012542203</v>
      </c>
      <c r="GV64">
        <v>0.56492528834657396</v>
      </c>
      <c r="GW64">
        <v>0.58615865469403805</v>
      </c>
      <c r="GX64">
        <v>0.65345136770802603</v>
      </c>
    </row>
    <row r="65" spans="1:206" x14ac:dyDescent="0.25">
      <c r="A65">
        <v>8</v>
      </c>
      <c r="B65" t="s">
        <v>2</v>
      </c>
      <c r="C65">
        <v>0.274936926540853</v>
      </c>
      <c r="D65">
        <v>0.225024090646817</v>
      </c>
      <c r="E65">
        <v>0.19719991659766101</v>
      </c>
      <c r="F65">
        <v>0.19547970697448699</v>
      </c>
      <c r="G65">
        <v>0.167041022206804</v>
      </c>
      <c r="H65">
        <v>0.15920555828022301</v>
      </c>
      <c r="I65">
        <v>0.14911240386017099</v>
      </c>
      <c r="J65">
        <v>0.14067297481082899</v>
      </c>
      <c r="K65">
        <v>0.13298266790669699</v>
      </c>
      <c r="L65">
        <v>0.120849630874461</v>
      </c>
      <c r="M65">
        <v>0.11728013203757701</v>
      </c>
      <c r="N65">
        <v>0.109981735034182</v>
      </c>
      <c r="O65">
        <v>9.9005386068372198E-2</v>
      </c>
      <c r="P65">
        <v>9.10476515158955E-2</v>
      </c>
      <c r="Q65">
        <v>8.4781841488342002E-2</v>
      </c>
      <c r="R65">
        <v>8.0226446938360702E-2</v>
      </c>
      <c r="S65">
        <v>7.3643359475909997E-2</v>
      </c>
      <c r="T65">
        <v>6.9239445553054599E-2</v>
      </c>
      <c r="U65">
        <v>6.5844552020964994E-2</v>
      </c>
      <c r="V65">
        <v>6.4395255825011405E-2</v>
      </c>
      <c r="W65">
        <v>6.2578040206069399E-2</v>
      </c>
      <c r="X65">
        <v>6.1952124456307898E-2</v>
      </c>
      <c r="Y65">
        <v>6.2255449304391502E-2</v>
      </c>
      <c r="Z65">
        <v>6.2829736090949106E-2</v>
      </c>
      <c r="AA65">
        <v>6.3457334565335505E-2</v>
      </c>
      <c r="AB65">
        <v>6.43728177210941E-2</v>
      </c>
      <c r="AC65">
        <v>6.5098755872667502E-2</v>
      </c>
      <c r="AD65">
        <v>6.54717912395721E-2</v>
      </c>
      <c r="AE65">
        <v>6.6720165985866595E-2</v>
      </c>
      <c r="AF65">
        <v>6.81598401075139E-2</v>
      </c>
      <c r="AG65">
        <v>6.94786898269424E-2</v>
      </c>
      <c r="AH65">
        <v>7.0760962336815503E-2</v>
      </c>
      <c r="AI65">
        <v>7.2292388434009799E-2</v>
      </c>
      <c r="AJ65">
        <v>7.4150280071580504E-2</v>
      </c>
      <c r="AK65">
        <v>7.5924621668139E-2</v>
      </c>
      <c r="AL65">
        <v>7.7925184611024795E-2</v>
      </c>
      <c r="AM65">
        <v>8.1224677513776197E-2</v>
      </c>
      <c r="AN65">
        <v>8.5750694177027506E-2</v>
      </c>
      <c r="AO65">
        <v>9.0705480728971999E-2</v>
      </c>
      <c r="AP65">
        <v>9.7509787531356501E-2</v>
      </c>
      <c r="AQ65">
        <v>0.105663003049433</v>
      </c>
      <c r="AR65">
        <v>0.115500293438395</v>
      </c>
      <c r="AS65">
        <v>0.12528085953305099</v>
      </c>
      <c r="AT65">
        <v>0.13687522192502799</v>
      </c>
      <c r="AU65">
        <v>0.146171687603876</v>
      </c>
      <c r="AV65">
        <v>0.155713298059037</v>
      </c>
      <c r="AW65">
        <v>0.163776974643948</v>
      </c>
      <c r="AX65">
        <v>0.16890464442682401</v>
      </c>
      <c r="AY65">
        <v>0.17260970296235101</v>
      </c>
      <c r="AZ65">
        <v>0.17452848587198799</v>
      </c>
      <c r="BA65">
        <v>0.17638447586570699</v>
      </c>
      <c r="BB65">
        <v>0.17794966747180099</v>
      </c>
      <c r="BC65">
        <v>0.17970507020110099</v>
      </c>
      <c r="BD65">
        <v>0.17959451796383799</v>
      </c>
      <c r="BE65">
        <v>0.17933435193726899</v>
      </c>
      <c r="BF65">
        <v>0.17778416973198399</v>
      </c>
      <c r="BG65">
        <v>0.17552600116417399</v>
      </c>
      <c r="BH65">
        <v>0.17253036759931201</v>
      </c>
      <c r="BI65">
        <v>0.16711090903770401</v>
      </c>
      <c r="BJ65">
        <v>0.16081838965470899</v>
      </c>
      <c r="BK65">
        <v>0.154292056921223</v>
      </c>
      <c r="BL65">
        <v>0.14798042356857899</v>
      </c>
      <c r="BM65">
        <v>0.14197229394668501</v>
      </c>
      <c r="BN65">
        <v>0.13759524795841899</v>
      </c>
      <c r="BO65">
        <v>0.132933249497765</v>
      </c>
      <c r="BP65">
        <v>0.129529318425158</v>
      </c>
      <c r="BQ65">
        <v>0.12612922368674201</v>
      </c>
      <c r="BR65">
        <v>0.123822512194459</v>
      </c>
      <c r="BS65">
        <v>0.12204141622044901</v>
      </c>
      <c r="BT65">
        <v>0.12053760337708599</v>
      </c>
      <c r="BU65">
        <v>0.119199245741996</v>
      </c>
      <c r="BV65">
        <v>0.11799015099272001</v>
      </c>
      <c r="BW65">
        <v>0.115298770450577</v>
      </c>
      <c r="BX65">
        <v>0.112106911453153</v>
      </c>
      <c r="BY65">
        <v>0.108841847435904</v>
      </c>
      <c r="BZ65">
        <v>0.105560569099504</v>
      </c>
      <c r="CA65">
        <v>0.101416829024953</v>
      </c>
      <c r="CB65">
        <v>9.9274784312806799E-2</v>
      </c>
      <c r="CC65">
        <v>9.7926780608967201E-2</v>
      </c>
      <c r="CD65">
        <v>9.6660864927781906E-2</v>
      </c>
      <c r="CE65">
        <v>9.7202371228555004E-2</v>
      </c>
      <c r="CF65">
        <v>9.7022563865153996E-2</v>
      </c>
      <c r="CG65">
        <v>9.5769960309526503E-2</v>
      </c>
      <c r="CH65">
        <v>9.2299479771254203E-2</v>
      </c>
      <c r="CI65">
        <v>8.9236172624069798E-2</v>
      </c>
      <c r="CJ65">
        <v>8.5300856974401998E-2</v>
      </c>
      <c r="CK65">
        <v>8.0452164573203103E-2</v>
      </c>
      <c r="CL65">
        <v>7.7834860425153696E-2</v>
      </c>
      <c r="CM65">
        <v>7.50013570201572E-2</v>
      </c>
      <c r="CN65">
        <v>7.3714912982444397E-2</v>
      </c>
      <c r="CO65">
        <v>7.0599872783871101E-2</v>
      </c>
      <c r="CP65">
        <v>6.7984540826500101E-2</v>
      </c>
      <c r="CQ65">
        <v>6.3996959230226705E-2</v>
      </c>
      <c r="CR65">
        <v>6.2031537851119298E-2</v>
      </c>
      <c r="CS65">
        <v>6.0853643047303702E-2</v>
      </c>
      <c r="CT65">
        <v>6.1082788911472799E-2</v>
      </c>
      <c r="CU65">
        <v>6.0768097267929401E-2</v>
      </c>
      <c r="CV65">
        <v>6.1741748886574598E-2</v>
      </c>
      <c r="CW65">
        <v>6.4192656193931996E-2</v>
      </c>
      <c r="CX65">
        <v>7.0463817800323E-2</v>
      </c>
      <c r="CY65">
        <v>8.0033449146800301E-2</v>
      </c>
      <c r="CZ65">
        <v>9.4085865080136596E-2</v>
      </c>
      <c r="DA65">
        <v>0.116549379848686</v>
      </c>
      <c r="DB65">
        <v>0.139805182924569</v>
      </c>
      <c r="DC65">
        <v>0.166050211337439</v>
      </c>
      <c r="DD65">
        <v>0.19090691896162301</v>
      </c>
      <c r="DE65">
        <v>0.21484619945397601</v>
      </c>
      <c r="DF65">
        <v>0.23548822033449199</v>
      </c>
      <c r="DG65">
        <v>0.25845893376207801</v>
      </c>
      <c r="DH65">
        <v>0.27654031815344099</v>
      </c>
      <c r="DI65">
        <v>0.29038639605815098</v>
      </c>
      <c r="DJ65">
        <v>0.30354840421148699</v>
      </c>
      <c r="DK65">
        <v>0.31612174075468003</v>
      </c>
      <c r="DL65">
        <v>0.329923270455805</v>
      </c>
      <c r="DM65">
        <v>0.34223981471079301</v>
      </c>
      <c r="DN65">
        <v>0.352619263793709</v>
      </c>
      <c r="DO65">
        <v>0.36049146482865302</v>
      </c>
      <c r="DP65">
        <v>0.36810223884687998</v>
      </c>
      <c r="DQ65">
        <v>0.37377988632314701</v>
      </c>
      <c r="DR65">
        <v>0.37908669041531501</v>
      </c>
      <c r="DS65">
        <v>0.38217777277710602</v>
      </c>
      <c r="DT65">
        <v>0.38591652954636402</v>
      </c>
      <c r="DU65">
        <v>0.38884200590123102</v>
      </c>
      <c r="DV65">
        <v>0.39160440361807702</v>
      </c>
      <c r="DW65">
        <v>0.39336092704116599</v>
      </c>
      <c r="DX65">
        <v>0.39504037742465098</v>
      </c>
      <c r="DY65">
        <v>0.39775968131324002</v>
      </c>
      <c r="DZ65">
        <v>0.39973786528260002</v>
      </c>
      <c r="EA65">
        <v>0.404093317495061</v>
      </c>
      <c r="EB65">
        <v>0.40667579985632601</v>
      </c>
      <c r="EC65">
        <v>0.40842607479913601</v>
      </c>
      <c r="ED65">
        <v>0.41211587597523203</v>
      </c>
      <c r="EE65">
        <v>0.41354902797959298</v>
      </c>
      <c r="EF65">
        <v>0.41435373912658102</v>
      </c>
      <c r="EG65">
        <v>0.41770108385059601</v>
      </c>
      <c r="EH65">
        <v>0.41841914639481698</v>
      </c>
      <c r="EI65">
        <v>0.42103839992816999</v>
      </c>
      <c r="EJ65">
        <v>0.42521660618236501</v>
      </c>
      <c r="EK65">
        <v>0.42749410543274602</v>
      </c>
      <c r="EL65">
        <v>0.42865161713198902</v>
      </c>
      <c r="EM65">
        <v>0.42868772990369203</v>
      </c>
      <c r="EN65">
        <v>0.427322316543642</v>
      </c>
      <c r="EO65">
        <v>0.42474230205660801</v>
      </c>
      <c r="EP65">
        <v>0.42352149665795502</v>
      </c>
      <c r="EQ65">
        <v>0.42684702767657101</v>
      </c>
      <c r="ER65">
        <v>0.43025255511167698</v>
      </c>
      <c r="ES65">
        <v>0.431040868767953</v>
      </c>
      <c r="ET65">
        <v>0.43423076754786399</v>
      </c>
      <c r="EU65">
        <v>0.436740221572538</v>
      </c>
      <c r="EV65">
        <v>0.43869458369883202</v>
      </c>
      <c r="EW65">
        <v>0.44395233954670599</v>
      </c>
      <c r="EX65">
        <v>0.4449907335628</v>
      </c>
      <c r="EY65">
        <v>0.447518758118372</v>
      </c>
      <c r="EZ65">
        <v>0.45233659688177102</v>
      </c>
      <c r="FA65">
        <v>0.45577711917157498</v>
      </c>
      <c r="FB65">
        <v>0.45754973068008498</v>
      </c>
      <c r="FC65">
        <v>0.45876932474080001</v>
      </c>
      <c r="FD65">
        <v>0.460105018257215</v>
      </c>
      <c r="FE65">
        <v>0.46394288270455802</v>
      </c>
      <c r="FF65">
        <v>0.46279554756365099</v>
      </c>
      <c r="FG65">
        <v>0.46632273445709999</v>
      </c>
      <c r="FH65">
        <v>0.46595641811175498</v>
      </c>
      <c r="FI65">
        <v>0.468893132526496</v>
      </c>
      <c r="FJ65">
        <v>0.464979081686132</v>
      </c>
      <c r="FK65">
        <v>0.47109104670941598</v>
      </c>
      <c r="FL65">
        <v>0.46868901411105701</v>
      </c>
      <c r="FM65">
        <v>0.46994745093517998</v>
      </c>
      <c r="FN65">
        <v>0.46862177732245902</v>
      </c>
      <c r="FO65">
        <v>0.46807623888293698</v>
      </c>
      <c r="FP65">
        <v>0.46665920982501602</v>
      </c>
      <c r="FQ65">
        <v>0.46777242015208698</v>
      </c>
      <c r="FR65">
        <v>0.46687999318226597</v>
      </c>
      <c r="FS65">
        <v>0.46888610918583401</v>
      </c>
      <c r="FT65">
        <v>0.46687642718593098</v>
      </c>
      <c r="FU65">
        <v>0.46547955851933098</v>
      </c>
      <c r="FV65">
        <v>0.46591729129152498</v>
      </c>
      <c r="FW65">
        <v>0.46591329547091997</v>
      </c>
      <c r="FX65">
        <v>0.46795494749977101</v>
      </c>
      <c r="FY65">
        <v>0.46922044824410097</v>
      </c>
      <c r="FZ65">
        <v>0.47513772948641603</v>
      </c>
      <c r="GA65">
        <v>0.46735119665680702</v>
      </c>
      <c r="GB65">
        <v>0.47426070399389902</v>
      </c>
      <c r="GC65">
        <v>0.48066210625796302</v>
      </c>
      <c r="GD65">
        <v>0.479364261855938</v>
      </c>
      <c r="GE65">
        <v>0.47607730180574898</v>
      </c>
      <c r="GF65">
        <v>0.48029786348342801</v>
      </c>
      <c r="GG65">
        <v>0.48161690327514101</v>
      </c>
      <c r="GH65">
        <v>0.48155518607459802</v>
      </c>
      <c r="GI65">
        <v>0.49252954532299498</v>
      </c>
      <c r="GJ65">
        <v>0.49654222370513601</v>
      </c>
      <c r="GK65">
        <v>0.497235157942859</v>
      </c>
      <c r="GL65">
        <v>0.50222339434377306</v>
      </c>
      <c r="GM65">
        <v>0.51095439114253904</v>
      </c>
      <c r="GN65">
        <v>0.51722964809389504</v>
      </c>
      <c r="GO65">
        <v>0.52682231976977101</v>
      </c>
      <c r="GP65">
        <v>0.51712322081147</v>
      </c>
      <c r="GQ65">
        <v>0.52746753290130599</v>
      </c>
      <c r="GR65">
        <v>0.53356326671104104</v>
      </c>
      <c r="GS65">
        <v>0.54071344187778703</v>
      </c>
      <c r="GT65">
        <v>0.53516563168311004</v>
      </c>
      <c r="GU65">
        <v>0.55638534358506697</v>
      </c>
      <c r="GV65">
        <v>0.54490597243678496</v>
      </c>
      <c r="GW65">
        <v>0.567816725626203</v>
      </c>
      <c r="GX65">
        <v>0.63201424556464703</v>
      </c>
    </row>
    <row r="66" spans="1:206" x14ac:dyDescent="0.25">
      <c r="A66">
        <v>9</v>
      </c>
      <c r="B66" t="s">
        <v>2</v>
      </c>
      <c r="C66">
        <v>0.27830113476073298</v>
      </c>
      <c r="D66">
        <v>0.234348205476999</v>
      </c>
      <c r="E66">
        <v>0.20082633376673401</v>
      </c>
      <c r="F66">
        <v>0.19130935702058999</v>
      </c>
      <c r="G66">
        <v>0.170586871052229</v>
      </c>
      <c r="H66">
        <v>0.16046187353354899</v>
      </c>
      <c r="I66">
        <v>0.15361784267480699</v>
      </c>
      <c r="J66">
        <v>0.148070872961371</v>
      </c>
      <c r="K66">
        <v>0.13520244056427899</v>
      </c>
      <c r="L66">
        <v>0.1246041007064</v>
      </c>
      <c r="M66">
        <v>0.120708281629615</v>
      </c>
      <c r="N66">
        <v>0.112351477173743</v>
      </c>
      <c r="O66">
        <v>0.106460062317826</v>
      </c>
      <c r="P66">
        <v>9.5724582120224194E-2</v>
      </c>
      <c r="Q66">
        <v>8.8966754327217706E-2</v>
      </c>
      <c r="R66">
        <v>8.4673367344118899E-2</v>
      </c>
      <c r="S66">
        <v>7.7258051228192098E-2</v>
      </c>
      <c r="T66">
        <v>7.3285171958721307E-2</v>
      </c>
      <c r="U66">
        <v>6.9368600683217804E-2</v>
      </c>
      <c r="V66">
        <v>6.76988663531288E-2</v>
      </c>
      <c r="W66">
        <v>6.6161160405587199E-2</v>
      </c>
      <c r="X66">
        <v>6.5327695998604607E-2</v>
      </c>
      <c r="Y66">
        <v>6.5583487679423E-2</v>
      </c>
      <c r="Z66">
        <v>6.6284202028893693E-2</v>
      </c>
      <c r="AA66">
        <v>6.6612236508754599E-2</v>
      </c>
      <c r="AB66">
        <v>6.7354475299793201E-2</v>
      </c>
      <c r="AC66">
        <v>6.8108627803761604E-2</v>
      </c>
      <c r="AD66">
        <v>6.8915008894961105E-2</v>
      </c>
      <c r="AE66">
        <v>6.9781123705346199E-2</v>
      </c>
      <c r="AF66">
        <v>7.1239344182389697E-2</v>
      </c>
      <c r="AG66">
        <v>7.3316827023194794E-2</v>
      </c>
      <c r="AH66">
        <v>7.4801885019297895E-2</v>
      </c>
      <c r="AI66">
        <v>7.5671228242141203E-2</v>
      </c>
      <c r="AJ66">
        <v>7.7825575121850801E-2</v>
      </c>
      <c r="AK66">
        <v>7.9277610861592795E-2</v>
      </c>
      <c r="AL66">
        <v>8.1522505820073393E-2</v>
      </c>
      <c r="AM66">
        <v>8.5484939682538799E-2</v>
      </c>
      <c r="AN66">
        <v>9.0281206997180397E-2</v>
      </c>
      <c r="AO66">
        <v>9.5495934522262294E-2</v>
      </c>
      <c r="AP66">
        <v>0.10255917424543</v>
      </c>
      <c r="AQ66">
        <v>0.11063019681583899</v>
      </c>
      <c r="AR66">
        <v>0.119948346064322</v>
      </c>
      <c r="AS66">
        <v>0.13106785373831201</v>
      </c>
      <c r="AT66">
        <v>0.14315586253586701</v>
      </c>
      <c r="AU66">
        <v>0.15381111301205699</v>
      </c>
      <c r="AV66">
        <v>0.16432017283169201</v>
      </c>
      <c r="AW66">
        <v>0.172441581609072</v>
      </c>
      <c r="AX66">
        <v>0.17882900308403701</v>
      </c>
      <c r="AY66">
        <v>0.18344076852555599</v>
      </c>
      <c r="AZ66">
        <v>0.18551511934234</v>
      </c>
      <c r="BA66">
        <v>0.187937550439878</v>
      </c>
      <c r="BB66">
        <v>0.18881343429287201</v>
      </c>
      <c r="BC66">
        <v>0.190321230198498</v>
      </c>
      <c r="BD66">
        <v>0.190416903255714</v>
      </c>
      <c r="BE66">
        <v>0.19033638862548</v>
      </c>
      <c r="BF66">
        <v>0.18815645363043801</v>
      </c>
      <c r="BG66">
        <v>0.18555005573564101</v>
      </c>
      <c r="BH66">
        <v>0.18262436049128</v>
      </c>
      <c r="BI66">
        <v>0.17663745506218101</v>
      </c>
      <c r="BJ66">
        <v>0.16957102784266001</v>
      </c>
      <c r="BK66">
        <v>0.16206782080784901</v>
      </c>
      <c r="BL66">
        <v>0.15490794995868601</v>
      </c>
      <c r="BM66">
        <v>0.14822427221332399</v>
      </c>
      <c r="BN66">
        <v>0.14351944383923601</v>
      </c>
      <c r="BO66">
        <v>0.13820679972845001</v>
      </c>
      <c r="BP66">
        <v>0.13477217290136501</v>
      </c>
      <c r="BQ66">
        <v>0.13116588057881101</v>
      </c>
      <c r="BR66">
        <v>0.12834236750862099</v>
      </c>
      <c r="BS66">
        <v>0.12641012494072801</v>
      </c>
      <c r="BT66">
        <v>0.125073693561609</v>
      </c>
      <c r="BU66">
        <v>0.12355593883053</v>
      </c>
      <c r="BV66">
        <v>0.122126113864834</v>
      </c>
      <c r="BW66">
        <v>0.119666365478877</v>
      </c>
      <c r="BX66">
        <v>0.11623359115587301</v>
      </c>
      <c r="BY66">
        <v>0.11270868719589899</v>
      </c>
      <c r="BZ66">
        <v>0.108640342516203</v>
      </c>
      <c r="CA66">
        <v>0.10521040646428299</v>
      </c>
      <c r="CB66">
        <v>0.102628099214699</v>
      </c>
      <c r="CC66">
        <v>0.100824005467196</v>
      </c>
      <c r="CD66">
        <v>9.98878594487905E-2</v>
      </c>
      <c r="CE66">
        <v>0.10085373265599699</v>
      </c>
      <c r="CF66">
        <v>0.10013925573892</v>
      </c>
      <c r="CG66">
        <v>9.8711711506324698E-2</v>
      </c>
      <c r="CH66">
        <v>9.5543438120296698E-2</v>
      </c>
      <c r="CI66">
        <v>9.1753620385295803E-2</v>
      </c>
      <c r="CJ66">
        <v>8.7579643615969899E-2</v>
      </c>
      <c r="CK66">
        <v>8.4140126179489794E-2</v>
      </c>
      <c r="CL66">
        <v>8.0362145947637298E-2</v>
      </c>
      <c r="CM66">
        <v>7.8350985270959295E-2</v>
      </c>
      <c r="CN66">
        <v>7.6367445283189894E-2</v>
      </c>
      <c r="CO66">
        <v>7.3047705581066699E-2</v>
      </c>
      <c r="CP66">
        <v>7.0164873333716807E-2</v>
      </c>
      <c r="CQ66">
        <v>6.7415983002218904E-2</v>
      </c>
      <c r="CR66">
        <v>6.5070287824642803E-2</v>
      </c>
      <c r="CS66">
        <v>6.3296033876637597E-2</v>
      </c>
      <c r="CT66">
        <v>6.3815251151444694E-2</v>
      </c>
      <c r="CU66">
        <v>6.3517821269730698E-2</v>
      </c>
      <c r="CV66">
        <v>6.5498748325087397E-2</v>
      </c>
      <c r="CW66">
        <v>6.7520954556487198E-2</v>
      </c>
      <c r="CX66">
        <v>7.3531851579469606E-2</v>
      </c>
      <c r="CY66">
        <v>8.3173124581851304E-2</v>
      </c>
      <c r="CZ66">
        <v>9.8047899703184699E-2</v>
      </c>
      <c r="DA66">
        <v>0.119666702127842</v>
      </c>
      <c r="DB66">
        <v>0.14454580312249801</v>
      </c>
      <c r="DC66">
        <v>0.172663244122156</v>
      </c>
      <c r="DD66">
        <v>0.19979422259385901</v>
      </c>
      <c r="DE66">
        <v>0.22619609086325801</v>
      </c>
      <c r="DF66">
        <v>0.250126829205287</v>
      </c>
      <c r="DG66">
        <v>0.27478977198953902</v>
      </c>
      <c r="DH66">
        <v>0.29811750313750002</v>
      </c>
      <c r="DI66">
        <v>0.316390697257938</v>
      </c>
      <c r="DJ66">
        <v>0.33267682387872899</v>
      </c>
      <c r="DK66">
        <v>0.34995392639603801</v>
      </c>
      <c r="DL66">
        <v>0.36762867928655002</v>
      </c>
      <c r="DM66">
        <v>0.38388580268731798</v>
      </c>
      <c r="DN66">
        <v>0.39628139474877599</v>
      </c>
      <c r="DO66">
        <v>0.40611948467515102</v>
      </c>
      <c r="DP66">
        <v>0.41573539870204701</v>
      </c>
      <c r="DQ66">
        <v>0.42269513681530901</v>
      </c>
      <c r="DR66">
        <v>0.42815055060717699</v>
      </c>
      <c r="DS66">
        <v>0.433955962293677</v>
      </c>
      <c r="DT66">
        <v>0.43779995262070898</v>
      </c>
      <c r="DU66">
        <v>0.440879532446463</v>
      </c>
      <c r="DV66">
        <v>0.444521455108015</v>
      </c>
      <c r="DW66">
        <v>0.44627718663325999</v>
      </c>
      <c r="DX66">
        <v>0.44847185446156301</v>
      </c>
      <c r="DY66">
        <v>0.45032343491911803</v>
      </c>
      <c r="DZ66">
        <v>0.45200470272037702</v>
      </c>
      <c r="EA66">
        <v>0.456113664805889</v>
      </c>
      <c r="EB66">
        <v>0.45867664311771</v>
      </c>
      <c r="EC66">
        <v>0.46025750457688602</v>
      </c>
      <c r="ED66">
        <v>0.46368787523221</v>
      </c>
      <c r="EE66">
        <v>0.46521005313153602</v>
      </c>
      <c r="EF66">
        <v>0.465395497999809</v>
      </c>
      <c r="EG66">
        <v>0.46840250845308601</v>
      </c>
      <c r="EH66">
        <v>0.46871626219815599</v>
      </c>
      <c r="EI66">
        <v>0.47118914408816198</v>
      </c>
      <c r="EJ66">
        <v>0.47559904875578701</v>
      </c>
      <c r="EK66">
        <v>0.47792579429568999</v>
      </c>
      <c r="EL66">
        <v>0.47861485679944299</v>
      </c>
      <c r="EM66">
        <v>0.48084636460299801</v>
      </c>
      <c r="EN66">
        <v>0.47768961296037299</v>
      </c>
      <c r="EO66">
        <v>0.47476613104895299</v>
      </c>
      <c r="EP66">
        <v>0.47249800987817597</v>
      </c>
      <c r="EQ66">
        <v>0.47561113332156701</v>
      </c>
      <c r="ER66">
        <v>0.477569067754127</v>
      </c>
      <c r="ES66">
        <v>0.47908579905827797</v>
      </c>
      <c r="ET66">
        <v>0.48289714312111798</v>
      </c>
      <c r="EU66">
        <v>0.485159480847694</v>
      </c>
      <c r="EV66">
        <v>0.48710358948619198</v>
      </c>
      <c r="EW66">
        <v>0.49110282700922703</v>
      </c>
      <c r="EX66">
        <v>0.49257947394141399</v>
      </c>
      <c r="EY66">
        <v>0.49548332779495802</v>
      </c>
      <c r="EZ66">
        <v>0.500055752363469</v>
      </c>
      <c r="FA66">
        <v>0.50224839374423003</v>
      </c>
      <c r="FB66">
        <v>0.50429828354605899</v>
      </c>
      <c r="FC66">
        <v>0.50545370719499005</v>
      </c>
      <c r="FD66">
        <v>0.50457441459099395</v>
      </c>
      <c r="FE66">
        <v>0.50931575496991399</v>
      </c>
      <c r="FF66">
        <v>0.50923709775562598</v>
      </c>
      <c r="FG66">
        <v>0.51221748060650296</v>
      </c>
      <c r="FH66">
        <v>0.51072602934307498</v>
      </c>
      <c r="FI66">
        <v>0.51201179745020597</v>
      </c>
      <c r="FJ66">
        <v>0.51124115762887101</v>
      </c>
      <c r="FK66">
        <v>0.51621041137863</v>
      </c>
      <c r="FL66">
        <v>0.51486770880443</v>
      </c>
      <c r="FM66">
        <v>0.51485193548379105</v>
      </c>
      <c r="FN66">
        <v>0.51497106778400903</v>
      </c>
      <c r="FO66">
        <v>0.51445770749339303</v>
      </c>
      <c r="FP66">
        <v>0.51328581952386398</v>
      </c>
      <c r="FQ66">
        <v>0.51279969943894199</v>
      </c>
      <c r="FR66">
        <v>0.51256004853380999</v>
      </c>
      <c r="FS66">
        <v>0.51259170213231298</v>
      </c>
      <c r="FT66">
        <v>0.511572863713458</v>
      </c>
      <c r="FU66">
        <v>0.51123146558249399</v>
      </c>
      <c r="FV66">
        <v>0.50975063730169201</v>
      </c>
      <c r="FW66">
        <v>0.51243232521745896</v>
      </c>
      <c r="FX66">
        <v>0.51479994433897502</v>
      </c>
      <c r="FY66">
        <v>0.51511812899951503</v>
      </c>
      <c r="FZ66">
        <v>0.52007875359720601</v>
      </c>
      <c r="GA66">
        <v>0.51437466735089199</v>
      </c>
      <c r="GB66">
        <v>0.52189557320541802</v>
      </c>
      <c r="GC66">
        <v>0.52484340496637205</v>
      </c>
      <c r="GD66">
        <v>0.52475172496504197</v>
      </c>
      <c r="GE66">
        <v>0.521651504161181</v>
      </c>
      <c r="GF66">
        <v>0.52737980976148802</v>
      </c>
      <c r="GG66">
        <v>0.52837198464958701</v>
      </c>
      <c r="GH66">
        <v>0.521982359941358</v>
      </c>
      <c r="GI66">
        <v>0.53328116745860399</v>
      </c>
      <c r="GJ66">
        <v>0.53712732604256297</v>
      </c>
      <c r="GK66">
        <v>0.53779210884261996</v>
      </c>
      <c r="GL66">
        <v>0.54042655660046401</v>
      </c>
      <c r="GM66">
        <v>0.54578331090785803</v>
      </c>
      <c r="GN66">
        <v>0.55512109763092399</v>
      </c>
      <c r="GO66">
        <v>0.56665086343332505</v>
      </c>
      <c r="GP66">
        <v>0.56030058617945</v>
      </c>
      <c r="GQ66">
        <v>0.56629008468654396</v>
      </c>
      <c r="GR66">
        <v>0.57245721662486004</v>
      </c>
      <c r="GS66">
        <v>0.58116490675343402</v>
      </c>
      <c r="GT66">
        <v>0.57799916195648604</v>
      </c>
      <c r="GU66">
        <v>0.59874340831129602</v>
      </c>
      <c r="GV66">
        <v>0.58325421043016201</v>
      </c>
      <c r="GW66">
        <v>0.60545061981236403</v>
      </c>
      <c r="GX66">
        <v>0.657611757627239</v>
      </c>
    </row>
    <row r="67" spans="1:206" x14ac:dyDescent="0.25">
      <c r="A67">
        <v>10</v>
      </c>
      <c r="B67" t="s">
        <v>2</v>
      </c>
      <c r="C67">
        <v>0.276989946425379</v>
      </c>
      <c r="D67">
        <v>0.23547836443719</v>
      </c>
      <c r="E67">
        <v>0.19876606706573399</v>
      </c>
      <c r="F67">
        <v>0.192207112803671</v>
      </c>
      <c r="G67">
        <v>0.17320368243534001</v>
      </c>
      <c r="H67">
        <v>0.15940946853551699</v>
      </c>
      <c r="I67">
        <v>0.153675319072932</v>
      </c>
      <c r="J67">
        <v>0.143700739259742</v>
      </c>
      <c r="K67">
        <v>0.13672451542328301</v>
      </c>
      <c r="L67">
        <v>0.13066091292496301</v>
      </c>
      <c r="M67">
        <v>0.118235472877634</v>
      </c>
      <c r="N67">
        <v>0.10974806597766</v>
      </c>
      <c r="O67">
        <v>0.101728589625143</v>
      </c>
      <c r="P67">
        <v>9.3236196079494196E-2</v>
      </c>
      <c r="Q67">
        <v>8.5535116703085903E-2</v>
      </c>
      <c r="R67">
        <v>7.9954985389595001E-2</v>
      </c>
      <c r="S67">
        <v>7.2828373415897193E-2</v>
      </c>
      <c r="T67">
        <v>6.63861754880367E-2</v>
      </c>
      <c r="U67">
        <v>6.1976828566584402E-2</v>
      </c>
      <c r="V67">
        <v>5.9841508407852399E-2</v>
      </c>
      <c r="W67">
        <v>5.7331077536389198E-2</v>
      </c>
      <c r="X67">
        <v>5.6357791891596301E-2</v>
      </c>
      <c r="Y67">
        <v>5.65072881402469E-2</v>
      </c>
      <c r="Z67">
        <v>5.7356525779607898E-2</v>
      </c>
      <c r="AA67">
        <v>5.7929731831303503E-2</v>
      </c>
      <c r="AB67">
        <v>5.9353600402277502E-2</v>
      </c>
      <c r="AC67">
        <v>6.0715220061586597E-2</v>
      </c>
      <c r="AD67">
        <v>6.21583041074125E-2</v>
      </c>
      <c r="AE67">
        <v>6.3542428537679704E-2</v>
      </c>
      <c r="AF67">
        <v>6.5040949404902695E-2</v>
      </c>
      <c r="AG67">
        <v>6.8188969647856396E-2</v>
      </c>
      <c r="AH67">
        <v>7.0881921771817805E-2</v>
      </c>
      <c r="AI67">
        <v>7.2096688799402994E-2</v>
      </c>
      <c r="AJ67">
        <v>7.3776258543936296E-2</v>
      </c>
      <c r="AK67">
        <v>7.5685619121413E-2</v>
      </c>
      <c r="AL67">
        <v>7.8623426969073595E-2</v>
      </c>
      <c r="AM67">
        <v>8.19241560088248E-2</v>
      </c>
      <c r="AN67">
        <v>8.6214005118301296E-2</v>
      </c>
      <c r="AO67">
        <v>9.2214725283465193E-2</v>
      </c>
      <c r="AP67">
        <v>9.8337429669408602E-2</v>
      </c>
      <c r="AQ67">
        <v>0.106262640517196</v>
      </c>
      <c r="AR67">
        <v>0.116491894061029</v>
      </c>
      <c r="AS67">
        <v>0.12791054225602999</v>
      </c>
      <c r="AT67">
        <v>0.138803098150103</v>
      </c>
      <c r="AU67">
        <v>0.15077165985344701</v>
      </c>
      <c r="AV67">
        <v>0.161519110211513</v>
      </c>
      <c r="AW67">
        <v>0.169620860917646</v>
      </c>
      <c r="AX67">
        <v>0.17711849608382199</v>
      </c>
      <c r="AY67">
        <v>0.181727674216101</v>
      </c>
      <c r="AZ67">
        <v>0.18428943580151699</v>
      </c>
      <c r="BA67">
        <v>0.18628514668003399</v>
      </c>
      <c r="BB67">
        <v>0.187672387869631</v>
      </c>
      <c r="BC67">
        <v>0.189210168267022</v>
      </c>
      <c r="BD67">
        <v>0.18971585936024199</v>
      </c>
      <c r="BE67">
        <v>0.18965861948089199</v>
      </c>
      <c r="BF67">
        <v>0.187570859889654</v>
      </c>
      <c r="BG67">
        <v>0.18435376732494499</v>
      </c>
      <c r="BH67">
        <v>0.18044724526533701</v>
      </c>
      <c r="BI67">
        <v>0.17464523258198</v>
      </c>
      <c r="BJ67">
        <v>0.16827108287874001</v>
      </c>
      <c r="BK67">
        <v>0.16019459417748499</v>
      </c>
      <c r="BL67">
        <v>0.15271655735352499</v>
      </c>
      <c r="BM67">
        <v>0.146149104945274</v>
      </c>
      <c r="BN67">
        <v>0.14102729402953601</v>
      </c>
      <c r="BO67">
        <v>0.136395660711046</v>
      </c>
      <c r="BP67">
        <v>0.132005497089105</v>
      </c>
      <c r="BQ67">
        <v>0.128415113903878</v>
      </c>
      <c r="BR67">
        <v>0.12565417941964999</v>
      </c>
      <c r="BS67">
        <v>0.1235594274149</v>
      </c>
      <c r="BT67">
        <v>0.122256956156997</v>
      </c>
      <c r="BU67">
        <v>0.12084962482579401</v>
      </c>
      <c r="BV67">
        <v>0.119056739584832</v>
      </c>
      <c r="BW67">
        <v>0.116423318227992</v>
      </c>
      <c r="BX67">
        <v>0.112928125169782</v>
      </c>
      <c r="BY67">
        <v>0.109509798626151</v>
      </c>
      <c r="BZ67">
        <v>0.106073629224467</v>
      </c>
      <c r="CA67">
        <v>0.102005848141967</v>
      </c>
      <c r="CB67">
        <v>9.9294682009368002E-2</v>
      </c>
      <c r="CC67">
        <v>9.7801504486547897E-2</v>
      </c>
      <c r="CD67">
        <v>9.7559709093191005E-2</v>
      </c>
      <c r="CE67">
        <v>9.7623416948932604E-2</v>
      </c>
      <c r="CF67">
        <v>9.7442182151718501E-2</v>
      </c>
      <c r="CG67">
        <v>9.5463994384440101E-2</v>
      </c>
      <c r="CH67">
        <v>9.21375703075311E-2</v>
      </c>
      <c r="CI67">
        <v>8.8761139538932998E-2</v>
      </c>
      <c r="CJ67">
        <v>8.4346405455114098E-2</v>
      </c>
      <c r="CK67">
        <v>8.1071049995737804E-2</v>
      </c>
      <c r="CL67">
        <v>7.7320500283525995E-2</v>
      </c>
      <c r="CM67">
        <v>7.5807792346147998E-2</v>
      </c>
      <c r="CN67">
        <v>7.3641521293469195E-2</v>
      </c>
      <c r="CO67">
        <v>7.0589858890277704E-2</v>
      </c>
      <c r="CP67">
        <v>6.8051190867985098E-2</v>
      </c>
      <c r="CQ67">
        <v>6.5040326814671007E-2</v>
      </c>
      <c r="CR67">
        <v>6.3128072672482105E-2</v>
      </c>
      <c r="CS67">
        <v>6.2047588296531203E-2</v>
      </c>
      <c r="CT67">
        <v>6.2259275640690302E-2</v>
      </c>
      <c r="CU67">
        <v>6.1921363561228702E-2</v>
      </c>
      <c r="CV67">
        <v>6.3618179829463994E-2</v>
      </c>
      <c r="CW67">
        <v>6.6030802802821795E-2</v>
      </c>
      <c r="CX67">
        <v>7.1564996122127397E-2</v>
      </c>
      <c r="CY67">
        <v>8.0042065926053202E-2</v>
      </c>
      <c r="CZ67">
        <v>9.4799517852361001E-2</v>
      </c>
      <c r="DA67">
        <v>0.11691434406598999</v>
      </c>
      <c r="DB67">
        <v>0.14149370615041201</v>
      </c>
      <c r="DC67">
        <v>0.17038353790792901</v>
      </c>
      <c r="DD67">
        <v>0.198111988167852</v>
      </c>
      <c r="DE67">
        <v>0.226629612352306</v>
      </c>
      <c r="DF67">
        <v>0.25277387856808903</v>
      </c>
      <c r="DG67">
        <v>0.27942358480823098</v>
      </c>
      <c r="DH67">
        <v>0.30523028884266201</v>
      </c>
      <c r="DI67">
        <v>0.32597261463102101</v>
      </c>
      <c r="DJ67">
        <v>0.34456215296333198</v>
      </c>
      <c r="DK67">
        <v>0.36566952523498403</v>
      </c>
      <c r="DL67">
        <v>0.38561497530976202</v>
      </c>
      <c r="DM67">
        <v>0.40385929605022802</v>
      </c>
      <c r="DN67">
        <v>0.41895024398171599</v>
      </c>
      <c r="DO67">
        <v>0.430874915640862</v>
      </c>
      <c r="DP67">
        <v>0.44139905200629898</v>
      </c>
      <c r="DQ67">
        <v>0.450159202345082</v>
      </c>
      <c r="DR67">
        <v>0.45619453580513403</v>
      </c>
      <c r="DS67">
        <v>0.46348507112585602</v>
      </c>
      <c r="DT67">
        <v>0.46694647498097203</v>
      </c>
      <c r="DU67">
        <v>0.471757974676281</v>
      </c>
      <c r="DV67">
        <v>0.47517051113293901</v>
      </c>
      <c r="DW67">
        <v>0.47687590565419002</v>
      </c>
      <c r="DX67">
        <v>0.47931784628704999</v>
      </c>
      <c r="DY67">
        <v>0.48030111507732898</v>
      </c>
      <c r="DZ67">
        <v>0.48286473929044499</v>
      </c>
      <c r="EA67">
        <v>0.48631187931435998</v>
      </c>
      <c r="EB67">
        <v>0.48848996693551899</v>
      </c>
      <c r="EC67">
        <v>0.49098478107597499</v>
      </c>
      <c r="ED67">
        <v>0.492905650889845</v>
      </c>
      <c r="EE67">
        <v>0.49537166953086798</v>
      </c>
      <c r="EF67">
        <v>0.49485396501331103</v>
      </c>
      <c r="EG67">
        <v>0.499731476887606</v>
      </c>
      <c r="EH67">
        <v>0.498318549271768</v>
      </c>
      <c r="EI67">
        <v>0.50117467438029994</v>
      </c>
      <c r="EJ67">
        <v>0.50472585933688596</v>
      </c>
      <c r="EK67">
        <v>0.50767488627578905</v>
      </c>
      <c r="EL67">
        <v>0.50714832439634705</v>
      </c>
      <c r="EM67">
        <v>0.50995664343900904</v>
      </c>
      <c r="EN67">
        <v>0.50706765013779598</v>
      </c>
      <c r="EO67">
        <v>0.50338083613812201</v>
      </c>
      <c r="EP67">
        <v>0.50067448455500096</v>
      </c>
      <c r="EQ67">
        <v>0.50381441082831502</v>
      </c>
      <c r="ER67">
        <v>0.50637852210350798</v>
      </c>
      <c r="ES67">
        <v>0.50782250304132703</v>
      </c>
      <c r="ET67">
        <v>0.51221431899964098</v>
      </c>
      <c r="EU67">
        <v>0.51398784675977804</v>
      </c>
      <c r="EV67">
        <v>0.51621148820783203</v>
      </c>
      <c r="EW67">
        <v>0.51873508612221797</v>
      </c>
      <c r="EX67">
        <v>0.52059158543233797</v>
      </c>
      <c r="EY67">
        <v>0.52248349611318001</v>
      </c>
      <c r="EZ67">
        <v>0.52828987337107902</v>
      </c>
      <c r="FA67">
        <v>0.52826415361788503</v>
      </c>
      <c r="FB67">
        <v>0.53041894744374996</v>
      </c>
      <c r="FC67">
        <v>0.53165345581409795</v>
      </c>
      <c r="FD67">
        <v>0.53162594331511204</v>
      </c>
      <c r="FE67">
        <v>0.53599591270542801</v>
      </c>
      <c r="FF67">
        <v>0.53462838309989302</v>
      </c>
      <c r="FG67">
        <v>0.53993927804312603</v>
      </c>
      <c r="FH67">
        <v>0.53868957837515696</v>
      </c>
      <c r="FI67">
        <v>0.538793798073672</v>
      </c>
      <c r="FJ67">
        <v>0.53562364735983004</v>
      </c>
      <c r="FK67">
        <v>0.54324638257261104</v>
      </c>
      <c r="FL67">
        <v>0.54092051336581004</v>
      </c>
      <c r="FM67">
        <v>0.54117856323020996</v>
      </c>
      <c r="FN67">
        <v>0.54219540611642303</v>
      </c>
      <c r="FO67">
        <v>0.54296374593183006</v>
      </c>
      <c r="FP67">
        <v>0.54082321443658199</v>
      </c>
      <c r="FQ67">
        <v>0.54018335703943599</v>
      </c>
      <c r="FR67">
        <v>0.54102378190261702</v>
      </c>
      <c r="FS67">
        <v>0.53928765863947903</v>
      </c>
      <c r="FT67">
        <v>0.54213652838309401</v>
      </c>
      <c r="FU67">
        <v>0.54049457180416205</v>
      </c>
      <c r="FV67">
        <v>0.53618860126099999</v>
      </c>
      <c r="FW67">
        <v>0.53900113855368603</v>
      </c>
      <c r="FX67">
        <v>0.54178639073840895</v>
      </c>
      <c r="FY67">
        <v>0.53910079710098202</v>
      </c>
      <c r="FZ67">
        <v>0.54580900038154101</v>
      </c>
      <c r="GA67">
        <v>0.54067426668676299</v>
      </c>
      <c r="GB67">
        <v>0.54652382897548901</v>
      </c>
      <c r="GC67">
        <v>0.54997958043978401</v>
      </c>
      <c r="GD67">
        <v>0.55073456581359104</v>
      </c>
      <c r="GE67">
        <v>0.54747086372531795</v>
      </c>
      <c r="GF67">
        <v>0.55305199761301305</v>
      </c>
      <c r="GG67">
        <v>0.55142368093586602</v>
      </c>
      <c r="GH67">
        <v>0.54694634292108901</v>
      </c>
      <c r="GI67">
        <v>0.561122198294699</v>
      </c>
      <c r="GJ67">
        <v>0.561536658773377</v>
      </c>
      <c r="GK67">
        <v>0.56205864526348803</v>
      </c>
      <c r="GL67">
        <v>0.56535592088933795</v>
      </c>
      <c r="GM67">
        <v>0.57421656591551595</v>
      </c>
      <c r="GN67">
        <v>0.58095539879463798</v>
      </c>
      <c r="GO67">
        <v>0.58450901836366198</v>
      </c>
      <c r="GP67">
        <v>0.58164195287143805</v>
      </c>
      <c r="GQ67">
        <v>0.58362034277279395</v>
      </c>
      <c r="GR67">
        <v>0.59220646297345303</v>
      </c>
      <c r="GS67">
        <v>0.60736321342075095</v>
      </c>
      <c r="GT67">
        <v>0.59494198952960697</v>
      </c>
      <c r="GU67">
        <v>0.61805944608860297</v>
      </c>
      <c r="GV67">
        <v>0.603214655952654</v>
      </c>
      <c r="GW67">
        <v>0.62620218876374101</v>
      </c>
      <c r="GX67">
        <v>0.67154702565150703</v>
      </c>
    </row>
    <row r="68" spans="1:206" x14ac:dyDescent="0.25">
      <c r="A68">
        <v>11</v>
      </c>
      <c r="B68" t="s">
        <v>2</v>
      </c>
      <c r="C68">
        <v>0.28204190265860002</v>
      </c>
      <c r="D68">
        <v>0.22594146941065099</v>
      </c>
      <c r="E68">
        <v>0.20105788837834601</v>
      </c>
      <c r="F68">
        <v>0.19701777001474099</v>
      </c>
      <c r="G68">
        <v>0.17871944184608801</v>
      </c>
      <c r="H68">
        <v>0.16609734442406399</v>
      </c>
      <c r="I68">
        <v>0.15129750524529301</v>
      </c>
      <c r="J68">
        <v>0.144405587902529</v>
      </c>
      <c r="K68">
        <v>0.138578157853051</v>
      </c>
      <c r="L68">
        <v>0.129860836350675</v>
      </c>
      <c r="M68">
        <v>0.122733109247714</v>
      </c>
      <c r="N68">
        <v>0.108470492480975</v>
      </c>
      <c r="O68">
        <v>0.10247303010319</v>
      </c>
      <c r="P68">
        <v>9.3692428522227894E-2</v>
      </c>
      <c r="Q68">
        <v>8.6730385965048298E-2</v>
      </c>
      <c r="R68">
        <v>7.9326942657607397E-2</v>
      </c>
      <c r="S68">
        <v>7.3369567334500604E-2</v>
      </c>
      <c r="T68">
        <v>6.5948799243054995E-2</v>
      </c>
      <c r="U68">
        <v>6.2245347447277298E-2</v>
      </c>
      <c r="V68">
        <v>5.9454116804837198E-2</v>
      </c>
      <c r="W68">
        <v>5.6764856061241001E-2</v>
      </c>
      <c r="X68">
        <v>5.5882424723621697E-2</v>
      </c>
      <c r="Y68">
        <v>5.5583924615311198E-2</v>
      </c>
      <c r="Z68">
        <v>5.64100743025579E-2</v>
      </c>
      <c r="AA68">
        <v>5.7137112331760997E-2</v>
      </c>
      <c r="AB68">
        <v>5.8826149100919899E-2</v>
      </c>
      <c r="AC68">
        <v>5.9857906584585299E-2</v>
      </c>
      <c r="AD68">
        <v>6.1393636761015703E-2</v>
      </c>
      <c r="AE68">
        <v>6.2571425983672796E-2</v>
      </c>
      <c r="AF68">
        <v>6.5287204364759002E-2</v>
      </c>
      <c r="AG68">
        <v>6.80898614133221E-2</v>
      </c>
      <c r="AH68">
        <v>6.9405266693627704E-2</v>
      </c>
      <c r="AI68">
        <v>7.2412849749027106E-2</v>
      </c>
      <c r="AJ68">
        <v>7.3032012710413902E-2</v>
      </c>
      <c r="AK68">
        <v>7.5937259166978896E-2</v>
      </c>
      <c r="AL68">
        <v>7.7511554706822694E-2</v>
      </c>
      <c r="AM68">
        <v>7.9468782527873302E-2</v>
      </c>
      <c r="AN68">
        <v>8.3602727764300194E-2</v>
      </c>
      <c r="AO68">
        <v>8.8734381175056304E-2</v>
      </c>
      <c r="AP68">
        <v>9.3222329846871593E-2</v>
      </c>
      <c r="AQ68">
        <v>0.100636663539382</v>
      </c>
      <c r="AR68">
        <v>0.108486488102202</v>
      </c>
      <c r="AS68">
        <v>0.118524863389391</v>
      </c>
      <c r="AT68">
        <v>0.129677269607782</v>
      </c>
      <c r="AU68">
        <v>0.13940693453181199</v>
      </c>
      <c r="AV68">
        <v>0.149635155264496</v>
      </c>
      <c r="AW68">
        <v>0.15715246504825001</v>
      </c>
      <c r="AX68">
        <v>0.16329911260435401</v>
      </c>
      <c r="AY68">
        <v>0.167882921013432</v>
      </c>
      <c r="AZ68">
        <v>0.17026948958143601</v>
      </c>
      <c r="BA68">
        <v>0.17304673975305199</v>
      </c>
      <c r="BB68">
        <v>0.17349022953076099</v>
      </c>
      <c r="BC68">
        <v>0.17535883473790201</v>
      </c>
      <c r="BD68">
        <v>0.17517110429288099</v>
      </c>
      <c r="BE68">
        <v>0.17505920411744699</v>
      </c>
      <c r="BF68">
        <v>0.17388060903602101</v>
      </c>
      <c r="BG68">
        <v>0.170897689482509</v>
      </c>
      <c r="BH68">
        <v>0.16669018843641401</v>
      </c>
      <c r="BI68">
        <v>0.161415129833793</v>
      </c>
      <c r="BJ68">
        <v>0.15561650170552199</v>
      </c>
      <c r="BK68">
        <v>0.148098103862804</v>
      </c>
      <c r="BL68">
        <v>0.14144049942266501</v>
      </c>
      <c r="BM68">
        <v>0.13518500550257601</v>
      </c>
      <c r="BN68">
        <v>0.130809755920229</v>
      </c>
      <c r="BO68">
        <v>0.12566159022640999</v>
      </c>
      <c r="BP68">
        <v>0.122094613381751</v>
      </c>
      <c r="BQ68">
        <v>0.118862268094181</v>
      </c>
      <c r="BR68">
        <v>0.116065902285618</v>
      </c>
      <c r="BS68">
        <v>0.11473822164429601</v>
      </c>
      <c r="BT68">
        <v>0.11319006896261</v>
      </c>
      <c r="BU68">
        <v>0.111789098661865</v>
      </c>
      <c r="BV68">
        <v>0.110703120518683</v>
      </c>
      <c r="BW68">
        <v>0.107977418834107</v>
      </c>
      <c r="BX68">
        <v>0.10520107903267201</v>
      </c>
      <c r="BY68">
        <v>0.101945853626667</v>
      </c>
      <c r="BZ68">
        <v>9.8443970698768701E-2</v>
      </c>
      <c r="CA68">
        <v>9.5300619778823703E-2</v>
      </c>
      <c r="CB68">
        <v>9.3606407219912799E-2</v>
      </c>
      <c r="CC68">
        <v>9.1728232867145904E-2</v>
      </c>
      <c r="CD68">
        <v>9.1460484954608803E-2</v>
      </c>
      <c r="CE68">
        <v>9.1453542639761395E-2</v>
      </c>
      <c r="CF68">
        <v>9.0586781416674506E-2</v>
      </c>
      <c r="CG68">
        <v>8.9394092474718995E-2</v>
      </c>
      <c r="CH68">
        <v>8.5978326940823899E-2</v>
      </c>
      <c r="CI68">
        <v>8.3704137125142297E-2</v>
      </c>
      <c r="CJ68">
        <v>7.9705548553070396E-2</v>
      </c>
      <c r="CK68">
        <v>7.6664146905774305E-2</v>
      </c>
      <c r="CL68">
        <v>7.4064368306455797E-2</v>
      </c>
      <c r="CM68">
        <v>7.1793819413648E-2</v>
      </c>
      <c r="CN68">
        <v>7.0420510319964505E-2</v>
      </c>
      <c r="CO68">
        <v>6.8003290545592399E-2</v>
      </c>
      <c r="CP68">
        <v>6.5872414538702906E-2</v>
      </c>
      <c r="CQ68">
        <v>6.3533496593839001E-2</v>
      </c>
      <c r="CR68">
        <v>6.2365900852769399E-2</v>
      </c>
      <c r="CS68">
        <v>6.1802577222626498E-2</v>
      </c>
      <c r="CT68">
        <v>6.2145817320472398E-2</v>
      </c>
      <c r="CU68">
        <v>6.1943875644639601E-2</v>
      </c>
      <c r="CV68">
        <v>6.3337241323088003E-2</v>
      </c>
      <c r="CW68">
        <v>6.5179610908560906E-2</v>
      </c>
      <c r="CX68">
        <v>7.0162850635381496E-2</v>
      </c>
      <c r="CY68">
        <v>7.6591283007321598E-2</v>
      </c>
      <c r="CZ68">
        <v>8.9985717749837602E-2</v>
      </c>
      <c r="DA68">
        <v>0.108318357156391</v>
      </c>
      <c r="DB68">
        <v>0.132294189232179</v>
      </c>
      <c r="DC68">
        <v>0.15761654039249201</v>
      </c>
      <c r="DD68">
        <v>0.185605036047509</v>
      </c>
      <c r="DE68">
        <v>0.21181668136930701</v>
      </c>
      <c r="DF68">
        <v>0.23728749831088899</v>
      </c>
      <c r="DG68">
        <v>0.26170426380210698</v>
      </c>
      <c r="DH68">
        <v>0.28584688801677699</v>
      </c>
      <c r="DI68">
        <v>0.30741777760804001</v>
      </c>
      <c r="DJ68">
        <v>0.32503953778425998</v>
      </c>
      <c r="DK68">
        <v>0.34515917113967898</v>
      </c>
      <c r="DL68">
        <v>0.36377838089456999</v>
      </c>
      <c r="DM68">
        <v>0.38152935488272399</v>
      </c>
      <c r="DN68">
        <v>0.39599633462689199</v>
      </c>
      <c r="DO68">
        <v>0.40831391070851197</v>
      </c>
      <c r="DP68">
        <v>0.41777510963720699</v>
      </c>
      <c r="DQ68">
        <v>0.42599353216928798</v>
      </c>
      <c r="DR68">
        <v>0.43301121652277502</v>
      </c>
      <c r="DS68">
        <v>0.439736477614659</v>
      </c>
      <c r="DT68">
        <v>0.44438946492932102</v>
      </c>
      <c r="DU68">
        <v>0.44751201505739602</v>
      </c>
      <c r="DV68">
        <v>0.45186813640866702</v>
      </c>
      <c r="DW68">
        <v>0.45367739202104801</v>
      </c>
      <c r="DX68">
        <v>0.45721824160838398</v>
      </c>
      <c r="DY68">
        <v>0.45858340978925</v>
      </c>
      <c r="DZ68">
        <v>0.46113783189185298</v>
      </c>
      <c r="EA68">
        <v>0.46339045430954301</v>
      </c>
      <c r="EB68">
        <v>0.46546852131028998</v>
      </c>
      <c r="EC68">
        <v>0.46724019403838801</v>
      </c>
      <c r="ED68">
        <v>0.47080192835954199</v>
      </c>
      <c r="EE68">
        <v>0.47297860284898402</v>
      </c>
      <c r="EF68">
        <v>0.47276517544603502</v>
      </c>
      <c r="EG68">
        <v>0.477615168365427</v>
      </c>
      <c r="EH68">
        <v>0.47832413339221502</v>
      </c>
      <c r="EI68">
        <v>0.480700577349227</v>
      </c>
      <c r="EJ68">
        <v>0.48379078821331101</v>
      </c>
      <c r="EK68">
        <v>0.486280864454465</v>
      </c>
      <c r="EL68">
        <v>0.485787482695833</v>
      </c>
      <c r="EM68">
        <v>0.489224559386369</v>
      </c>
      <c r="EN68">
        <v>0.48740013155537798</v>
      </c>
      <c r="EO68">
        <v>0.48559958238135698</v>
      </c>
      <c r="EP68">
        <v>0.481977580767597</v>
      </c>
      <c r="EQ68">
        <v>0.48703306429277199</v>
      </c>
      <c r="ER68">
        <v>0.48896050536390401</v>
      </c>
      <c r="ES68">
        <v>0.489811291209029</v>
      </c>
      <c r="ET68">
        <v>0.49221782227458</v>
      </c>
      <c r="EU68">
        <v>0.49618444448043802</v>
      </c>
      <c r="EV68">
        <v>0.49794927852105297</v>
      </c>
      <c r="EW68">
        <v>0.50118898138933299</v>
      </c>
      <c r="EX68">
        <v>0.50294391629357005</v>
      </c>
      <c r="EY68">
        <v>0.50456411266689905</v>
      </c>
      <c r="EZ68">
        <v>0.51074312370138097</v>
      </c>
      <c r="FA68">
        <v>0.51152617548625401</v>
      </c>
      <c r="FB68">
        <v>0.51343646539649301</v>
      </c>
      <c r="FC68">
        <v>0.51631592183851305</v>
      </c>
      <c r="FD68">
        <v>0.51591911949784597</v>
      </c>
      <c r="FE68">
        <v>0.51914383508832296</v>
      </c>
      <c r="FF68">
        <v>0.519392500749699</v>
      </c>
      <c r="FG68">
        <v>0.52214582188782899</v>
      </c>
      <c r="FH68">
        <v>0.52170950650866199</v>
      </c>
      <c r="FI68">
        <v>0.52393146320647999</v>
      </c>
      <c r="FJ68">
        <v>0.52180262295727797</v>
      </c>
      <c r="FK68">
        <v>0.52846142498369697</v>
      </c>
      <c r="FL68">
        <v>0.52600462954056404</v>
      </c>
      <c r="FM68">
        <v>0.52484881983795695</v>
      </c>
      <c r="FN68">
        <v>0.52716695407622904</v>
      </c>
      <c r="FO68">
        <v>0.52368746478545403</v>
      </c>
      <c r="FP68">
        <v>0.52313310452524098</v>
      </c>
      <c r="FQ68">
        <v>0.52286282166611697</v>
      </c>
      <c r="FR68">
        <v>0.52250759409466296</v>
      </c>
      <c r="FS68">
        <v>0.52516255766001996</v>
      </c>
      <c r="FT68">
        <v>0.52541950708113305</v>
      </c>
      <c r="FU68">
        <v>0.522842650334847</v>
      </c>
      <c r="FV68">
        <v>0.52184544064974403</v>
      </c>
      <c r="FW68">
        <v>0.52356993826815301</v>
      </c>
      <c r="FX68">
        <v>0.52467940422484105</v>
      </c>
      <c r="FY68">
        <v>0.52222528161131099</v>
      </c>
      <c r="FZ68">
        <v>0.52609564953951604</v>
      </c>
      <c r="GA68">
        <v>0.52630556537415096</v>
      </c>
      <c r="GB68">
        <v>0.53001261967692803</v>
      </c>
      <c r="GC68">
        <v>0.53649360357504805</v>
      </c>
      <c r="GD68">
        <v>0.53618393029053202</v>
      </c>
      <c r="GE68">
        <v>0.53275115772854797</v>
      </c>
      <c r="GF68">
        <v>0.53802338083685897</v>
      </c>
      <c r="GG68">
        <v>0.53800526306713903</v>
      </c>
      <c r="GH68">
        <v>0.536801125570602</v>
      </c>
      <c r="GI68">
        <v>0.544982897751222</v>
      </c>
      <c r="GJ68">
        <v>0.54807821044764504</v>
      </c>
      <c r="GK68">
        <v>0.54913192473087202</v>
      </c>
      <c r="GL68">
        <v>0.55487975546248602</v>
      </c>
      <c r="GM68">
        <v>0.56056290615331095</v>
      </c>
      <c r="GN68">
        <v>0.56421158973335594</v>
      </c>
      <c r="GO68">
        <v>0.57720899279347504</v>
      </c>
      <c r="GP68">
        <v>0.572026350852196</v>
      </c>
      <c r="GQ68">
        <v>0.57849039576077799</v>
      </c>
      <c r="GR68">
        <v>0.58780861324465195</v>
      </c>
      <c r="GS68">
        <v>0.59196280805290002</v>
      </c>
      <c r="GT68">
        <v>0.59094464574671002</v>
      </c>
      <c r="GU68">
        <v>0.60618270396581098</v>
      </c>
      <c r="GV68">
        <v>0.59809175950621596</v>
      </c>
      <c r="GW68">
        <v>0.61200931902766798</v>
      </c>
      <c r="GX68">
        <v>0.66402649728174701</v>
      </c>
    </row>
    <row r="69" spans="1:206" x14ac:dyDescent="0.25">
      <c r="A69">
        <v>12</v>
      </c>
      <c r="B69" t="s">
        <v>2</v>
      </c>
      <c r="C69">
        <v>0.28830433326848498</v>
      </c>
      <c r="D69">
        <v>0.23778799574197401</v>
      </c>
      <c r="E69">
        <v>0.20426953713530999</v>
      </c>
      <c r="F69">
        <v>0.187175509259567</v>
      </c>
      <c r="G69">
        <v>0.16715876457298701</v>
      </c>
      <c r="H69">
        <v>0.15982949722164899</v>
      </c>
      <c r="I69">
        <v>0.147452291216909</v>
      </c>
      <c r="J69">
        <v>0.13768513297072099</v>
      </c>
      <c r="K69">
        <v>0.13328961269085399</v>
      </c>
      <c r="L69">
        <v>0.125463048678747</v>
      </c>
      <c r="M69">
        <v>0.116679080085169</v>
      </c>
      <c r="N69">
        <v>0.106574440132016</v>
      </c>
      <c r="O69">
        <v>9.8835197850043702E-2</v>
      </c>
      <c r="P69">
        <v>9.2192896196375704E-2</v>
      </c>
      <c r="Q69">
        <v>8.7263839816824895E-2</v>
      </c>
      <c r="R69">
        <v>7.8533982418431195E-2</v>
      </c>
      <c r="S69">
        <v>7.0757260002334593E-2</v>
      </c>
      <c r="T69">
        <v>6.5385842551216905E-2</v>
      </c>
      <c r="U69">
        <v>6.1734583922979903E-2</v>
      </c>
      <c r="V69">
        <v>5.8269786145191002E-2</v>
      </c>
      <c r="W69">
        <v>5.69076389826325E-2</v>
      </c>
      <c r="X69">
        <v>5.5705018931571697E-2</v>
      </c>
      <c r="Y69">
        <v>5.5825222729016903E-2</v>
      </c>
      <c r="Z69">
        <v>5.63684900505294E-2</v>
      </c>
      <c r="AA69">
        <v>5.70504255708515E-2</v>
      </c>
      <c r="AB69">
        <v>5.8568918828777197E-2</v>
      </c>
      <c r="AC69">
        <v>5.9649854152237697E-2</v>
      </c>
      <c r="AD69">
        <v>6.0156598513633502E-2</v>
      </c>
      <c r="AE69">
        <v>6.2053009665206701E-2</v>
      </c>
      <c r="AF69">
        <v>6.3038893946394406E-2</v>
      </c>
      <c r="AG69">
        <v>6.5567459378923595E-2</v>
      </c>
      <c r="AH69">
        <v>6.6977658858580605E-2</v>
      </c>
      <c r="AI69">
        <v>6.8553013599807394E-2</v>
      </c>
      <c r="AJ69">
        <v>7.0498269155436402E-2</v>
      </c>
      <c r="AK69">
        <v>7.1739946891154496E-2</v>
      </c>
      <c r="AL69">
        <v>7.3769547461722901E-2</v>
      </c>
      <c r="AM69">
        <v>7.6330120553788905E-2</v>
      </c>
      <c r="AN69">
        <v>7.9897666650806901E-2</v>
      </c>
      <c r="AO69">
        <v>8.37911747465407E-2</v>
      </c>
      <c r="AP69">
        <v>8.8553000750563896E-2</v>
      </c>
      <c r="AQ69">
        <v>9.5758825390142605E-2</v>
      </c>
      <c r="AR69">
        <v>0.10329980598704699</v>
      </c>
      <c r="AS69">
        <v>0.11224272604221799</v>
      </c>
      <c r="AT69">
        <v>0.12266994069868301</v>
      </c>
      <c r="AU69">
        <v>0.132120942777913</v>
      </c>
      <c r="AV69">
        <v>0.14146375510355699</v>
      </c>
      <c r="AW69">
        <v>0.14805944506888799</v>
      </c>
      <c r="AX69">
        <v>0.15421263984641601</v>
      </c>
      <c r="AY69">
        <v>0.15778087595512399</v>
      </c>
      <c r="AZ69">
        <v>0.160463915385814</v>
      </c>
      <c r="BA69">
        <v>0.161539383556531</v>
      </c>
      <c r="BB69">
        <v>0.16267673129805801</v>
      </c>
      <c r="BC69">
        <v>0.16390739027295001</v>
      </c>
      <c r="BD69">
        <v>0.16475241640524799</v>
      </c>
      <c r="BE69">
        <v>0.164389546497823</v>
      </c>
      <c r="BF69">
        <v>0.16294869370989901</v>
      </c>
      <c r="BG69">
        <v>0.15999942455695201</v>
      </c>
      <c r="BH69">
        <v>0.15564417931603999</v>
      </c>
      <c r="BI69">
        <v>0.15101435023897899</v>
      </c>
      <c r="BJ69">
        <v>0.14511017235262</v>
      </c>
      <c r="BK69">
        <v>0.138984976209098</v>
      </c>
      <c r="BL69">
        <v>0.13216892550034101</v>
      </c>
      <c r="BM69">
        <v>0.12652922395084501</v>
      </c>
      <c r="BN69">
        <v>0.122394708430637</v>
      </c>
      <c r="BO69">
        <v>0.117952412086891</v>
      </c>
      <c r="BP69">
        <v>0.11479411224447</v>
      </c>
      <c r="BQ69">
        <v>0.111654041092032</v>
      </c>
      <c r="BR69">
        <v>0.109703359049484</v>
      </c>
      <c r="BS69">
        <v>0.108141686084755</v>
      </c>
      <c r="BT69">
        <v>0.10685326482938599</v>
      </c>
      <c r="BU69">
        <v>0.105085872368227</v>
      </c>
      <c r="BV69">
        <v>0.103661160580582</v>
      </c>
      <c r="BW69">
        <v>0.101592090975794</v>
      </c>
      <c r="BX69">
        <v>9.8913844489718003E-2</v>
      </c>
      <c r="BY69">
        <v>9.6517220220488004E-2</v>
      </c>
      <c r="BZ69">
        <v>9.3532979789172604E-2</v>
      </c>
      <c r="CA69">
        <v>9.0410792563827794E-2</v>
      </c>
      <c r="CB69">
        <v>8.8475383436365101E-2</v>
      </c>
      <c r="CC69">
        <v>8.7784394540864494E-2</v>
      </c>
      <c r="CD69">
        <v>8.6194988883892903E-2</v>
      </c>
      <c r="CE69">
        <v>8.5619326970129195E-2</v>
      </c>
      <c r="CF69">
        <v>8.5931191313433297E-2</v>
      </c>
      <c r="CG69">
        <v>8.5026001661830802E-2</v>
      </c>
      <c r="CH69">
        <v>8.1669806346574905E-2</v>
      </c>
      <c r="CI69">
        <v>7.9770183063441899E-2</v>
      </c>
      <c r="CJ69">
        <v>7.6005599050788394E-2</v>
      </c>
      <c r="CK69">
        <v>7.3133607863546904E-2</v>
      </c>
      <c r="CL69">
        <v>7.0886278652256302E-2</v>
      </c>
      <c r="CM69">
        <v>6.9744735933053498E-2</v>
      </c>
      <c r="CN69">
        <v>6.7541866302953002E-2</v>
      </c>
      <c r="CO69">
        <v>6.5740160493654498E-2</v>
      </c>
      <c r="CP69">
        <v>6.3526302587634198E-2</v>
      </c>
      <c r="CQ69">
        <v>6.1861287004181302E-2</v>
      </c>
      <c r="CR69">
        <v>6.08255940587809E-2</v>
      </c>
      <c r="CS69">
        <v>5.98339554246353E-2</v>
      </c>
      <c r="CT69">
        <v>6.00323157951883E-2</v>
      </c>
      <c r="CU69">
        <v>6.0583689024451999E-2</v>
      </c>
      <c r="CV69">
        <v>6.2210821864767799E-2</v>
      </c>
      <c r="CW69">
        <v>6.4245116833296603E-2</v>
      </c>
      <c r="CX69">
        <v>6.8743854691708295E-2</v>
      </c>
      <c r="CY69">
        <v>7.4981450051161802E-2</v>
      </c>
      <c r="CZ69">
        <v>8.7195170314415593E-2</v>
      </c>
      <c r="DA69">
        <v>0.103849366260981</v>
      </c>
      <c r="DB69">
        <v>0.126425685418873</v>
      </c>
      <c r="DC69">
        <v>0.15035837118207299</v>
      </c>
      <c r="DD69">
        <v>0.17466107362545699</v>
      </c>
      <c r="DE69">
        <v>0.19911603444481399</v>
      </c>
      <c r="DF69">
        <v>0.222786265153507</v>
      </c>
      <c r="DG69">
        <v>0.24517807811035799</v>
      </c>
      <c r="DH69">
        <v>0.26753259767193899</v>
      </c>
      <c r="DI69">
        <v>0.28888327475660303</v>
      </c>
      <c r="DJ69">
        <v>0.304934156121489</v>
      </c>
      <c r="DK69">
        <v>0.32327542162459799</v>
      </c>
      <c r="DL69">
        <v>0.34106493292387902</v>
      </c>
      <c r="DM69">
        <v>0.35775299402682598</v>
      </c>
      <c r="DN69">
        <v>0.37054344622985103</v>
      </c>
      <c r="DO69">
        <v>0.38178394933850102</v>
      </c>
      <c r="DP69">
        <v>0.39047503480629803</v>
      </c>
      <c r="DQ69">
        <v>0.399314862554487</v>
      </c>
      <c r="DR69">
        <v>0.40439677506870297</v>
      </c>
      <c r="DS69">
        <v>0.40936580846398501</v>
      </c>
      <c r="DT69">
        <v>0.41366813276310099</v>
      </c>
      <c r="DU69">
        <v>0.41836739997871097</v>
      </c>
      <c r="DV69">
        <v>0.42286801236386601</v>
      </c>
      <c r="DW69">
        <v>0.423888453831954</v>
      </c>
      <c r="DX69">
        <v>0.42710783133595598</v>
      </c>
      <c r="DY69">
        <v>0.42835526751435299</v>
      </c>
      <c r="DZ69">
        <v>0.42991384678745798</v>
      </c>
      <c r="EA69">
        <v>0.43186183292302999</v>
      </c>
      <c r="EB69">
        <v>0.4347933439642</v>
      </c>
      <c r="EC69">
        <v>0.43616584683797299</v>
      </c>
      <c r="ED69">
        <v>0.440324647224837</v>
      </c>
      <c r="EE69">
        <v>0.441118856348236</v>
      </c>
      <c r="EF69">
        <v>0.44209412795416297</v>
      </c>
      <c r="EG69">
        <v>0.44498740937213699</v>
      </c>
      <c r="EH69">
        <v>0.44568685400559999</v>
      </c>
      <c r="EI69">
        <v>0.44783049507170702</v>
      </c>
      <c r="EJ69">
        <v>0.45105856647772802</v>
      </c>
      <c r="EK69">
        <v>0.45339745819938798</v>
      </c>
      <c r="EL69">
        <v>0.45292910401310199</v>
      </c>
      <c r="EM69">
        <v>0.45576907763755098</v>
      </c>
      <c r="EN69">
        <v>0.45484141450120702</v>
      </c>
      <c r="EO69">
        <v>0.45363684942633398</v>
      </c>
      <c r="EP69">
        <v>0.44993049730055001</v>
      </c>
      <c r="EQ69">
        <v>0.45353893560837499</v>
      </c>
      <c r="ER69">
        <v>0.45446242678979898</v>
      </c>
      <c r="ES69">
        <v>0.45636061898299601</v>
      </c>
      <c r="ET69">
        <v>0.45850144678391203</v>
      </c>
      <c r="EU69">
        <v>0.46263126436597801</v>
      </c>
      <c r="EV69">
        <v>0.46413087308036599</v>
      </c>
      <c r="EW69">
        <v>0.46599091894878297</v>
      </c>
      <c r="EX69">
        <v>0.46764227933024699</v>
      </c>
      <c r="EY69">
        <v>0.46890401932763698</v>
      </c>
      <c r="EZ69">
        <v>0.47437820532677299</v>
      </c>
      <c r="FA69">
        <v>0.47383683253519199</v>
      </c>
      <c r="FB69">
        <v>0.47716023175982902</v>
      </c>
      <c r="FC69">
        <v>0.47804059819405098</v>
      </c>
      <c r="FD69">
        <v>0.47904673996178998</v>
      </c>
      <c r="FE69">
        <v>0.48281280390964498</v>
      </c>
      <c r="FF69">
        <v>0.48339465436357798</v>
      </c>
      <c r="FG69">
        <v>0.48645010109273501</v>
      </c>
      <c r="FH69">
        <v>0.48570485959141801</v>
      </c>
      <c r="FI69">
        <v>0.48642054274215402</v>
      </c>
      <c r="FJ69">
        <v>0.48382470641076902</v>
      </c>
      <c r="FK69">
        <v>0.48820420914555102</v>
      </c>
      <c r="FL69">
        <v>0.48673830417372399</v>
      </c>
      <c r="FM69">
        <v>0.48823057503803902</v>
      </c>
      <c r="FN69">
        <v>0.490286182727872</v>
      </c>
      <c r="FO69">
        <v>0.48715641789184499</v>
      </c>
      <c r="FP69">
        <v>0.48791517132187401</v>
      </c>
      <c r="FQ69">
        <v>0.487256474283911</v>
      </c>
      <c r="FR69">
        <v>0.48559001523145201</v>
      </c>
      <c r="FS69">
        <v>0.48665279797885702</v>
      </c>
      <c r="FT69">
        <v>0.486505123954382</v>
      </c>
      <c r="FU69">
        <v>0.48473433733726801</v>
      </c>
      <c r="FV69">
        <v>0.48409101950085598</v>
      </c>
      <c r="FW69">
        <v>0.48647693577020001</v>
      </c>
      <c r="FX69">
        <v>0.487986274109864</v>
      </c>
      <c r="FY69">
        <v>0.48719994409113898</v>
      </c>
      <c r="FZ69">
        <v>0.49279250130520103</v>
      </c>
      <c r="GA69">
        <v>0.48880059063804798</v>
      </c>
      <c r="GB69">
        <v>0.49232171438865702</v>
      </c>
      <c r="GC69">
        <v>0.49781640706965602</v>
      </c>
      <c r="GD69">
        <v>0.49879781355768998</v>
      </c>
      <c r="GE69">
        <v>0.497170765022313</v>
      </c>
      <c r="GF69">
        <v>0.499362756469234</v>
      </c>
      <c r="GG69">
        <v>0.499454166763317</v>
      </c>
      <c r="GH69">
        <v>0.49722008684777302</v>
      </c>
      <c r="GI69">
        <v>0.5075865008446</v>
      </c>
      <c r="GJ69">
        <v>0.50987015322128404</v>
      </c>
      <c r="GK69">
        <v>0.51243437678547299</v>
      </c>
      <c r="GL69">
        <v>0.512783478598417</v>
      </c>
      <c r="GM69">
        <v>0.52512605488300301</v>
      </c>
      <c r="GN69">
        <v>0.53198958331753698</v>
      </c>
      <c r="GO69">
        <v>0.54249976001541</v>
      </c>
      <c r="GP69">
        <v>0.53024453748457101</v>
      </c>
      <c r="GQ69">
        <v>0.54006734573693005</v>
      </c>
      <c r="GR69">
        <v>0.54584568998088001</v>
      </c>
      <c r="GS69">
        <v>0.55608430365968198</v>
      </c>
      <c r="GT69">
        <v>0.54580209575454597</v>
      </c>
      <c r="GU69">
        <v>0.55595402845314501</v>
      </c>
      <c r="GV69">
        <v>0.55508220834391397</v>
      </c>
      <c r="GW69">
        <v>0.57577640419791198</v>
      </c>
      <c r="GX69">
        <v>0.64681231790447802</v>
      </c>
    </row>
    <row r="70" spans="1:206" x14ac:dyDescent="0.25">
      <c r="A70">
        <v>13</v>
      </c>
      <c r="B70" t="s">
        <v>2</v>
      </c>
      <c r="C70">
        <v>0.27847473445721799</v>
      </c>
      <c r="D70">
        <v>0.25387305985902198</v>
      </c>
      <c r="E70">
        <v>0.202590024629652</v>
      </c>
      <c r="F70">
        <v>0.18667162522889499</v>
      </c>
      <c r="G70">
        <v>0.178389230572083</v>
      </c>
      <c r="H70">
        <v>0.162705312316544</v>
      </c>
      <c r="I70">
        <v>0.15327570475817801</v>
      </c>
      <c r="J70">
        <v>0.14243292045478001</v>
      </c>
      <c r="K70">
        <v>0.131124913044597</v>
      </c>
      <c r="L70">
        <v>0.127806978021266</v>
      </c>
      <c r="M70">
        <v>0.11763057926138799</v>
      </c>
      <c r="N70">
        <v>0.113247449379324</v>
      </c>
      <c r="O70">
        <v>0.104191853732302</v>
      </c>
      <c r="P70">
        <v>9.7802793562124304E-2</v>
      </c>
      <c r="Q70">
        <v>8.6869758198370603E-2</v>
      </c>
      <c r="R70">
        <v>7.9764512444031904E-2</v>
      </c>
      <c r="S70">
        <v>7.0112587947056396E-2</v>
      </c>
      <c r="T70">
        <v>6.3999894142582794E-2</v>
      </c>
      <c r="U70">
        <v>6.1114324373755399E-2</v>
      </c>
      <c r="V70">
        <v>5.74164597524537E-2</v>
      </c>
      <c r="W70">
        <v>5.5314108387427598E-2</v>
      </c>
      <c r="X70">
        <v>5.4207144710032802E-2</v>
      </c>
      <c r="Y70">
        <v>5.3976028275806498E-2</v>
      </c>
      <c r="Z70">
        <v>5.46756405473331E-2</v>
      </c>
      <c r="AA70">
        <v>5.5102220506987702E-2</v>
      </c>
      <c r="AB70">
        <v>5.6780125567878502E-2</v>
      </c>
      <c r="AC70">
        <v>5.8323816688740301E-2</v>
      </c>
      <c r="AD70">
        <v>5.9884408353895302E-2</v>
      </c>
      <c r="AE70">
        <v>6.0924918809230698E-2</v>
      </c>
      <c r="AF70">
        <v>6.3447470484292404E-2</v>
      </c>
      <c r="AG70">
        <v>6.5470334196436206E-2</v>
      </c>
      <c r="AH70">
        <v>6.7979071307297495E-2</v>
      </c>
      <c r="AI70">
        <v>6.9386383059664006E-2</v>
      </c>
      <c r="AJ70">
        <v>7.1794366868941598E-2</v>
      </c>
      <c r="AK70">
        <v>7.3752520938858299E-2</v>
      </c>
      <c r="AL70">
        <v>7.5670650525801395E-2</v>
      </c>
      <c r="AM70">
        <v>7.9248676625426798E-2</v>
      </c>
      <c r="AN70">
        <v>8.2588376450365805E-2</v>
      </c>
      <c r="AO70">
        <v>8.7308548354872104E-2</v>
      </c>
      <c r="AP70">
        <v>9.2107856943123498E-2</v>
      </c>
      <c r="AQ70">
        <v>9.9710780209389199E-2</v>
      </c>
      <c r="AR70">
        <v>0.107217044969975</v>
      </c>
      <c r="AS70">
        <v>0.11750155879895401</v>
      </c>
      <c r="AT70">
        <v>0.12737295296097101</v>
      </c>
      <c r="AU70">
        <v>0.13733301300933301</v>
      </c>
      <c r="AV70">
        <v>0.145706070650027</v>
      </c>
      <c r="AW70">
        <v>0.154080076818017</v>
      </c>
      <c r="AX70">
        <v>0.15851807590700001</v>
      </c>
      <c r="AY70">
        <v>0.162706978547112</v>
      </c>
      <c r="AZ70">
        <v>0.16577185935156299</v>
      </c>
      <c r="BA70">
        <v>0.16769047808531901</v>
      </c>
      <c r="BB70">
        <v>0.16843286538181601</v>
      </c>
      <c r="BC70">
        <v>0.16967009177098499</v>
      </c>
      <c r="BD70">
        <v>0.170173513464593</v>
      </c>
      <c r="BE70">
        <v>0.16953502415458899</v>
      </c>
      <c r="BF70">
        <v>0.16917586967277001</v>
      </c>
      <c r="BG70">
        <v>0.16536279325035999</v>
      </c>
      <c r="BH70">
        <v>0.161711863777487</v>
      </c>
      <c r="BI70">
        <v>0.156817238435941</v>
      </c>
      <c r="BJ70">
        <v>0.15043112369263201</v>
      </c>
      <c r="BK70">
        <v>0.14455233319945901</v>
      </c>
      <c r="BL70">
        <v>0.137914055931395</v>
      </c>
      <c r="BM70">
        <v>0.13274358315528301</v>
      </c>
      <c r="BN70">
        <v>0.12798907748166999</v>
      </c>
      <c r="BO70">
        <v>0.123951567129956</v>
      </c>
      <c r="BP70">
        <v>0.120002625861029</v>
      </c>
      <c r="BQ70">
        <v>0.117526374613317</v>
      </c>
      <c r="BR70">
        <v>0.114647452256097</v>
      </c>
      <c r="BS70">
        <v>0.1133148310805</v>
      </c>
      <c r="BT70">
        <v>0.11186126804942</v>
      </c>
      <c r="BU70">
        <v>0.111057596092206</v>
      </c>
      <c r="BV70">
        <v>0.108344620084704</v>
      </c>
      <c r="BW70">
        <v>0.106503889990457</v>
      </c>
      <c r="BX70">
        <v>0.103411575068454</v>
      </c>
      <c r="BY70">
        <v>0.100581545310751</v>
      </c>
      <c r="BZ70">
        <v>9.7511836584063497E-2</v>
      </c>
      <c r="CA70">
        <v>9.4530782207918607E-2</v>
      </c>
      <c r="CB70">
        <v>9.1938159855955395E-2</v>
      </c>
      <c r="CC70">
        <v>9.0763568050331506E-2</v>
      </c>
      <c r="CD70">
        <v>8.9785263626183803E-2</v>
      </c>
      <c r="CE70">
        <v>8.9759470022098997E-2</v>
      </c>
      <c r="CF70">
        <v>8.9336839365066506E-2</v>
      </c>
      <c r="CG70">
        <v>8.7678985643213997E-2</v>
      </c>
      <c r="CH70">
        <v>8.5011946064406499E-2</v>
      </c>
      <c r="CI70">
        <v>8.2493834845397698E-2</v>
      </c>
      <c r="CJ70">
        <v>7.8196108395206701E-2</v>
      </c>
      <c r="CK70">
        <v>7.5380099226455097E-2</v>
      </c>
      <c r="CL70">
        <v>7.2933404719915898E-2</v>
      </c>
      <c r="CM70">
        <v>7.1202284112068706E-2</v>
      </c>
      <c r="CN70">
        <v>6.9715114085426605E-2</v>
      </c>
      <c r="CO70">
        <v>6.8017006892224993E-2</v>
      </c>
      <c r="CP70">
        <v>6.4082309405728802E-2</v>
      </c>
      <c r="CQ70">
        <v>6.2942720967646304E-2</v>
      </c>
      <c r="CR70">
        <v>6.1271385870118003E-2</v>
      </c>
      <c r="CS70">
        <v>5.9972048057738099E-2</v>
      </c>
      <c r="CT70">
        <v>5.9925251374930003E-2</v>
      </c>
      <c r="CU70">
        <v>6.0565148718691099E-2</v>
      </c>
      <c r="CV70">
        <v>6.1364314280414299E-2</v>
      </c>
      <c r="CW70">
        <v>6.3898686625531304E-2</v>
      </c>
      <c r="CX70">
        <v>6.82616790819571E-2</v>
      </c>
      <c r="CY70">
        <v>7.6655948363640397E-2</v>
      </c>
      <c r="CZ70">
        <v>8.9939709104921495E-2</v>
      </c>
      <c r="DA70">
        <v>0.10843275257066801</v>
      </c>
      <c r="DB70">
        <v>0.13189041002648999</v>
      </c>
      <c r="DC70">
        <v>0.155783655022941</v>
      </c>
      <c r="DD70">
        <v>0.18103374814353701</v>
      </c>
      <c r="DE70">
        <v>0.20486431975583499</v>
      </c>
      <c r="DF70">
        <v>0.22809993338901599</v>
      </c>
      <c r="DG70">
        <v>0.24927197101611401</v>
      </c>
      <c r="DH70">
        <v>0.26892109607584802</v>
      </c>
      <c r="DI70">
        <v>0.29213356280672298</v>
      </c>
      <c r="DJ70">
        <v>0.308342816749056</v>
      </c>
      <c r="DK70">
        <v>0.32201114793618502</v>
      </c>
      <c r="DL70">
        <v>0.33925592661767701</v>
      </c>
      <c r="DM70">
        <v>0.35361342463228401</v>
      </c>
      <c r="DN70">
        <v>0.36520491360466201</v>
      </c>
      <c r="DO70">
        <v>0.37545946794719498</v>
      </c>
      <c r="DP70">
        <v>0.38315052053202697</v>
      </c>
      <c r="DQ70">
        <v>0.39146763215894198</v>
      </c>
      <c r="DR70">
        <v>0.396729141977674</v>
      </c>
      <c r="DS70">
        <v>0.40241518393518799</v>
      </c>
      <c r="DT70">
        <v>0.40549337662360502</v>
      </c>
      <c r="DU70">
        <v>0.40962343817747698</v>
      </c>
      <c r="DV70">
        <v>0.413834227384</v>
      </c>
      <c r="DW70">
        <v>0.41615249274145499</v>
      </c>
      <c r="DX70">
        <v>0.41991341675537203</v>
      </c>
      <c r="DY70">
        <v>0.42048813186693801</v>
      </c>
      <c r="DZ70">
        <v>0.423810463092753</v>
      </c>
      <c r="EA70">
        <v>0.42749956156608498</v>
      </c>
      <c r="EB70">
        <v>0.42891986495342799</v>
      </c>
      <c r="EC70">
        <v>0.431161140906062</v>
      </c>
      <c r="ED70">
        <v>0.43307704957211002</v>
      </c>
      <c r="EE70">
        <v>0.43655660021420201</v>
      </c>
      <c r="EF70">
        <v>0.43811615783235303</v>
      </c>
      <c r="EG70">
        <v>0.440334254632825</v>
      </c>
      <c r="EH70">
        <v>0.44249016003332198</v>
      </c>
      <c r="EI70">
        <v>0.44468695803540897</v>
      </c>
      <c r="EJ70">
        <v>0.447216504005994</v>
      </c>
      <c r="EK70">
        <v>0.44899927432410303</v>
      </c>
      <c r="EL70">
        <v>0.44858837574000499</v>
      </c>
      <c r="EM70">
        <v>0.45168494422366601</v>
      </c>
      <c r="EN70">
        <v>0.451019069494832</v>
      </c>
      <c r="EO70">
        <v>0.45194349628715702</v>
      </c>
      <c r="EP70">
        <v>0.44812862913389701</v>
      </c>
      <c r="EQ70">
        <v>0.45430651609448403</v>
      </c>
      <c r="ER70">
        <v>0.45332988772703198</v>
      </c>
      <c r="ES70">
        <v>0.45425771824691602</v>
      </c>
      <c r="ET70">
        <v>0.458085582164174</v>
      </c>
      <c r="EU70">
        <v>0.46039770982691602</v>
      </c>
      <c r="EV70">
        <v>0.46373111283145602</v>
      </c>
      <c r="EW70">
        <v>0.467202438608459</v>
      </c>
      <c r="EX70">
        <v>0.46680432946785599</v>
      </c>
      <c r="EY70">
        <v>0.47046386864450201</v>
      </c>
      <c r="EZ70">
        <v>0.47635392837478302</v>
      </c>
      <c r="FA70">
        <v>0.47691338001817801</v>
      </c>
      <c r="FB70">
        <v>0.47961482362470698</v>
      </c>
      <c r="FC70">
        <v>0.480187479280619</v>
      </c>
      <c r="FD70">
        <v>0.481417265347236</v>
      </c>
      <c r="FE70">
        <v>0.48643202784556699</v>
      </c>
      <c r="FF70">
        <v>0.48475126555000497</v>
      </c>
      <c r="FG70">
        <v>0.48798510705791198</v>
      </c>
      <c r="FH70">
        <v>0.48842915748628402</v>
      </c>
      <c r="FI70">
        <v>0.48944048403541801</v>
      </c>
      <c r="FJ70">
        <v>0.48723120793052299</v>
      </c>
      <c r="FK70">
        <v>0.49374558888195702</v>
      </c>
      <c r="FL70">
        <v>0.49224653436941801</v>
      </c>
      <c r="FM70">
        <v>0.49160949432331502</v>
      </c>
      <c r="FN70">
        <v>0.49231091314467801</v>
      </c>
      <c r="FO70">
        <v>0.48834897484180401</v>
      </c>
      <c r="FP70">
        <v>0.48739764771023802</v>
      </c>
      <c r="FQ70">
        <v>0.49136742402389999</v>
      </c>
      <c r="FR70">
        <v>0.49220652669524201</v>
      </c>
      <c r="FS70">
        <v>0.48938202066122</v>
      </c>
      <c r="FT70">
        <v>0.48725637001691802</v>
      </c>
      <c r="FU70">
        <v>0.48933951189552499</v>
      </c>
      <c r="FV70">
        <v>0.490597935834368</v>
      </c>
      <c r="FW70">
        <v>0.49172171331258202</v>
      </c>
      <c r="FX70">
        <v>0.49160120654221301</v>
      </c>
      <c r="FY70">
        <v>0.49388432992253301</v>
      </c>
      <c r="FZ70">
        <v>0.493978351498571</v>
      </c>
      <c r="GA70">
        <v>0.48978806175471501</v>
      </c>
      <c r="GB70">
        <v>0.49736714751824002</v>
      </c>
      <c r="GC70">
        <v>0.50412043914702698</v>
      </c>
      <c r="GD70">
        <v>0.50262747424236198</v>
      </c>
      <c r="GE70">
        <v>0.50077786681732595</v>
      </c>
      <c r="GF70">
        <v>0.50650934651853896</v>
      </c>
      <c r="GG70">
        <v>0.50764651215018797</v>
      </c>
      <c r="GH70">
        <v>0.50562498506140596</v>
      </c>
      <c r="GI70">
        <v>0.51276741713141405</v>
      </c>
      <c r="GJ70">
        <v>0.51382463493784802</v>
      </c>
      <c r="GK70">
        <v>0.519270012776056</v>
      </c>
      <c r="GL70">
        <v>0.52331198730330497</v>
      </c>
      <c r="GM70">
        <v>0.54065041481584697</v>
      </c>
      <c r="GN70">
        <v>0.54118359016911399</v>
      </c>
      <c r="GO70">
        <v>0.54276016109807401</v>
      </c>
      <c r="GP70">
        <v>0.54047163457110303</v>
      </c>
      <c r="GQ70">
        <v>0.55300208623858405</v>
      </c>
      <c r="GR70">
        <v>0.563479001683313</v>
      </c>
      <c r="GS70">
        <v>0.56280196504892299</v>
      </c>
      <c r="GT70">
        <v>0.56437338305556195</v>
      </c>
      <c r="GU70">
        <v>0.57356287891738</v>
      </c>
      <c r="GV70">
        <v>0.563916778938781</v>
      </c>
      <c r="GW70">
        <v>0.58826086860923898</v>
      </c>
      <c r="GX70">
        <v>0.64857015747954805</v>
      </c>
    </row>
    <row r="71" spans="1:206" x14ac:dyDescent="0.25">
      <c r="A71">
        <v>14</v>
      </c>
      <c r="B71" t="s">
        <v>2</v>
      </c>
      <c r="C71">
        <v>0.295554987915226</v>
      </c>
      <c r="D71">
        <v>0.24776306396625</v>
      </c>
      <c r="E71">
        <v>0.20661799453321</v>
      </c>
      <c r="F71">
        <v>0.193879785107784</v>
      </c>
      <c r="G71">
        <v>0.17331749840838001</v>
      </c>
      <c r="H71">
        <v>0.16727097425304399</v>
      </c>
      <c r="I71">
        <v>0.152814417075915</v>
      </c>
      <c r="J71">
        <v>0.14270436915217799</v>
      </c>
      <c r="K71">
        <v>0.13530462069101001</v>
      </c>
      <c r="L71">
        <v>0.12970909148943199</v>
      </c>
      <c r="M71">
        <v>0.120421143022717</v>
      </c>
      <c r="N71">
        <v>0.111624771625292</v>
      </c>
      <c r="O71">
        <v>0.10233194757191801</v>
      </c>
      <c r="P71">
        <v>9.4257083632906899E-2</v>
      </c>
      <c r="Q71">
        <v>8.6564567856124194E-2</v>
      </c>
      <c r="R71">
        <v>7.9831339247891098E-2</v>
      </c>
      <c r="S71">
        <v>7.1185231782862401E-2</v>
      </c>
      <c r="T71">
        <v>6.6033529331449597E-2</v>
      </c>
      <c r="U71">
        <v>6.2507336769924704E-2</v>
      </c>
      <c r="V71">
        <v>5.9062629266351897E-2</v>
      </c>
      <c r="W71">
        <v>5.7543344429281801E-2</v>
      </c>
      <c r="X71">
        <v>5.6305945169974503E-2</v>
      </c>
      <c r="Y71">
        <v>5.6309829295047902E-2</v>
      </c>
      <c r="Z71">
        <v>5.6901983965615702E-2</v>
      </c>
      <c r="AA71">
        <v>5.7592262364313203E-2</v>
      </c>
      <c r="AB71">
        <v>5.8774581233985997E-2</v>
      </c>
      <c r="AC71">
        <v>6.01120966135478E-2</v>
      </c>
      <c r="AD71">
        <v>6.0935186802363699E-2</v>
      </c>
      <c r="AE71">
        <v>6.2777747580262402E-2</v>
      </c>
      <c r="AF71">
        <v>6.5073929922502494E-2</v>
      </c>
      <c r="AG71">
        <v>6.7227968292646698E-2</v>
      </c>
      <c r="AH71">
        <v>6.9380241620247404E-2</v>
      </c>
      <c r="AI71">
        <v>7.1189759268623795E-2</v>
      </c>
      <c r="AJ71">
        <v>7.3326643434215702E-2</v>
      </c>
      <c r="AK71">
        <v>7.4585037360914402E-2</v>
      </c>
      <c r="AL71">
        <v>7.6515261499119497E-2</v>
      </c>
      <c r="AM71">
        <v>8.0163800850754793E-2</v>
      </c>
      <c r="AN71">
        <v>8.4392216813857404E-2</v>
      </c>
      <c r="AO71">
        <v>8.8952440426486395E-2</v>
      </c>
      <c r="AP71">
        <v>9.4444654943024495E-2</v>
      </c>
      <c r="AQ71">
        <v>0.103012180499366</v>
      </c>
      <c r="AR71">
        <v>0.111213716241668</v>
      </c>
      <c r="AS71">
        <v>0.12175460688647601</v>
      </c>
      <c r="AT71">
        <v>0.13272612808180601</v>
      </c>
      <c r="AU71">
        <v>0.142847289364846</v>
      </c>
      <c r="AV71">
        <v>0.15095644986531701</v>
      </c>
      <c r="AW71">
        <v>0.15794412838142399</v>
      </c>
      <c r="AX71">
        <v>0.16418169182343501</v>
      </c>
      <c r="AY71">
        <v>0.168234054084684</v>
      </c>
      <c r="AZ71">
        <v>0.17036701059732201</v>
      </c>
      <c r="BA71">
        <v>0.17237831608193799</v>
      </c>
      <c r="BB71">
        <v>0.173359000047699</v>
      </c>
      <c r="BC71">
        <v>0.174473128699865</v>
      </c>
      <c r="BD71">
        <v>0.17476200722768601</v>
      </c>
      <c r="BE71">
        <v>0.17566587184784799</v>
      </c>
      <c r="BF71">
        <v>0.17345846686206801</v>
      </c>
      <c r="BG71">
        <v>0.17117112638031801</v>
      </c>
      <c r="BH71">
        <v>0.16820194218002299</v>
      </c>
      <c r="BI71">
        <v>0.16240984758392699</v>
      </c>
      <c r="BJ71">
        <v>0.156734384449779</v>
      </c>
      <c r="BK71">
        <v>0.15035626665979099</v>
      </c>
      <c r="BL71">
        <v>0.144183142263381</v>
      </c>
      <c r="BM71">
        <v>0.13854623617695899</v>
      </c>
      <c r="BN71">
        <v>0.133009503439801</v>
      </c>
      <c r="BO71">
        <v>0.129414770764405</v>
      </c>
      <c r="BP71">
        <v>0.12595335500406399</v>
      </c>
      <c r="BQ71">
        <v>0.12289705083506999</v>
      </c>
      <c r="BR71">
        <v>0.121008810926167</v>
      </c>
      <c r="BS71">
        <v>0.118455724686872</v>
      </c>
      <c r="BT71">
        <v>0.11700085107176</v>
      </c>
      <c r="BU71">
        <v>0.11601471632230401</v>
      </c>
      <c r="BV71">
        <v>0.114016758345189</v>
      </c>
      <c r="BW71">
        <v>0.112320066426621</v>
      </c>
      <c r="BX71">
        <v>0.109020624847197</v>
      </c>
      <c r="BY71">
        <v>0.105875024211699</v>
      </c>
      <c r="BZ71">
        <v>0.103047406722287</v>
      </c>
      <c r="CA71">
        <v>9.9237275832012001E-2</v>
      </c>
      <c r="CB71">
        <v>9.7400026939442899E-2</v>
      </c>
      <c r="CC71">
        <v>9.5624907192636693E-2</v>
      </c>
      <c r="CD71">
        <v>9.4571879909175302E-2</v>
      </c>
      <c r="CE71">
        <v>9.52147091632006E-2</v>
      </c>
      <c r="CF71">
        <v>9.4412736570248804E-2</v>
      </c>
      <c r="CG71">
        <v>9.2405361914243797E-2</v>
      </c>
      <c r="CH71">
        <v>8.9445004673277706E-2</v>
      </c>
      <c r="CI71">
        <v>8.6841421159075893E-2</v>
      </c>
      <c r="CJ71">
        <v>8.2275410924778594E-2</v>
      </c>
      <c r="CK71">
        <v>7.8852849355975099E-2</v>
      </c>
      <c r="CL71">
        <v>7.6654174337621506E-2</v>
      </c>
      <c r="CM71">
        <v>7.4304252349939495E-2</v>
      </c>
      <c r="CN71">
        <v>7.1700858385836494E-2</v>
      </c>
      <c r="CO71">
        <v>6.9540039083508198E-2</v>
      </c>
      <c r="CP71">
        <v>6.7114462422542806E-2</v>
      </c>
      <c r="CQ71">
        <v>6.4099670116041493E-2</v>
      </c>
      <c r="CR71">
        <v>6.2731662868964796E-2</v>
      </c>
      <c r="CS71">
        <v>6.1012533441430199E-2</v>
      </c>
      <c r="CT71">
        <v>6.1059781133395698E-2</v>
      </c>
      <c r="CU71">
        <v>6.1461120880529498E-2</v>
      </c>
      <c r="CV71">
        <v>6.2545675698850903E-2</v>
      </c>
      <c r="CW71">
        <v>6.5214620640531906E-2</v>
      </c>
      <c r="CX71">
        <v>7.1025331281736201E-2</v>
      </c>
      <c r="CY71">
        <v>7.8749267243948096E-2</v>
      </c>
      <c r="CZ71">
        <v>9.3327005354107401E-2</v>
      </c>
      <c r="DA71">
        <v>0.113268037213653</v>
      </c>
      <c r="DB71">
        <v>0.137512406340388</v>
      </c>
      <c r="DC71">
        <v>0.16158944426989899</v>
      </c>
      <c r="DD71">
        <v>0.18643277595277599</v>
      </c>
      <c r="DE71">
        <v>0.20954971440502801</v>
      </c>
      <c r="DF71">
        <v>0.23116482528018101</v>
      </c>
      <c r="DG71">
        <v>0.25115585124394901</v>
      </c>
      <c r="DH71">
        <v>0.26822462555814902</v>
      </c>
      <c r="DI71">
        <v>0.28791329890001</v>
      </c>
      <c r="DJ71">
        <v>0.30354454751874499</v>
      </c>
      <c r="DK71">
        <v>0.314226565742101</v>
      </c>
      <c r="DL71">
        <v>0.32990005998337801</v>
      </c>
      <c r="DM71">
        <v>0.34204848736035998</v>
      </c>
      <c r="DN71">
        <v>0.35130975031461797</v>
      </c>
      <c r="DO71">
        <v>0.36002961831991698</v>
      </c>
      <c r="DP71">
        <v>0.36784562854493202</v>
      </c>
      <c r="DQ71">
        <v>0.373892729985909</v>
      </c>
      <c r="DR71">
        <v>0.37794796927053398</v>
      </c>
      <c r="DS71">
        <v>0.38364304191753501</v>
      </c>
      <c r="DT71">
        <v>0.385934089637193</v>
      </c>
      <c r="DU71">
        <v>0.38986393643207201</v>
      </c>
      <c r="DV71">
        <v>0.393148712105438</v>
      </c>
      <c r="DW71">
        <v>0.39497244089353201</v>
      </c>
      <c r="DX71">
        <v>0.39773491010314099</v>
      </c>
      <c r="DY71">
        <v>0.39979429699358299</v>
      </c>
      <c r="DZ71">
        <v>0.40095025686944102</v>
      </c>
      <c r="EA71">
        <v>0.404281144210549</v>
      </c>
      <c r="EB71">
        <v>0.40707047308077499</v>
      </c>
      <c r="EC71">
        <v>0.40869150850616498</v>
      </c>
      <c r="ED71">
        <v>0.41196475566410601</v>
      </c>
      <c r="EE71">
        <v>0.414672199380202</v>
      </c>
      <c r="EF71">
        <v>0.415581175636072</v>
      </c>
      <c r="EG71">
        <v>0.41917632202632998</v>
      </c>
      <c r="EH71">
        <v>0.41944653333210502</v>
      </c>
      <c r="EI71">
        <v>0.42232985994854899</v>
      </c>
      <c r="EJ71">
        <v>0.42592155625585598</v>
      </c>
      <c r="EK71">
        <v>0.42723915415709102</v>
      </c>
      <c r="EL71">
        <v>0.428849789500236</v>
      </c>
      <c r="EM71">
        <v>0.43112002860327198</v>
      </c>
      <c r="EN71">
        <v>0.43059812793966201</v>
      </c>
      <c r="EO71">
        <v>0.43094138527502701</v>
      </c>
      <c r="EP71">
        <v>0.42799150386794599</v>
      </c>
      <c r="EQ71">
        <v>0.43149403040526302</v>
      </c>
      <c r="ER71">
        <v>0.43259196594113197</v>
      </c>
      <c r="ES71">
        <v>0.43323726287630698</v>
      </c>
      <c r="ET71">
        <v>0.43672066536106002</v>
      </c>
      <c r="EU71">
        <v>0.43940056679678702</v>
      </c>
      <c r="EV71">
        <v>0.44136272512498398</v>
      </c>
      <c r="EW71">
        <v>0.44356550740413903</v>
      </c>
      <c r="EX71">
        <v>0.44519704883215799</v>
      </c>
      <c r="EY71">
        <v>0.44622082397585999</v>
      </c>
      <c r="EZ71">
        <v>0.45106822946032499</v>
      </c>
      <c r="FA71">
        <v>0.45522907376289301</v>
      </c>
      <c r="FB71">
        <v>0.45696171844591799</v>
      </c>
      <c r="FC71">
        <v>0.45876206804494302</v>
      </c>
      <c r="FD71">
        <v>0.458206726195382</v>
      </c>
      <c r="FE71">
        <v>0.46386427566653299</v>
      </c>
      <c r="FF71">
        <v>0.462720566499428</v>
      </c>
      <c r="FG71">
        <v>0.46746704148464502</v>
      </c>
      <c r="FH71">
        <v>0.46702675321062997</v>
      </c>
      <c r="FI71">
        <v>0.46737767194138102</v>
      </c>
      <c r="FJ71">
        <v>0.464549449525895</v>
      </c>
      <c r="FK71">
        <v>0.46933162515280602</v>
      </c>
      <c r="FL71">
        <v>0.46625315107283</v>
      </c>
      <c r="FM71">
        <v>0.46886220017417501</v>
      </c>
      <c r="FN71">
        <v>0.47001223730259201</v>
      </c>
      <c r="FO71">
        <v>0.46506134994694398</v>
      </c>
      <c r="FP71">
        <v>0.46562973739670899</v>
      </c>
      <c r="FQ71">
        <v>0.46537730889242201</v>
      </c>
      <c r="FR71">
        <v>0.46534836028443</v>
      </c>
      <c r="FS71">
        <v>0.46779400217728501</v>
      </c>
      <c r="FT71">
        <v>0.46959976417119298</v>
      </c>
      <c r="FU71">
        <v>0.46801534695703401</v>
      </c>
      <c r="FV71">
        <v>0.46462569832801798</v>
      </c>
      <c r="FW71">
        <v>0.46759546672711599</v>
      </c>
      <c r="FX71">
        <v>0.46881380364543102</v>
      </c>
      <c r="FY71">
        <v>0.467057165747783</v>
      </c>
      <c r="FZ71">
        <v>0.47089201045818002</v>
      </c>
      <c r="GA71">
        <v>0.468279541515913</v>
      </c>
      <c r="GB71">
        <v>0.472398823792817</v>
      </c>
      <c r="GC71">
        <v>0.47861129807644198</v>
      </c>
      <c r="GD71">
        <v>0.48131093539175401</v>
      </c>
      <c r="GE71">
        <v>0.47735946002553697</v>
      </c>
      <c r="GF71">
        <v>0.48205659614234603</v>
      </c>
      <c r="GG71">
        <v>0.48294198532573501</v>
      </c>
      <c r="GH71">
        <v>0.483840934272672</v>
      </c>
      <c r="GI71">
        <v>0.49304917044326901</v>
      </c>
      <c r="GJ71">
        <v>0.49634780209572499</v>
      </c>
      <c r="GK71">
        <v>0.49948999305240399</v>
      </c>
      <c r="GL71">
        <v>0.50336533902121305</v>
      </c>
      <c r="GM71">
        <v>0.51316234918891401</v>
      </c>
      <c r="GN71">
        <v>0.51454183889216998</v>
      </c>
      <c r="GO71">
        <v>0.52698505677160601</v>
      </c>
      <c r="GP71">
        <v>0.51984444241054695</v>
      </c>
      <c r="GQ71">
        <v>0.52446343410210505</v>
      </c>
      <c r="GR71">
        <v>0.53640711121871798</v>
      </c>
      <c r="GS71">
        <v>0.544896892543698</v>
      </c>
      <c r="GT71">
        <v>0.53861692518484305</v>
      </c>
      <c r="GU71">
        <v>0.561432063774984</v>
      </c>
      <c r="GV71">
        <v>0.54949793268422598</v>
      </c>
      <c r="GW71">
        <v>0.568612020914671</v>
      </c>
      <c r="GX71">
        <v>0.64157151843680704</v>
      </c>
    </row>
    <row r="72" spans="1:206" x14ac:dyDescent="0.25">
      <c r="A72">
        <v>15</v>
      </c>
      <c r="B72" t="s">
        <v>2</v>
      </c>
      <c r="C72">
        <v>0.26084300453867498</v>
      </c>
      <c r="D72">
        <v>0.22241849032189601</v>
      </c>
      <c r="E72">
        <v>0.20059846355439301</v>
      </c>
      <c r="F72">
        <v>0.179885046025025</v>
      </c>
      <c r="G72">
        <v>0.16775373886328501</v>
      </c>
      <c r="H72">
        <v>0.15276987598279701</v>
      </c>
      <c r="I72">
        <v>0.153492736930498</v>
      </c>
      <c r="J72">
        <v>0.138219248062634</v>
      </c>
      <c r="K72">
        <v>0.133243598147639</v>
      </c>
      <c r="L72">
        <v>0.120801349665338</v>
      </c>
      <c r="M72">
        <v>0.116068126102196</v>
      </c>
      <c r="N72">
        <v>0.105120242938503</v>
      </c>
      <c r="O72">
        <v>0.10148881130317999</v>
      </c>
      <c r="P72">
        <v>9.3486268842579795E-2</v>
      </c>
      <c r="Q72">
        <v>8.4862137675769306E-2</v>
      </c>
      <c r="R72">
        <v>8.0803595647526996E-2</v>
      </c>
      <c r="S72">
        <v>7.3889423230891996E-2</v>
      </c>
      <c r="T72">
        <v>7.0453148853820299E-2</v>
      </c>
      <c r="U72">
        <v>6.5782708930512801E-2</v>
      </c>
      <c r="V72">
        <v>6.3761251021323503E-2</v>
      </c>
      <c r="W72">
        <v>6.2799373112204002E-2</v>
      </c>
      <c r="X72">
        <v>6.2569778397454603E-2</v>
      </c>
      <c r="Y72">
        <v>6.3435058811735598E-2</v>
      </c>
      <c r="Z72">
        <v>6.4361642080244599E-2</v>
      </c>
      <c r="AA72">
        <v>6.5533672079115396E-2</v>
      </c>
      <c r="AB72">
        <v>6.6429785550020895E-2</v>
      </c>
      <c r="AC72">
        <v>6.6614954851204694E-2</v>
      </c>
      <c r="AD72">
        <v>6.7313978556552204E-2</v>
      </c>
      <c r="AE72">
        <v>6.8239937236061504E-2</v>
      </c>
      <c r="AF72">
        <v>6.9676312438607696E-2</v>
      </c>
      <c r="AG72">
        <v>7.08294490270161E-2</v>
      </c>
      <c r="AH72">
        <v>7.1162377927115203E-2</v>
      </c>
      <c r="AI72">
        <v>7.3139725006650003E-2</v>
      </c>
      <c r="AJ72">
        <v>7.3553419419134305E-2</v>
      </c>
      <c r="AK72">
        <v>7.5213908207043101E-2</v>
      </c>
      <c r="AL72">
        <v>7.6875920578180504E-2</v>
      </c>
      <c r="AM72">
        <v>7.9631886874993202E-2</v>
      </c>
      <c r="AN72">
        <v>8.2738698548756096E-2</v>
      </c>
      <c r="AO72">
        <v>8.7560942539137002E-2</v>
      </c>
      <c r="AP72">
        <v>9.2857697844643594E-2</v>
      </c>
      <c r="AQ72">
        <v>9.9549035254321294E-2</v>
      </c>
      <c r="AR72">
        <v>0.107333086819977</v>
      </c>
      <c r="AS72">
        <v>0.117688521293365</v>
      </c>
      <c r="AT72">
        <v>0.12819221955475499</v>
      </c>
      <c r="AU72">
        <v>0.136886458368561</v>
      </c>
      <c r="AV72">
        <v>0.14561972762792899</v>
      </c>
      <c r="AW72">
        <v>0.15364698667226101</v>
      </c>
      <c r="AX72">
        <v>0.15932119145055901</v>
      </c>
      <c r="AY72">
        <v>0.163489796722571</v>
      </c>
      <c r="AZ72">
        <v>0.16639670472929199</v>
      </c>
      <c r="BA72">
        <v>0.16742102636711501</v>
      </c>
      <c r="BB72">
        <v>0.16838777885532399</v>
      </c>
      <c r="BC72">
        <v>0.16924435047221001</v>
      </c>
      <c r="BD72">
        <v>0.16988640785943299</v>
      </c>
      <c r="BE72">
        <v>0.168486656781</v>
      </c>
      <c r="BF72">
        <v>0.167550373372995</v>
      </c>
      <c r="BG72">
        <v>0.164956960533237</v>
      </c>
      <c r="BH72">
        <v>0.161255248530558</v>
      </c>
      <c r="BI72">
        <v>0.15688468897909599</v>
      </c>
      <c r="BJ72">
        <v>0.15075968387439401</v>
      </c>
      <c r="BK72">
        <v>0.14489448972029001</v>
      </c>
      <c r="BL72">
        <v>0.13773784566056901</v>
      </c>
      <c r="BM72">
        <v>0.132340815618392</v>
      </c>
      <c r="BN72">
        <v>0.127578914001272</v>
      </c>
      <c r="BO72">
        <v>0.12368706852335901</v>
      </c>
      <c r="BP72">
        <v>0.11955973372001601</v>
      </c>
      <c r="BQ72">
        <v>0.116646807917378</v>
      </c>
      <c r="BR72">
        <v>0.11447105159996</v>
      </c>
      <c r="BS72">
        <v>0.11333293282791999</v>
      </c>
      <c r="BT72">
        <v>0.111885401046469</v>
      </c>
      <c r="BU72">
        <v>0.109965903049209</v>
      </c>
      <c r="BV72">
        <v>0.10906293554330899</v>
      </c>
      <c r="BW72">
        <v>0.106224954914811</v>
      </c>
      <c r="BX72">
        <v>0.10361619392224</v>
      </c>
      <c r="BY72">
        <v>9.9876422478262006E-2</v>
      </c>
      <c r="BZ72">
        <v>9.5998922306741702E-2</v>
      </c>
      <c r="CA72">
        <v>9.3801428877214793E-2</v>
      </c>
      <c r="CB72">
        <v>9.1575227098716599E-2</v>
      </c>
      <c r="CC72">
        <v>9.0602484957386306E-2</v>
      </c>
      <c r="CD72">
        <v>9.1034794204680303E-2</v>
      </c>
      <c r="CE72">
        <v>9.1228301038321594E-2</v>
      </c>
      <c r="CF72">
        <v>9.1366316881160398E-2</v>
      </c>
      <c r="CG72">
        <v>9.0101887603785194E-2</v>
      </c>
      <c r="CH72">
        <v>8.8158563384462096E-2</v>
      </c>
      <c r="CI72">
        <v>8.5401167388651E-2</v>
      </c>
      <c r="CJ72">
        <v>8.1049548630578894E-2</v>
      </c>
      <c r="CK72">
        <v>7.9136602407680001E-2</v>
      </c>
      <c r="CL72">
        <v>7.5457108408005194E-2</v>
      </c>
      <c r="CM72">
        <v>7.3738025894643497E-2</v>
      </c>
      <c r="CN72">
        <v>7.2080088965162603E-2</v>
      </c>
      <c r="CO72">
        <v>7.0213748742837007E-2</v>
      </c>
      <c r="CP72">
        <v>6.7850690447398998E-2</v>
      </c>
      <c r="CQ72">
        <v>6.6151897948053706E-2</v>
      </c>
      <c r="CR72">
        <v>6.4221490001664605E-2</v>
      </c>
      <c r="CS72">
        <v>6.3377776816314402E-2</v>
      </c>
      <c r="CT72">
        <v>6.1744173647286897E-2</v>
      </c>
      <c r="CU72">
        <v>6.1953976560219802E-2</v>
      </c>
      <c r="CV72">
        <v>6.4321424734288105E-2</v>
      </c>
      <c r="CW72">
        <v>6.5504582879714696E-2</v>
      </c>
      <c r="CX72">
        <v>7.05788001297106E-2</v>
      </c>
      <c r="CY72">
        <v>7.7782591999337694E-2</v>
      </c>
      <c r="CZ72">
        <v>9.0382101882914595E-2</v>
      </c>
      <c r="DA72">
        <v>0.108460831021557</v>
      </c>
      <c r="DB72">
        <v>0.12979601397937501</v>
      </c>
      <c r="DC72">
        <v>0.15405572651779501</v>
      </c>
      <c r="DD72">
        <v>0.17875029953961499</v>
      </c>
      <c r="DE72">
        <v>0.204085995281102</v>
      </c>
      <c r="DF72">
        <v>0.22847876785940999</v>
      </c>
      <c r="DG72">
        <v>0.24819902914928399</v>
      </c>
      <c r="DH72">
        <v>0.26533545093857203</v>
      </c>
      <c r="DI72">
        <v>0.28337950835095199</v>
      </c>
      <c r="DJ72">
        <v>0.29940325635422599</v>
      </c>
      <c r="DK72">
        <v>0.314356992111958</v>
      </c>
      <c r="DL72">
        <v>0.32953311950659803</v>
      </c>
      <c r="DM72">
        <v>0.34516665757808701</v>
      </c>
      <c r="DN72">
        <v>0.35816319957548298</v>
      </c>
      <c r="DO72">
        <v>0.36685732466853599</v>
      </c>
      <c r="DP72">
        <v>0.37453434279235998</v>
      </c>
      <c r="DQ72">
        <v>0.38089712520763103</v>
      </c>
      <c r="DR72">
        <v>0.38532629401667201</v>
      </c>
      <c r="DS72">
        <v>0.390297560086106</v>
      </c>
      <c r="DT72">
        <v>0.39350606300576302</v>
      </c>
      <c r="DU72">
        <v>0.39668921210096397</v>
      </c>
      <c r="DV72">
        <v>0.39842801069162198</v>
      </c>
      <c r="DW72">
        <v>0.40036054453412701</v>
      </c>
      <c r="DX72">
        <v>0.40350873834019102</v>
      </c>
      <c r="DY72">
        <v>0.40686159005297801</v>
      </c>
      <c r="DZ72">
        <v>0.41076252085703402</v>
      </c>
      <c r="EA72">
        <v>0.41238322518679399</v>
      </c>
      <c r="EB72">
        <v>0.41229784315810603</v>
      </c>
      <c r="EC72">
        <v>0.414205362514664</v>
      </c>
      <c r="ED72">
        <v>0.41790450431769499</v>
      </c>
      <c r="EE72">
        <v>0.418258237209508</v>
      </c>
      <c r="EF72">
        <v>0.42067867538215298</v>
      </c>
      <c r="EG72">
        <v>0.42155613634398198</v>
      </c>
      <c r="EH72">
        <v>0.42539191584852598</v>
      </c>
      <c r="EI72">
        <v>0.42674642113272898</v>
      </c>
      <c r="EJ72">
        <v>0.42873836600863402</v>
      </c>
      <c r="EK72">
        <v>0.42867753843143702</v>
      </c>
      <c r="EL72">
        <v>0.428326156085439</v>
      </c>
      <c r="EM72">
        <v>0.42662732652334401</v>
      </c>
      <c r="EN72">
        <v>0.42664408334584902</v>
      </c>
      <c r="EO72">
        <v>0.42379821543073898</v>
      </c>
      <c r="EP72">
        <v>0.42304814968197602</v>
      </c>
      <c r="EQ72">
        <v>0.42561818894405101</v>
      </c>
      <c r="ER72">
        <v>0.428639874277148</v>
      </c>
      <c r="ES72">
        <v>0.43116588012386597</v>
      </c>
      <c r="ET72">
        <v>0.43470217142331902</v>
      </c>
      <c r="EU72">
        <v>0.43805631894938002</v>
      </c>
      <c r="EV72">
        <v>0.43939798579415101</v>
      </c>
      <c r="EW72">
        <v>0.44106291365872402</v>
      </c>
      <c r="EX72">
        <v>0.44287647666482999</v>
      </c>
      <c r="EY72">
        <v>0.444559278766129</v>
      </c>
      <c r="EZ72">
        <v>0.44742947170324998</v>
      </c>
      <c r="FA72">
        <v>0.446524230413259</v>
      </c>
      <c r="FB72">
        <v>0.44908996476098101</v>
      </c>
      <c r="FC72">
        <v>0.44937484153047202</v>
      </c>
      <c r="FD72">
        <v>0.45357724737263599</v>
      </c>
      <c r="FE72">
        <v>0.452174918384673</v>
      </c>
      <c r="FF72">
        <v>0.45657144338238198</v>
      </c>
      <c r="FG72">
        <v>0.45646620920390302</v>
      </c>
      <c r="FH72">
        <v>0.45578230685811499</v>
      </c>
      <c r="FI72">
        <v>0.45655714525147501</v>
      </c>
      <c r="FJ72">
        <v>0.45764831164873299</v>
      </c>
      <c r="FK72">
        <v>0.45651393603282803</v>
      </c>
      <c r="FL72">
        <v>0.46243629896723698</v>
      </c>
      <c r="FM72">
        <v>0.460038078495078</v>
      </c>
      <c r="FN72">
        <v>0.46051227033414799</v>
      </c>
      <c r="FO72">
        <v>0.45898563997374803</v>
      </c>
      <c r="FP72">
        <v>0.457218454083267</v>
      </c>
      <c r="FQ72">
        <v>0.45576939429318503</v>
      </c>
      <c r="FR72">
        <v>0.460756911098818</v>
      </c>
      <c r="FS72">
        <v>0.46044072989383</v>
      </c>
      <c r="FT72">
        <v>0.456281739743015</v>
      </c>
      <c r="FU72">
        <v>0.45372156757351401</v>
      </c>
      <c r="FV72">
        <v>0.45711683065321401</v>
      </c>
      <c r="FW72">
        <v>0.45293711492329303</v>
      </c>
      <c r="FX72">
        <v>0.45398337022334401</v>
      </c>
      <c r="FY72">
        <v>0.45944031457613299</v>
      </c>
      <c r="FZ72">
        <v>0.46512481590987897</v>
      </c>
      <c r="GA72">
        <v>0.45924503088273999</v>
      </c>
      <c r="GB72">
        <v>0.46679577881388201</v>
      </c>
      <c r="GC72">
        <v>0.462185312797187</v>
      </c>
      <c r="GD72">
        <v>0.46672678671414197</v>
      </c>
      <c r="GE72">
        <v>0.46676427962608502</v>
      </c>
      <c r="GF72">
        <v>0.46927403608496898</v>
      </c>
      <c r="GG72">
        <v>0.46919351574163098</v>
      </c>
      <c r="GH72">
        <v>0.47347025555966898</v>
      </c>
      <c r="GI72">
        <v>0.47467268177085498</v>
      </c>
      <c r="GJ72">
        <v>0.476291096749825</v>
      </c>
      <c r="GK72">
        <v>0.47960768007346999</v>
      </c>
      <c r="GL72">
        <v>0.47881367470714697</v>
      </c>
      <c r="GM72">
        <v>0.480801306025334</v>
      </c>
      <c r="GN72">
        <v>0.48673108427541101</v>
      </c>
      <c r="GO72">
        <v>0.490954100878222</v>
      </c>
      <c r="GP72">
        <v>0.49735757563340899</v>
      </c>
      <c r="GQ72">
        <v>0.50880697086073101</v>
      </c>
      <c r="GR72">
        <v>0.51397165704492598</v>
      </c>
      <c r="GS72">
        <v>0.51218096908449795</v>
      </c>
      <c r="GT72">
        <v>0.51557725522744902</v>
      </c>
      <c r="GU72">
        <v>0.51512978504262696</v>
      </c>
      <c r="GV72">
        <v>0.52599137696478504</v>
      </c>
      <c r="GW72">
        <v>0.52029984622433101</v>
      </c>
      <c r="GX72">
        <v>0.583499851815938</v>
      </c>
    </row>
    <row r="73" spans="1:206" x14ac:dyDescent="0.25">
      <c r="A73">
        <v>16</v>
      </c>
      <c r="B73" t="s">
        <v>2</v>
      </c>
      <c r="C73">
        <v>0.27024338309017798</v>
      </c>
      <c r="D73">
        <v>0.22360425209712601</v>
      </c>
      <c r="E73">
        <v>0.21185488609146</v>
      </c>
      <c r="F73">
        <v>0.18285014476220801</v>
      </c>
      <c r="G73">
        <v>0.17263636947394201</v>
      </c>
      <c r="H73">
        <v>0.15706220233396301</v>
      </c>
      <c r="I73">
        <v>0.149959794915317</v>
      </c>
      <c r="J73">
        <v>0.144548001122452</v>
      </c>
      <c r="K73">
        <v>0.13586260038195599</v>
      </c>
      <c r="L73">
        <v>0.124419950830187</v>
      </c>
      <c r="M73">
        <v>0.118425180436612</v>
      </c>
      <c r="N73">
        <v>0.110007753847046</v>
      </c>
      <c r="O73">
        <v>0.104072387745111</v>
      </c>
      <c r="P73">
        <v>9.2284060567066506E-2</v>
      </c>
      <c r="Q73">
        <v>8.7184391144573506E-2</v>
      </c>
      <c r="R73">
        <v>8.0297946516775603E-2</v>
      </c>
      <c r="S73">
        <v>7.4093343118505198E-2</v>
      </c>
      <c r="T73">
        <v>6.8508875506367098E-2</v>
      </c>
      <c r="U73">
        <v>6.5271113040321599E-2</v>
      </c>
      <c r="V73">
        <v>6.2333162670848298E-2</v>
      </c>
      <c r="W73">
        <v>6.1090535559999597E-2</v>
      </c>
      <c r="X73">
        <v>6.0416000908973998E-2</v>
      </c>
      <c r="Y73">
        <v>6.1292806705683697E-2</v>
      </c>
      <c r="Z73">
        <v>6.1824056691732798E-2</v>
      </c>
      <c r="AA73">
        <v>6.2808233788391898E-2</v>
      </c>
      <c r="AB73">
        <v>6.3902277110382003E-2</v>
      </c>
      <c r="AC73">
        <v>6.4249455415800405E-2</v>
      </c>
      <c r="AD73">
        <v>6.5675291833562396E-2</v>
      </c>
      <c r="AE73">
        <v>6.7067688695962399E-2</v>
      </c>
      <c r="AF73">
        <v>6.8525133244762101E-2</v>
      </c>
      <c r="AG73">
        <v>7.0213414212196401E-2</v>
      </c>
      <c r="AH73">
        <v>7.1415728002841697E-2</v>
      </c>
      <c r="AI73">
        <v>7.3438842469299506E-2</v>
      </c>
      <c r="AJ73">
        <v>7.5157625397560504E-2</v>
      </c>
      <c r="AK73">
        <v>7.7264362116397603E-2</v>
      </c>
      <c r="AL73">
        <v>8.0154658837481393E-2</v>
      </c>
      <c r="AM73">
        <v>8.2599831094307699E-2</v>
      </c>
      <c r="AN73">
        <v>8.66679089856566E-2</v>
      </c>
      <c r="AO73">
        <v>9.1200026740318296E-2</v>
      </c>
      <c r="AP73">
        <v>9.7997908644006301E-2</v>
      </c>
      <c r="AQ73">
        <v>0.104185403619037</v>
      </c>
      <c r="AR73">
        <v>0.113361501360446</v>
      </c>
      <c r="AS73">
        <v>0.124230089413205</v>
      </c>
      <c r="AT73">
        <v>0.134717811897479</v>
      </c>
      <c r="AU73">
        <v>0.14377096645850701</v>
      </c>
      <c r="AV73">
        <v>0.15323592431140901</v>
      </c>
      <c r="AW73">
        <v>0.16086022286588</v>
      </c>
      <c r="AX73">
        <v>0.16638396199716801</v>
      </c>
      <c r="AY73">
        <v>0.17077176425736801</v>
      </c>
      <c r="AZ73">
        <v>0.17345062515899701</v>
      </c>
      <c r="BA73">
        <v>0.174592202704902</v>
      </c>
      <c r="BB73">
        <v>0.17632389187730099</v>
      </c>
      <c r="BC73">
        <v>0.17634115704161399</v>
      </c>
      <c r="BD73">
        <v>0.177227182124436</v>
      </c>
      <c r="BE73">
        <v>0.17604760672766201</v>
      </c>
      <c r="BF73">
        <v>0.175597906381222</v>
      </c>
      <c r="BG73">
        <v>0.172633668528301</v>
      </c>
      <c r="BH73">
        <v>0.16885482336699101</v>
      </c>
      <c r="BI73">
        <v>0.16451308870767201</v>
      </c>
      <c r="BJ73">
        <v>0.15787794178630599</v>
      </c>
      <c r="BK73">
        <v>0.15187647295581999</v>
      </c>
      <c r="BL73">
        <v>0.14525812628116</v>
      </c>
      <c r="BM73">
        <v>0.13972696999359899</v>
      </c>
      <c r="BN73">
        <v>0.134583654250543</v>
      </c>
      <c r="BO73">
        <v>0.131312808500475</v>
      </c>
      <c r="BP73">
        <v>0.127258640154507</v>
      </c>
      <c r="BQ73">
        <v>0.123551548925157</v>
      </c>
      <c r="BR73">
        <v>0.121267026844615</v>
      </c>
      <c r="BS73">
        <v>0.119948526558616</v>
      </c>
      <c r="BT73">
        <v>0.118312973074628</v>
      </c>
      <c r="BU73">
        <v>0.116805021683797</v>
      </c>
      <c r="BV73">
        <v>0.11508394116036499</v>
      </c>
      <c r="BW73">
        <v>0.112518116804235</v>
      </c>
      <c r="BX73">
        <v>0.109582995641253</v>
      </c>
      <c r="BY73">
        <v>0.10612713610977199</v>
      </c>
      <c r="BZ73">
        <v>0.10259707325763</v>
      </c>
      <c r="CA73">
        <v>9.9297994909577303E-2</v>
      </c>
      <c r="CB73">
        <v>9.7638131881928006E-2</v>
      </c>
      <c r="CC73">
        <v>9.7082518474947699E-2</v>
      </c>
      <c r="CD73">
        <v>9.6150745126434206E-2</v>
      </c>
      <c r="CE73">
        <v>9.6776587182790197E-2</v>
      </c>
      <c r="CF73">
        <v>9.7585613613813904E-2</v>
      </c>
      <c r="CG73">
        <v>9.5834337050945601E-2</v>
      </c>
      <c r="CH73">
        <v>9.3615897688429303E-2</v>
      </c>
      <c r="CI73">
        <v>9.0857462513358606E-2</v>
      </c>
      <c r="CJ73">
        <v>8.7017108670774904E-2</v>
      </c>
      <c r="CK73">
        <v>8.4059217597001495E-2</v>
      </c>
      <c r="CL73">
        <v>8.0327149012337701E-2</v>
      </c>
      <c r="CM73">
        <v>7.8903256263067406E-2</v>
      </c>
      <c r="CN73">
        <v>7.6469469058039793E-2</v>
      </c>
      <c r="CO73">
        <v>7.4700362092080197E-2</v>
      </c>
      <c r="CP73">
        <v>7.2055225527385594E-2</v>
      </c>
      <c r="CQ73">
        <v>6.9637518892556996E-2</v>
      </c>
      <c r="CR73">
        <v>6.8066109495165103E-2</v>
      </c>
      <c r="CS73">
        <v>6.64445955561071E-2</v>
      </c>
      <c r="CT73">
        <v>6.5814877910171099E-2</v>
      </c>
      <c r="CU73">
        <v>6.5502408878144402E-2</v>
      </c>
      <c r="CV73">
        <v>6.7250277571614198E-2</v>
      </c>
      <c r="CW73">
        <v>6.9809740633047804E-2</v>
      </c>
      <c r="CX73">
        <v>7.3991338648384003E-2</v>
      </c>
      <c r="CY73">
        <v>8.2492793794865904E-2</v>
      </c>
      <c r="CZ73">
        <v>9.6752187454050398E-2</v>
      </c>
      <c r="DA73">
        <v>0.11508053969488501</v>
      </c>
      <c r="DB73">
        <v>0.136840197851609</v>
      </c>
      <c r="DC73">
        <v>0.162259490454703</v>
      </c>
      <c r="DD73">
        <v>0.186953429456338</v>
      </c>
      <c r="DE73">
        <v>0.21205275887261901</v>
      </c>
      <c r="DF73">
        <v>0.23532803804233199</v>
      </c>
      <c r="DG73">
        <v>0.256465792738576</v>
      </c>
      <c r="DH73">
        <v>0.27371681739133702</v>
      </c>
      <c r="DI73">
        <v>0.290791948200263</v>
      </c>
      <c r="DJ73">
        <v>0.30541045173258902</v>
      </c>
      <c r="DK73">
        <v>0.31975569903795398</v>
      </c>
      <c r="DL73">
        <v>0.33445423157014598</v>
      </c>
      <c r="DM73">
        <v>0.34929245374339302</v>
      </c>
      <c r="DN73">
        <v>0.36216168419600803</v>
      </c>
      <c r="DO73">
        <v>0.37066941684914101</v>
      </c>
      <c r="DP73">
        <v>0.37783559459965599</v>
      </c>
      <c r="DQ73">
        <v>0.38389106251836402</v>
      </c>
      <c r="DR73">
        <v>0.38790093337541998</v>
      </c>
      <c r="DS73">
        <v>0.392781405208732</v>
      </c>
      <c r="DT73">
        <v>0.39532862923171702</v>
      </c>
      <c r="DU73">
        <v>0.39800437615561102</v>
      </c>
      <c r="DV73">
        <v>0.40010502788474001</v>
      </c>
      <c r="DW73">
        <v>0.402519671153449</v>
      </c>
      <c r="DX73">
        <v>0.40474256856604501</v>
      </c>
      <c r="DY73">
        <v>0.40750693671694499</v>
      </c>
      <c r="DZ73">
        <v>0.41214069680012899</v>
      </c>
      <c r="EA73">
        <v>0.41302324228277898</v>
      </c>
      <c r="EB73">
        <v>0.41427676589013002</v>
      </c>
      <c r="EC73">
        <v>0.41646168073862999</v>
      </c>
      <c r="ED73">
        <v>0.41898948259913299</v>
      </c>
      <c r="EE73">
        <v>0.41992696888345399</v>
      </c>
      <c r="EF73">
        <v>0.42294219389640397</v>
      </c>
      <c r="EG73">
        <v>0.42489092522980698</v>
      </c>
      <c r="EH73">
        <v>0.42742574584021298</v>
      </c>
      <c r="EI73">
        <v>0.42953637638947001</v>
      </c>
      <c r="EJ73">
        <v>0.43160478924977802</v>
      </c>
      <c r="EK73">
        <v>0.43201859179684499</v>
      </c>
      <c r="EL73">
        <v>0.43171080429100001</v>
      </c>
      <c r="EM73">
        <v>0.43191314019028598</v>
      </c>
      <c r="EN73">
        <v>0.42979038061914898</v>
      </c>
      <c r="EO73">
        <v>0.42727349932665298</v>
      </c>
      <c r="EP73">
        <v>0.42618134518647999</v>
      </c>
      <c r="EQ73">
        <v>0.42803018089803802</v>
      </c>
      <c r="ER73">
        <v>0.43131886849562001</v>
      </c>
      <c r="ES73">
        <v>0.43461059256974899</v>
      </c>
      <c r="ET73">
        <v>0.43824342661666299</v>
      </c>
      <c r="EU73">
        <v>0.44207348149827502</v>
      </c>
      <c r="EV73">
        <v>0.44353530422376303</v>
      </c>
      <c r="EW73">
        <v>0.446277220291042</v>
      </c>
      <c r="EX73">
        <v>0.44703256557807403</v>
      </c>
      <c r="EY73">
        <v>0.44883077807875899</v>
      </c>
      <c r="EZ73">
        <v>0.45178860679351401</v>
      </c>
      <c r="FA73">
        <v>0.45153503681837698</v>
      </c>
      <c r="FB73">
        <v>0.45401637696845198</v>
      </c>
      <c r="FC73">
        <v>0.45703535924997801</v>
      </c>
      <c r="FD73">
        <v>0.460024768510719</v>
      </c>
      <c r="FE73">
        <v>0.45833839343898602</v>
      </c>
      <c r="FF73">
        <v>0.46389630811492</v>
      </c>
      <c r="FG73">
        <v>0.46143806773941898</v>
      </c>
      <c r="FH73">
        <v>0.45991674566885898</v>
      </c>
      <c r="FI73">
        <v>0.46135268915382599</v>
      </c>
      <c r="FJ73">
        <v>0.46509194418154398</v>
      </c>
      <c r="FK73">
        <v>0.46481346136540802</v>
      </c>
      <c r="FL73">
        <v>0.46698626958508499</v>
      </c>
      <c r="FM73">
        <v>0.46644624819817199</v>
      </c>
      <c r="FN73">
        <v>0.46617435208089603</v>
      </c>
      <c r="FO73">
        <v>0.46548230359382398</v>
      </c>
      <c r="FP73">
        <v>0.46310373061024901</v>
      </c>
      <c r="FQ73">
        <v>0.46577529523817701</v>
      </c>
      <c r="FR73">
        <v>0.46699054101258197</v>
      </c>
      <c r="FS73">
        <v>0.468382201496642</v>
      </c>
      <c r="FT73">
        <v>0.46200083110777501</v>
      </c>
      <c r="FU73">
        <v>0.46114716980461701</v>
      </c>
      <c r="FV73">
        <v>0.46334797639723402</v>
      </c>
      <c r="FW73">
        <v>0.46039263014432003</v>
      </c>
      <c r="FX73">
        <v>0.464326415176532</v>
      </c>
      <c r="FY73">
        <v>0.46634465902217398</v>
      </c>
      <c r="FZ73">
        <v>0.47368555831380299</v>
      </c>
      <c r="GA73">
        <v>0.46956117250121598</v>
      </c>
      <c r="GB73">
        <v>0.47314016540257597</v>
      </c>
      <c r="GC73">
        <v>0.47364072812903601</v>
      </c>
      <c r="GD73">
        <v>0.475990303948714</v>
      </c>
      <c r="GE73">
        <v>0.47655322343496598</v>
      </c>
      <c r="GF73">
        <v>0.47827788989116399</v>
      </c>
      <c r="GG73">
        <v>0.47577898185046003</v>
      </c>
      <c r="GH73">
        <v>0.48731587229506501</v>
      </c>
      <c r="GI73">
        <v>0.48292051682630799</v>
      </c>
      <c r="GJ73">
        <v>0.48923085511501901</v>
      </c>
      <c r="GK73">
        <v>0.49262080775391298</v>
      </c>
      <c r="GL73">
        <v>0.48743256816361602</v>
      </c>
      <c r="GM73">
        <v>0.49852310415777301</v>
      </c>
      <c r="GN73">
        <v>0.49624002778596199</v>
      </c>
      <c r="GO73">
        <v>0.50148049663483696</v>
      </c>
      <c r="GP73">
        <v>0.51142363429289805</v>
      </c>
      <c r="GQ73">
        <v>0.51722302008248</v>
      </c>
      <c r="GR73">
        <v>0.52206561922365902</v>
      </c>
      <c r="GS73">
        <v>0.52044636429788405</v>
      </c>
      <c r="GT73">
        <v>0.52801113869037697</v>
      </c>
      <c r="GU73">
        <v>0.51973860310097897</v>
      </c>
      <c r="GV73">
        <v>0.53501746763583602</v>
      </c>
      <c r="GW73">
        <v>0.53320062579156702</v>
      </c>
      <c r="GX73">
        <v>0.607549172562724</v>
      </c>
    </row>
    <row r="74" spans="1:206" x14ac:dyDescent="0.25">
      <c r="A74">
        <v>17</v>
      </c>
      <c r="B74" t="s">
        <v>2</v>
      </c>
      <c r="C74">
        <v>0.30259119598370599</v>
      </c>
      <c r="D74">
        <v>0.24004464537467499</v>
      </c>
      <c r="E74">
        <v>0.22141060446793101</v>
      </c>
      <c r="F74">
        <v>0.20658183030362301</v>
      </c>
      <c r="G74">
        <v>0.18409942337926799</v>
      </c>
      <c r="H74">
        <v>0.164694173774629</v>
      </c>
      <c r="I74">
        <v>0.157183670097926</v>
      </c>
      <c r="J74">
        <v>0.155847302219777</v>
      </c>
      <c r="K74">
        <v>0.14029884121890299</v>
      </c>
      <c r="L74">
        <v>0.13408091099194699</v>
      </c>
      <c r="M74">
        <v>0.12660783138477499</v>
      </c>
      <c r="N74">
        <v>0.119153387197908</v>
      </c>
      <c r="O74">
        <v>0.109862202630852</v>
      </c>
      <c r="P74">
        <v>0.102664715346862</v>
      </c>
      <c r="Q74">
        <v>9.5883371118666905E-2</v>
      </c>
      <c r="R74">
        <v>8.9644978926429197E-2</v>
      </c>
      <c r="S74">
        <v>8.5380339285112697E-2</v>
      </c>
      <c r="T74">
        <v>8.11971903058155E-2</v>
      </c>
      <c r="U74">
        <v>7.8240995460523696E-2</v>
      </c>
      <c r="V74">
        <v>7.6888751140180595E-2</v>
      </c>
      <c r="W74">
        <v>7.6352049037814104E-2</v>
      </c>
      <c r="X74">
        <v>7.6999132651484198E-2</v>
      </c>
      <c r="Y74">
        <v>7.8199243587705303E-2</v>
      </c>
      <c r="Z74">
        <v>7.8920221905101007E-2</v>
      </c>
      <c r="AA74">
        <v>7.9786040662032195E-2</v>
      </c>
      <c r="AB74">
        <v>8.0548610531215398E-2</v>
      </c>
      <c r="AC74">
        <v>8.0054122736712599E-2</v>
      </c>
      <c r="AD74">
        <v>8.0856480934428696E-2</v>
      </c>
      <c r="AE74">
        <v>8.1608800203451501E-2</v>
      </c>
      <c r="AF74">
        <v>8.2569721102152202E-2</v>
      </c>
      <c r="AG74">
        <v>8.31845968399407E-2</v>
      </c>
      <c r="AH74">
        <v>8.3798594983681196E-2</v>
      </c>
      <c r="AI74">
        <v>8.3823626572793297E-2</v>
      </c>
      <c r="AJ74">
        <v>8.5128154689973201E-2</v>
      </c>
      <c r="AK74">
        <v>8.6847764787808895E-2</v>
      </c>
      <c r="AL74">
        <v>8.9251266363656698E-2</v>
      </c>
      <c r="AM74">
        <v>9.2395632517225296E-2</v>
      </c>
      <c r="AN74">
        <v>9.5800562666834496E-2</v>
      </c>
      <c r="AO74">
        <v>0.101000421142803</v>
      </c>
      <c r="AP74">
        <v>0.10756675728930599</v>
      </c>
      <c r="AQ74">
        <v>0.116529117833893</v>
      </c>
      <c r="AR74">
        <v>0.12661062062911199</v>
      </c>
      <c r="AS74">
        <v>0.13742756123812599</v>
      </c>
      <c r="AT74">
        <v>0.149013406347553</v>
      </c>
      <c r="AU74">
        <v>0.160530638610417</v>
      </c>
      <c r="AV74">
        <v>0.169409630222702</v>
      </c>
      <c r="AW74">
        <v>0.178312739364381</v>
      </c>
      <c r="AX74">
        <v>0.18412625753092299</v>
      </c>
      <c r="AY74">
        <v>0.187536933596404</v>
      </c>
      <c r="AZ74">
        <v>0.18997206569842501</v>
      </c>
      <c r="BA74">
        <v>0.19178242295418099</v>
      </c>
      <c r="BB74">
        <v>0.19357890171824699</v>
      </c>
      <c r="BC74">
        <v>0.194860833236631</v>
      </c>
      <c r="BD74">
        <v>0.19589793825486901</v>
      </c>
      <c r="BE74">
        <v>0.194335440475985</v>
      </c>
      <c r="BF74">
        <v>0.19316672708065999</v>
      </c>
      <c r="BG74">
        <v>0.19041900752850299</v>
      </c>
      <c r="BH74">
        <v>0.18779926390018101</v>
      </c>
      <c r="BI74">
        <v>0.18263513524577299</v>
      </c>
      <c r="BJ74">
        <v>0.17554309494652801</v>
      </c>
      <c r="BK74">
        <v>0.16968887695726301</v>
      </c>
      <c r="BL74">
        <v>0.162934390694465</v>
      </c>
      <c r="BM74">
        <v>0.15640488609952699</v>
      </c>
      <c r="BN74">
        <v>0.151806835802096</v>
      </c>
      <c r="BO74">
        <v>0.14686311005421401</v>
      </c>
      <c r="BP74">
        <v>0.14316300079226399</v>
      </c>
      <c r="BQ74">
        <v>0.139561521880469</v>
      </c>
      <c r="BR74">
        <v>0.13766481658478899</v>
      </c>
      <c r="BS74">
        <v>0.13623007360213199</v>
      </c>
      <c r="BT74">
        <v>0.13456890030570701</v>
      </c>
      <c r="BU74">
        <v>0.132759572776421</v>
      </c>
      <c r="BV74">
        <v>0.131118543994314</v>
      </c>
      <c r="BW74">
        <v>0.12820154330078101</v>
      </c>
      <c r="BX74">
        <v>0.124759320057225</v>
      </c>
      <c r="BY74">
        <v>0.121038616982833</v>
      </c>
      <c r="BZ74">
        <v>0.11688418679361</v>
      </c>
      <c r="CA74">
        <v>0.114229255492957</v>
      </c>
      <c r="CB74">
        <v>0.111337417982659</v>
      </c>
      <c r="CC74">
        <v>0.11050047143450301</v>
      </c>
      <c r="CD74">
        <v>0.11060676331508799</v>
      </c>
      <c r="CE74">
        <v>0.110826899322136</v>
      </c>
      <c r="CF74">
        <v>0.111796087588904</v>
      </c>
      <c r="CG74">
        <v>0.10967423848386</v>
      </c>
      <c r="CH74">
        <v>0.10702332750243899</v>
      </c>
      <c r="CI74">
        <v>0.103498115657635</v>
      </c>
      <c r="CJ74">
        <v>9.9222996760651702E-2</v>
      </c>
      <c r="CK74">
        <v>9.5598317092319696E-2</v>
      </c>
      <c r="CL74">
        <v>9.1614347344861805E-2</v>
      </c>
      <c r="CM74">
        <v>8.9689063646320996E-2</v>
      </c>
      <c r="CN74">
        <v>8.6480777654445395E-2</v>
      </c>
      <c r="CO74">
        <v>8.3879783412195597E-2</v>
      </c>
      <c r="CP74">
        <v>8.1013321693775703E-2</v>
      </c>
      <c r="CQ74">
        <v>7.7967343127952393E-2</v>
      </c>
      <c r="CR74">
        <v>7.4482217768453193E-2</v>
      </c>
      <c r="CS74">
        <v>7.35914527807595E-2</v>
      </c>
      <c r="CT74">
        <v>7.2313252822408094E-2</v>
      </c>
      <c r="CU74">
        <v>7.1938607195075902E-2</v>
      </c>
      <c r="CV74">
        <v>7.3113035537161905E-2</v>
      </c>
      <c r="CW74">
        <v>7.6388540892106102E-2</v>
      </c>
      <c r="CX74">
        <v>8.1244161064332299E-2</v>
      </c>
      <c r="CY74">
        <v>9.2240428938618196E-2</v>
      </c>
      <c r="CZ74">
        <v>0.108977775444399</v>
      </c>
      <c r="DA74">
        <v>0.129231119465153</v>
      </c>
      <c r="DB74">
        <v>0.154175830084197</v>
      </c>
      <c r="DC74">
        <v>0.179920841753482</v>
      </c>
      <c r="DD74">
        <v>0.206686938286952</v>
      </c>
      <c r="DE74">
        <v>0.23106997581023</v>
      </c>
      <c r="DF74">
        <v>0.25479139429780601</v>
      </c>
      <c r="DG74">
        <v>0.27569569321173498</v>
      </c>
      <c r="DH74">
        <v>0.29078249096308101</v>
      </c>
      <c r="DI74">
        <v>0.30739788548001701</v>
      </c>
      <c r="DJ74">
        <v>0.32074426260759198</v>
      </c>
      <c r="DK74">
        <v>0.33381870299015398</v>
      </c>
      <c r="DL74">
        <v>0.34683719772212901</v>
      </c>
      <c r="DM74">
        <v>0.36099778273195499</v>
      </c>
      <c r="DN74">
        <v>0.37166864152224499</v>
      </c>
      <c r="DO74">
        <v>0.37974384224639701</v>
      </c>
      <c r="DP74">
        <v>0.38537288353128202</v>
      </c>
      <c r="DQ74">
        <v>0.39102549007478699</v>
      </c>
      <c r="DR74">
        <v>0.39515731497755502</v>
      </c>
      <c r="DS74">
        <v>0.39994587324700198</v>
      </c>
      <c r="DT74">
        <v>0.40124879541262098</v>
      </c>
      <c r="DU74">
        <v>0.40392867090567097</v>
      </c>
      <c r="DV74">
        <v>0.40546545898014602</v>
      </c>
      <c r="DW74">
        <v>0.40744363108895798</v>
      </c>
      <c r="DX74">
        <v>0.40992650637086803</v>
      </c>
      <c r="DY74">
        <v>0.41261922582140498</v>
      </c>
      <c r="DZ74">
        <v>0.41625495063808698</v>
      </c>
      <c r="EA74">
        <v>0.41794764573843901</v>
      </c>
      <c r="EB74">
        <v>0.420204184358974</v>
      </c>
      <c r="EC74">
        <v>0.41976767216088601</v>
      </c>
      <c r="ED74">
        <v>0.42509281370999602</v>
      </c>
      <c r="EE74">
        <v>0.42613838489325501</v>
      </c>
      <c r="EF74">
        <v>0.42900388117106403</v>
      </c>
      <c r="EG74">
        <v>0.42944662244814702</v>
      </c>
      <c r="EH74">
        <v>0.43239492982063599</v>
      </c>
      <c r="EI74">
        <v>0.43486582411910002</v>
      </c>
      <c r="EJ74">
        <v>0.43696473724437201</v>
      </c>
      <c r="EK74">
        <v>0.43644893613626301</v>
      </c>
      <c r="EL74">
        <v>0.436813626649244</v>
      </c>
      <c r="EM74">
        <v>0.43735127454658701</v>
      </c>
      <c r="EN74">
        <v>0.43467908119255599</v>
      </c>
      <c r="EO74">
        <v>0.43265979801708798</v>
      </c>
      <c r="EP74">
        <v>0.430724441611541</v>
      </c>
      <c r="EQ74">
        <v>0.43464754448746701</v>
      </c>
      <c r="ER74">
        <v>0.43754487436897299</v>
      </c>
      <c r="ES74">
        <v>0.43910250973026699</v>
      </c>
      <c r="ET74">
        <v>0.44303914932709798</v>
      </c>
      <c r="EU74">
        <v>0.44767275868721701</v>
      </c>
      <c r="EV74">
        <v>0.44833369541842899</v>
      </c>
      <c r="EW74">
        <v>0.44932829928847901</v>
      </c>
      <c r="EX74">
        <v>0.45324403846038902</v>
      </c>
      <c r="EY74">
        <v>0.45598339033576601</v>
      </c>
      <c r="EZ74">
        <v>0.457847142444466</v>
      </c>
      <c r="FA74">
        <v>0.45965509673334498</v>
      </c>
      <c r="FB74">
        <v>0.46192592314954001</v>
      </c>
      <c r="FC74">
        <v>0.462845732805863</v>
      </c>
      <c r="FD74">
        <v>0.46487277768692797</v>
      </c>
      <c r="FE74">
        <v>0.463535385874082</v>
      </c>
      <c r="FF74">
        <v>0.47068324921266003</v>
      </c>
      <c r="FG74">
        <v>0.46811509728431699</v>
      </c>
      <c r="FH74">
        <v>0.46889577879095901</v>
      </c>
      <c r="FI74">
        <v>0.46953549216378399</v>
      </c>
      <c r="FJ74">
        <v>0.47007824148771898</v>
      </c>
      <c r="FK74">
        <v>0.47157020939970901</v>
      </c>
      <c r="FL74">
        <v>0.473367831617031</v>
      </c>
      <c r="FM74">
        <v>0.47236072151165998</v>
      </c>
      <c r="FN74">
        <v>0.473276311496518</v>
      </c>
      <c r="FO74">
        <v>0.47216533939793398</v>
      </c>
      <c r="FP74">
        <v>0.46964648500928302</v>
      </c>
      <c r="FQ74">
        <v>0.47061760852921602</v>
      </c>
      <c r="FR74">
        <v>0.476365882720587</v>
      </c>
      <c r="FS74">
        <v>0.473369913955904</v>
      </c>
      <c r="FT74">
        <v>0.46810025662746002</v>
      </c>
      <c r="FU74">
        <v>0.46807533086470798</v>
      </c>
      <c r="FV74">
        <v>0.47122289043552401</v>
      </c>
      <c r="FW74">
        <v>0.46745239709908099</v>
      </c>
      <c r="FX74">
        <v>0.472306235556332</v>
      </c>
      <c r="FY74">
        <v>0.47331745512080597</v>
      </c>
      <c r="FZ74">
        <v>0.47870896548594999</v>
      </c>
      <c r="GA74">
        <v>0.47348847839067498</v>
      </c>
      <c r="GB74">
        <v>0.480387461185455</v>
      </c>
      <c r="GC74">
        <v>0.47739280799649703</v>
      </c>
      <c r="GD74">
        <v>0.486024419204244</v>
      </c>
      <c r="GE74">
        <v>0.48004845931844797</v>
      </c>
      <c r="GF74">
        <v>0.48788480859882399</v>
      </c>
      <c r="GG74">
        <v>0.48042635231647801</v>
      </c>
      <c r="GH74">
        <v>0.49358930059199002</v>
      </c>
      <c r="GI74">
        <v>0.49283612010613898</v>
      </c>
      <c r="GJ74">
        <v>0.49137306404563602</v>
      </c>
      <c r="GK74">
        <v>0.49606233913943398</v>
      </c>
      <c r="GL74">
        <v>0.49637890075737501</v>
      </c>
      <c r="GM74">
        <v>0.50606365361303596</v>
      </c>
      <c r="GN74">
        <v>0.50990795841756797</v>
      </c>
      <c r="GO74">
        <v>0.50968095187870899</v>
      </c>
      <c r="GP74">
        <v>0.522576359420452</v>
      </c>
      <c r="GQ74">
        <v>0.524880302852054</v>
      </c>
      <c r="GR74">
        <v>0.53375858057220005</v>
      </c>
      <c r="GS74">
        <v>0.53891509433962204</v>
      </c>
      <c r="GT74">
        <v>0.53613099647018103</v>
      </c>
      <c r="GU74">
        <v>0.53260992551749597</v>
      </c>
      <c r="GV74">
        <v>0.54288019256771702</v>
      </c>
      <c r="GW74">
        <v>0.53603482257644997</v>
      </c>
      <c r="GX74">
        <v>0.62094989317768001</v>
      </c>
    </row>
    <row r="75" spans="1:206" x14ac:dyDescent="0.25">
      <c r="A75">
        <v>18</v>
      </c>
      <c r="B75" t="s">
        <v>2</v>
      </c>
      <c r="C75">
        <v>0.28547242027021003</v>
      </c>
      <c r="D75">
        <v>0.241472224191743</v>
      </c>
      <c r="E75">
        <v>0.21662527694453401</v>
      </c>
      <c r="F75">
        <v>0.191278505673349</v>
      </c>
      <c r="G75">
        <v>0.17995649713034501</v>
      </c>
      <c r="H75">
        <v>0.16358777698205401</v>
      </c>
      <c r="I75">
        <v>0.15558758504739401</v>
      </c>
      <c r="J75">
        <v>0.14808208125383601</v>
      </c>
      <c r="K75">
        <v>0.136819236200142</v>
      </c>
      <c r="L75">
        <v>0.12430274758547</v>
      </c>
      <c r="M75">
        <v>0.11716513060320501</v>
      </c>
      <c r="N75">
        <v>0.10994273765422299</v>
      </c>
      <c r="O75">
        <v>0.10560749214387501</v>
      </c>
      <c r="P75">
        <v>9.4362615339474806E-2</v>
      </c>
      <c r="Q75">
        <v>8.6953489426650099E-2</v>
      </c>
      <c r="R75">
        <v>8.0265676437997494E-2</v>
      </c>
      <c r="S75">
        <v>7.4094326486663198E-2</v>
      </c>
      <c r="T75">
        <v>6.9857612687274903E-2</v>
      </c>
      <c r="U75">
        <v>6.6500714259927499E-2</v>
      </c>
      <c r="V75">
        <v>6.3976046952361906E-2</v>
      </c>
      <c r="W75">
        <v>6.2810891552864095E-2</v>
      </c>
      <c r="X75">
        <v>6.2677646161409695E-2</v>
      </c>
      <c r="Y75">
        <v>6.3396604748573698E-2</v>
      </c>
      <c r="Z75">
        <v>6.4065891738279798E-2</v>
      </c>
      <c r="AA75">
        <v>6.5221050975932907E-2</v>
      </c>
      <c r="AB75">
        <v>6.5996832431815602E-2</v>
      </c>
      <c r="AC75">
        <v>6.6234004601430696E-2</v>
      </c>
      <c r="AD75">
        <v>6.7372420912528194E-2</v>
      </c>
      <c r="AE75">
        <v>6.84600656096086E-2</v>
      </c>
      <c r="AF75">
        <v>7.0235113036774405E-2</v>
      </c>
      <c r="AG75">
        <v>7.0930099283723E-2</v>
      </c>
      <c r="AH75">
        <v>7.2014309761543105E-2</v>
      </c>
      <c r="AI75">
        <v>7.3446734405023403E-2</v>
      </c>
      <c r="AJ75">
        <v>7.4649400831688001E-2</v>
      </c>
      <c r="AK75">
        <v>7.7129798335215397E-2</v>
      </c>
      <c r="AL75">
        <v>7.9285356851797203E-2</v>
      </c>
      <c r="AM75">
        <v>8.1706204711377198E-2</v>
      </c>
      <c r="AN75">
        <v>8.5741309968589904E-2</v>
      </c>
      <c r="AO75">
        <v>9.0312498733570196E-2</v>
      </c>
      <c r="AP75">
        <v>9.6619019626962899E-2</v>
      </c>
      <c r="AQ75">
        <v>0.103916431728606</v>
      </c>
      <c r="AR75">
        <v>0.112362896799703</v>
      </c>
      <c r="AS75">
        <v>0.123141384381555</v>
      </c>
      <c r="AT75">
        <v>0.134401865624516</v>
      </c>
      <c r="AU75">
        <v>0.14412709660067799</v>
      </c>
      <c r="AV75">
        <v>0.15309867935250901</v>
      </c>
      <c r="AW75">
        <v>0.160618136765735</v>
      </c>
      <c r="AX75">
        <v>0.166123993441361</v>
      </c>
      <c r="AY75">
        <v>0.169798145623974</v>
      </c>
      <c r="AZ75">
        <v>0.17240593842570701</v>
      </c>
      <c r="BA75">
        <v>0.17383506152432501</v>
      </c>
      <c r="BB75">
        <v>0.17562422381033899</v>
      </c>
      <c r="BC75">
        <v>0.176332555238216</v>
      </c>
      <c r="BD75">
        <v>0.17696621358529699</v>
      </c>
      <c r="BE75">
        <v>0.176203174284255</v>
      </c>
      <c r="BF75">
        <v>0.17472143121519801</v>
      </c>
      <c r="BG75">
        <v>0.17225965480753</v>
      </c>
      <c r="BH75">
        <v>0.16896562274891699</v>
      </c>
      <c r="BI75">
        <v>0.16398759314667799</v>
      </c>
      <c r="BJ75">
        <v>0.157586197936886</v>
      </c>
      <c r="BK75">
        <v>0.15142155381219399</v>
      </c>
      <c r="BL75">
        <v>0.14455274265267901</v>
      </c>
      <c r="BM75">
        <v>0.13852983137884101</v>
      </c>
      <c r="BN75">
        <v>0.13411847697972101</v>
      </c>
      <c r="BO75">
        <v>0.129657178737071</v>
      </c>
      <c r="BP75">
        <v>0.12593238333624501</v>
      </c>
      <c r="BQ75">
        <v>0.122815801392471</v>
      </c>
      <c r="BR75">
        <v>0.121113156760428</v>
      </c>
      <c r="BS75">
        <v>0.118891875734742</v>
      </c>
      <c r="BT75">
        <v>0.117759544824729</v>
      </c>
      <c r="BU75">
        <v>0.11648218559265899</v>
      </c>
      <c r="BV75">
        <v>0.11495074418599301</v>
      </c>
      <c r="BW75">
        <v>0.11235026371519501</v>
      </c>
      <c r="BX75">
        <v>0.109137121419044</v>
      </c>
      <c r="BY75">
        <v>0.1056001881336</v>
      </c>
      <c r="BZ75">
        <v>0.102134543261965</v>
      </c>
      <c r="CA75">
        <v>9.9376886939448295E-2</v>
      </c>
      <c r="CB75">
        <v>9.6980948381277896E-2</v>
      </c>
      <c r="CC75">
        <v>9.5615240536173998E-2</v>
      </c>
      <c r="CD75">
        <v>9.6048215720929198E-2</v>
      </c>
      <c r="CE75">
        <v>9.5843724636128697E-2</v>
      </c>
      <c r="CF75">
        <v>9.7061506474639805E-2</v>
      </c>
      <c r="CG75">
        <v>9.54400058371139E-2</v>
      </c>
      <c r="CH75">
        <v>9.2962552208343596E-2</v>
      </c>
      <c r="CI75">
        <v>8.9789096054847001E-2</v>
      </c>
      <c r="CJ75">
        <v>8.5388451806204094E-2</v>
      </c>
      <c r="CK75">
        <v>8.2744258694570305E-2</v>
      </c>
      <c r="CL75">
        <v>7.9473276350165697E-2</v>
      </c>
      <c r="CM75">
        <v>7.7374385319261593E-2</v>
      </c>
      <c r="CN75">
        <v>7.5909915340054798E-2</v>
      </c>
      <c r="CO75">
        <v>7.2855012022516305E-2</v>
      </c>
      <c r="CP75">
        <v>7.0556953616963999E-2</v>
      </c>
      <c r="CQ75">
        <v>6.7622269869120996E-2</v>
      </c>
      <c r="CR75">
        <v>6.6111284318694702E-2</v>
      </c>
      <c r="CS75">
        <v>6.4922137004312694E-2</v>
      </c>
      <c r="CT75">
        <v>6.4142438323319298E-2</v>
      </c>
      <c r="CU75">
        <v>6.4428915715271595E-2</v>
      </c>
      <c r="CV75">
        <v>6.5897101996774801E-2</v>
      </c>
      <c r="CW75">
        <v>6.7436812111850195E-2</v>
      </c>
      <c r="CX75">
        <v>7.2813060159991394E-2</v>
      </c>
      <c r="CY75">
        <v>8.1684954557356595E-2</v>
      </c>
      <c r="CZ75">
        <v>9.6246340681636094E-2</v>
      </c>
      <c r="DA75">
        <v>0.115054875848785</v>
      </c>
      <c r="DB75">
        <v>0.13882018297978199</v>
      </c>
      <c r="DC75">
        <v>0.164009983374688</v>
      </c>
      <c r="DD75">
        <v>0.18887706553719699</v>
      </c>
      <c r="DE75">
        <v>0.21329492367719499</v>
      </c>
      <c r="DF75">
        <v>0.23568287439424701</v>
      </c>
      <c r="DG75">
        <v>0.25805887953291601</v>
      </c>
      <c r="DH75">
        <v>0.27352311222258602</v>
      </c>
      <c r="DI75">
        <v>0.288985639641614</v>
      </c>
      <c r="DJ75">
        <v>0.303477199220197</v>
      </c>
      <c r="DK75">
        <v>0.31680964926878602</v>
      </c>
      <c r="DL75">
        <v>0.33078326102422201</v>
      </c>
      <c r="DM75">
        <v>0.34292859467519299</v>
      </c>
      <c r="DN75">
        <v>0.354922534319278</v>
      </c>
      <c r="DO75">
        <v>0.363813596179966</v>
      </c>
      <c r="DP75">
        <v>0.37061990784003801</v>
      </c>
      <c r="DQ75">
        <v>0.376023277234868</v>
      </c>
      <c r="DR75">
        <v>0.380805937712695</v>
      </c>
      <c r="DS75">
        <v>0.38508670829456099</v>
      </c>
      <c r="DT75">
        <v>0.387218435030945</v>
      </c>
      <c r="DU75">
        <v>0.39088626749931799</v>
      </c>
      <c r="DV75">
        <v>0.39214858865521601</v>
      </c>
      <c r="DW75">
        <v>0.39514177027337899</v>
      </c>
      <c r="DX75">
        <v>0.39699982113443499</v>
      </c>
      <c r="DY75">
        <v>0.40085465624894601</v>
      </c>
      <c r="DZ75">
        <v>0.40476247502697799</v>
      </c>
      <c r="EA75">
        <v>0.40738055059293499</v>
      </c>
      <c r="EB75">
        <v>0.40761438508828401</v>
      </c>
      <c r="EC75">
        <v>0.40971249213564598</v>
      </c>
      <c r="ED75">
        <v>0.41354456145206497</v>
      </c>
      <c r="EE75">
        <v>0.41456428886541102</v>
      </c>
      <c r="EF75">
        <v>0.41838785630910502</v>
      </c>
      <c r="EG75">
        <v>0.41890258465359198</v>
      </c>
      <c r="EH75">
        <v>0.42261893557312802</v>
      </c>
      <c r="EI75">
        <v>0.42522866388702601</v>
      </c>
      <c r="EJ75">
        <v>0.42728020402849898</v>
      </c>
      <c r="EK75">
        <v>0.42739360679844801</v>
      </c>
      <c r="EL75">
        <v>0.42791240457909901</v>
      </c>
      <c r="EM75">
        <v>0.42823099397342401</v>
      </c>
      <c r="EN75">
        <v>0.42741985784636599</v>
      </c>
      <c r="EO75">
        <v>0.42423652251020799</v>
      </c>
      <c r="EP75">
        <v>0.42294202400308001</v>
      </c>
      <c r="EQ75">
        <v>0.42739458753813903</v>
      </c>
      <c r="ER75">
        <v>0.43018060412401499</v>
      </c>
      <c r="ES75">
        <v>0.43301452165828502</v>
      </c>
      <c r="ET75">
        <v>0.43723200079129598</v>
      </c>
      <c r="EU75">
        <v>0.44049327785060499</v>
      </c>
      <c r="EV75">
        <v>0.442126016396513</v>
      </c>
      <c r="EW75">
        <v>0.442836634628897</v>
      </c>
      <c r="EX75">
        <v>0.44548900705886801</v>
      </c>
      <c r="EY75">
        <v>0.44774705779795698</v>
      </c>
      <c r="EZ75">
        <v>0.45227958691093101</v>
      </c>
      <c r="FA75">
        <v>0.45213435715288203</v>
      </c>
      <c r="FB75">
        <v>0.45623132464837002</v>
      </c>
      <c r="FC75">
        <v>0.45715621640893001</v>
      </c>
      <c r="FD75">
        <v>0.45849766077097798</v>
      </c>
      <c r="FE75">
        <v>0.45936238394032203</v>
      </c>
      <c r="FF75">
        <v>0.46424353014584802</v>
      </c>
      <c r="FG75">
        <v>0.46398193225298301</v>
      </c>
      <c r="FH75">
        <v>0.46279859211709701</v>
      </c>
      <c r="FI75">
        <v>0.46271962211245499</v>
      </c>
      <c r="FJ75">
        <v>0.46478718309715999</v>
      </c>
      <c r="FK75">
        <v>0.46547133717136802</v>
      </c>
      <c r="FL75">
        <v>0.46843526916168698</v>
      </c>
      <c r="FM75">
        <v>0.46796053201973797</v>
      </c>
      <c r="FN75">
        <v>0.46791370628642298</v>
      </c>
      <c r="FO75">
        <v>0.46665464122008798</v>
      </c>
      <c r="FP75">
        <v>0.46611185733423199</v>
      </c>
      <c r="FQ75">
        <v>0.466189490424262</v>
      </c>
      <c r="FR75">
        <v>0.46988114383485502</v>
      </c>
      <c r="FS75">
        <v>0.46771876990389599</v>
      </c>
      <c r="FT75">
        <v>0.462285241910389</v>
      </c>
      <c r="FU75">
        <v>0.462652920460214</v>
      </c>
      <c r="FV75">
        <v>0.46724442695003499</v>
      </c>
      <c r="FW75">
        <v>0.463138430094232</v>
      </c>
      <c r="FX75">
        <v>0.46369343881163699</v>
      </c>
      <c r="FY75">
        <v>0.46972591198490798</v>
      </c>
      <c r="FZ75">
        <v>0.47411876829032701</v>
      </c>
      <c r="GA75">
        <v>0.47036915247132099</v>
      </c>
      <c r="GB75">
        <v>0.47477398390402298</v>
      </c>
      <c r="GC75">
        <v>0.47224998393026302</v>
      </c>
      <c r="GD75">
        <v>0.47753093389967399</v>
      </c>
      <c r="GE75">
        <v>0.47745127492751099</v>
      </c>
      <c r="GF75">
        <v>0.48317153187565698</v>
      </c>
      <c r="GG75">
        <v>0.47843448381845599</v>
      </c>
      <c r="GH75">
        <v>0.48777272452572801</v>
      </c>
      <c r="GI75">
        <v>0.48931128739499702</v>
      </c>
      <c r="GJ75">
        <v>0.49022013003053</v>
      </c>
      <c r="GK75">
        <v>0.491684862072505</v>
      </c>
      <c r="GL75">
        <v>0.49496325390949802</v>
      </c>
      <c r="GM75">
        <v>0.50102581337195595</v>
      </c>
      <c r="GN75">
        <v>0.50699214390616298</v>
      </c>
      <c r="GO75">
        <v>0.51238750931627297</v>
      </c>
      <c r="GP75">
        <v>0.52434238088644503</v>
      </c>
      <c r="GQ75">
        <v>0.52422493743517995</v>
      </c>
      <c r="GR75">
        <v>0.537734925814496</v>
      </c>
      <c r="GS75">
        <v>0.53179173573615002</v>
      </c>
      <c r="GT75">
        <v>0.53760523286536099</v>
      </c>
      <c r="GU75">
        <v>0.53390750255173802</v>
      </c>
      <c r="GV75">
        <v>0.54552268292628103</v>
      </c>
      <c r="GW75">
        <v>0.54496075229850205</v>
      </c>
      <c r="GX75">
        <v>0.62533690207669501</v>
      </c>
    </row>
    <row r="76" spans="1:206" x14ac:dyDescent="0.25">
      <c r="A76">
        <v>19</v>
      </c>
      <c r="B76" t="s">
        <v>2</v>
      </c>
      <c r="C76">
        <v>0.29171653053699398</v>
      </c>
      <c r="D76">
        <v>0.24599302178009899</v>
      </c>
      <c r="E76">
        <v>0.217009228327844</v>
      </c>
      <c r="F76">
        <v>0.192572718247389</v>
      </c>
      <c r="G76">
        <v>0.18017101147745401</v>
      </c>
      <c r="H76">
        <v>0.175076306057281</v>
      </c>
      <c r="I76">
        <v>0.16058114995686401</v>
      </c>
      <c r="J76">
        <v>0.15822226697435701</v>
      </c>
      <c r="K76">
        <v>0.14116724628286401</v>
      </c>
      <c r="L76">
        <v>0.132734183317575</v>
      </c>
      <c r="M76">
        <v>0.124089957525332</v>
      </c>
      <c r="N76">
        <v>0.116945638997941</v>
      </c>
      <c r="O76">
        <v>0.109740557356013</v>
      </c>
      <c r="P76">
        <v>9.9868068423790798E-2</v>
      </c>
      <c r="Q76">
        <v>9.1880974351850303E-2</v>
      </c>
      <c r="R76">
        <v>8.65599495701046E-2</v>
      </c>
      <c r="S76">
        <v>7.8953973200713401E-2</v>
      </c>
      <c r="T76">
        <v>7.4134762327258394E-2</v>
      </c>
      <c r="U76">
        <v>7.0377669066317997E-2</v>
      </c>
      <c r="V76">
        <v>6.7654250619503101E-2</v>
      </c>
      <c r="W76">
        <v>6.6660134535696705E-2</v>
      </c>
      <c r="X76">
        <v>6.5861755050718701E-2</v>
      </c>
      <c r="Y76">
        <v>6.6534635610878398E-2</v>
      </c>
      <c r="Z76">
        <v>6.6913920940242205E-2</v>
      </c>
      <c r="AA76">
        <v>6.7855745577850402E-2</v>
      </c>
      <c r="AB76">
        <v>6.9030770339453804E-2</v>
      </c>
      <c r="AC76">
        <v>6.9039257378595995E-2</v>
      </c>
      <c r="AD76">
        <v>7.0488140146192299E-2</v>
      </c>
      <c r="AE76">
        <v>7.22533052739424E-2</v>
      </c>
      <c r="AF76">
        <v>7.2774150639644999E-2</v>
      </c>
      <c r="AG76">
        <v>7.5125668882432106E-2</v>
      </c>
      <c r="AH76">
        <v>7.6851855852028195E-2</v>
      </c>
      <c r="AI76">
        <v>7.7628494550784397E-2</v>
      </c>
      <c r="AJ76">
        <v>7.9241577647307895E-2</v>
      </c>
      <c r="AK76">
        <v>8.1355687803947002E-2</v>
      </c>
      <c r="AL76">
        <v>8.2594186306381795E-2</v>
      </c>
      <c r="AM76">
        <v>8.5638869935885403E-2</v>
      </c>
      <c r="AN76">
        <v>8.9713105915958005E-2</v>
      </c>
      <c r="AO76">
        <v>9.4118228293636905E-2</v>
      </c>
      <c r="AP76">
        <v>0.100517475261138</v>
      </c>
      <c r="AQ76">
        <v>0.107869506487224</v>
      </c>
      <c r="AR76">
        <v>0.116579706454251</v>
      </c>
      <c r="AS76">
        <v>0.12709529951023699</v>
      </c>
      <c r="AT76">
        <v>0.13781779017458601</v>
      </c>
      <c r="AU76">
        <v>0.14862056238911001</v>
      </c>
      <c r="AV76">
        <v>0.15663187322007699</v>
      </c>
      <c r="AW76">
        <v>0.164134670781274</v>
      </c>
      <c r="AX76">
        <v>0.17118670928299901</v>
      </c>
      <c r="AY76">
        <v>0.17404543602059</v>
      </c>
      <c r="AZ76">
        <v>0.17632495707426299</v>
      </c>
      <c r="BA76">
        <v>0.17743143493420999</v>
      </c>
      <c r="BB76">
        <v>0.17937394680502999</v>
      </c>
      <c r="BC76">
        <v>0.17998450793899001</v>
      </c>
      <c r="BD76">
        <v>0.18050496754610601</v>
      </c>
      <c r="BE76">
        <v>0.17959383977019799</v>
      </c>
      <c r="BF76">
        <v>0.17843364771360001</v>
      </c>
      <c r="BG76">
        <v>0.17564395433052901</v>
      </c>
      <c r="BH76">
        <v>0.17222203817377699</v>
      </c>
      <c r="BI76">
        <v>0.16811241034386501</v>
      </c>
      <c r="BJ76">
        <v>0.160189676090565</v>
      </c>
      <c r="BK76">
        <v>0.15350739388830101</v>
      </c>
      <c r="BL76">
        <v>0.146602912081612</v>
      </c>
      <c r="BM76">
        <v>0.141057588048597</v>
      </c>
      <c r="BN76">
        <v>0.13580878215849901</v>
      </c>
      <c r="BO76">
        <v>0.13233708539324901</v>
      </c>
      <c r="BP76">
        <v>0.12822006798834801</v>
      </c>
      <c r="BQ76">
        <v>0.124928641363851</v>
      </c>
      <c r="BR76">
        <v>0.122379370638702</v>
      </c>
      <c r="BS76">
        <v>0.120780516097433</v>
      </c>
      <c r="BT76">
        <v>0.119225024380999</v>
      </c>
      <c r="BU76">
        <v>0.118545124116234</v>
      </c>
      <c r="BV76">
        <v>0.11693321171606701</v>
      </c>
      <c r="BW76">
        <v>0.11446176827527001</v>
      </c>
      <c r="BX76">
        <v>0.111524387700562</v>
      </c>
      <c r="BY76">
        <v>0.10866466583286</v>
      </c>
      <c r="BZ76">
        <v>0.10464409269137701</v>
      </c>
      <c r="CA76">
        <v>0.102469040876907</v>
      </c>
      <c r="CB76">
        <v>9.9429977150299595E-2</v>
      </c>
      <c r="CC76">
        <v>9.8698407729976095E-2</v>
      </c>
      <c r="CD76">
        <v>9.8547167773557501E-2</v>
      </c>
      <c r="CE76">
        <v>9.8150122958498107E-2</v>
      </c>
      <c r="CF76">
        <v>9.8651513170737407E-2</v>
      </c>
      <c r="CG76">
        <v>9.7937274517284498E-2</v>
      </c>
      <c r="CH76">
        <v>9.5952999929332303E-2</v>
      </c>
      <c r="CI76">
        <v>9.2691324714921405E-2</v>
      </c>
      <c r="CJ76">
        <v>8.8334770347827496E-2</v>
      </c>
      <c r="CK76">
        <v>8.5797186097146094E-2</v>
      </c>
      <c r="CL76">
        <v>8.3225677363001294E-2</v>
      </c>
      <c r="CM76">
        <v>8.0983331426978097E-2</v>
      </c>
      <c r="CN76">
        <v>7.9095962433478703E-2</v>
      </c>
      <c r="CO76">
        <v>7.6121464514961601E-2</v>
      </c>
      <c r="CP76">
        <v>7.4360467604974306E-2</v>
      </c>
      <c r="CQ76">
        <v>7.1829115175920596E-2</v>
      </c>
      <c r="CR76">
        <v>7.0533175833332198E-2</v>
      </c>
      <c r="CS76">
        <v>6.9382632979088296E-2</v>
      </c>
      <c r="CT76">
        <v>6.8445195722528995E-2</v>
      </c>
      <c r="CU76">
        <v>6.9122333191016794E-2</v>
      </c>
      <c r="CV76">
        <v>7.0555171029817301E-2</v>
      </c>
      <c r="CW76">
        <v>7.2530693318854006E-2</v>
      </c>
      <c r="CX76">
        <v>7.6849253004432697E-2</v>
      </c>
      <c r="CY76">
        <v>8.6068617593910907E-2</v>
      </c>
      <c r="CZ76">
        <v>9.9857830434528103E-2</v>
      </c>
      <c r="DA76">
        <v>0.11853524041163099</v>
      </c>
      <c r="DB76">
        <v>0.14116664660664699</v>
      </c>
      <c r="DC76">
        <v>0.16697375600536599</v>
      </c>
      <c r="DD76">
        <v>0.19268297181170199</v>
      </c>
      <c r="DE76">
        <v>0.21800530867444101</v>
      </c>
      <c r="DF76">
        <v>0.24053227961954901</v>
      </c>
      <c r="DG76">
        <v>0.264720642222807</v>
      </c>
      <c r="DH76">
        <v>0.28294444160583598</v>
      </c>
      <c r="DI76">
        <v>0.29888216039945897</v>
      </c>
      <c r="DJ76">
        <v>0.31415079355749298</v>
      </c>
      <c r="DK76">
        <v>0.33014705573391701</v>
      </c>
      <c r="DL76">
        <v>0.34464998282173698</v>
      </c>
      <c r="DM76">
        <v>0.35885401815175999</v>
      </c>
      <c r="DN76">
        <v>0.37106060211220299</v>
      </c>
      <c r="DO76">
        <v>0.38084717184050398</v>
      </c>
      <c r="DP76">
        <v>0.38911474005788799</v>
      </c>
      <c r="DQ76">
        <v>0.39512304802480902</v>
      </c>
      <c r="DR76">
        <v>0.39998974899450901</v>
      </c>
      <c r="DS76">
        <v>0.40455366976750201</v>
      </c>
      <c r="DT76">
        <v>0.40774443427212198</v>
      </c>
      <c r="DU76">
        <v>0.41097633808086997</v>
      </c>
      <c r="DV76">
        <v>0.41089481573838399</v>
      </c>
      <c r="DW76">
        <v>0.41356339038182499</v>
      </c>
      <c r="DX76">
        <v>0.41700657457113199</v>
      </c>
      <c r="DY76">
        <v>0.418986855663804</v>
      </c>
      <c r="DZ76">
        <v>0.42228796524115098</v>
      </c>
      <c r="EA76">
        <v>0.42619658057760901</v>
      </c>
      <c r="EB76">
        <v>0.42689727087560803</v>
      </c>
      <c r="EC76">
        <v>0.42973125643200299</v>
      </c>
      <c r="ED76">
        <v>0.43122754615341402</v>
      </c>
      <c r="EE76">
        <v>0.43316990710221798</v>
      </c>
      <c r="EF76">
        <v>0.43576959093921203</v>
      </c>
      <c r="EG76">
        <v>0.43583607539916602</v>
      </c>
      <c r="EH76">
        <v>0.44016924188432499</v>
      </c>
      <c r="EI76">
        <v>0.44168110032621599</v>
      </c>
      <c r="EJ76">
        <v>0.44445447782930098</v>
      </c>
      <c r="EK76">
        <v>0.44442316775138502</v>
      </c>
      <c r="EL76">
        <v>0.44575564041096899</v>
      </c>
      <c r="EM76">
        <v>0.44513958316837599</v>
      </c>
      <c r="EN76">
        <v>0.44401913180819902</v>
      </c>
      <c r="EO76">
        <v>0.44049818711912497</v>
      </c>
      <c r="EP76">
        <v>0.43913283179967799</v>
      </c>
      <c r="EQ76">
        <v>0.443229412357521</v>
      </c>
      <c r="ER76">
        <v>0.44480593731770102</v>
      </c>
      <c r="ES76">
        <v>0.44908966557082902</v>
      </c>
      <c r="ET76">
        <v>0.45273791501919403</v>
      </c>
      <c r="EU76">
        <v>0.45549547786896</v>
      </c>
      <c r="EV76">
        <v>0.45850732273016198</v>
      </c>
      <c r="EW76">
        <v>0.45903634693887402</v>
      </c>
      <c r="EX76">
        <v>0.46171631874182201</v>
      </c>
      <c r="EY76">
        <v>0.46299426321290499</v>
      </c>
      <c r="EZ76">
        <v>0.46782679639310898</v>
      </c>
      <c r="FA76">
        <v>0.46712406960308001</v>
      </c>
      <c r="FB76">
        <v>0.46944059176832098</v>
      </c>
      <c r="FC76">
        <v>0.47187837920127701</v>
      </c>
      <c r="FD76">
        <v>0.473762971850541</v>
      </c>
      <c r="FE76">
        <v>0.47385309674800902</v>
      </c>
      <c r="FF76">
        <v>0.47939523443197501</v>
      </c>
      <c r="FG76">
        <v>0.476919818765077</v>
      </c>
      <c r="FH76">
        <v>0.474885533508072</v>
      </c>
      <c r="FI76">
        <v>0.47807748169980402</v>
      </c>
      <c r="FJ76">
        <v>0.48071948929220099</v>
      </c>
      <c r="FK76">
        <v>0.478996822721937</v>
      </c>
      <c r="FL76">
        <v>0.48164270385208202</v>
      </c>
      <c r="FM76">
        <v>0.48199037825449897</v>
      </c>
      <c r="FN76">
        <v>0.483123056144795</v>
      </c>
      <c r="FO76">
        <v>0.48275220330454299</v>
      </c>
      <c r="FP76">
        <v>0.48188428491608698</v>
      </c>
      <c r="FQ76">
        <v>0.47981427164159202</v>
      </c>
      <c r="FR76">
        <v>0.48530069261025099</v>
      </c>
      <c r="FS76">
        <v>0.48298511176537201</v>
      </c>
      <c r="FT76">
        <v>0.47873331606387998</v>
      </c>
      <c r="FU76">
        <v>0.47502381997740101</v>
      </c>
      <c r="FV76">
        <v>0.47561673998323201</v>
      </c>
      <c r="FW76">
        <v>0.474711555573675</v>
      </c>
      <c r="FX76">
        <v>0.478966076786701</v>
      </c>
      <c r="FY76">
        <v>0.48417380019130801</v>
      </c>
      <c r="FZ76">
        <v>0.48645829734129697</v>
      </c>
      <c r="GA76">
        <v>0.48335569371015502</v>
      </c>
      <c r="GB76">
        <v>0.48857053120930899</v>
      </c>
      <c r="GC76">
        <v>0.48577293193238402</v>
      </c>
      <c r="GD76">
        <v>0.49030638034017598</v>
      </c>
      <c r="GE76">
        <v>0.49479004014761002</v>
      </c>
      <c r="GF76">
        <v>0.49325624363035198</v>
      </c>
      <c r="GG76">
        <v>0.49305694684004098</v>
      </c>
      <c r="GH76">
        <v>0.50020624862776797</v>
      </c>
      <c r="GI76">
        <v>0.49712082157787002</v>
      </c>
      <c r="GJ76">
        <v>0.49931319732951301</v>
      </c>
      <c r="GK76">
        <v>0.50687476495901695</v>
      </c>
      <c r="GL76">
        <v>0.506934748882921</v>
      </c>
      <c r="GM76">
        <v>0.51471354423934501</v>
      </c>
      <c r="GN76">
        <v>0.52229256800606705</v>
      </c>
      <c r="GO76">
        <v>0.52197308469022397</v>
      </c>
      <c r="GP76">
        <v>0.52893599447531503</v>
      </c>
      <c r="GQ76">
        <v>0.54318036368260003</v>
      </c>
      <c r="GR76">
        <v>0.54995873137416995</v>
      </c>
      <c r="GS76">
        <v>0.54117554566289605</v>
      </c>
      <c r="GT76">
        <v>0.549027414785491</v>
      </c>
      <c r="GU76">
        <v>0.54756117185466302</v>
      </c>
      <c r="GV76">
        <v>0.56294593087628297</v>
      </c>
      <c r="GW76">
        <v>0.55592373777658499</v>
      </c>
      <c r="GX76">
        <v>0.64006984259328203</v>
      </c>
    </row>
    <row r="77" spans="1:206" x14ac:dyDescent="0.25">
      <c r="A77">
        <v>20</v>
      </c>
      <c r="B77" t="s">
        <v>2</v>
      </c>
      <c r="C77">
        <v>0.28445707630328398</v>
      </c>
      <c r="D77">
        <v>0.236415237338856</v>
      </c>
      <c r="E77">
        <v>0.21378066631579601</v>
      </c>
      <c r="F77">
        <v>0.18722384603637601</v>
      </c>
      <c r="G77">
        <v>0.180074235367955</v>
      </c>
      <c r="H77">
        <v>0.16133028701549801</v>
      </c>
      <c r="I77">
        <v>0.152339782678719</v>
      </c>
      <c r="J77">
        <v>0.14445151296453601</v>
      </c>
      <c r="K77">
        <v>0.13646788343862401</v>
      </c>
      <c r="L77">
        <v>0.127576080273197</v>
      </c>
      <c r="M77">
        <v>0.116391829055066</v>
      </c>
      <c r="N77">
        <v>0.108588307606752</v>
      </c>
      <c r="O77">
        <v>0.10192538325608901</v>
      </c>
      <c r="P77">
        <v>9.2382423532656299E-2</v>
      </c>
      <c r="Q77">
        <v>8.4541436350631494E-2</v>
      </c>
      <c r="R77">
        <v>7.7560659140498894E-2</v>
      </c>
      <c r="S77">
        <v>7.1524574750601602E-2</v>
      </c>
      <c r="T77">
        <v>6.65930524383756E-2</v>
      </c>
      <c r="U77">
        <v>6.2036378572535002E-2</v>
      </c>
      <c r="V77">
        <v>5.9813426948632203E-2</v>
      </c>
      <c r="W77">
        <v>5.8174624220665598E-2</v>
      </c>
      <c r="X77">
        <v>5.7963122244491502E-2</v>
      </c>
      <c r="Y77">
        <v>5.8395150470349801E-2</v>
      </c>
      <c r="Z77">
        <v>5.9019477212462902E-2</v>
      </c>
      <c r="AA77">
        <v>6.0075059267363E-2</v>
      </c>
      <c r="AB77">
        <v>6.09908904974358E-2</v>
      </c>
      <c r="AC77">
        <v>6.1622711044331598E-2</v>
      </c>
      <c r="AD77">
        <v>6.2380029678796203E-2</v>
      </c>
      <c r="AE77">
        <v>6.4084004554333093E-2</v>
      </c>
      <c r="AF77">
        <v>6.53967419545156E-2</v>
      </c>
      <c r="AG77">
        <v>6.7133998893427096E-2</v>
      </c>
      <c r="AH77">
        <v>6.8415942940522306E-2</v>
      </c>
      <c r="AI77">
        <v>7.0026373631800601E-2</v>
      </c>
      <c r="AJ77">
        <v>7.1013557696432694E-2</v>
      </c>
      <c r="AK77">
        <v>7.3026245111844107E-2</v>
      </c>
      <c r="AL77">
        <v>7.4816832723415799E-2</v>
      </c>
      <c r="AM77">
        <v>7.76502345359385E-2</v>
      </c>
      <c r="AN77">
        <v>8.2073134755847404E-2</v>
      </c>
      <c r="AO77">
        <v>8.5292009589723203E-2</v>
      </c>
      <c r="AP77">
        <v>9.07218589946025E-2</v>
      </c>
      <c r="AQ77">
        <v>9.8499385583581303E-2</v>
      </c>
      <c r="AR77">
        <v>0.106586814030177</v>
      </c>
      <c r="AS77">
        <v>0.115737470450124</v>
      </c>
      <c r="AT77">
        <v>0.12625414311810501</v>
      </c>
      <c r="AU77">
        <v>0.135693209810238</v>
      </c>
      <c r="AV77">
        <v>0.144389025998687</v>
      </c>
      <c r="AW77">
        <v>0.15243602322057001</v>
      </c>
      <c r="AX77">
        <v>0.15825537586528199</v>
      </c>
      <c r="AY77">
        <v>0.16177364139620101</v>
      </c>
      <c r="AZ77">
        <v>0.16406832106712399</v>
      </c>
      <c r="BA77">
        <v>0.16541254383069601</v>
      </c>
      <c r="BB77">
        <v>0.16676344080931599</v>
      </c>
      <c r="BC77">
        <v>0.168018031206847</v>
      </c>
      <c r="BD77">
        <v>0.168670792264318</v>
      </c>
      <c r="BE77">
        <v>0.167474294664582</v>
      </c>
      <c r="BF77">
        <v>0.16592288542200201</v>
      </c>
      <c r="BG77">
        <v>0.163285702184745</v>
      </c>
      <c r="BH77">
        <v>0.15984767197509001</v>
      </c>
      <c r="BI77">
        <v>0.15511548505964301</v>
      </c>
      <c r="BJ77">
        <v>0.14852701313793601</v>
      </c>
      <c r="BK77">
        <v>0.14243483981776101</v>
      </c>
      <c r="BL77">
        <v>0.135170420857541</v>
      </c>
      <c r="BM77">
        <v>0.12997491912671699</v>
      </c>
      <c r="BN77">
        <v>0.125018111373664</v>
      </c>
      <c r="BO77">
        <v>0.121082797561856</v>
      </c>
      <c r="BP77">
        <v>0.11779797980279599</v>
      </c>
      <c r="BQ77">
        <v>0.115060280406414</v>
      </c>
      <c r="BR77">
        <v>0.11227747423555499</v>
      </c>
      <c r="BS77">
        <v>0.110797485110886</v>
      </c>
      <c r="BT77">
        <v>0.109890784898942</v>
      </c>
      <c r="BU77">
        <v>0.108252029593168</v>
      </c>
      <c r="BV77">
        <v>0.10686649963485401</v>
      </c>
      <c r="BW77">
        <v>0.104760737243023</v>
      </c>
      <c r="BX77">
        <v>0.10210995996991699</v>
      </c>
      <c r="BY77">
        <v>9.9443808226197E-2</v>
      </c>
      <c r="BZ77">
        <v>9.5474512880724394E-2</v>
      </c>
      <c r="CA77">
        <v>9.3280212069400598E-2</v>
      </c>
      <c r="CB77">
        <v>9.08420535952153E-2</v>
      </c>
      <c r="CC77">
        <v>8.9924060099880507E-2</v>
      </c>
      <c r="CD77">
        <v>9.0076883088308093E-2</v>
      </c>
      <c r="CE77">
        <v>8.9797991732455201E-2</v>
      </c>
      <c r="CF77">
        <v>9.0143765623897601E-2</v>
      </c>
      <c r="CG77">
        <v>8.9186792638190404E-2</v>
      </c>
      <c r="CH77">
        <v>8.6808097257156505E-2</v>
      </c>
      <c r="CI77">
        <v>8.3850858441431697E-2</v>
      </c>
      <c r="CJ77">
        <v>8.0621940168467396E-2</v>
      </c>
      <c r="CK77">
        <v>7.7558099800212804E-2</v>
      </c>
      <c r="CL77">
        <v>7.4722756547006594E-2</v>
      </c>
      <c r="CM77">
        <v>7.3853179163327703E-2</v>
      </c>
      <c r="CN77">
        <v>7.1602793147015995E-2</v>
      </c>
      <c r="CO77">
        <v>6.9470456838983993E-2</v>
      </c>
      <c r="CP77">
        <v>6.7531579992536298E-2</v>
      </c>
      <c r="CQ77">
        <v>6.4753878165525594E-2</v>
      </c>
      <c r="CR77">
        <v>6.4080098991968995E-2</v>
      </c>
      <c r="CS77">
        <v>6.3505411016369098E-2</v>
      </c>
      <c r="CT77">
        <v>6.2882605563811506E-2</v>
      </c>
      <c r="CU77">
        <v>6.2755280353053597E-2</v>
      </c>
      <c r="CV77">
        <v>6.4542754261632099E-2</v>
      </c>
      <c r="CW77">
        <v>6.6439548827180894E-2</v>
      </c>
      <c r="CX77">
        <v>7.0919776975054902E-2</v>
      </c>
      <c r="CY77">
        <v>7.8314637755881003E-2</v>
      </c>
      <c r="CZ77">
        <v>9.09233001070191E-2</v>
      </c>
      <c r="DA77">
        <v>0.10841776989400299</v>
      </c>
      <c r="DB77">
        <v>0.13021881519017101</v>
      </c>
      <c r="DC77">
        <v>0.15566023087335901</v>
      </c>
      <c r="DD77">
        <v>0.18144726154930599</v>
      </c>
      <c r="DE77">
        <v>0.20644314592760599</v>
      </c>
      <c r="DF77">
        <v>0.22903737192503101</v>
      </c>
      <c r="DG77">
        <v>0.254545374594704</v>
      </c>
      <c r="DH77">
        <v>0.273998097469559</v>
      </c>
      <c r="DI77">
        <v>0.29068242195956001</v>
      </c>
      <c r="DJ77">
        <v>0.30822888020463601</v>
      </c>
      <c r="DK77">
        <v>0.32393101245315298</v>
      </c>
      <c r="DL77">
        <v>0.339858718028273</v>
      </c>
      <c r="DM77">
        <v>0.355888471985706</v>
      </c>
      <c r="DN77">
        <v>0.36891458033010199</v>
      </c>
      <c r="DO77">
        <v>0.38002340096716902</v>
      </c>
      <c r="DP77">
        <v>0.38901054373744698</v>
      </c>
      <c r="DQ77">
        <v>0.39553981951691802</v>
      </c>
      <c r="DR77">
        <v>0.40174197819497798</v>
      </c>
      <c r="DS77">
        <v>0.40660698952698898</v>
      </c>
      <c r="DT77">
        <v>0.41000734506682901</v>
      </c>
      <c r="DU77">
        <v>0.41373443859394099</v>
      </c>
      <c r="DV77">
        <v>0.41449864212461102</v>
      </c>
      <c r="DW77">
        <v>0.41719933437427997</v>
      </c>
      <c r="DX77">
        <v>0.42009035475326301</v>
      </c>
      <c r="DY77">
        <v>0.42304966651429998</v>
      </c>
      <c r="DZ77">
        <v>0.42581831848230001</v>
      </c>
      <c r="EA77">
        <v>0.42963798073205001</v>
      </c>
      <c r="EB77">
        <v>0.42987573778990501</v>
      </c>
      <c r="EC77">
        <v>0.43298752466687002</v>
      </c>
      <c r="ED77">
        <v>0.43508472060314302</v>
      </c>
      <c r="EE77">
        <v>0.43667981209176898</v>
      </c>
      <c r="EF77">
        <v>0.43834428007554499</v>
      </c>
      <c r="EG77">
        <v>0.44018465946569502</v>
      </c>
      <c r="EH77">
        <v>0.44530693392711401</v>
      </c>
      <c r="EI77">
        <v>0.446381456547915</v>
      </c>
      <c r="EJ77">
        <v>0.44817199339770297</v>
      </c>
      <c r="EK77">
        <v>0.44828030640127597</v>
      </c>
      <c r="EL77">
        <v>0.44913558605493897</v>
      </c>
      <c r="EM77">
        <v>0.45086139297545502</v>
      </c>
      <c r="EN77">
        <v>0.44873346723239799</v>
      </c>
      <c r="EO77">
        <v>0.444590368656197</v>
      </c>
      <c r="EP77">
        <v>0.44455313084251902</v>
      </c>
      <c r="EQ77">
        <v>0.44677884895542602</v>
      </c>
      <c r="ER77">
        <v>0.44972529687514201</v>
      </c>
      <c r="ES77">
        <v>0.45401266860690898</v>
      </c>
      <c r="ET77">
        <v>0.45733975671758498</v>
      </c>
      <c r="EU77">
        <v>0.46075020120902399</v>
      </c>
      <c r="EV77">
        <v>0.46220860938833203</v>
      </c>
      <c r="EW77">
        <v>0.46430814597341702</v>
      </c>
      <c r="EX77">
        <v>0.46634555043596199</v>
      </c>
      <c r="EY77">
        <v>0.46885732636608202</v>
      </c>
      <c r="EZ77">
        <v>0.47185586430508603</v>
      </c>
      <c r="FA77">
        <v>0.47133807657342902</v>
      </c>
      <c r="FB77">
        <v>0.47556508151870702</v>
      </c>
      <c r="FC77">
        <v>0.47681351329642102</v>
      </c>
      <c r="FD77">
        <v>0.47993817887823897</v>
      </c>
      <c r="FE77">
        <v>0.47979971623480899</v>
      </c>
      <c r="FF77">
        <v>0.48483005850905098</v>
      </c>
      <c r="FG77">
        <v>0.48263033035427599</v>
      </c>
      <c r="FH77">
        <v>0.48260036080774599</v>
      </c>
      <c r="FI77">
        <v>0.48240599322198602</v>
      </c>
      <c r="FJ77">
        <v>0.48619285338755802</v>
      </c>
      <c r="FK77">
        <v>0.486196542779604</v>
      </c>
      <c r="FL77">
        <v>0.48963924820977001</v>
      </c>
      <c r="FM77">
        <v>0.49030994405650102</v>
      </c>
      <c r="FN77">
        <v>0.489280566347367</v>
      </c>
      <c r="FO77">
        <v>0.48670868184229299</v>
      </c>
      <c r="FP77">
        <v>0.48697566587214502</v>
      </c>
      <c r="FQ77">
        <v>0.486013499022734</v>
      </c>
      <c r="FR77">
        <v>0.48937047408385698</v>
      </c>
      <c r="FS77">
        <v>0.48796765762145999</v>
      </c>
      <c r="FT77">
        <v>0.482686732077237</v>
      </c>
      <c r="FU77">
        <v>0.48172044001444397</v>
      </c>
      <c r="FV77">
        <v>0.484180945188108</v>
      </c>
      <c r="FW77">
        <v>0.48102942748804201</v>
      </c>
      <c r="FX77">
        <v>0.48365758645414098</v>
      </c>
      <c r="FY77">
        <v>0.48888048025393699</v>
      </c>
      <c r="FZ77">
        <v>0.49094734039872501</v>
      </c>
      <c r="GA77">
        <v>0.49123731978011798</v>
      </c>
      <c r="GB77">
        <v>0.49554533293150799</v>
      </c>
      <c r="GC77">
        <v>0.490554159413082</v>
      </c>
      <c r="GD77">
        <v>0.49730730109443499</v>
      </c>
      <c r="GE77">
        <v>0.498913302265032</v>
      </c>
      <c r="GF77">
        <v>0.50073481682274001</v>
      </c>
      <c r="GG77">
        <v>0.49858568623812499</v>
      </c>
      <c r="GH77">
        <v>0.50415073982392899</v>
      </c>
      <c r="GI77">
        <v>0.50534264412191099</v>
      </c>
      <c r="GJ77">
        <v>0.50675118993027002</v>
      </c>
      <c r="GK77">
        <v>0.51180747354572398</v>
      </c>
      <c r="GL77">
        <v>0.51223346177074602</v>
      </c>
      <c r="GM77">
        <v>0.51868771498251398</v>
      </c>
      <c r="GN77">
        <v>0.52291358164464496</v>
      </c>
      <c r="GO77">
        <v>0.52832134301313205</v>
      </c>
      <c r="GP77">
        <v>0.53909971324181305</v>
      </c>
      <c r="GQ77">
        <v>0.54668535691018005</v>
      </c>
      <c r="GR77">
        <v>0.55011048190521405</v>
      </c>
      <c r="GS77">
        <v>0.55293356431553997</v>
      </c>
      <c r="GT77">
        <v>0.56279463418806397</v>
      </c>
      <c r="GU77">
        <v>0.55531610352824401</v>
      </c>
      <c r="GV77">
        <v>0.570653119322025</v>
      </c>
      <c r="GW77">
        <v>0.56236208734488202</v>
      </c>
      <c r="GX77">
        <v>0.63503042450456904</v>
      </c>
    </row>
    <row r="78" spans="1:206" x14ac:dyDescent="0.25">
      <c r="A78">
        <v>21</v>
      </c>
      <c r="B78" t="s">
        <v>2</v>
      </c>
      <c r="C78">
        <v>0.26525974196273</v>
      </c>
      <c r="D78">
        <v>0.20952382606345299</v>
      </c>
      <c r="E78">
        <v>0.214048652099324</v>
      </c>
      <c r="F78">
        <v>0.18729775137715499</v>
      </c>
      <c r="G78">
        <v>0.17911255804749199</v>
      </c>
      <c r="H78">
        <v>0.15018105816531399</v>
      </c>
      <c r="I78">
        <v>0.14306992398841001</v>
      </c>
      <c r="J78">
        <v>0.14657766913825801</v>
      </c>
      <c r="K78">
        <v>0.12755737202121001</v>
      </c>
      <c r="L78">
        <v>0.13015062748998699</v>
      </c>
      <c r="M78">
        <v>0.115189159168051</v>
      </c>
      <c r="N78">
        <v>0.113563650323973</v>
      </c>
      <c r="O78">
        <v>0.102037704513444</v>
      </c>
      <c r="P78">
        <v>9.1204734107890595E-2</v>
      </c>
      <c r="Q78">
        <v>8.5574587395825893E-2</v>
      </c>
      <c r="R78">
        <v>7.7208134841609294E-2</v>
      </c>
      <c r="S78">
        <v>7.2185875581843501E-2</v>
      </c>
      <c r="T78">
        <v>6.5298980174513604E-2</v>
      </c>
      <c r="U78">
        <v>6.0537332064145501E-2</v>
      </c>
      <c r="V78">
        <v>5.8092827340225098E-2</v>
      </c>
      <c r="W78">
        <v>5.6435528779765202E-2</v>
      </c>
      <c r="X78">
        <v>5.6123389511719898E-2</v>
      </c>
      <c r="Y78">
        <v>5.65254638914938E-2</v>
      </c>
      <c r="Z78">
        <v>5.73772805948536E-2</v>
      </c>
      <c r="AA78">
        <v>5.8563351244121403E-2</v>
      </c>
      <c r="AB78">
        <v>5.88523959378143E-2</v>
      </c>
      <c r="AC78">
        <v>6.0541523741437203E-2</v>
      </c>
      <c r="AD78">
        <v>6.2045697558235802E-2</v>
      </c>
      <c r="AE78">
        <v>6.4058725564897806E-2</v>
      </c>
      <c r="AF78">
        <v>6.5609844087006194E-2</v>
      </c>
      <c r="AG78">
        <v>6.89808009313298E-2</v>
      </c>
      <c r="AH78">
        <v>7.0835806187484099E-2</v>
      </c>
      <c r="AI78">
        <v>7.3923962069796206E-2</v>
      </c>
      <c r="AJ78">
        <v>7.6615485229662397E-2</v>
      </c>
      <c r="AK78">
        <v>7.9658989008370901E-2</v>
      </c>
      <c r="AL78">
        <v>8.3562715487046593E-2</v>
      </c>
      <c r="AM78">
        <v>8.6173224178227495E-2</v>
      </c>
      <c r="AN78">
        <v>9.2051163654435705E-2</v>
      </c>
      <c r="AO78">
        <v>9.6382096700079994E-2</v>
      </c>
      <c r="AP78">
        <v>0.103010156905496</v>
      </c>
      <c r="AQ78">
        <v>0.11098328987499299</v>
      </c>
      <c r="AR78">
        <v>0.121131240063673</v>
      </c>
      <c r="AS78">
        <v>0.129882893198496</v>
      </c>
      <c r="AT78">
        <v>0.13959610578301601</v>
      </c>
      <c r="AU78">
        <v>0.14825030890377999</v>
      </c>
      <c r="AV78">
        <v>0.15493571700213701</v>
      </c>
      <c r="AW78">
        <v>0.16257432838538999</v>
      </c>
      <c r="AX78">
        <v>0.166873474786807</v>
      </c>
      <c r="AY78">
        <v>0.17058378893446599</v>
      </c>
      <c r="AZ78">
        <v>0.17205792733214101</v>
      </c>
      <c r="BA78">
        <v>0.17303827579145301</v>
      </c>
      <c r="BB78">
        <v>0.174861219409224</v>
      </c>
      <c r="BC78">
        <v>0.17529876791424501</v>
      </c>
      <c r="BD78">
        <v>0.17517539578211699</v>
      </c>
      <c r="BE78">
        <v>0.175630673766136</v>
      </c>
      <c r="BF78">
        <v>0.172877491584845</v>
      </c>
      <c r="BG78">
        <v>0.171015677320492</v>
      </c>
      <c r="BH78">
        <v>0.16878351133752101</v>
      </c>
      <c r="BI78">
        <v>0.164940122853625</v>
      </c>
      <c r="BJ78">
        <v>0.15963748871506001</v>
      </c>
      <c r="BK78">
        <v>0.154109079535905</v>
      </c>
      <c r="BL78">
        <v>0.14770716032037401</v>
      </c>
      <c r="BM78">
        <v>0.142788793359484</v>
      </c>
      <c r="BN78">
        <v>0.13951605316493401</v>
      </c>
      <c r="BO78">
        <v>0.13507390670575101</v>
      </c>
      <c r="BP78">
        <v>0.13213120241250301</v>
      </c>
      <c r="BQ78">
        <v>0.12930025305453799</v>
      </c>
      <c r="BR78">
        <v>0.12824018541481499</v>
      </c>
      <c r="BS78">
        <v>0.125742948964818</v>
      </c>
      <c r="BT78">
        <v>0.125832004641944</v>
      </c>
      <c r="BU78">
        <v>0.122788286054289</v>
      </c>
      <c r="BV78">
        <v>0.121648492557661</v>
      </c>
      <c r="BW78">
        <v>0.119761891276031</v>
      </c>
      <c r="BX78">
        <v>0.11752976312652801</v>
      </c>
      <c r="BY78">
        <v>0.113178768570159</v>
      </c>
      <c r="BZ78">
        <v>0.110769023514026</v>
      </c>
      <c r="CA78">
        <v>0.106716513536967</v>
      </c>
      <c r="CB78">
        <v>0.104898511347445</v>
      </c>
      <c r="CC78">
        <v>0.103373126550154</v>
      </c>
      <c r="CD78">
        <v>0.103332334331103</v>
      </c>
      <c r="CE78">
        <v>0.10363260980743801</v>
      </c>
      <c r="CF78">
        <v>0.103905627721702</v>
      </c>
      <c r="CG78">
        <v>0.103843369025301</v>
      </c>
      <c r="CH78">
        <v>0.100594954299075</v>
      </c>
      <c r="CI78">
        <v>9.7287957496070193E-2</v>
      </c>
      <c r="CJ78">
        <v>9.2614930219851496E-2</v>
      </c>
      <c r="CK78">
        <v>8.9252823117104405E-2</v>
      </c>
      <c r="CL78">
        <v>8.5477100564287797E-2</v>
      </c>
      <c r="CM78">
        <v>8.5077711272162196E-2</v>
      </c>
      <c r="CN78">
        <v>8.1517897546291296E-2</v>
      </c>
      <c r="CO78">
        <v>7.7416649064073306E-2</v>
      </c>
      <c r="CP78">
        <v>7.4034872863973894E-2</v>
      </c>
      <c r="CQ78">
        <v>7.0532252697588504E-2</v>
      </c>
      <c r="CR78">
        <v>6.83769176339174E-2</v>
      </c>
      <c r="CS78">
        <v>6.5977226700875594E-2</v>
      </c>
      <c r="CT78">
        <v>6.5132210539145904E-2</v>
      </c>
      <c r="CU78">
        <v>6.5421377006289194E-2</v>
      </c>
      <c r="CV78">
        <v>6.6950139577512599E-2</v>
      </c>
      <c r="CW78">
        <v>6.87113114959233E-2</v>
      </c>
      <c r="CX78">
        <v>7.4927472013544702E-2</v>
      </c>
      <c r="CY78">
        <v>8.6606160919000502E-2</v>
      </c>
      <c r="CZ78">
        <v>0.101054281189844</v>
      </c>
      <c r="DA78">
        <v>0.119459048929539</v>
      </c>
      <c r="DB78">
        <v>0.14212606218341101</v>
      </c>
      <c r="DC78">
        <v>0.16531612994995901</v>
      </c>
      <c r="DD78">
        <v>0.18729077473089201</v>
      </c>
      <c r="DE78">
        <v>0.208273202954948</v>
      </c>
      <c r="DF78">
        <v>0.22540469699865801</v>
      </c>
      <c r="DG78">
        <v>0.243572756841585</v>
      </c>
      <c r="DH78">
        <v>0.25863774827161301</v>
      </c>
      <c r="DI78">
        <v>0.26823528410939401</v>
      </c>
      <c r="DJ78">
        <v>0.28053829112610201</v>
      </c>
      <c r="DK78">
        <v>0.291909753115146</v>
      </c>
      <c r="DL78">
        <v>0.30116268798902401</v>
      </c>
      <c r="DM78">
        <v>0.31209337072713</v>
      </c>
      <c r="DN78">
        <v>0.32065633190916698</v>
      </c>
      <c r="DO78">
        <v>0.32694890882287703</v>
      </c>
      <c r="DP78">
        <v>0.33237651029190401</v>
      </c>
      <c r="DQ78">
        <v>0.33809166256483397</v>
      </c>
      <c r="DR78">
        <v>0.34311907167558497</v>
      </c>
      <c r="DS78">
        <v>0.346827561785648</v>
      </c>
      <c r="DT78">
        <v>0.34886902125624802</v>
      </c>
      <c r="DU78">
        <v>0.35177697937983898</v>
      </c>
      <c r="DV78">
        <v>0.35278479832333398</v>
      </c>
      <c r="DW78">
        <v>0.35441193120046</v>
      </c>
      <c r="DX78">
        <v>0.35969693687829102</v>
      </c>
      <c r="DY78">
        <v>0.36300962079655003</v>
      </c>
      <c r="DZ78">
        <v>0.365683795376257</v>
      </c>
      <c r="EA78">
        <v>0.36796535977295403</v>
      </c>
      <c r="EB78">
        <v>0.36900252994004701</v>
      </c>
      <c r="EC78">
        <v>0.37269491750698502</v>
      </c>
      <c r="ED78">
        <v>0.37789898181890502</v>
      </c>
      <c r="EE78">
        <v>0.37997013040177202</v>
      </c>
      <c r="EF78">
        <v>0.38086912984197702</v>
      </c>
      <c r="EG78">
        <v>0.38238462070366003</v>
      </c>
      <c r="EH78">
        <v>0.38647637912979299</v>
      </c>
      <c r="EI78">
        <v>0.39129755713722902</v>
      </c>
      <c r="EJ78">
        <v>0.39246498609517999</v>
      </c>
      <c r="EK78">
        <v>0.393198907568857</v>
      </c>
      <c r="EL78">
        <v>0.39322114900334998</v>
      </c>
      <c r="EM78">
        <v>0.39532778595949097</v>
      </c>
      <c r="EN78">
        <v>0.39438661178211099</v>
      </c>
      <c r="EO78">
        <v>0.39111612543657198</v>
      </c>
      <c r="EP78">
        <v>0.39150114299414901</v>
      </c>
      <c r="EQ78">
        <v>0.39272461328413499</v>
      </c>
      <c r="ER78">
        <v>0.39665140153525702</v>
      </c>
      <c r="ES78">
        <v>0.401703301188233</v>
      </c>
      <c r="ET78">
        <v>0.402532039331151</v>
      </c>
      <c r="EU78">
        <v>0.40701214137015401</v>
      </c>
      <c r="EV78">
        <v>0.40924504379947402</v>
      </c>
      <c r="EW78">
        <v>0.41294691121423399</v>
      </c>
      <c r="EX78">
        <v>0.416685105918289</v>
      </c>
      <c r="EY78">
        <v>0.41954895466953102</v>
      </c>
      <c r="EZ78">
        <v>0.421945165891151</v>
      </c>
      <c r="FA78">
        <v>0.42541011703478798</v>
      </c>
      <c r="FB78">
        <v>0.42621828789834798</v>
      </c>
      <c r="FC78">
        <v>0.428175225273355</v>
      </c>
      <c r="FD78">
        <v>0.43142671438006602</v>
      </c>
      <c r="FE78">
        <v>0.42976187382425501</v>
      </c>
      <c r="FF78">
        <v>0.43823334613403703</v>
      </c>
      <c r="FG78">
        <v>0.43317065223470902</v>
      </c>
      <c r="FH78">
        <v>0.43215052028755002</v>
      </c>
      <c r="FI78">
        <v>0.436987033138027</v>
      </c>
      <c r="FJ78">
        <v>0.437541596688233</v>
      </c>
      <c r="FK78">
        <v>0.43678639035720301</v>
      </c>
      <c r="FL78">
        <v>0.439007816376624</v>
      </c>
      <c r="FM78">
        <v>0.44202645219765702</v>
      </c>
      <c r="FN78">
        <v>0.43914556619408801</v>
      </c>
      <c r="FO78">
        <v>0.43957948645987999</v>
      </c>
      <c r="FP78">
        <v>0.436147817156531</v>
      </c>
      <c r="FQ78">
        <v>0.43484004325680897</v>
      </c>
      <c r="FR78">
        <v>0.44237869513499201</v>
      </c>
      <c r="FS78">
        <v>0.44128387856793</v>
      </c>
      <c r="FT78">
        <v>0.43531300804831702</v>
      </c>
      <c r="FU78">
        <v>0.433440258750667</v>
      </c>
      <c r="FV78">
        <v>0.43595345956938603</v>
      </c>
      <c r="FW78">
        <v>0.43245852845055699</v>
      </c>
      <c r="FX78">
        <v>0.43056943857824598</v>
      </c>
      <c r="FY78">
        <v>0.43844156838082599</v>
      </c>
      <c r="FZ78">
        <v>0.44011544639414002</v>
      </c>
      <c r="GA78">
        <v>0.44083984138129501</v>
      </c>
      <c r="GB78">
        <v>0.44272144816138498</v>
      </c>
      <c r="GC78">
        <v>0.43996005166660601</v>
      </c>
      <c r="GD78">
        <v>0.44858393614942299</v>
      </c>
      <c r="GE78">
        <v>0.444588768791842</v>
      </c>
      <c r="GF78">
        <v>0.45481650744165603</v>
      </c>
      <c r="GG78">
        <v>0.44864225155347298</v>
      </c>
      <c r="GH78">
        <v>0.46354590298293402</v>
      </c>
      <c r="GI78">
        <v>0.46100330933347899</v>
      </c>
      <c r="GJ78">
        <v>0.45779222249984702</v>
      </c>
      <c r="GK78">
        <v>0.45793337287840902</v>
      </c>
      <c r="GL78">
        <v>0.46458088887202198</v>
      </c>
      <c r="GM78">
        <v>0.480246227282982</v>
      </c>
      <c r="GN78">
        <v>0.47402598099275001</v>
      </c>
      <c r="GO78">
        <v>0.48598769771588302</v>
      </c>
      <c r="GP78">
        <v>0.49980500650096199</v>
      </c>
      <c r="GQ78">
        <v>0.49847212395110602</v>
      </c>
      <c r="GR78">
        <v>0.51509003050915603</v>
      </c>
      <c r="GS78">
        <v>0.51877356349647796</v>
      </c>
      <c r="GT78">
        <v>0.51410657631886403</v>
      </c>
      <c r="GU78">
        <v>0.50881263923335296</v>
      </c>
      <c r="GV78">
        <v>0.52647354347365205</v>
      </c>
      <c r="GW78">
        <v>0.51064933739699303</v>
      </c>
      <c r="GX78">
        <v>0.60432904649090402</v>
      </c>
    </row>
    <row r="79" spans="1:206" x14ac:dyDescent="0.25">
      <c r="A79">
        <v>22</v>
      </c>
      <c r="B79" t="s">
        <v>2</v>
      </c>
      <c r="C79">
        <v>0.266085156027773</v>
      </c>
      <c r="D79">
        <v>0.22315681379903499</v>
      </c>
      <c r="E79">
        <v>0.20262078119215499</v>
      </c>
      <c r="F79">
        <v>0.18119767097019299</v>
      </c>
      <c r="G79">
        <v>0.17349788012719899</v>
      </c>
      <c r="H79">
        <v>0.15642178081834701</v>
      </c>
      <c r="I79">
        <v>0.14397187428868</v>
      </c>
      <c r="J79">
        <v>0.137999699285654</v>
      </c>
      <c r="K79">
        <v>0.13311384875919199</v>
      </c>
      <c r="L79">
        <v>0.12329417638875199</v>
      </c>
      <c r="M79">
        <v>0.112231093287653</v>
      </c>
      <c r="N79">
        <v>0.108652755223516</v>
      </c>
      <c r="O79">
        <v>0.10113878051439899</v>
      </c>
      <c r="P79">
        <v>9.2687322877092096E-2</v>
      </c>
      <c r="Q79">
        <v>8.4378322487772398E-2</v>
      </c>
      <c r="R79">
        <v>7.9358692353481003E-2</v>
      </c>
      <c r="S79">
        <v>7.1193329897068003E-2</v>
      </c>
      <c r="T79">
        <v>6.7563272763124793E-2</v>
      </c>
      <c r="U79">
        <v>6.3260322848677206E-2</v>
      </c>
      <c r="V79">
        <v>6.1485031056812599E-2</v>
      </c>
      <c r="W79">
        <v>5.9605631193964198E-2</v>
      </c>
      <c r="X79">
        <v>5.9285369066295203E-2</v>
      </c>
      <c r="Y79">
        <v>5.98728914405698E-2</v>
      </c>
      <c r="Z79">
        <v>6.0420114036382498E-2</v>
      </c>
      <c r="AA79">
        <v>6.1448460671110601E-2</v>
      </c>
      <c r="AB79">
        <v>6.2289478071614203E-2</v>
      </c>
      <c r="AC79">
        <v>6.2531709055941395E-2</v>
      </c>
      <c r="AD79">
        <v>6.3334289050408596E-2</v>
      </c>
      <c r="AE79">
        <v>6.4377752565009896E-2</v>
      </c>
      <c r="AF79">
        <v>6.6087050171934503E-2</v>
      </c>
      <c r="AG79">
        <v>6.7035153937581096E-2</v>
      </c>
      <c r="AH79">
        <v>6.8539896173361994E-2</v>
      </c>
      <c r="AI79">
        <v>6.98391675624149E-2</v>
      </c>
      <c r="AJ79">
        <v>7.0602170194606503E-2</v>
      </c>
      <c r="AK79">
        <v>7.26046057481817E-2</v>
      </c>
      <c r="AL79">
        <v>7.4812218709341002E-2</v>
      </c>
      <c r="AM79">
        <v>7.6248421162552496E-2</v>
      </c>
      <c r="AN79">
        <v>7.9137415691885205E-2</v>
      </c>
      <c r="AO79">
        <v>8.3614795552885798E-2</v>
      </c>
      <c r="AP79">
        <v>8.9425187546330401E-2</v>
      </c>
      <c r="AQ79">
        <v>9.51932156313431E-2</v>
      </c>
      <c r="AR79">
        <v>0.103214216195162</v>
      </c>
      <c r="AS79">
        <v>0.112511649820663</v>
      </c>
      <c r="AT79">
        <v>0.122613652020321</v>
      </c>
      <c r="AU79">
        <v>0.13244506773594</v>
      </c>
      <c r="AV79">
        <v>0.14089613042284299</v>
      </c>
      <c r="AW79">
        <v>0.149116689902135</v>
      </c>
      <c r="AX79">
        <v>0.155058404436549</v>
      </c>
      <c r="AY79">
        <v>0.158733650229615</v>
      </c>
      <c r="AZ79">
        <v>0.16098223206502901</v>
      </c>
      <c r="BA79">
        <v>0.162580463837983</v>
      </c>
      <c r="BB79">
        <v>0.16427057744743601</v>
      </c>
      <c r="BC79">
        <v>0.165577218006147</v>
      </c>
      <c r="BD79">
        <v>0.16649243024372201</v>
      </c>
      <c r="BE79">
        <v>0.16541202723794199</v>
      </c>
      <c r="BF79">
        <v>0.164093739123916</v>
      </c>
      <c r="BG79">
        <v>0.16119792943710101</v>
      </c>
      <c r="BH79">
        <v>0.15729515101308</v>
      </c>
      <c r="BI79">
        <v>0.15334619331025601</v>
      </c>
      <c r="BJ79">
        <v>0.14635337274115401</v>
      </c>
      <c r="BK79">
        <v>0.13968797856680701</v>
      </c>
      <c r="BL79">
        <v>0.13282055476233501</v>
      </c>
      <c r="BM79">
        <v>0.127671193633216</v>
      </c>
      <c r="BN79">
        <v>0.12279597160368599</v>
      </c>
      <c r="BO79">
        <v>0.118637561159806</v>
      </c>
      <c r="BP79">
        <v>0.11551089511714201</v>
      </c>
      <c r="BQ79">
        <v>0.11180624298496</v>
      </c>
      <c r="BR79">
        <v>0.110378409669128</v>
      </c>
      <c r="BS79">
        <v>0.108353342280673</v>
      </c>
      <c r="BT79">
        <v>0.10773546296255899</v>
      </c>
      <c r="BU79">
        <v>0.105566678562918</v>
      </c>
      <c r="BV79">
        <v>0.104663990101431</v>
      </c>
      <c r="BW79">
        <v>0.101504405873401</v>
      </c>
      <c r="BX79">
        <v>9.97417977549762E-2</v>
      </c>
      <c r="BY79">
        <v>9.6564050299634802E-2</v>
      </c>
      <c r="BZ79">
        <v>9.3685513031538395E-2</v>
      </c>
      <c r="CA79">
        <v>9.0920268630498596E-2</v>
      </c>
      <c r="CB79">
        <v>8.8377412756748194E-2</v>
      </c>
      <c r="CC79">
        <v>8.6740577947406305E-2</v>
      </c>
      <c r="CD79">
        <v>8.6173216316187407E-2</v>
      </c>
      <c r="CE79">
        <v>8.6674628355699904E-2</v>
      </c>
      <c r="CF79">
        <v>8.6268436407374402E-2</v>
      </c>
      <c r="CG79">
        <v>8.5279714942814E-2</v>
      </c>
      <c r="CH79">
        <v>8.2430178781164695E-2</v>
      </c>
      <c r="CI79">
        <v>8.0841464115266104E-2</v>
      </c>
      <c r="CJ79">
        <v>7.7011188300691993E-2</v>
      </c>
      <c r="CK79">
        <v>7.4082440351400006E-2</v>
      </c>
      <c r="CL79">
        <v>7.1588311553279896E-2</v>
      </c>
      <c r="CM79">
        <v>6.9968305992374497E-2</v>
      </c>
      <c r="CN79">
        <v>6.8489629786890993E-2</v>
      </c>
      <c r="CO79">
        <v>6.6650249980784601E-2</v>
      </c>
      <c r="CP79">
        <v>6.4097788869591804E-2</v>
      </c>
      <c r="CQ79">
        <v>6.2573491958350005E-2</v>
      </c>
      <c r="CR79">
        <v>6.1352865288840597E-2</v>
      </c>
      <c r="CS79">
        <v>6.0441686391737602E-2</v>
      </c>
      <c r="CT79">
        <v>6.0777657430305602E-2</v>
      </c>
      <c r="CU79">
        <v>6.0554110186864997E-2</v>
      </c>
      <c r="CV79">
        <v>6.2161598958051803E-2</v>
      </c>
      <c r="CW79">
        <v>6.3604223649264102E-2</v>
      </c>
      <c r="CX79">
        <v>6.7336446063076594E-2</v>
      </c>
      <c r="CY79">
        <v>7.4645558633258405E-2</v>
      </c>
      <c r="CZ79">
        <v>8.6385375950659496E-2</v>
      </c>
      <c r="DA79">
        <v>0.10362691732814</v>
      </c>
      <c r="DB79">
        <v>0.12567702492820801</v>
      </c>
      <c r="DC79">
        <v>0.151268852021649</v>
      </c>
      <c r="DD79">
        <v>0.177118860486883</v>
      </c>
      <c r="DE79">
        <v>0.202890409139272</v>
      </c>
      <c r="DF79">
        <v>0.22629306620897899</v>
      </c>
      <c r="DG79">
        <v>0.25139235932600401</v>
      </c>
      <c r="DH79">
        <v>0.273397281232095</v>
      </c>
      <c r="DI79">
        <v>0.29106318472516102</v>
      </c>
      <c r="DJ79">
        <v>0.31002551461120198</v>
      </c>
      <c r="DK79">
        <v>0.32743850011506098</v>
      </c>
      <c r="DL79">
        <v>0.34330256728925401</v>
      </c>
      <c r="DM79">
        <v>0.35995829077524499</v>
      </c>
      <c r="DN79">
        <v>0.37246074367349302</v>
      </c>
      <c r="DO79">
        <v>0.38482471283908198</v>
      </c>
      <c r="DP79">
        <v>0.39369730307862699</v>
      </c>
      <c r="DQ79">
        <v>0.400622476577016</v>
      </c>
      <c r="DR79">
        <v>0.40760072898641903</v>
      </c>
      <c r="DS79">
        <v>0.413129297372336</v>
      </c>
      <c r="DT79">
        <v>0.41659660521325997</v>
      </c>
      <c r="DU79">
        <v>0.42026192715791899</v>
      </c>
      <c r="DV79">
        <v>0.42204472766115603</v>
      </c>
      <c r="DW79">
        <v>0.42436065267179601</v>
      </c>
      <c r="DX79">
        <v>0.42653226053974702</v>
      </c>
      <c r="DY79">
        <v>0.42946959474933399</v>
      </c>
      <c r="DZ79">
        <v>0.43392723274193801</v>
      </c>
      <c r="EA79">
        <v>0.43626921264182</v>
      </c>
      <c r="EB79">
        <v>0.437125496821611</v>
      </c>
      <c r="EC79">
        <v>0.440634935165862</v>
      </c>
      <c r="ED79">
        <v>0.441874821330899</v>
      </c>
      <c r="EE79">
        <v>0.44349331053617902</v>
      </c>
      <c r="EF79">
        <v>0.445519772041995</v>
      </c>
      <c r="EG79">
        <v>0.44643182407287002</v>
      </c>
      <c r="EH79">
        <v>0.45000311992250103</v>
      </c>
      <c r="EI79">
        <v>0.452692219030077</v>
      </c>
      <c r="EJ79">
        <v>0.45459299829333</v>
      </c>
      <c r="EK79">
        <v>0.45596272955616601</v>
      </c>
      <c r="EL79">
        <v>0.45616653937602702</v>
      </c>
      <c r="EM79">
        <v>0.45663172178364902</v>
      </c>
      <c r="EN79">
        <v>0.45599686547046098</v>
      </c>
      <c r="EO79">
        <v>0.45294783457045901</v>
      </c>
      <c r="EP79">
        <v>0.451755475775103</v>
      </c>
      <c r="EQ79">
        <v>0.45442564855112</v>
      </c>
      <c r="ER79">
        <v>0.45612160197670898</v>
      </c>
      <c r="ES79">
        <v>0.45858853530846599</v>
      </c>
      <c r="ET79">
        <v>0.462275285679974</v>
      </c>
      <c r="EU79">
        <v>0.46418153236959497</v>
      </c>
      <c r="EV79">
        <v>0.46643069632513801</v>
      </c>
      <c r="EW79">
        <v>0.47023765998094602</v>
      </c>
      <c r="EX79">
        <v>0.47097221091157498</v>
      </c>
      <c r="EY79">
        <v>0.47409972381368898</v>
      </c>
      <c r="EZ79">
        <v>0.47812423481376698</v>
      </c>
      <c r="FA79">
        <v>0.47590325229635799</v>
      </c>
      <c r="FB79">
        <v>0.48105983250423301</v>
      </c>
      <c r="FC79">
        <v>0.48174840165447202</v>
      </c>
      <c r="FD79">
        <v>0.48376747687286298</v>
      </c>
      <c r="FE79">
        <v>0.48549818240593501</v>
      </c>
      <c r="FF79">
        <v>0.48858580652427003</v>
      </c>
      <c r="FG79">
        <v>0.488058279236529</v>
      </c>
      <c r="FH79">
        <v>0.48738830993851301</v>
      </c>
      <c r="FI79">
        <v>0.48904793628279603</v>
      </c>
      <c r="FJ79">
        <v>0.490906720499383</v>
      </c>
      <c r="FK79">
        <v>0.489896280928935</v>
      </c>
      <c r="FL79">
        <v>0.49367974758890898</v>
      </c>
      <c r="FM79">
        <v>0.49332246305043798</v>
      </c>
      <c r="FN79">
        <v>0.49300142732736102</v>
      </c>
      <c r="FO79">
        <v>0.49114062880801201</v>
      </c>
      <c r="FP79">
        <v>0.49150635975172202</v>
      </c>
      <c r="FQ79">
        <v>0.49311764812172298</v>
      </c>
      <c r="FR79">
        <v>0.49613262309092199</v>
      </c>
      <c r="FS79">
        <v>0.49450438926895801</v>
      </c>
      <c r="FT79">
        <v>0.48704578544120503</v>
      </c>
      <c r="FU79">
        <v>0.48612079349262299</v>
      </c>
      <c r="FV79">
        <v>0.48823329110011798</v>
      </c>
      <c r="FW79">
        <v>0.48425998680316701</v>
      </c>
      <c r="FX79">
        <v>0.48880386408244297</v>
      </c>
      <c r="FY79">
        <v>0.49283162362850302</v>
      </c>
      <c r="FZ79">
        <v>0.49759894952967099</v>
      </c>
      <c r="GA79">
        <v>0.49374690540483002</v>
      </c>
      <c r="GB79">
        <v>0.49684985478719002</v>
      </c>
      <c r="GC79">
        <v>0.49603803803987501</v>
      </c>
      <c r="GD79">
        <v>0.50450540703033697</v>
      </c>
      <c r="GE79">
        <v>0.50376128463358805</v>
      </c>
      <c r="GF79">
        <v>0.50638789699827702</v>
      </c>
      <c r="GG79">
        <v>0.50522616366359596</v>
      </c>
      <c r="GH79">
        <v>0.50836918157209099</v>
      </c>
      <c r="GI79">
        <v>0.50642720839687505</v>
      </c>
      <c r="GJ79">
        <v>0.51074979024884104</v>
      </c>
      <c r="GK79">
        <v>0.52079675873491904</v>
      </c>
      <c r="GL79">
        <v>0.51742661816308799</v>
      </c>
      <c r="GM79">
        <v>0.52194485578952898</v>
      </c>
      <c r="GN79">
        <v>0.52694324178858998</v>
      </c>
      <c r="GO79">
        <v>0.53756606606679502</v>
      </c>
      <c r="GP79">
        <v>0.54941156998601604</v>
      </c>
      <c r="GQ79">
        <v>0.55295166280410701</v>
      </c>
      <c r="GR79">
        <v>0.55765305547699295</v>
      </c>
      <c r="GS79">
        <v>0.55487199095179296</v>
      </c>
      <c r="GT79">
        <v>0.56281377658294296</v>
      </c>
      <c r="GU79">
        <v>0.55418720943534105</v>
      </c>
      <c r="GV79">
        <v>0.56806544230734402</v>
      </c>
      <c r="GW79">
        <v>0.56093457183362505</v>
      </c>
      <c r="GX79">
        <v>0.63092824268935199</v>
      </c>
    </row>
    <row r="80" spans="1:206" x14ac:dyDescent="0.25">
      <c r="A80">
        <v>23</v>
      </c>
      <c r="B80" t="s">
        <v>2</v>
      </c>
      <c r="C80">
        <v>0.26125000410918398</v>
      </c>
      <c r="D80">
        <v>0.218687363158343</v>
      </c>
      <c r="E80">
        <v>0.20166128892767199</v>
      </c>
      <c r="F80">
        <v>0.180338139882532</v>
      </c>
      <c r="G80">
        <v>0.16636051436475699</v>
      </c>
      <c r="H80">
        <v>0.15519623313162201</v>
      </c>
      <c r="I80">
        <v>0.146167291044178</v>
      </c>
      <c r="J80">
        <v>0.140796001826933</v>
      </c>
      <c r="K80">
        <v>0.13036681444904999</v>
      </c>
      <c r="L80">
        <v>0.122307643531111</v>
      </c>
      <c r="M80">
        <v>0.112579338505106</v>
      </c>
      <c r="N80">
        <v>0.106102373956118</v>
      </c>
      <c r="O80">
        <v>9.7936987324412597E-2</v>
      </c>
      <c r="P80">
        <v>8.9686320960458504E-2</v>
      </c>
      <c r="Q80">
        <v>8.1752466258861206E-2</v>
      </c>
      <c r="R80">
        <v>7.5124983857306801E-2</v>
      </c>
      <c r="S80">
        <v>6.75953949793731E-2</v>
      </c>
      <c r="T80">
        <v>6.2666137686977902E-2</v>
      </c>
      <c r="U80">
        <v>5.7708618096944102E-2</v>
      </c>
      <c r="V80">
        <v>5.5122953164785798E-2</v>
      </c>
      <c r="W80">
        <v>5.3053412973186199E-2</v>
      </c>
      <c r="X80">
        <v>5.2202710643079103E-2</v>
      </c>
      <c r="Y80">
        <v>5.2395039520194801E-2</v>
      </c>
      <c r="Z80">
        <v>5.2821589939659297E-2</v>
      </c>
      <c r="AA80">
        <v>5.3971827257093097E-2</v>
      </c>
      <c r="AB80">
        <v>5.5084241932984099E-2</v>
      </c>
      <c r="AC80">
        <v>5.5847108490386203E-2</v>
      </c>
      <c r="AD80">
        <v>5.72634320785054E-2</v>
      </c>
      <c r="AE80">
        <v>5.87898296248799E-2</v>
      </c>
      <c r="AF80">
        <v>6.1140961550428703E-2</v>
      </c>
      <c r="AG80">
        <v>6.33651753335054E-2</v>
      </c>
      <c r="AH80">
        <v>6.5214618566935306E-2</v>
      </c>
      <c r="AI80">
        <v>6.8133140851001597E-2</v>
      </c>
      <c r="AJ80">
        <v>6.9408639097365193E-2</v>
      </c>
      <c r="AK80">
        <v>7.1311506726857904E-2</v>
      </c>
      <c r="AL80">
        <v>7.4663451044046703E-2</v>
      </c>
      <c r="AM80">
        <v>7.6146430249120697E-2</v>
      </c>
      <c r="AN80">
        <v>8.0159767238833599E-2</v>
      </c>
      <c r="AO80">
        <v>8.4742685006457805E-2</v>
      </c>
      <c r="AP80">
        <v>8.9926893972807495E-2</v>
      </c>
      <c r="AQ80">
        <v>9.7213244799650794E-2</v>
      </c>
      <c r="AR80">
        <v>0.105066303874097</v>
      </c>
      <c r="AS80">
        <v>0.11513506742667801</v>
      </c>
      <c r="AT80">
        <v>0.12607679699973701</v>
      </c>
      <c r="AU80">
        <v>0.13567743639035401</v>
      </c>
      <c r="AV80">
        <v>0.14439407528488499</v>
      </c>
      <c r="AW80">
        <v>0.15276871959410401</v>
      </c>
      <c r="AX80">
        <v>0.15883543128463401</v>
      </c>
      <c r="AY80">
        <v>0.16259398447128601</v>
      </c>
      <c r="AZ80">
        <v>0.16482784785330201</v>
      </c>
      <c r="BA80">
        <v>0.16649047956975499</v>
      </c>
      <c r="BB80">
        <v>0.16800348076306401</v>
      </c>
      <c r="BC80">
        <v>0.169119415931024</v>
      </c>
      <c r="BD80">
        <v>0.170610189201089</v>
      </c>
      <c r="BE80">
        <v>0.169495696880681</v>
      </c>
      <c r="BF80">
        <v>0.167840797493581</v>
      </c>
      <c r="BG80">
        <v>0.16542319791644</v>
      </c>
      <c r="BH80">
        <v>0.161464003846049</v>
      </c>
      <c r="BI80">
        <v>0.157222986781685</v>
      </c>
      <c r="BJ80">
        <v>0.150368915997066</v>
      </c>
      <c r="BK80">
        <v>0.144072129651588</v>
      </c>
      <c r="BL80">
        <v>0.13702939790120999</v>
      </c>
      <c r="BM80">
        <v>0.13171851085656699</v>
      </c>
      <c r="BN80">
        <v>0.12673586442814</v>
      </c>
      <c r="BO80">
        <v>0.12261367022549099</v>
      </c>
      <c r="BP80">
        <v>0.11905932486436099</v>
      </c>
      <c r="BQ80">
        <v>0.11592703783821499</v>
      </c>
      <c r="BR80">
        <v>0.114179021521013</v>
      </c>
      <c r="BS80">
        <v>0.112080554880391</v>
      </c>
      <c r="BT80">
        <v>0.111466464799655</v>
      </c>
      <c r="BU80">
        <v>0.109558570830119</v>
      </c>
      <c r="BV80">
        <v>0.108572479763652</v>
      </c>
      <c r="BW80">
        <v>0.10518340169752</v>
      </c>
      <c r="BX80">
        <v>0.10290828907578101</v>
      </c>
      <c r="BY80">
        <v>9.9550298115206895E-2</v>
      </c>
      <c r="BZ80">
        <v>9.6107861682204296E-2</v>
      </c>
      <c r="CA80">
        <v>9.3920511911796803E-2</v>
      </c>
      <c r="CB80">
        <v>9.0945359966638703E-2</v>
      </c>
      <c r="CC80">
        <v>8.9196349075853304E-2</v>
      </c>
      <c r="CD80">
        <v>8.9530402747124899E-2</v>
      </c>
      <c r="CE80">
        <v>8.8888181326121599E-2</v>
      </c>
      <c r="CF80">
        <v>8.8975766018601299E-2</v>
      </c>
      <c r="CG80">
        <v>8.7884365967711597E-2</v>
      </c>
      <c r="CH80">
        <v>8.5271515425736605E-2</v>
      </c>
      <c r="CI80">
        <v>8.2719357115990003E-2</v>
      </c>
      <c r="CJ80">
        <v>7.8885491598018595E-2</v>
      </c>
      <c r="CK80">
        <v>7.6366183845231597E-2</v>
      </c>
      <c r="CL80">
        <v>7.3011126542874297E-2</v>
      </c>
      <c r="CM80">
        <v>7.1423582559040993E-2</v>
      </c>
      <c r="CN80">
        <v>6.9696923741534106E-2</v>
      </c>
      <c r="CO80">
        <v>6.7035017819222706E-2</v>
      </c>
      <c r="CP80">
        <v>6.5458919150533798E-2</v>
      </c>
      <c r="CQ80">
        <v>6.2945403797962401E-2</v>
      </c>
      <c r="CR80">
        <v>6.1910106603182399E-2</v>
      </c>
      <c r="CS80">
        <v>6.0815919277463402E-2</v>
      </c>
      <c r="CT80">
        <v>6.03025890413229E-2</v>
      </c>
      <c r="CU80">
        <v>6.0678222792822901E-2</v>
      </c>
      <c r="CV80">
        <v>6.2665049136631998E-2</v>
      </c>
      <c r="CW80">
        <v>6.3543798180959996E-2</v>
      </c>
      <c r="CX80">
        <v>6.8096199459632994E-2</v>
      </c>
      <c r="CY80">
        <v>7.5455435654306305E-2</v>
      </c>
      <c r="CZ80">
        <v>8.7766345235187601E-2</v>
      </c>
      <c r="DA80">
        <v>0.10595324870704</v>
      </c>
      <c r="DB80">
        <v>0.128638936206698</v>
      </c>
      <c r="DC80">
        <v>0.154449384280685</v>
      </c>
      <c r="DD80">
        <v>0.18007130381035599</v>
      </c>
      <c r="DE80">
        <v>0.20648233088964599</v>
      </c>
      <c r="DF80">
        <v>0.22955830611477901</v>
      </c>
      <c r="DG80">
        <v>0.25453839159049702</v>
      </c>
      <c r="DH80">
        <v>0.27718968062771998</v>
      </c>
      <c r="DI80">
        <v>0.29591408127255803</v>
      </c>
      <c r="DJ80">
        <v>0.31378108225131401</v>
      </c>
      <c r="DK80">
        <v>0.33117581466686402</v>
      </c>
      <c r="DL80">
        <v>0.34791357382753102</v>
      </c>
      <c r="DM80">
        <v>0.36433891974136901</v>
      </c>
      <c r="DN80">
        <v>0.37702485969511101</v>
      </c>
      <c r="DO80">
        <v>0.38927180995627902</v>
      </c>
      <c r="DP80">
        <v>0.399081372229729</v>
      </c>
      <c r="DQ80">
        <v>0.40648120193410697</v>
      </c>
      <c r="DR80">
        <v>0.41339230480588002</v>
      </c>
      <c r="DS80">
        <v>0.419314355826226</v>
      </c>
      <c r="DT80">
        <v>0.42243239668718802</v>
      </c>
      <c r="DU80">
        <v>0.42708476096139097</v>
      </c>
      <c r="DV80">
        <v>0.42876751070558</v>
      </c>
      <c r="DW80">
        <v>0.43071890338245</v>
      </c>
      <c r="DX80">
        <v>0.43439752422273098</v>
      </c>
      <c r="DY80">
        <v>0.437063772641753</v>
      </c>
      <c r="DZ80">
        <v>0.44128798191451402</v>
      </c>
      <c r="EA80">
        <v>0.443699757363331</v>
      </c>
      <c r="EB80">
        <v>0.44473450763498301</v>
      </c>
      <c r="EC80">
        <v>0.44775165112341803</v>
      </c>
      <c r="ED80">
        <v>0.44999811514201798</v>
      </c>
      <c r="EE80">
        <v>0.45158159622322702</v>
      </c>
      <c r="EF80">
        <v>0.45470974837445599</v>
      </c>
      <c r="EG80">
        <v>0.45522635205948703</v>
      </c>
      <c r="EH80">
        <v>0.45761392306599502</v>
      </c>
      <c r="EI80">
        <v>0.46223427939339201</v>
      </c>
      <c r="EJ80">
        <v>0.46433516247671502</v>
      </c>
      <c r="EK80">
        <v>0.46406514229158202</v>
      </c>
      <c r="EL80">
        <v>0.46480114786427901</v>
      </c>
      <c r="EM80">
        <v>0.46662590870539</v>
      </c>
      <c r="EN80">
        <v>0.46601361516168499</v>
      </c>
      <c r="EO80">
        <v>0.46323551597483997</v>
      </c>
      <c r="EP80">
        <v>0.46157263743422799</v>
      </c>
      <c r="EQ80">
        <v>0.46431796947273102</v>
      </c>
      <c r="ER80">
        <v>0.46544713918435299</v>
      </c>
      <c r="ES80">
        <v>0.468802683907797</v>
      </c>
      <c r="ET80">
        <v>0.47193877402124701</v>
      </c>
      <c r="EU80">
        <v>0.47564831742290697</v>
      </c>
      <c r="EV80">
        <v>0.47823758941080602</v>
      </c>
      <c r="EW80">
        <v>0.48044270005519102</v>
      </c>
      <c r="EX80">
        <v>0.48185031362256697</v>
      </c>
      <c r="EY80">
        <v>0.48603390895966703</v>
      </c>
      <c r="EZ80">
        <v>0.4906560378307</v>
      </c>
      <c r="FA80">
        <v>0.48959499547037</v>
      </c>
      <c r="FB80">
        <v>0.49300036850874701</v>
      </c>
      <c r="FC80">
        <v>0.49416886238475899</v>
      </c>
      <c r="FD80">
        <v>0.49728783068515398</v>
      </c>
      <c r="FE80">
        <v>0.49803454479423598</v>
      </c>
      <c r="FF80">
        <v>0.50275475531816405</v>
      </c>
      <c r="FG80">
        <v>0.50104713648305099</v>
      </c>
      <c r="FH80">
        <v>0.49991059006523197</v>
      </c>
      <c r="FI80">
        <v>0.50183283550254298</v>
      </c>
      <c r="FJ80">
        <v>0.50255449678180497</v>
      </c>
      <c r="FK80">
        <v>0.50308805836711901</v>
      </c>
      <c r="FL80">
        <v>0.50848937836491404</v>
      </c>
      <c r="FM80">
        <v>0.50532696951748901</v>
      </c>
      <c r="FN80">
        <v>0.50675321768148396</v>
      </c>
      <c r="FO80">
        <v>0.50395462718808004</v>
      </c>
      <c r="FP80">
        <v>0.50499533457776202</v>
      </c>
      <c r="FQ80">
        <v>0.50485418459116405</v>
      </c>
      <c r="FR80">
        <v>0.50888383963097905</v>
      </c>
      <c r="FS80">
        <v>0.50798566525770406</v>
      </c>
      <c r="FT80">
        <v>0.49871347086914503</v>
      </c>
      <c r="FU80">
        <v>0.50012176136596698</v>
      </c>
      <c r="FV80">
        <v>0.50287286943550802</v>
      </c>
      <c r="FW80">
        <v>0.49824020474896502</v>
      </c>
      <c r="FX80">
        <v>0.50093005439740101</v>
      </c>
      <c r="FY80">
        <v>0.50553970645039703</v>
      </c>
      <c r="FZ80">
        <v>0.51130790010852301</v>
      </c>
      <c r="GA80">
        <v>0.50932714260988299</v>
      </c>
      <c r="GB80">
        <v>0.51139491360823897</v>
      </c>
      <c r="GC80">
        <v>0.50892992923825398</v>
      </c>
      <c r="GD80">
        <v>0.51683958916593398</v>
      </c>
      <c r="GE80">
        <v>0.514656274247977</v>
      </c>
      <c r="GF80">
        <v>0.51976439918754402</v>
      </c>
      <c r="GG80">
        <v>0.51742652778403198</v>
      </c>
      <c r="GH80">
        <v>0.52483950201737595</v>
      </c>
      <c r="GI80">
        <v>0.52479893865726701</v>
      </c>
      <c r="GJ80">
        <v>0.528093654788651</v>
      </c>
      <c r="GK80">
        <v>0.53041949015805201</v>
      </c>
      <c r="GL80">
        <v>0.53023777516969095</v>
      </c>
      <c r="GM80">
        <v>0.53675836147898304</v>
      </c>
      <c r="GN80">
        <v>0.54534026664697499</v>
      </c>
      <c r="GO80">
        <v>0.54599973811941604</v>
      </c>
      <c r="GP80">
        <v>0.56206896288667696</v>
      </c>
      <c r="GQ80">
        <v>0.56499253320744403</v>
      </c>
      <c r="GR80">
        <v>0.56980691515540605</v>
      </c>
      <c r="GS80">
        <v>0.56757020861920604</v>
      </c>
      <c r="GT80">
        <v>0.57658046610274505</v>
      </c>
      <c r="GU80">
        <v>0.57012400814032105</v>
      </c>
      <c r="GV80">
        <v>0.585901674577745</v>
      </c>
      <c r="GW80">
        <v>0.58189700468111805</v>
      </c>
      <c r="GX80">
        <v>0.64102425628294302</v>
      </c>
    </row>
    <row r="81" spans="1:206" x14ac:dyDescent="0.25">
      <c r="A81">
        <v>24</v>
      </c>
      <c r="B81" t="s">
        <v>2</v>
      </c>
      <c r="C81">
        <v>0.25511111302508199</v>
      </c>
      <c r="D81">
        <v>0.200740756591161</v>
      </c>
      <c r="E81">
        <v>0.19087301939725801</v>
      </c>
      <c r="F81">
        <v>0.16803248797853701</v>
      </c>
      <c r="G81">
        <v>0.169675930506653</v>
      </c>
      <c r="H81">
        <v>0.15397546680437099</v>
      </c>
      <c r="I81">
        <v>0.136575644297732</v>
      </c>
      <c r="J81">
        <v>0.13161875514520499</v>
      </c>
      <c r="K81">
        <v>0.127954670041799</v>
      </c>
      <c r="L81">
        <v>0.114066016922394</v>
      </c>
      <c r="M81">
        <v>0.10458937353558</v>
      </c>
      <c r="N81">
        <v>0.10466505711277301</v>
      </c>
      <c r="O81">
        <v>8.9166306373145807E-2</v>
      </c>
      <c r="P81">
        <v>8.2718626575337503E-2</v>
      </c>
      <c r="Q81">
        <v>7.10989656961626E-2</v>
      </c>
      <c r="R81">
        <v>6.38176671332783E-2</v>
      </c>
      <c r="S81">
        <v>5.6899056976868E-2</v>
      </c>
      <c r="T81">
        <v>5.3225604196389498E-2</v>
      </c>
      <c r="U81">
        <v>4.7057854466968099E-2</v>
      </c>
      <c r="V81">
        <v>4.3195814328888998E-2</v>
      </c>
      <c r="W81">
        <v>4.0779199233899499E-2</v>
      </c>
      <c r="X81">
        <v>3.9786321390420099E-2</v>
      </c>
      <c r="Y81">
        <v>3.9618855942454602E-2</v>
      </c>
      <c r="Z81">
        <v>3.9872441968570101E-2</v>
      </c>
      <c r="AA81">
        <v>4.0970752833204102E-2</v>
      </c>
      <c r="AB81">
        <v>4.3258740794327503E-2</v>
      </c>
      <c r="AC81">
        <v>4.5084153529670497E-2</v>
      </c>
      <c r="AD81">
        <v>4.6927653977440399E-2</v>
      </c>
      <c r="AE81">
        <v>4.8963527609076699E-2</v>
      </c>
      <c r="AF81">
        <v>5.29323448944422E-2</v>
      </c>
      <c r="AG81">
        <v>5.5842745242019397E-2</v>
      </c>
      <c r="AH81">
        <v>5.8516631813512902E-2</v>
      </c>
      <c r="AI81">
        <v>6.2327946225802101E-2</v>
      </c>
      <c r="AJ81">
        <v>6.4083769296606294E-2</v>
      </c>
      <c r="AK81">
        <v>6.7020852822396407E-2</v>
      </c>
      <c r="AL81">
        <v>7.1369636348552104E-2</v>
      </c>
      <c r="AM81">
        <v>7.3367463507585995E-2</v>
      </c>
      <c r="AN81">
        <v>7.7022107731964801E-2</v>
      </c>
      <c r="AO81">
        <v>8.38512760483556E-2</v>
      </c>
      <c r="AP81">
        <v>9.0470684982008401E-2</v>
      </c>
      <c r="AQ81">
        <v>9.8428885431753196E-2</v>
      </c>
      <c r="AR81">
        <v>0.107942607253789</v>
      </c>
      <c r="AS81">
        <v>0.117826758076747</v>
      </c>
      <c r="AT81">
        <v>0.12933925448192399</v>
      </c>
      <c r="AU81">
        <v>0.14046731467048301</v>
      </c>
      <c r="AV81">
        <v>0.150436038813657</v>
      </c>
      <c r="AW81">
        <v>0.15850509148504999</v>
      </c>
      <c r="AX81">
        <v>0.16532211518949899</v>
      </c>
      <c r="AY81">
        <v>0.169447203477223</v>
      </c>
      <c r="AZ81">
        <v>0.17233148432440201</v>
      </c>
      <c r="BA81">
        <v>0.173619488709502</v>
      </c>
      <c r="BB81">
        <v>0.17563700435890001</v>
      </c>
      <c r="BC81">
        <v>0.177643481724792</v>
      </c>
      <c r="BD81">
        <v>0.178741245965162</v>
      </c>
      <c r="BE81">
        <v>0.177927569051583</v>
      </c>
      <c r="BF81">
        <v>0.177322576277785</v>
      </c>
      <c r="BG81">
        <v>0.17352639362215899</v>
      </c>
      <c r="BH81">
        <v>0.1690723762744</v>
      </c>
      <c r="BI81">
        <v>0.16436363673872401</v>
      </c>
      <c r="BJ81">
        <v>0.15823824310468301</v>
      </c>
      <c r="BK81">
        <v>0.15067702051665999</v>
      </c>
      <c r="BL81">
        <v>0.143362831365731</v>
      </c>
      <c r="BM81">
        <v>0.137365929409861</v>
      </c>
      <c r="BN81">
        <v>0.13217189407183</v>
      </c>
      <c r="BO81">
        <v>0.12805603502525201</v>
      </c>
      <c r="BP81">
        <v>0.124671374219987</v>
      </c>
      <c r="BQ81">
        <v>0.120966887763804</v>
      </c>
      <c r="BR81">
        <v>0.119150591641664</v>
      </c>
      <c r="BS81">
        <v>0.117009770663248</v>
      </c>
      <c r="BT81">
        <v>0.115110732408033</v>
      </c>
      <c r="BU81">
        <v>0.11457598615023799</v>
      </c>
      <c r="BV81">
        <v>0.112608929640716</v>
      </c>
      <c r="BW81">
        <v>0.109771076424254</v>
      </c>
      <c r="BX81">
        <v>0.106870533525943</v>
      </c>
      <c r="BY81">
        <v>0.102479493783579</v>
      </c>
      <c r="BZ81">
        <v>9.9067860427829904E-2</v>
      </c>
      <c r="CA81">
        <v>9.6041302258769598E-2</v>
      </c>
      <c r="CB81">
        <v>9.4510755894912604E-2</v>
      </c>
      <c r="CC81">
        <v>9.1605359150303697E-2</v>
      </c>
      <c r="CD81">
        <v>9.0756625516546993E-2</v>
      </c>
      <c r="CE81">
        <v>9.1416781892379104E-2</v>
      </c>
      <c r="CF81">
        <v>9.1765423698557697E-2</v>
      </c>
      <c r="CG81">
        <v>8.9950257788101798E-2</v>
      </c>
      <c r="CH81">
        <v>8.6487015378144003E-2</v>
      </c>
      <c r="CI81">
        <v>8.3900555430187096E-2</v>
      </c>
      <c r="CJ81">
        <v>7.9607512305180206E-2</v>
      </c>
      <c r="CK81">
        <v>7.7185835689306204E-2</v>
      </c>
      <c r="CL81">
        <v>7.3238604515790895E-2</v>
      </c>
      <c r="CM81">
        <v>7.1682734580503504E-2</v>
      </c>
      <c r="CN81">
        <v>6.94694711930222E-2</v>
      </c>
      <c r="CO81">
        <v>6.75636964953608E-2</v>
      </c>
      <c r="CP81">
        <v>6.5188780923684395E-2</v>
      </c>
      <c r="CQ81">
        <v>6.2532308325171398E-2</v>
      </c>
      <c r="CR81">
        <v>6.14123289369874E-2</v>
      </c>
      <c r="CS81">
        <v>5.9955405112769797E-2</v>
      </c>
      <c r="CT81">
        <v>6.02731542040904E-2</v>
      </c>
      <c r="CU81">
        <v>6.0073241467277202E-2</v>
      </c>
      <c r="CV81">
        <v>6.1920568843682598E-2</v>
      </c>
      <c r="CW81">
        <v>6.3697950459188801E-2</v>
      </c>
      <c r="CX81">
        <v>6.7463481426238994E-2</v>
      </c>
      <c r="CY81">
        <v>7.5095011914769805E-2</v>
      </c>
      <c r="CZ81">
        <v>9.0709415243731606E-2</v>
      </c>
      <c r="DA81">
        <v>0.110323858550853</v>
      </c>
      <c r="DB81">
        <v>0.13354287727011499</v>
      </c>
      <c r="DC81">
        <v>0.16066384249263299</v>
      </c>
      <c r="DD81">
        <v>0.18960666267408199</v>
      </c>
      <c r="DE81">
        <v>0.215801709062523</v>
      </c>
      <c r="DF81">
        <v>0.23996808487508001</v>
      </c>
      <c r="DG81">
        <v>0.26422272995114299</v>
      </c>
      <c r="DH81">
        <v>0.287352791014644</v>
      </c>
      <c r="DI81">
        <v>0.30546404090192503</v>
      </c>
      <c r="DJ81">
        <v>0.32171715936726902</v>
      </c>
      <c r="DK81">
        <v>0.33844281939996601</v>
      </c>
      <c r="DL81">
        <v>0.35455806155999497</v>
      </c>
      <c r="DM81">
        <v>0.36976351655191803</v>
      </c>
      <c r="DN81">
        <v>0.380928108758396</v>
      </c>
      <c r="DO81">
        <v>0.39241621146599398</v>
      </c>
      <c r="DP81">
        <v>0.40028523521290799</v>
      </c>
      <c r="DQ81">
        <v>0.40651020374563002</v>
      </c>
      <c r="DR81">
        <v>0.41201370292239697</v>
      </c>
      <c r="DS81">
        <v>0.41880006707376899</v>
      </c>
      <c r="DT81">
        <v>0.42066277083423398</v>
      </c>
      <c r="DU81">
        <v>0.42561545090542902</v>
      </c>
      <c r="DV81">
        <v>0.42812950892580798</v>
      </c>
      <c r="DW81">
        <v>0.42961662378575999</v>
      </c>
      <c r="DX81">
        <v>0.43470664984649998</v>
      </c>
      <c r="DY81">
        <v>0.43525640252563602</v>
      </c>
      <c r="DZ81">
        <v>0.44104834612872801</v>
      </c>
      <c r="EA81">
        <v>0.44368320057789401</v>
      </c>
      <c r="EB81">
        <v>0.44293715043200299</v>
      </c>
      <c r="EC81">
        <v>0.447294220825036</v>
      </c>
      <c r="ED81">
        <v>0.448985326621267</v>
      </c>
      <c r="EE81">
        <v>0.451124059822824</v>
      </c>
      <c r="EF81">
        <v>0.45354192985428698</v>
      </c>
      <c r="EG81">
        <v>0.45686327649487302</v>
      </c>
      <c r="EH81">
        <v>0.45834895852539198</v>
      </c>
      <c r="EI81">
        <v>0.46210064689318298</v>
      </c>
      <c r="EJ81">
        <v>0.46410034149885099</v>
      </c>
      <c r="EK81">
        <v>0.46345029456747899</v>
      </c>
      <c r="EL81">
        <v>0.46569130702151101</v>
      </c>
      <c r="EM81">
        <v>0.46638598276509102</v>
      </c>
      <c r="EN81">
        <v>0.46546396050188199</v>
      </c>
      <c r="EO81">
        <v>0.46245948407385001</v>
      </c>
      <c r="EP81">
        <v>0.45909405350685101</v>
      </c>
      <c r="EQ81">
        <v>0.46452310731013602</v>
      </c>
      <c r="ER81">
        <v>0.46561379945940401</v>
      </c>
      <c r="ES81">
        <v>0.47000775386889698</v>
      </c>
      <c r="ET81">
        <v>0.47227509667475998</v>
      </c>
      <c r="EU81">
        <v>0.47730376637644201</v>
      </c>
      <c r="EV81">
        <v>0.47940909514824498</v>
      </c>
      <c r="EW81">
        <v>0.48032126857174701</v>
      </c>
      <c r="EX81">
        <v>0.48308634046051202</v>
      </c>
      <c r="EY81">
        <v>0.48552131950855199</v>
      </c>
      <c r="EZ81">
        <v>0.49013684855567002</v>
      </c>
      <c r="FA81">
        <v>0.49161293374167497</v>
      </c>
      <c r="FB81">
        <v>0.49345007886489201</v>
      </c>
      <c r="FC81">
        <v>0.49752501183085901</v>
      </c>
      <c r="FD81">
        <v>0.49723911119831898</v>
      </c>
      <c r="FE81">
        <v>0.49884281357129401</v>
      </c>
      <c r="FF81">
        <v>0.50195888247754805</v>
      </c>
      <c r="FG81">
        <v>0.50217785967720796</v>
      </c>
      <c r="FH81">
        <v>0.49945387376679301</v>
      </c>
      <c r="FI81">
        <v>0.50303800304730695</v>
      </c>
      <c r="FJ81">
        <v>0.50414599875609001</v>
      </c>
      <c r="FK81">
        <v>0.50541312959459095</v>
      </c>
      <c r="FL81">
        <v>0.50610671043395905</v>
      </c>
      <c r="FM81">
        <v>0.50824824770291599</v>
      </c>
      <c r="FN81">
        <v>0.50703049070305295</v>
      </c>
      <c r="FO81">
        <v>0.504713084631496</v>
      </c>
      <c r="FP81">
        <v>0.50584892465008602</v>
      </c>
      <c r="FQ81">
        <v>0.50279666516515897</v>
      </c>
      <c r="FR81">
        <v>0.50655967096487597</v>
      </c>
      <c r="FS81">
        <v>0.50476192302174006</v>
      </c>
      <c r="FT81">
        <v>0.50009571346971704</v>
      </c>
      <c r="FU81">
        <v>0.50078855653603804</v>
      </c>
      <c r="FV81">
        <v>0.50369572507010496</v>
      </c>
      <c r="FW81">
        <v>0.50089162952370103</v>
      </c>
      <c r="FX81">
        <v>0.50260558426380098</v>
      </c>
      <c r="FY81">
        <v>0.50340741872787398</v>
      </c>
      <c r="FZ81">
        <v>0.50848131676514896</v>
      </c>
      <c r="GA81">
        <v>0.50957746803760495</v>
      </c>
      <c r="GB81">
        <v>0.512271964550018</v>
      </c>
      <c r="GC81">
        <v>0.51542348364988899</v>
      </c>
      <c r="GD81">
        <v>0.52030780381626496</v>
      </c>
      <c r="GE81">
        <v>0.51878263023164495</v>
      </c>
      <c r="GF81">
        <v>0.52319687869813702</v>
      </c>
      <c r="GG81">
        <v>0.51837661961714399</v>
      </c>
      <c r="GH81">
        <v>0.53064023256301796</v>
      </c>
      <c r="GI81">
        <v>0.52599998712539597</v>
      </c>
      <c r="GJ81">
        <v>0.52708335088358904</v>
      </c>
      <c r="GK81">
        <v>0.53125192887253203</v>
      </c>
      <c r="GL81">
        <v>0.53358026279343496</v>
      </c>
      <c r="GM81">
        <v>0.53703088992171799</v>
      </c>
      <c r="GN81">
        <v>0.54548780620098103</v>
      </c>
      <c r="GO81">
        <v>0.55640276107523101</v>
      </c>
      <c r="GP81">
        <v>0.561286289493242</v>
      </c>
      <c r="GQ81">
        <v>0.57542485429180901</v>
      </c>
      <c r="GR81">
        <v>0.58846802380349905</v>
      </c>
      <c r="GS81">
        <v>0.58194444444444404</v>
      </c>
      <c r="GT81">
        <v>0.58007662196954002</v>
      </c>
      <c r="GU81">
        <v>0.58100712630483797</v>
      </c>
      <c r="GV81">
        <v>0.59784742428196802</v>
      </c>
      <c r="GW81">
        <v>0.59222224321630201</v>
      </c>
      <c r="GX81">
        <v>0.64121865431467695</v>
      </c>
    </row>
    <row r="82" spans="1:206" x14ac:dyDescent="0.25">
      <c r="A82">
        <v>25</v>
      </c>
      <c r="B82" t="s">
        <v>2</v>
      </c>
      <c r="C82">
        <v>0.275671937955698</v>
      </c>
      <c r="D82">
        <v>0.221543639427117</v>
      </c>
      <c r="E82">
        <v>0.20748478839755499</v>
      </c>
      <c r="F82">
        <v>0.187094840313134</v>
      </c>
      <c r="G82">
        <v>0.175978682140116</v>
      </c>
      <c r="H82">
        <v>0.158707670307913</v>
      </c>
      <c r="I82">
        <v>0.15482124382917101</v>
      </c>
      <c r="J82">
        <v>0.14317422174653499</v>
      </c>
      <c r="K82">
        <v>0.138262364380208</v>
      </c>
      <c r="L82">
        <v>0.12500478604094301</v>
      </c>
      <c r="M82">
        <v>0.11964790973620899</v>
      </c>
      <c r="N82">
        <v>0.114426214292115</v>
      </c>
      <c r="O82">
        <v>0.103899015739501</v>
      </c>
      <c r="P82">
        <v>9.7169179057061905E-2</v>
      </c>
      <c r="Q82">
        <v>9.2288827162839607E-2</v>
      </c>
      <c r="R82">
        <v>8.65667987276207E-2</v>
      </c>
      <c r="S82">
        <v>7.8909300135176094E-2</v>
      </c>
      <c r="T82">
        <v>7.6207145798229806E-2</v>
      </c>
      <c r="U82">
        <v>7.2579770720758899E-2</v>
      </c>
      <c r="V82">
        <v>7.0397744801911397E-2</v>
      </c>
      <c r="W82">
        <v>6.8988456792039798E-2</v>
      </c>
      <c r="X82">
        <v>6.8583149094826601E-2</v>
      </c>
      <c r="Y82">
        <v>6.9038327179643005E-2</v>
      </c>
      <c r="Z82">
        <v>6.9238557454507799E-2</v>
      </c>
      <c r="AA82">
        <v>6.9432983432598197E-2</v>
      </c>
      <c r="AB82">
        <v>7.0140717573198799E-2</v>
      </c>
      <c r="AC82">
        <v>7.0485393196462104E-2</v>
      </c>
      <c r="AD82">
        <v>7.11843954627457E-2</v>
      </c>
      <c r="AE82">
        <v>7.25645953458052E-2</v>
      </c>
      <c r="AF82">
        <v>7.3288443649239199E-2</v>
      </c>
      <c r="AG82">
        <v>7.5126419307686099E-2</v>
      </c>
      <c r="AH82">
        <v>7.6021415766755501E-2</v>
      </c>
      <c r="AI82">
        <v>7.7501065219226006E-2</v>
      </c>
      <c r="AJ82">
        <v>7.8497388794016895E-2</v>
      </c>
      <c r="AK82">
        <v>8.1089181332248905E-2</v>
      </c>
      <c r="AL82">
        <v>8.3070178070793907E-2</v>
      </c>
      <c r="AM82">
        <v>8.5670557962693697E-2</v>
      </c>
      <c r="AN82">
        <v>9.0256864609925602E-2</v>
      </c>
      <c r="AO82">
        <v>9.4540648250711706E-2</v>
      </c>
      <c r="AP82">
        <v>0.102342375064555</v>
      </c>
      <c r="AQ82">
        <v>0.11039522795279</v>
      </c>
      <c r="AR82">
        <v>0.11956325662230299</v>
      </c>
      <c r="AS82">
        <v>0.13127495990440299</v>
      </c>
      <c r="AT82">
        <v>0.143605568957894</v>
      </c>
      <c r="AU82">
        <v>0.15534698777636899</v>
      </c>
      <c r="AV82">
        <v>0.16626521297123101</v>
      </c>
      <c r="AW82">
        <v>0.17522352109313399</v>
      </c>
      <c r="AX82">
        <v>0.18197889614246501</v>
      </c>
      <c r="AY82">
        <v>0.18676095909398499</v>
      </c>
      <c r="AZ82">
        <v>0.18964432315392901</v>
      </c>
      <c r="BA82">
        <v>0.19201766452181401</v>
      </c>
      <c r="BB82">
        <v>0.19359451865136801</v>
      </c>
      <c r="BC82">
        <v>0.19451174181205</v>
      </c>
      <c r="BD82">
        <v>0.19571305031008401</v>
      </c>
      <c r="BE82">
        <v>0.194676285823107</v>
      </c>
      <c r="BF82">
        <v>0.19298640553187901</v>
      </c>
      <c r="BG82">
        <v>0.19022001240682199</v>
      </c>
      <c r="BH82">
        <v>0.185187703771553</v>
      </c>
      <c r="BI82">
        <v>0.17932354493927999</v>
      </c>
      <c r="BJ82">
        <v>0.171541505622062</v>
      </c>
      <c r="BK82">
        <v>0.16395095158589201</v>
      </c>
      <c r="BL82">
        <v>0.15648138430337599</v>
      </c>
      <c r="BM82">
        <v>0.14918663912257599</v>
      </c>
      <c r="BN82">
        <v>0.14390463277461901</v>
      </c>
      <c r="BO82">
        <v>0.13897343467287801</v>
      </c>
      <c r="BP82">
        <v>0.13498632280016101</v>
      </c>
      <c r="BQ82">
        <v>0.131238202833139</v>
      </c>
      <c r="BR82">
        <v>0.12835809868197101</v>
      </c>
      <c r="BS82">
        <v>0.12653423386364501</v>
      </c>
      <c r="BT82">
        <v>0.12449357178607</v>
      </c>
      <c r="BU82">
        <v>0.123161500297751</v>
      </c>
      <c r="BV82">
        <v>0.121064024274292</v>
      </c>
      <c r="BW82">
        <v>0.118446054400898</v>
      </c>
      <c r="BX82">
        <v>0.11576437599691899</v>
      </c>
      <c r="BY82">
        <v>0.111285886171424</v>
      </c>
      <c r="BZ82">
        <v>0.107402545543527</v>
      </c>
      <c r="CA82">
        <v>0.10461363499697</v>
      </c>
      <c r="CB82">
        <v>0.101290222183753</v>
      </c>
      <c r="CC82">
        <v>9.9225877125272602E-2</v>
      </c>
      <c r="CD82">
        <v>9.8894797088836001E-2</v>
      </c>
      <c r="CE82">
        <v>9.8590289577547202E-2</v>
      </c>
      <c r="CF82">
        <v>9.8449823030605593E-2</v>
      </c>
      <c r="CG82">
        <v>9.6879003517948106E-2</v>
      </c>
      <c r="CH82">
        <v>9.3151550254096105E-2</v>
      </c>
      <c r="CI82">
        <v>8.9292527967879898E-2</v>
      </c>
      <c r="CJ82">
        <v>8.5963419097449895E-2</v>
      </c>
      <c r="CK82">
        <v>8.1646807653748404E-2</v>
      </c>
      <c r="CL82">
        <v>7.8922897415316606E-2</v>
      </c>
      <c r="CM82">
        <v>7.6570740683747807E-2</v>
      </c>
      <c r="CN82">
        <v>7.3825368429478899E-2</v>
      </c>
      <c r="CO82">
        <v>7.1896130388433205E-2</v>
      </c>
      <c r="CP82">
        <v>6.8174151666904104E-2</v>
      </c>
      <c r="CQ82">
        <v>6.6450681242900406E-2</v>
      </c>
      <c r="CR82">
        <v>6.3994140007161304E-2</v>
      </c>
      <c r="CS82">
        <v>6.3192024503065103E-2</v>
      </c>
      <c r="CT82">
        <v>6.2229498499349098E-2</v>
      </c>
      <c r="CU82">
        <v>6.3125513950473194E-2</v>
      </c>
      <c r="CV82">
        <v>6.3843543092782701E-2</v>
      </c>
      <c r="CW82">
        <v>6.6629310075944595E-2</v>
      </c>
      <c r="CX82">
        <v>7.0673591181223502E-2</v>
      </c>
      <c r="CY82">
        <v>7.9326265075578994E-2</v>
      </c>
      <c r="CZ82">
        <v>9.4388906457442995E-2</v>
      </c>
      <c r="DA82">
        <v>0.116770838251109</v>
      </c>
      <c r="DB82">
        <v>0.14191291345791299</v>
      </c>
      <c r="DC82">
        <v>0.17072251721804299</v>
      </c>
      <c r="DD82">
        <v>0.20127608459221899</v>
      </c>
      <c r="DE82">
        <v>0.23028178315742201</v>
      </c>
      <c r="DF82">
        <v>0.257109847052295</v>
      </c>
      <c r="DG82">
        <v>0.28476468827059997</v>
      </c>
      <c r="DH82">
        <v>0.31046793227021402</v>
      </c>
      <c r="DI82">
        <v>0.33254446807821703</v>
      </c>
      <c r="DJ82">
        <v>0.35193939403936297</v>
      </c>
      <c r="DK82">
        <v>0.37229162071768901</v>
      </c>
      <c r="DL82">
        <v>0.39184437126745802</v>
      </c>
      <c r="DM82">
        <v>0.41140696212001399</v>
      </c>
      <c r="DN82">
        <v>0.42403985777862402</v>
      </c>
      <c r="DO82">
        <v>0.43715070830032199</v>
      </c>
      <c r="DP82">
        <v>0.44730646384092099</v>
      </c>
      <c r="DQ82">
        <v>0.45454537414986101</v>
      </c>
      <c r="DR82">
        <v>0.46146358107860802</v>
      </c>
      <c r="DS82">
        <v>0.46812723170627202</v>
      </c>
      <c r="DT82">
        <v>0.47116406632977498</v>
      </c>
      <c r="DU82">
        <v>0.47667770476444898</v>
      </c>
      <c r="DV82">
        <v>0.477939883828634</v>
      </c>
      <c r="DW82">
        <v>0.48003570570540499</v>
      </c>
      <c r="DX82">
        <v>0.48340006101979499</v>
      </c>
      <c r="DY82">
        <v>0.48622673532001498</v>
      </c>
      <c r="DZ82">
        <v>0.48856731848754398</v>
      </c>
      <c r="EA82">
        <v>0.49124145036629502</v>
      </c>
      <c r="EB82">
        <v>0.49066403861573499</v>
      </c>
      <c r="EC82">
        <v>0.49371843982355301</v>
      </c>
      <c r="ED82">
        <v>0.49619451553925198</v>
      </c>
      <c r="EE82">
        <v>0.49741598486664701</v>
      </c>
      <c r="EF82">
        <v>0.49965978010369799</v>
      </c>
      <c r="EG82">
        <v>0.501038955958935</v>
      </c>
      <c r="EH82">
        <v>0.50324572204601103</v>
      </c>
      <c r="EI82">
        <v>0.5070898461601</v>
      </c>
      <c r="EJ82">
        <v>0.50777195994797397</v>
      </c>
      <c r="EK82">
        <v>0.50952623225012295</v>
      </c>
      <c r="EL82">
        <v>0.50960750760061402</v>
      </c>
      <c r="EM82">
        <v>0.51129998360933504</v>
      </c>
      <c r="EN82">
        <v>0.51070531201456804</v>
      </c>
      <c r="EO82">
        <v>0.50578711373297103</v>
      </c>
      <c r="EP82">
        <v>0.50368980144559095</v>
      </c>
      <c r="EQ82">
        <v>0.50739861906988304</v>
      </c>
      <c r="ER82">
        <v>0.50857738832475596</v>
      </c>
      <c r="ES82">
        <v>0.51208044288186605</v>
      </c>
      <c r="ET82">
        <v>0.51428240366839595</v>
      </c>
      <c r="EU82">
        <v>0.517643226229626</v>
      </c>
      <c r="EV82">
        <v>0.51995769308018502</v>
      </c>
      <c r="EW82">
        <v>0.52077999039600897</v>
      </c>
      <c r="EX82">
        <v>0.52262885627068001</v>
      </c>
      <c r="EY82">
        <v>0.52593431224229303</v>
      </c>
      <c r="EZ82">
        <v>0.52923079912841497</v>
      </c>
      <c r="FA82">
        <v>0.52963669156368498</v>
      </c>
      <c r="FB82">
        <v>0.53268172795122304</v>
      </c>
      <c r="FC82">
        <v>0.532749158002642</v>
      </c>
      <c r="FD82">
        <v>0.53596256773462403</v>
      </c>
      <c r="FE82">
        <v>0.53505903529555399</v>
      </c>
      <c r="FF82">
        <v>0.53986567918490902</v>
      </c>
      <c r="FG82">
        <v>0.53961760583131202</v>
      </c>
      <c r="FH82">
        <v>0.53651895329886201</v>
      </c>
      <c r="FI82">
        <v>0.53755042781471696</v>
      </c>
      <c r="FJ82">
        <v>0.54009897635859405</v>
      </c>
      <c r="FK82">
        <v>0.53858295141943802</v>
      </c>
      <c r="FL82">
        <v>0.54301065159409401</v>
      </c>
      <c r="FM82">
        <v>0.54265634038231503</v>
      </c>
      <c r="FN82">
        <v>0.54322446464549801</v>
      </c>
      <c r="FO82">
        <v>0.54247493788658796</v>
      </c>
      <c r="FP82">
        <v>0.54043883097030398</v>
      </c>
      <c r="FQ82">
        <v>0.53861514829364199</v>
      </c>
      <c r="FR82">
        <v>0.54608085598399003</v>
      </c>
      <c r="FS82">
        <v>0.54465857042154298</v>
      </c>
      <c r="FT82">
        <v>0.53820569913377803</v>
      </c>
      <c r="FU82">
        <v>0.538581131475245</v>
      </c>
      <c r="FV82">
        <v>0.54019919073157596</v>
      </c>
      <c r="FW82">
        <v>0.53590280182747896</v>
      </c>
      <c r="FX82">
        <v>0.53733453237020901</v>
      </c>
      <c r="FY82">
        <v>0.543202978113423</v>
      </c>
      <c r="FZ82">
        <v>0.54521089698014902</v>
      </c>
      <c r="GA82">
        <v>0.54303688399876504</v>
      </c>
      <c r="GB82">
        <v>0.54741000434155496</v>
      </c>
      <c r="GC82">
        <v>0.54503443118611805</v>
      </c>
      <c r="GD82">
        <v>0.55342445295789899</v>
      </c>
      <c r="GE82">
        <v>0.55067602459621001</v>
      </c>
      <c r="GF82">
        <v>0.55617645571354302</v>
      </c>
      <c r="GG82">
        <v>0.553638169416797</v>
      </c>
      <c r="GH82">
        <v>0.55834057043663599</v>
      </c>
      <c r="GI82">
        <v>0.55780050146721005</v>
      </c>
      <c r="GJ82">
        <v>0.55810882510403803</v>
      </c>
      <c r="GK82">
        <v>0.56030135993429797</v>
      </c>
      <c r="GL82">
        <v>0.56698808321368499</v>
      </c>
      <c r="GM82">
        <v>0.56808443420489296</v>
      </c>
      <c r="GN82">
        <v>0.57449145844802496</v>
      </c>
      <c r="GO82">
        <v>0.57603494769970798</v>
      </c>
      <c r="GP82">
        <v>0.58964795262917202</v>
      </c>
      <c r="GQ82">
        <v>0.59717342540209395</v>
      </c>
      <c r="GR82">
        <v>0.60630764603143605</v>
      </c>
      <c r="GS82">
        <v>0.60015299468643502</v>
      </c>
      <c r="GT82">
        <v>0.60757802821430695</v>
      </c>
      <c r="GU82">
        <v>0.59969043048474102</v>
      </c>
      <c r="GV82">
        <v>0.62260848036396599</v>
      </c>
      <c r="GW82">
        <v>0.61014898103687598</v>
      </c>
      <c r="GX82">
        <v>0.65894003583508498</v>
      </c>
    </row>
    <row r="83" spans="1:206" x14ac:dyDescent="0.25">
      <c r="A83">
        <v>26</v>
      </c>
      <c r="B83" t="s">
        <v>2</v>
      </c>
      <c r="C83">
        <v>0.26899610629729998</v>
      </c>
      <c r="D83">
        <v>0.226419557692014</v>
      </c>
      <c r="E83">
        <v>0.206961851763097</v>
      </c>
      <c r="F83">
        <v>0.18381386598822599</v>
      </c>
      <c r="G83">
        <v>0.18326438231426301</v>
      </c>
      <c r="H83">
        <v>0.16385507544404501</v>
      </c>
      <c r="I83">
        <v>0.15723477863864499</v>
      </c>
      <c r="J83">
        <v>0.15071293731269</v>
      </c>
      <c r="K83">
        <v>0.142700561066294</v>
      </c>
      <c r="L83">
        <v>0.13054227517449299</v>
      </c>
      <c r="M83">
        <v>0.123567401643907</v>
      </c>
      <c r="N83">
        <v>0.115756422978395</v>
      </c>
      <c r="O83">
        <v>0.104508580171573</v>
      </c>
      <c r="P83">
        <v>9.6570256171606403E-2</v>
      </c>
      <c r="Q83">
        <v>9.0700326334924697E-2</v>
      </c>
      <c r="R83">
        <v>8.1907024617955002E-2</v>
      </c>
      <c r="S83">
        <v>7.5989525830536503E-2</v>
      </c>
      <c r="T83">
        <v>6.89180109497399E-2</v>
      </c>
      <c r="U83">
        <v>6.4933447352452503E-2</v>
      </c>
      <c r="V83">
        <v>6.0903401724035598E-2</v>
      </c>
      <c r="W83">
        <v>5.95912652427864E-2</v>
      </c>
      <c r="X83">
        <v>5.8782953425849702E-2</v>
      </c>
      <c r="Y83">
        <v>5.9185735717938601E-2</v>
      </c>
      <c r="Z83">
        <v>5.9732281733631001E-2</v>
      </c>
      <c r="AA83">
        <v>6.0648798103830899E-2</v>
      </c>
      <c r="AB83">
        <v>6.2666544941259394E-2</v>
      </c>
      <c r="AC83">
        <v>6.3816014448540195E-2</v>
      </c>
      <c r="AD83">
        <v>6.5146106899830303E-2</v>
      </c>
      <c r="AE83">
        <v>6.6614059154053107E-2</v>
      </c>
      <c r="AF83">
        <v>6.8957140516729298E-2</v>
      </c>
      <c r="AG83">
        <v>7.1574155535352804E-2</v>
      </c>
      <c r="AH83">
        <v>7.4376463857397698E-2</v>
      </c>
      <c r="AI83">
        <v>7.73899872727387E-2</v>
      </c>
      <c r="AJ83">
        <v>7.76167749400027E-2</v>
      </c>
      <c r="AK83">
        <v>8.1016558630947394E-2</v>
      </c>
      <c r="AL83">
        <v>8.3629622946531396E-2</v>
      </c>
      <c r="AM83">
        <v>8.6584594928555997E-2</v>
      </c>
      <c r="AN83">
        <v>9.0767333044381796E-2</v>
      </c>
      <c r="AO83">
        <v>9.5019812940766904E-2</v>
      </c>
      <c r="AP83">
        <v>0.10228827551050799</v>
      </c>
      <c r="AQ83">
        <v>0.110477966185637</v>
      </c>
      <c r="AR83">
        <v>0.120275031208817</v>
      </c>
      <c r="AS83">
        <v>0.13154700298232599</v>
      </c>
      <c r="AT83">
        <v>0.143932819911088</v>
      </c>
      <c r="AU83">
        <v>0.154761339270929</v>
      </c>
      <c r="AV83">
        <v>0.16519648581743199</v>
      </c>
      <c r="AW83">
        <v>0.173777671694232</v>
      </c>
      <c r="AX83">
        <v>0.181791600319202</v>
      </c>
      <c r="AY83">
        <v>0.185946388791004</v>
      </c>
      <c r="AZ83">
        <v>0.188610370722953</v>
      </c>
      <c r="BA83">
        <v>0.19127148598955299</v>
      </c>
      <c r="BB83">
        <v>0.193011973706776</v>
      </c>
      <c r="BC83">
        <v>0.19457706708831299</v>
      </c>
      <c r="BD83">
        <v>0.19544316682289201</v>
      </c>
      <c r="BE83">
        <v>0.19382460561324899</v>
      </c>
      <c r="BF83">
        <v>0.19257303261966</v>
      </c>
      <c r="BG83">
        <v>0.18956364715221299</v>
      </c>
      <c r="BH83">
        <v>0.185165878472446</v>
      </c>
      <c r="BI83">
        <v>0.179818821689713</v>
      </c>
      <c r="BJ83">
        <v>0.17235984975657201</v>
      </c>
      <c r="BK83">
        <v>0.165605154934159</v>
      </c>
      <c r="BL83">
        <v>0.15730784781146401</v>
      </c>
      <c r="BM83">
        <v>0.15107854714954799</v>
      </c>
      <c r="BN83">
        <v>0.14472858685106901</v>
      </c>
      <c r="BO83">
        <v>0.14027212221415</v>
      </c>
      <c r="BP83">
        <v>0.13579409882121199</v>
      </c>
      <c r="BQ83">
        <v>0.132482083318264</v>
      </c>
      <c r="BR83">
        <v>0.129784612682217</v>
      </c>
      <c r="BS83">
        <v>0.128169467356818</v>
      </c>
      <c r="BT83">
        <v>0.12607356889598201</v>
      </c>
      <c r="BU83">
        <v>0.124986909035789</v>
      </c>
      <c r="BV83">
        <v>0.12306271783179699</v>
      </c>
      <c r="BW83">
        <v>0.12007184169794299</v>
      </c>
      <c r="BX83">
        <v>0.11767064242988599</v>
      </c>
      <c r="BY83">
        <v>0.113090250826282</v>
      </c>
      <c r="BZ83">
        <v>0.109060288042004</v>
      </c>
      <c r="CA83">
        <v>0.106070781714822</v>
      </c>
      <c r="CB83">
        <v>0.103303385724188</v>
      </c>
      <c r="CC83">
        <v>0.100720819249226</v>
      </c>
      <c r="CD83">
        <v>0.100122351635094</v>
      </c>
      <c r="CE83">
        <v>9.9815323066554495E-2</v>
      </c>
      <c r="CF83">
        <v>9.9976648222546094E-2</v>
      </c>
      <c r="CG83">
        <v>9.9010223773313505E-2</v>
      </c>
      <c r="CH83">
        <v>9.4610428513839204E-2</v>
      </c>
      <c r="CI83">
        <v>9.1836911108758704E-2</v>
      </c>
      <c r="CJ83">
        <v>8.7459960876152501E-2</v>
      </c>
      <c r="CK83">
        <v>8.3808808680079103E-2</v>
      </c>
      <c r="CL83">
        <v>8.0349392873066194E-2</v>
      </c>
      <c r="CM83">
        <v>7.8674272922744495E-2</v>
      </c>
      <c r="CN83">
        <v>7.5991119742829197E-2</v>
      </c>
      <c r="CO83">
        <v>7.3277736845159397E-2</v>
      </c>
      <c r="CP83">
        <v>6.9791585010917506E-2</v>
      </c>
      <c r="CQ83">
        <v>6.6970934089251394E-2</v>
      </c>
      <c r="CR83">
        <v>6.5485151081580095E-2</v>
      </c>
      <c r="CS83">
        <v>6.4637860250577495E-2</v>
      </c>
      <c r="CT83">
        <v>6.4106896606802202E-2</v>
      </c>
      <c r="CU83">
        <v>6.4376227514088502E-2</v>
      </c>
      <c r="CV83">
        <v>6.5407903015352098E-2</v>
      </c>
      <c r="CW83">
        <v>6.7017650242611596E-2</v>
      </c>
      <c r="CX83">
        <v>7.2213014141160797E-2</v>
      </c>
      <c r="CY83">
        <v>8.0345476612622896E-2</v>
      </c>
      <c r="CZ83">
        <v>9.5937095506236497E-2</v>
      </c>
      <c r="DA83">
        <v>0.116750418344697</v>
      </c>
      <c r="DB83">
        <v>0.142647101037334</v>
      </c>
      <c r="DC83">
        <v>0.17146024863883699</v>
      </c>
      <c r="DD83">
        <v>0.200805314081279</v>
      </c>
      <c r="DE83">
        <v>0.22932425163119799</v>
      </c>
      <c r="DF83">
        <v>0.25411956445776901</v>
      </c>
      <c r="DG83">
        <v>0.28074013276232601</v>
      </c>
      <c r="DH83">
        <v>0.30630701621286299</v>
      </c>
      <c r="DI83">
        <v>0.32664955241812599</v>
      </c>
      <c r="DJ83">
        <v>0.34423781038202</v>
      </c>
      <c r="DK83">
        <v>0.36407728741566298</v>
      </c>
      <c r="DL83">
        <v>0.380639323627042</v>
      </c>
      <c r="DM83">
        <v>0.397886087104939</v>
      </c>
      <c r="DN83">
        <v>0.41041884571313803</v>
      </c>
      <c r="DO83">
        <v>0.42233874661880599</v>
      </c>
      <c r="DP83">
        <v>0.43108972209935997</v>
      </c>
      <c r="DQ83">
        <v>0.43951738076774699</v>
      </c>
      <c r="DR83">
        <v>0.44472374570997097</v>
      </c>
      <c r="DS83">
        <v>0.45134519271508899</v>
      </c>
      <c r="DT83">
        <v>0.45560990949297497</v>
      </c>
      <c r="DU83">
        <v>0.46012169140124098</v>
      </c>
      <c r="DV83">
        <v>0.46077428753787297</v>
      </c>
      <c r="DW83">
        <v>0.463658604051983</v>
      </c>
      <c r="DX83">
        <v>0.466317991284947</v>
      </c>
      <c r="DY83">
        <v>0.46824220563584601</v>
      </c>
      <c r="DZ83">
        <v>0.47188694735890901</v>
      </c>
      <c r="EA83">
        <v>0.47513216712147099</v>
      </c>
      <c r="EB83">
        <v>0.47536493223487197</v>
      </c>
      <c r="EC83">
        <v>0.478406170960406</v>
      </c>
      <c r="ED83">
        <v>0.48106539824552702</v>
      </c>
      <c r="EE83">
        <v>0.482302821257658</v>
      </c>
      <c r="EF83">
        <v>0.48486886482838298</v>
      </c>
      <c r="EG83">
        <v>0.48596992574588599</v>
      </c>
      <c r="EH83">
        <v>0.48811558699398699</v>
      </c>
      <c r="EI83">
        <v>0.49275838200286098</v>
      </c>
      <c r="EJ83">
        <v>0.493704287280813</v>
      </c>
      <c r="EK83">
        <v>0.49512290200817599</v>
      </c>
      <c r="EL83">
        <v>0.49518224178699</v>
      </c>
      <c r="EM83">
        <v>0.497234559852128</v>
      </c>
      <c r="EN83">
        <v>0.49646368492067899</v>
      </c>
      <c r="EO83">
        <v>0.49340801812403301</v>
      </c>
      <c r="EP83">
        <v>0.48928297681417998</v>
      </c>
      <c r="EQ83">
        <v>0.49349442063367799</v>
      </c>
      <c r="ER83">
        <v>0.49545449846320599</v>
      </c>
      <c r="ES83">
        <v>0.49857073595300699</v>
      </c>
      <c r="ET83">
        <v>0.50195633371671</v>
      </c>
      <c r="EU83">
        <v>0.50597346334429505</v>
      </c>
      <c r="EV83">
        <v>0.50636455948241199</v>
      </c>
      <c r="EW83">
        <v>0.50910459572111599</v>
      </c>
      <c r="EX83">
        <v>0.51072855729457201</v>
      </c>
      <c r="EY83">
        <v>0.51373507195745904</v>
      </c>
      <c r="EZ83">
        <v>0.51720319662177705</v>
      </c>
      <c r="FA83">
        <v>0.51554935935296498</v>
      </c>
      <c r="FB83">
        <v>0.52064403229289502</v>
      </c>
      <c r="FC83">
        <v>0.52075869812254305</v>
      </c>
      <c r="FD83">
        <v>0.52466804608266904</v>
      </c>
      <c r="FE83">
        <v>0.523577711996976</v>
      </c>
      <c r="FF83">
        <v>0.52961054670880403</v>
      </c>
      <c r="FG83">
        <v>0.52729377464244198</v>
      </c>
      <c r="FH83">
        <v>0.52551140483708403</v>
      </c>
      <c r="FI83">
        <v>0.52733409648750196</v>
      </c>
      <c r="FJ83">
        <v>0.527519626139897</v>
      </c>
      <c r="FK83">
        <v>0.52886957496578901</v>
      </c>
      <c r="FL83">
        <v>0.53235758396617106</v>
      </c>
      <c r="FM83">
        <v>0.531505906181028</v>
      </c>
      <c r="FN83">
        <v>0.53143425921947596</v>
      </c>
      <c r="FO83">
        <v>0.53089135161965895</v>
      </c>
      <c r="FP83">
        <v>0.53010998108582097</v>
      </c>
      <c r="FQ83">
        <v>0.52930455214796002</v>
      </c>
      <c r="FR83">
        <v>0.53553140032709601</v>
      </c>
      <c r="FS83">
        <v>0.53301838990191897</v>
      </c>
      <c r="FT83">
        <v>0.52810996596576099</v>
      </c>
      <c r="FU83">
        <v>0.52756244484444104</v>
      </c>
      <c r="FV83">
        <v>0.53053734386176399</v>
      </c>
      <c r="FW83">
        <v>0.52281424316049296</v>
      </c>
      <c r="FX83">
        <v>0.52610463731818702</v>
      </c>
      <c r="FY83">
        <v>0.53157896021304696</v>
      </c>
      <c r="FZ83">
        <v>0.53512833576801899</v>
      </c>
      <c r="GA83">
        <v>0.53300975846965404</v>
      </c>
      <c r="GB83">
        <v>0.54078099994282902</v>
      </c>
      <c r="GC83">
        <v>0.53671466781381905</v>
      </c>
      <c r="GD83">
        <v>0.54557766490860904</v>
      </c>
      <c r="GE83">
        <v>0.54022146796273895</v>
      </c>
      <c r="GF83">
        <v>0.54435317061449295</v>
      </c>
      <c r="GG83">
        <v>0.54529410705231696</v>
      </c>
      <c r="GH83">
        <v>0.55069218018250099</v>
      </c>
      <c r="GI83">
        <v>0.54886479998192494</v>
      </c>
      <c r="GJ83">
        <v>0.55135856316103504</v>
      </c>
      <c r="GK83">
        <v>0.55293317775280104</v>
      </c>
      <c r="GL83">
        <v>0.55760974049219603</v>
      </c>
      <c r="GM83">
        <v>0.55953676876617398</v>
      </c>
      <c r="GN83">
        <v>0.56473041975010196</v>
      </c>
      <c r="GO83">
        <v>0.57514936010739903</v>
      </c>
      <c r="GP83">
        <v>0.587622718330015</v>
      </c>
      <c r="GQ83">
        <v>0.58974397914451404</v>
      </c>
      <c r="GR83">
        <v>0.59576023391812805</v>
      </c>
      <c r="GS83">
        <v>0.59306910346474495</v>
      </c>
      <c r="GT83">
        <v>0.60804935906365598</v>
      </c>
      <c r="GU83">
        <v>0.59722223564198096</v>
      </c>
      <c r="GV83">
        <v>0.61421004477997199</v>
      </c>
      <c r="GW83">
        <v>0.60512370210990496</v>
      </c>
      <c r="GX83">
        <v>0.65522544460687004</v>
      </c>
    </row>
    <row r="84" spans="1:206" x14ac:dyDescent="0.25">
      <c r="A84">
        <v>27</v>
      </c>
      <c r="B84" t="s">
        <v>2</v>
      </c>
      <c r="C84">
        <v>0.275452383586338</v>
      </c>
      <c r="D84">
        <v>0.231069133196558</v>
      </c>
      <c r="E84">
        <v>0.207759639918804</v>
      </c>
      <c r="F84">
        <v>0.18926119357347401</v>
      </c>
      <c r="G84">
        <v>0.17437943045581999</v>
      </c>
      <c r="H84">
        <v>0.16405610829591699</v>
      </c>
      <c r="I84">
        <v>0.15809362677591099</v>
      </c>
      <c r="J84">
        <v>0.14537529613290501</v>
      </c>
      <c r="K84">
        <v>0.135304912200995</v>
      </c>
      <c r="L84">
        <v>0.12790436476469</v>
      </c>
      <c r="M84">
        <v>0.119627329472984</v>
      </c>
      <c r="N84">
        <v>0.11470085886972201</v>
      </c>
      <c r="O84">
        <v>0.107366450173514</v>
      </c>
      <c r="P84">
        <v>0.10100049379680801</v>
      </c>
      <c r="Q84">
        <v>9.4589060119220095E-2</v>
      </c>
      <c r="R84">
        <v>8.7041852527431005E-2</v>
      </c>
      <c r="S84">
        <v>8.1513974443077994E-2</v>
      </c>
      <c r="T84">
        <v>7.82244383224419E-2</v>
      </c>
      <c r="U84">
        <v>7.4721031955310199E-2</v>
      </c>
      <c r="V84">
        <v>7.2375922298857101E-2</v>
      </c>
      <c r="W84">
        <v>7.1311652426208696E-2</v>
      </c>
      <c r="X84">
        <v>7.1162137059228706E-2</v>
      </c>
      <c r="Y84">
        <v>7.1393236634986701E-2</v>
      </c>
      <c r="Z84">
        <v>7.1803209020623093E-2</v>
      </c>
      <c r="AA84">
        <v>7.2174488135746506E-2</v>
      </c>
      <c r="AB84">
        <v>7.2667816451617601E-2</v>
      </c>
      <c r="AC84">
        <v>7.2978912693049194E-2</v>
      </c>
      <c r="AD84">
        <v>7.4085620088236603E-2</v>
      </c>
      <c r="AE84">
        <v>7.50997936193432E-2</v>
      </c>
      <c r="AF84">
        <v>7.65225009088005E-2</v>
      </c>
      <c r="AG84">
        <v>7.7413742627416293E-2</v>
      </c>
      <c r="AH84">
        <v>7.84875107024397E-2</v>
      </c>
      <c r="AI84">
        <v>7.9987088111894394E-2</v>
      </c>
      <c r="AJ84">
        <v>8.0300293160336295E-2</v>
      </c>
      <c r="AK84">
        <v>8.3490211782710794E-2</v>
      </c>
      <c r="AL84">
        <v>8.46209286472627E-2</v>
      </c>
      <c r="AM84">
        <v>8.6702415272593494E-2</v>
      </c>
      <c r="AN84">
        <v>9.1083355801446095E-2</v>
      </c>
      <c r="AO84">
        <v>9.5583451432841096E-2</v>
      </c>
      <c r="AP84">
        <v>0.101736143550702</v>
      </c>
      <c r="AQ84">
        <v>0.10951737301690199</v>
      </c>
      <c r="AR84">
        <v>0.118777806950466</v>
      </c>
      <c r="AS84">
        <v>0.129321741536259</v>
      </c>
      <c r="AT84">
        <v>0.14056355696703701</v>
      </c>
      <c r="AU84">
        <v>0.15230001623077</v>
      </c>
      <c r="AV84">
        <v>0.16208304028425899</v>
      </c>
      <c r="AW84">
        <v>0.17006143937153401</v>
      </c>
      <c r="AX84">
        <v>0.17641224351312401</v>
      </c>
      <c r="AY84">
        <v>0.18071543389132999</v>
      </c>
      <c r="AZ84">
        <v>0.183705153635569</v>
      </c>
      <c r="BA84">
        <v>0.18515583993068699</v>
      </c>
      <c r="BB84">
        <v>0.18661952489188699</v>
      </c>
      <c r="BC84">
        <v>0.18862465224095701</v>
      </c>
      <c r="BD84">
        <v>0.189605070267404</v>
      </c>
      <c r="BE84">
        <v>0.188880555161408</v>
      </c>
      <c r="BF84">
        <v>0.18748455425458199</v>
      </c>
      <c r="BG84">
        <v>0.18429731214685099</v>
      </c>
      <c r="BH84">
        <v>0.18010699216808501</v>
      </c>
      <c r="BI84">
        <v>0.17509058940623401</v>
      </c>
      <c r="BJ84">
        <v>0.16882899900632201</v>
      </c>
      <c r="BK84">
        <v>0.16157813171190799</v>
      </c>
      <c r="BL84">
        <v>0.15433464838990099</v>
      </c>
      <c r="BM84">
        <v>0.147930245835866</v>
      </c>
      <c r="BN84">
        <v>0.14174216080989099</v>
      </c>
      <c r="BO84">
        <v>0.13796190052160101</v>
      </c>
      <c r="BP84">
        <v>0.134034751387579</v>
      </c>
      <c r="BQ84">
        <v>0.13084305540791499</v>
      </c>
      <c r="BR84">
        <v>0.12838965612862699</v>
      </c>
      <c r="BS84">
        <v>0.12605005365397201</v>
      </c>
      <c r="BT84">
        <v>0.124558170161076</v>
      </c>
      <c r="BU84">
        <v>0.12283671438693999</v>
      </c>
      <c r="BV84">
        <v>0.12140737726219999</v>
      </c>
      <c r="BW84">
        <v>0.118527017927595</v>
      </c>
      <c r="BX84">
        <v>0.115801869907549</v>
      </c>
      <c r="BY84">
        <v>0.111980877635734</v>
      </c>
      <c r="BZ84">
        <v>0.10829967202884801</v>
      </c>
      <c r="CA84">
        <v>0.105445894875696</v>
      </c>
      <c r="CB84">
        <v>0.102962732666305</v>
      </c>
      <c r="CC84">
        <v>0.101015757758702</v>
      </c>
      <c r="CD84">
        <v>0.100366550981998</v>
      </c>
      <c r="CE84">
        <v>9.9891031065157398E-2</v>
      </c>
      <c r="CF84">
        <v>9.98843650413411E-2</v>
      </c>
      <c r="CG84">
        <v>9.8114875118647304E-2</v>
      </c>
      <c r="CH84">
        <v>9.5290054295744206E-2</v>
      </c>
      <c r="CI84">
        <v>9.0968617679817301E-2</v>
      </c>
      <c r="CJ84">
        <v>8.7617900786655295E-2</v>
      </c>
      <c r="CK84">
        <v>8.4564953563468798E-2</v>
      </c>
      <c r="CL84">
        <v>8.1667359066860998E-2</v>
      </c>
      <c r="CM84">
        <v>7.9226353636809702E-2</v>
      </c>
      <c r="CN84">
        <v>7.6597957392888397E-2</v>
      </c>
      <c r="CO84">
        <v>7.4159302248486395E-2</v>
      </c>
      <c r="CP84">
        <v>7.0777030065655694E-2</v>
      </c>
      <c r="CQ84">
        <v>6.8001624345779402E-2</v>
      </c>
      <c r="CR84">
        <v>6.6694817766547204E-2</v>
      </c>
      <c r="CS84">
        <v>6.5192682780325403E-2</v>
      </c>
      <c r="CT84">
        <v>6.5356260186859499E-2</v>
      </c>
      <c r="CU84">
        <v>6.5473453045955698E-2</v>
      </c>
      <c r="CV84">
        <v>6.7347823860389802E-2</v>
      </c>
      <c r="CW84">
        <v>6.8441987867866205E-2</v>
      </c>
      <c r="CX84">
        <v>7.3640003715242597E-2</v>
      </c>
      <c r="CY84">
        <v>8.2517615758946894E-2</v>
      </c>
      <c r="CZ84">
        <v>9.7305764215333101E-2</v>
      </c>
      <c r="DA84">
        <v>0.11760056470121601</v>
      </c>
      <c r="DB84">
        <v>0.142868142979485</v>
      </c>
      <c r="DC84">
        <v>0.17058519546474701</v>
      </c>
      <c r="DD84">
        <v>0.198466404868023</v>
      </c>
      <c r="DE84">
        <v>0.225520437423672</v>
      </c>
      <c r="DF84">
        <v>0.25017808794975199</v>
      </c>
      <c r="DG84">
        <v>0.27322805136442102</v>
      </c>
      <c r="DH84">
        <v>0.297099331085171</v>
      </c>
      <c r="DI84">
        <v>0.31915896279471201</v>
      </c>
      <c r="DJ84">
        <v>0.33536355678524199</v>
      </c>
      <c r="DK84">
        <v>0.35325952981199499</v>
      </c>
      <c r="DL84">
        <v>0.370063846324171</v>
      </c>
      <c r="DM84">
        <v>0.38615786539656699</v>
      </c>
      <c r="DN84">
        <v>0.39830950179270302</v>
      </c>
      <c r="DO84">
        <v>0.41019386240414202</v>
      </c>
      <c r="DP84">
        <v>0.41795079380273797</v>
      </c>
      <c r="DQ84">
        <v>0.42501637633357697</v>
      </c>
      <c r="DR84">
        <v>0.430988600296633</v>
      </c>
      <c r="DS84">
        <v>0.43658921603645501</v>
      </c>
      <c r="DT84">
        <v>0.44010115993874399</v>
      </c>
      <c r="DU84">
        <v>0.44557232665164098</v>
      </c>
      <c r="DV84">
        <v>0.446463800540992</v>
      </c>
      <c r="DW84">
        <v>0.44993423883403999</v>
      </c>
      <c r="DX84">
        <v>0.45233179569244297</v>
      </c>
      <c r="DY84">
        <v>0.45439517498016302</v>
      </c>
      <c r="DZ84">
        <v>0.45760193041392699</v>
      </c>
      <c r="EA84">
        <v>0.46004578343459501</v>
      </c>
      <c r="EB84">
        <v>0.46047420676265399</v>
      </c>
      <c r="EC84">
        <v>0.46336920291185302</v>
      </c>
      <c r="ED84">
        <v>0.46645259218556501</v>
      </c>
      <c r="EE84">
        <v>0.46795828116791499</v>
      </c>
      <c r="EF84">
        <v>0.47093725902693601</v>
      </c>
      <c r="EG84">
        <v>0.47189343767506697</v>
      </c>
      <c r="EH84">
        <v>0.47515669209616501</v>
      </c>
      <c r="EI84">
        <v>0.47742533739123999</v>
      </c>
      <c r="EJ84">
        <v>0.47892703486340299</v>
      </c>
      <c r="EK84">
        <v>0.48014939606189699</v>
      </c>
      <c r="EL84">
        <v>0.47952968716621303</v>
      </c>
      <c r="EM84">
        <v>0.48210960758583798</v>
      </c>
      <c r="EN84">
        <v>0.48338461369275998</v>
      </c>
      <c r="EO84">
        <v>0.48024539623941598</v>
      </c>
      <c r="EP84">
        <v>0.47810173383780802</v>
      </c>
      <c r="EQ84">
        <v>0.48063043679509798</v>
      </c>
      <c r="ER84">
        <v>0.48217371957642602</v>
      </c>
      <c r="ES84">
        <v>0.48507768784250499</v>
      </c>
      <c r="ET84">
        <v>0.488006066296781</v>
      </c>
      <c r="EU84">
        <v>0.49172179988452303</v>
      </c>
      <c r="EV84">
        <v>0.493090183734893</v>
      </c>
      <c r="EW84">
        <v>0.49416171959468203</v>
      </c>
      <c r="EX84">
        <v>0.49489304508481702</v>
      </c>
      <c r="EY84">
        <v>0.49744834423065099</v>
      </c>
      <c r="EZ84">
        <v>0.502000602654048</v>
      </c>
      <c r="FA84">
        <v>0.50176990560122903</v>
      </c>
      <c r="FB84">
        <v>0.50498476088046995</v>
      </c>
      <c r="FC84">
        <v>0.50767282698835603</v>
      </c>
      <c r="FD84">
        <v>0.50948096701076995</v>
      </c>
      <c r="FE84">
        <v>0.50938568149294094</v>
      </c>
      <c r="FF84">
        <v>0.51466822164399195</v>
      </c>
      <c r="FG84">
        <v>0.51244040676525604</v>
      </c>
      <c r="FH84">
        <v>0.51218890079430102</v>
      </c>
      <c r="FI84">
        <v>0.51104773078645904</v>
      </c>
      <c r="FJ84">
        <v>0.51455608810697195</v>
      </c>
      <c r="FK84">
        <v>0.514254067455019</v>
      </c>
      <c r="FL84">
        <v>0.51662385599953697</v>
      </c>
      <c r="FM84">
        <v>0.51939979382923596</v>
      </c>
      <c r="FN84">
        <v>0.51666121457304204</v>
      </c>
      <c r="FO84">
        <v>0.51613214893000403</v>
      </c>
      <c r="FP84">
        <v>0.51382339000701904</v>
      </c>
      <c r="FQ84">
        <v>0.51494860282966004</v>
      </c>
      <c r="FR84">
        <v>0.51944553630692603</v>
      </c>
      <c r="FS84">
        <v>0.51754011835370695</v>
      </c>
      <c r="FT84">
        <v>0.51158908035073902</v>
      </c>
      <c r="FU84">
        <v>0.51284607095377699</v>
      </c>
      <c r="FV84">
        <v>0.51592123261519796</v>
      </c>
      <c r="FW84">
        <v>0.51029896727629998</v>
      </c>
      <c r="FX84">
        <v>0.513404748950685</v>
      </c>
      <c r="FY84">
        <v>0.51744763195514598</v>
      </c>
      <c r="FZ84">
        <v>0.52019842028617802</v>
      </c>
      <c r="GA84">
        <v>0.52034377685614996</v>
      </c>
      <c r="GB84">
        <v>0.52281637166227601</v>
      </c>
      <c r="GC84">
        <v>0.52047221362590701</v>
      </c>
      <c r="GD84">
        <v>0.52716918178966998</v>
      </c>
      <c r="GE84">
        <v>0.52601951675755598</v>
      </c>
      <c r="GF84">
        <v>0.52855673900672295</v>
      </c>
      <c r="GG84">
        <v>0.52977179936000196</v>
      </c>
      <c r="GH84">
        <v>0.53686503904206395</v>
      </c>
      <c r="GI84">
        <v>0.53641008249350897</v>
      </c>
      <c r="GJ84">
        <v>0.537029893057686</v>
      </c>
      <c r="GK84">
        <v>0.541677015679223</v>
      </c>
      <c r="GL84">
        <v>0.54123811134270206</v>
      </c>
      <c r="GM84">
        <v>0.54649423139435904</v>
      </c>
      <c r="GN84">
        <v>0.54965330932821499</v>
      </c>
      <c r="GO84">
        <v>0.55954502386706195</v>
      </c>
      <c r="GP84">
        <v>0.56893822831766905</v>
      </c>
      <c r="GQ84">
        <v>0.57266987834657901</v>
      </c>
      <c r="GR84">
        <v>0.57985389828681899</v>
      </c>
      <c r="GS84">
        <v>0.57796370140143805</v>
      </c>
      <c r="GT84">
        <v>0.58315270509038597</v>
      </c>
      <c r="GU84">
        <v>0.57673471774373697</v>
      </c>
      <c r="GV84">
        <v>0.59838829313005704</v>
      </c>
      <c r="GW84">
        <v>0.59129670092037701</v>
      </c>
      <c r="GX84">
        <v>0.64391400626727502</v>
      </c>
    </row>
    <row r="85" spans="1:206" x14ac:dyDescent="0.25">
      <c r="A85">
        <v>28</v>
      </c>
      <c r="B85" t="s">
        <v>2</v>
      </c>
      <c r="C85">
        <v>0.28051311303390503</v>
      </c>
      <c r="D85">
        <v>0.232345066077253</v>
      </c>
      <c r="E85">
        <v>0.21604066598281399</v>
      </c>
      <c r="F85">
        <v>0.189269229769706</v>
      </c>
      <c r="G85">
        <v>0.18660849597346901</v>
      </c>
      <c r="H85">
        <v>0.167798116803169</v>
      </c>
      <c r="I85">
        <v>0.16311496501223399</v>
      </c>
      <c r="J85">
        <v>0.148222943403747</v>
      </c>
      <c r="K85">
        <v>0.14124439906203301</v>
      </c>
      <c r="L85">
        <v>0.131795138924309</v>
      </c>
      <c r="M85">
        <v>0.124405502820952</v>
      </c>
      <c r="N85">
        <v>0.117159647285268</v>
      </c>
      <c r="O85">
        <v>0.10774613861622399</v>
      </c>
      <c r="P85">
        <v>9.9269858136605604E-2</v>
      </c>
      <c r="Q85">
        <v>9.1942025419701298E-2</v>
      </c>
      <c r="R85">
        <v>8.3994556452785904E-2</v>
      </c>
      <c r="S85">
        <v>7.6064768291256399E-2</v>
      </c>
      <c r="T85">
        <v>7.1741664158494201E-2</v>
      </c>
      <c r="U85">
        <v>6.6542077499828906E-2</v>
      </c>
      <c r="V85">
        <v>6.3081767267725394E-2</v>
      </c>
      <c r="W85">
        <v>6.1592046736498797E-2</v>
      </c>
      <c r="X85">
        <v>6.0882229244943402E-2</v>
      </c>
      <c r="Y85">
        <v>6.0982432614049203E-2</v>
      </c>
      <c r="Z85">
        <v>6.1540768019268999E-2</v>
      </c>
      <c r="AA85">
        <v>6.2412844062521199E-2</v>
      </c>
      <c r="AB85">
        <v>6.3804489022560307E-2</v>
      </c>
      <c r="AC85">
        <v>6.5115377256709503E-2</v>
      </c>
      <c r="AD85">
        <v>6.6421420252724905E-2</v>
      </c>
      <c r="AE85">
        <v>6.8619974828168201E-2</v>
      </c>
      <c r="AF85">
        <v>7.0883064306853802E-2</v>
      </c>
      <c r="AG85">
        <v>7.3384900625502097E-2</v>
      </c>
      <c r="AH85">
        <v>7.6112214886070603E-2</v>
      </c>
      <c r="AI85">
        <v>7.7862213166911901E-2</v>
      </c>
      <c r="AJ85">
        <v>7.9897921934221502E-2</v>
      </c>
      <c r="AK85">
        <v>8.1847933646333304E-2</v>
      </c>
      <c r="AL85">
        <v>8.5773291321617803E-2</v>
      </c>
      <c r="AM85">
        <v>8.8853746125202498E-2</v>
      </c>
      <c r="AN85">
        <v>9.4119990374264995E-2</v>
      </c>
      <c r="AO85">
        <v>9.96038687363099E-2</v>
      </c>
      <c r="AP85">
        <v>0.106738473558693</v>
      </c>
      <c r="AQ85">
        <v>0.115570858146032</v>
      </c>
      <c r="AR85">
        <v>0.12585216918018399</v>
      </c>
      <c r="AS85">
        <v>0.13805945280395099</v>
      </c>
      <c r="AT85">
        <v>0.15106248961070901</v>
      </c>
      <c r="AU85">
        <v>0.16340172683422399</v>
      </c>
      <c r="AV85">
        <v>0.17328913757640299</v>
      </c>
      <c r="AW85">
        <v>0.18215457004275201</v>
      </c>
      <c r="AX85">
        <v>0.18919884758384001</v>
      </c>
      <c r="AY85">
        <v>0.193433687325274</v>
      </c>
      <c r="AZ85">
        <v>0.19674878153908101</v>
      </c>
      <c r="BA85">
        <v>0.19853863674268199</v>
      </c>
      <c r="BB85">
        <v>0.200832232096222</v>
      </c>
      <c r="BC85">
        <v>0.20192579573459801</v>
      </c>
      <c r="BD85">
        <v>0.20377503014012599</v>
      </c>
      <c r="BE85">
        <v>0.20244174381990099</v>
      </c>
      <c r="BF85">
        <v>0.20110319283571099</v>
      </c>
      <c r="BG85">
        <v>0.19772762826989199</v>
      </c>
      <c r="BH85">
        <v>0.19346513699614601</v>
      </c>
      <c r="BI85">
        <v>0.18759338576137299</v>
      </c>
      <c r="BJ85">
        <v>0.18076145526733201</v>
      </c>
      <c r="BK85">
        <v>0.17310387710674399</v>
      </c>
      <c r="BL85">
        <v>0.16530714868829399</v>
      </c>
      <c r="BM85">
        <v>0.15846058395638801</v>
      </c>
      <c r="BN85">
        <v>0.151798928604367</v>
      </c>
      <c r="BO85">
        <v>0.14766652632630201</v>
      </c>
      <c r="BP85">
        <v>0.143895464189601</v>
      </c>
      <c r="BQ85">
        <v>0.14008064021387701</v>
      </c>
      <c r="BR85">
        <v>0.13697611456004399</v>
      </c>
      <c r="BS85">
        <v>0.135082207168086</v>
      </c>
      <c r="BT85">
        <v>0.134334167084667</v>
      </c>
      <c r="BU85">
        <v>0.13144804935776699</v>
      </c>
      <c r="BV85">
        <v>0.12964114606213001</v>
      </c>
      <c r="BW85">
        <v>0.12670091866944599</v>
      </c>
      <c r="BX85">
        <v>0.12385682184039799</v>
      </c>
      <c r="BY85">
        <v>0.119773192285151</v>
      </c>
      <c r="BZ85">
        <v>0.115571340466483</v>
      </c>
      <c r="CA85">
        <v>0.112927913958771</v>
      </c>
      <c r="CB85">
        <v>0.109979733355929</v>
      </c>
      <c r="CC85">
        <v>0.107501898136701</v>
      </c>
      <c r="CD85">
        <v>0.106599927693605</v>
      </c>
      <c r="CE85">
        <v>0.106316305989964</v>
      </c>
      <c r="CF85">
        <v>0.106488695096098</v>
      </c>
      <c r="CG85">
        <v>0.104275657429119</v>
      </c>
      <c r="CH85">
        <v>0.10067275872223801</v>
      </c>
      <c r="CI85">
        <v>9.6244254766890094E-2</v>
      </c>
      <c r="CJ85">
        <v>9.2242550079742094E-2</v>
      </c>
      <c r="CK85">
        <v>8.8760654527819505E-2</v>
      </c>
      <c r="CL85">
        <v>8.4681704297159502E-2</v>
      </c>
      <c r="CM85">
        <v>8.2657043334473296E-2</v>
      </c>
      <c r="CN85">
        <v>7.9920187224163095E-2</v>
      </c>
      <c r="CO85">
        <v>7.6858954491575093E-2</v>
      </c>
      <c r="CP85">
        <v>7.3346468605352197E-2</v>
      </c>
      <c r="CQ85">
        <v>6.9904931467235698E-2</v>
      </c>
      <c r="CR85">
        <v>6.8141137641132499E-2</v>
      </c>
      <c r="CS85">
        <v>6.6490267392959407E-2</v>
      </c>
      <c r="CT85">
        <v>6.6433602362201402E-2</v>
      </c>
      <c r="CU85">
        <v>6.7552294983957595E-2</v>
      </c>
      <c r="CV85">
        <v>6.7954876742671005E-2</v>
      </c>
      <c r="CW85">
        <v>6.9757461447394295E-2</v>
      </c>
      <c r="CX85">
        <v>7.5308640267741797E-2</v>
      </c>
      <c r="CY85">
        <v>8.5633186242553602E-2</v>
      </c>
      <c r="CZ85">
        <v>0.102911215116468</v>
      </c>
      <c r="DA85">
        <v>0.125686002798964</v>
      </c>
      <c r="DB85">
        <v>0.15332562571830899</v>
      </c>
      <c r="DC85">
        <v>0.182354775205087</v>
      </c>
      <c r="DD85">
        <v>0.21220954094040201</v>
      </c>
      <c r="DE85">
        <v>0.240492720667565</v>
      </c>
      <c r="DF85">
        <v>0.26704345725560402</v>
      </c>
      <c r="DG85">
        <v>0.291223946213722</v>
      </c>
      <c r="DH85">
        <v>0.31427794110573998</v>
      </c>
      <c r="DI85">
        <v>0.33943500098552598</v>
      </c>
      <c r="DJ85">
        <v>0.35779220602485501</v>
      </c>
      <c r="DK85">
        <v>0.37356516638498599</v>
      </c>
      <c r="DL85">
        <v>0.39223955625228601</v>
      </c>
      <c r="DM85">
        <v>0.409042964055297</v>
      </c>
      <c r="DN85">
        <v>0.42037978145513599</v>
      </c>
      <c r="DO85">
        <v>0.431378650096025</v>
      </c>
      <c r="DP85">
        <v>0.44080774244967402</v>
      </c>
      <c r="DQ85">
        <v>0.44806982010937801</v>
      </c>
      <c r="DR85">
        <v>0.45448652586240401</v>
      </c>
      <c r="DS85">
        <v>0.46073729831181198</v>
      </c>
      <c r="DT85">
        <v>0.46369012751605998</v>
      </c>
      <c r="DU85">
        <v>0.46853261573261001</v>
      </c>
      <c r="DV85">
        <v>0.46958069051249601</v>
      </c>
      <c r="DW85">
        <v>0.47199410196770403</v>
      </c>
      <c r="DX85">
        <v>0.47525180434242997</v>
      </c>
      <c r="DY85">
        <v>0.47614535401376401</v>
      </c>
      <c r="DZ85">
        <v>0.47935571459571902</v>
      </c>
      <c r="EA85">
        <v>0.481717112258578</v>
      </c>
      <c r="EB85">
        <v>0.48190498137741899</v>
      </c>
      <c r="EC85">
        <v>0.48392614980092202</v>
      </c>
      <c r="ED85">
        <v>0.48736455346761098</v>
      </c>
      <c r="EE85">
        <v>0.489248956689673</v>
      </c>
      <c r="EF85">
        <v>0.49123336994246097</v>
      </c>
      <c r="EG85">
        <v>0.492310975642686</v>
      </c>
      <c r="EH85">
        <v>0.49460124062018401</v>
      </c>
      <c r="EI85">
        <v>0.498065865140282</v>
      </c>
      <c r="EJ85">
        <v>0.49899999057309002</v>
      </c>
      <c r="EK85">
        <v>0.50042153546649404</v>
      </c>
      <c r="EL85">
        <v>0.49902286221471998</v>
      </c>
      <c r="EM85">
        <v>0.50188008027800002</v>
      </c>
      <c r="EN85">
        <v>0.50218355709247298</v>
      </c>
      <c r="EO85">
        <v>0.50269136137506898</v>
      </c>
      <c r="EP85">
        <v>0.49769438207149502</v>
      </c>
      <c r="EQ85">
        <v>0.50046988896439504</v>
      </c>
      <c r="ER85">
        <v>0.502063919453138</v>
      </c>
      <c r="ES85">
        <v>0.50533586395590402</v>
      </c>
      <c r="ET85">
        <v>0.50711998253056101</v>
      </c>
      <c r="EU85">
        <v>0.51104772124397602</v>
      </c>
      <c r="EV85">
        <v>0.51274730770775401</v>
      </c>
      <c r="EW85">
        <v>0.51214180936973996</v>
      </c>
      <c r="EX85">
        <v>0.51550600676054303</v>
      </c>
      <c r="EY85">
        <v>0.51599091030238697</v>
      </c>
      <c r="EZ85">
        <v>0.520311328266443</v>
      </c>
      <c r="FA85">
        <v>0.51927579139055802</v>
      </c>
      <c r="FB85">
        <v>0.52295076230938498</v>
      </c>
      <c r="FC85">
        <v>0.52545266908206301</v>
      </c>
      <c r="FD85">
        <v>0.52803956491223802</v>
      </c>
      <c r="FE85">
        <v>0.52828493848275604</v>
      </c>
      <c r="FF85">
        <v>0.53257884543933198</v>
      </c>
      <c r="FG85">
        <v>0.53073242099097595</v>
      </c>
      <c r="FH85">
        <v>0.52896492755814795</v>
      </c>
      <c r="FI85">
        <v>0.52921492551149896</v>
      </c>
      <c r="FJ85">
        <v>0.531819732001658</v>
      </c>
      <c r="FK85">
        <v>0.53180169764529395</v>
      </c>
      <c r="FL85">
        <v>0.53539474117621899</v>
      </c>
      <c r="FM85">
        <v>0.534450113572431</v>
      </c>
      <c r="FN85">
        <v>0.53535008376903703</v>
      </c>
      <c r="FO85">
        <v>0.53310122724329401</v>
      </c>
      <c r="FP85">
        <v>0.53338220266813596</v>
      </c>
      <c r="FQ85">
        <v>0.53291710146357496</v>
      </c>
      <c r="FR85">
        <v>0.53902438577641199</v>
      </c>
      <c r="FS85">
        <v>0.53735459982679101</v>
      </c>
      <c r="FT85">
        <v>0.531499946720144</v>
      </c>
      <c r="FU85">
        <v>0.53120507932780803</v>
      </c>
      <c r="FV85">
        <v>0.53457520697893701</v>
      </c>
      <c r="FW85">
        <v>0.53050590418697696</v>
      </c>
      <c r="FX85">
        <v>0.53148949219939401</v>
      </c>
      <c r="FY85">
        <v>0.53701440075810003</v>
      </c>
      <c r="FZ85">
        <v>0.54054649713334002</v>
      </c>
      <c r="GA85">
        <v>0.53839938332525505</v>
      </c>
      <c r="GB85">
        <v>0.54110494209139504</v>
      </c>
      <c r="GC85">
        <v>0.53770987599083497</v>
      </c>
      <c r="GD85">
        <v>0.54804306177610695</v>
      </c>
      <c r="GE85">
        <v>0.54464419939544695</v>
      </c>
      <c r="GF85">
        <v>0.54900793218880495</v>
      </c>
      <c r="GG85">
        <v>0.54892748500523902</v>
      </c>
      <c r="GH85">
        <v>0.55439981275729899</v>
      </c>
      <c r="GI85">
        <v>0.55356510114134005</v>
      </c>
      <c r="GJ85">
        <v>0.55737216077493801</v>
      </c>
      <c r="GK85">
        <v>0.55695101518309498</v>
      </c>
      <c r="GL85">
        <v>0.56118149429224795</v>
      </c>
      <c r="GM85">
        <v>0.55959163200989104</v>
      </c>
      <c r="GN85">
        <v>0.56515620866518301</v>
      </c>
      <c r="GO85">
        <v>0.57110191476479</v>
      </c>
      <c r="GP85">
        <v>0.58482977995711705</v>
      </c>
      <c r="GQ85">
        <v>0.58879427039221399</v>
      </c>
      <c r="GR85">
        <v>0.59487998251164897</v>
      </c>
      <c r="GS85">
        <v>0.590136815590804</v>
      </c>
      <c r="GT85">
        <v>0.60041586187448304</v>
      </c>
      <c r="GU85">
        <v>0.60208944959586896</v>
      </c>
      <c r="GV85">
        <v>0.61296137698580699</v>
      </c>
      <c r="GW85">
        <v>0.60588418399349997</v>
      </c>
      <c r="GX85">
        <v>0.654009927792495</v>
      </c>
    </row>
    <row r="86" spans="1:206" x14ac:dyDescent="0.25">
      <c r="A86">
        <v>29</v>
      </c>
      <c r="B86" t="s">
        <v>2</v>
      </c>
      <c r="C86">
        <v>0.28129124732961402</v>
      </c>
      <c r="D86">
        <v>0.23873170472859501</v>
      </c>
      <c r="E86">
        <v>0.226707840840564</v>
      </c>
      <c r="F86">
        <v>0.19478492326907301</v>
      </c>
      <c r="G86">
        <v>0.18534722873375201</v>
      </c>
      <c r="H86">
        <v>0.16633515131148</v>
      </c>
      <c r="I86">
        <v>0.157041900800763</v>
      </c>
      <c r="J86">
        <v>0.14975536919799601</v>
      </c>
      <c r="K86">
        <v>0.14168561008399599</v>
      </c>
      <c r="L86">
        <v>0.13019328917862999</v>
      </c>
      <c r="M86">
        <v>0.123405406143478</v>
      </c>
      <c r="N86">
        <v>0.115517365469664</v>
      </c>
      <c r="O86">
        <v>0.10860068300173099</v>
      </c>
      <c r="P86">
        <v>0.101255240700757</v>
      </c>
      <c r="Q86">
        <v>9.0067742869207004E-2</v>
      </c>
      <c r="R86">
        <v>8.4017323018544296E-2</v>
      </c>
      <c r="S86">
        <v>7.6649718965584895E-2</v>
      </c>
      <c r="T86">
        <v>7.1712373314050198E-2</v>
      </c>
      <c r="U86">
        <v>6.6333586426369107E-2</v>
      </c>
      <c r="V86">
        <v>6.3148787912655199E-2</v>
      </c>
      <c r="W86">
        <v>6.1399247141319703E-2</v>
      </c>
      <c r="X86">
        <v>6.0399498275573303E-2</v>
      </c>
      <c r="Y86">
        <v>6.05076785889095E-2</v>
      </c>
      <c r="Z86">
        <v>6.08822499392331E-2</v>
      </c>
      <c r="AA86">
        <v>6.2046507653166799E-2</v>
      </c>
      <c r="AB86">
        <v>6.3080930370366994E-2</v>
      </c>
      <c r="AC86">
        <v>6.4618113059741203E-2</v>
      </c>
      <c r="AD86">
        <v>6.5930115974447798E-2</v>
      </c>
      <c r="AE86">
        <v>6.7483460041138005E-2</v>
      </c>
      <c r="AF86">
        <v>6.9951770426673596E-2</v>
      </c>
      <c r="AG86">
        <v>7.2941392513926506E-2</v>
      </c>
      <c r="AH86">
        <v>7.4676015169547194E-2</v>
      </c>
      <c r="AI86">
        <v>7.7015195893753094E-2</v>
      </c>
      <c r="AJ86">
        <v>7.8420889420822606E-2</v>
      </c>
      <c r="AK86">
        <v>8.0692487517721401E-2</v>
      </c>
      <c r="AL86">
        <v>8.3238888201351405E-2</v>
      </c>
      <c r="AM86">
        <v>8.5487161454690597E-2</v>
      </c>
      <c r="AN86">
        <v>8.9539496272598898E-2</v>
      </c>
      <c r="AO86">
        <v>9.4332213313302896E-2</v>
      </c>
      <c r="AP86">
        <v>0.100737099214727</v>
      </c>
      <c r="AQ86">
        <v>0.109419406642787</v>
      </c>
      <c r="AR86">
        <v>0.11815554682966301</v>
      </c>
      <c r="AS86">
        <v>0.129773321399407</v>
      </c>
      <c r="AT86">
        <v>0.140540168859039</v>
      </c>
      <c r="AU86">
        <v>0.151725760130243</v>
      </c>
      <c r="AV86">
        <v>0.16114442238628601</v>
      </c>
      <c r="AW86">
        <v>0.16942985611411401</v>
      </c>
      <c r="AX86">
        <v>0.17614400592781901</v>
      </c>
      <c r="AY86">
        <v>0.180543184102395</v>
      </c>
      <c r="AZ86">
        <v>0.18408459346143799</v>
      </c>
      <c r="BA86">
        <v>0.18480691771458399</v>
      </c>
      <c r="BB86">
        <v>0.18691495004977701</v>
      </c>
      <c r="BC86">
        <v>0.18852486626686901</v>
      </c>
      <c r="BD86">
        <v>0.189568146808969</v>
      </c>
      <c r="BE86">
        <v>0.188831673114983</v>
      </c>
      <c r="BF86">
        <v>0.18789094788222499</v>
      </c>
      <c r="BG86">
        <v>0.18458287059345299</v>
      </c>
      <c r="BH86">
        <v>0.179760154400262</v>
      </c>
      <c r="BI86">
        <v>0.17485813561305599</v>
      </c>
      <c r="BJ86">
        <v>0.16748272832292299</v>
      </c>
      <c r="BK86">
        <v>0.16057676740575499</v>
      </c>
      <c r="BL86">
        <v>0.15281112854442</v>
      </c>
      <c r="BM86">
        <v>0.14631319989421601</v>
      </c>
      <c r="BN86">
        <v>0.14064071481290899</v>
      </c>
      <c r="BO86">
        <v>0.13664926489363699</v>
      </c>
      <c r="BP86">
        <v>0.132951696425574</v>
      </c>
      <c r="BQ86">
        <v>0.129519353916315</v>
      </c>
      <c r="BR86">
        <v>0.12680933905492001</v>
      </c>
      <c r="BS86">
        <v>0.124982643287641</v>
      </c>
      <c r="BT86">
        <v>0.123348852931029</v>
      </c>
      <c r="BU86">
        <v>0.122111490053528</v>
      </c>
      <c r="BV86">
        <v>0.119543155445478</v>
      </c>
      <c r="BW86">
        <v>0.117271992482829</v>
      </c>
      <c r="BX86">
        <v>0.114154388193587</v>
      </c>
      <c r="BY86">
        <v>0.110591515720704</v>
      </c>
      <c r="BZ86">
        <v>0.106900578421944</v>
      </c>
      <c r="CA86">
        <v>0.103927564804057</v>
      </c>
      <c r="CB86">
        <v>0.101441817453493</v>
      </c>
      <c r="CC86">
        <v>9.9554628629631506E-2</v>
      </c>
      <c r="CD86">
        <v>9.8787324051706399E-2</v>
      </c>
      <c r="CE86">
        <v>9.7745834776667595E-2</v>
      </c>
      <c r="CF86">
        <v>9.7645233210443202E-2</v>
      </c>
      <c r="CG86">
        <v>9.6511359851006298E-2</v>
      </c>
      <c r="CH86">
        <v>9.2834112205806396E-2</v>
      </c>
      <c r="CI86">
        <v>8.9112194502923195E-2</v>
      </c>
      <c r="CJ86">
        <v>8.5841205021932196E-2</v>
      </c>
      <c r="CK86">
        <v>8.3163859570595994E-2</v>
      </c>
      <c r="CL86">
        <v>7.9121918490620599E-2</v>
      </c>
      <c r="CM86">
        <v>7.7823438907340906E-2</v>
      </c>
      <c r="CN86">
        <v>7.5108088018951094E-2</v>
      </c>
      <c r="CO86">
        <v>7.2708582588226697E-2</v>
      </c>
      <c r="CP86">
        <v>6.9799270709728606E-2</v>
      </c>
      <c r="CQ86">
        <v>6.6721123474754895E-2</v>
      </c>
      <c r="CR86">
        <v>6.5266752304070599E-2</v>
      </c>
      <c r="CS86">
        <v>6.4589537006291095E-2</v>
      </c>
      <c r="CT86">
        <v>6.3987017135571297E-2</v>
      </c>
      <c r="CU86">
        <v>6.4218755697024094E-2</v>
      </c>
      <c r="CV86">
        <v>6.5667957334489893E-2</v>
      </c>
      <c r="CW86">
        <v>6.7359363895430902E-2</v>
      </c>
      <c r="CX86">
        <v>7.1832294642620101E-2</v>
      </c>
      <c r="CY86">
        <v>8.0181139982194199E-2</v>
      </c>
      <c r="CZ86">
        <v>9.5410883655523596E-2</v>
      </c>
      <c r="DA86">
        <v>0.116003981947186</v>
      </c>
      <c r="DB86">
        <v>0.14039179270788199</v>
      </c>
      <c r="DC86">
        <v>0.167762385496914</v>
      </c>
      <c r="DD86">
        <v>0.19578635181481499</v>
      </c>
      <c r="DE86">
        <v>0.22353964873649901</v>
      </c>
      <c r="DF86">
        <v>0.24915305087692499</v>
      </c>
      <c r="DG86">
        <v>0.273804318655676</v>
      </c>
      <c r="DH86">
        <v>0.29692588698233302</v>
      </c>
      <c r="DI86">
        <v>0.322352927801145</v>
      </c>
      <c r="DJ86">
        <v>0.34269313005660501</v>
      </c>
      <c r="DK86">
        <v>0.35896438029642302</v>
      </c>
      <c r="DL86">
        <v>0.3778061314451</v>
      </c>
      <c r="DM86">
        <v>0.39592990970855602</v>
      </c>
      <c r="DN86">
        <v>0.40820412912466397</v>
      </c>
      <c r="DO86">
        <v>0.42066602180028501</v>
      </c>
      <c r="DP86">
        <v>0.43047253004316499</v>
      </c>
      <c r="DQ86">
        <v>0.43821057295839899</v>
      </c>
      <c r="DR86">
        <v>0.44323669073931499</v>
      </c>
      <c r="DS86">
        <v>0.451124247532248</v>
      </c>
      <c r="DT86">
        <v>0.45482577744604302</v>
      </c>
      <c r="DU86">
        <v>0.45983120860093202</v>
      </c>
      <c r="DV86">
        <v>0.46125029525862599</v>
      </c>
      <c r="DW86">
        <v>0.46454093277250902</v>
      </c>
      <c r="DX86">
        <v>0.46815698672683498</v>
      </c>
      <c r="DY86">
        <v>0.46768064842696</v>
      </c>
      <c r="DZ86">
        <v>0.47296092458348998</v>
      </c>
      <c r="EA86">
        <v>0.473918540282461</v>
      </c>
      <c r="EB86">
        <v>0.47576355196713499</v>
      </c>
      <c r="EC86">
        <v>0.47757484446003101</v>
      </c>
      <c r="ED86">
        <v>0.48141288503038099</v>
      </c>
      <c r="EE86">
        <v>0.48288521033301601</v>
      </c>
      <c r="EF86">
        <v>0.48544423149917698</v>
      </c>
      <c r="EG86">
        <v>0.48634001215977002</v>
      </c>
      <c r="EH86">
        <v>0.49015758957065397</v>
      </c>
      <c r="EI86">
        <v>0.49146093438306299</v>
      </c>
      <c r="EJ86">
        <v>0.49311914226300801</v>
      </c>
      <c r="EK86">
        <v>0.49395337868672501</v>
      </c>
      <c r="EL86">
        <v>0.49434620091125803</v>
      </c>
      <c r="EM86">
        <v>0.49690987917343499</v>
      </c>
      <c r="EN86">
        <v>0.49714387134480298</v>
      </c>
      <c r="EO86">
        <v>0.49585126833704102</v>
      </c>
      <c r="EP86">
        <v>0.49220491177799702</v>
      </c>
      <c r="EQ86">
        <v>0.49370466137095098</v>
      </c>
      <c r="ER86">
        <v>0.49593928527506498</v>
      </c>
      <c r="ES86">
        <v>0.500023815819021</v>
      </c>
      <c r="ET86">
        <v>0.50271719297451301</v>
      </c>
      <c r="EU86">
        <v>0.50500010610033597</v>
      </c>
      <c r="EV86">
        <v>0.50681596516342298</v>
      </c>
      <c r="EW86">
        <v>0.50789492935857605</v>
      </c>
      <c r="EX86">
        <v>0.50919883019281298</v>
      </c>
      <c r="EY86">
        <v>0.51017777443745804</v>
      </c>
      <c r="EZ86">
        <v>0.51508040161669799</v>
      </c>
      <c r="FA86">
        <v>0.51592149130313403</v>
      </c>
      <c r="FB86">
        <v>0.51824469991511402</v>
      </c>
      <c r="FC86">
        <v>0.51944428682327204</v>
      </c>
      <c r="FD86">
        <v>0.52269936106310699</v>
      </c>
      <c r="FE86">
        <v>0.52258181195617104</v>
      </c>
      <c r="FF86">
        <v>0.52862396551480395</v>
      </c>
      <c r="FG86">
        <v>0.52598266044167497</v>
      </c>
      <c r="FH86">
        <v>0.52503648674935599</v>
      </c>
      <c r="FI86">
        <v>0.52551558044176405</v>
      </c>
      <c r="FJ86">
        <v>0.52717048723136195</v>
      </c>
      <c r="FK86">
        <v>0.52585883891216301</v>
      </c>
      <c r="FL86">
        <v>0.52972186964526502</v>
      </c>
      <c r="FM86">
        <v>0.53136774277117405</v>
      </c>
      <c r="FN86">
        <v>0.52773405809858098</v>
      </c>
      <c r="FO86">
        <v>0.52691215897176003</v>
      </c>
      <c r="FP86">
        <v>0.52621281757289595</v>
      </c>
      <c r="FQ86">
        <v>0.527522557322889</v>
      </c>
      <c r="FR86">
        <v>0.53113141716950496</v>
      </c>
      <c r="FS86">
        <v>0.53021449572804003</v>
      </c>
      <c r="FT86">
        <v>0.52583162054266896</v>
      </c>
      <c r="FU86">
        <v>0.52737582635147096</v>
      </c>
      <c r="FV86">
        <v>0.52821867366292696</v>
      </c>
      <c r="FW86">
        <v>0.52309534421552895</v>
      </c>
      <c r="FX86">
        <v>0.52428404402000495</v>
      </c>
      <c r="FY86">
        <v>0.52952638644813999</v>
      </c>
      <c r="FZ86">
        <v>0.533236846378638</v>
      </c>
      <c r="GA86">
        <v>0.53090282521963905</v>
      </c>
      <c r="GB86">
        <v>0.53560169982015005</v>
      </c>
      <c r="GC86">
        <v>0.53242561200779803</v>
      </c>
      <c r="GD86">
        <v>0.53905692228684998</v>
      </c>
      <c r="GE86">
        <v>0.53718830772227399</v>
      </c>
      <c r="GF86">
        <v>0.53858740866794497</v>
      </c>
      <c r="GG86">
        <v>0.54047583231746898</v>
      </c>
      <c r="GH86">
        <v>0.54684661211820995</v>
      </c>
      <c r="GI86">
        <v>0.54784715480771895</v>
      </c>
      <c r="GJ86">
        <v>0.54725482500453804</v>
      </c>
      <c r="GK86">
        <v>0.55073042219002499</v>
      </c>
      <c r="GL86">
        <v>0.55310271573554903</v>
      </c>
      <c r="GM86">
        <v>0.55651242751310304</v>
      </c>
      <c r="GN86">
        <v>0.565578945972813</v>
      </c>
      <c r="GO86">
        <v>0.57050016847893603</v>
      </c>
      <c r="GP86">
        <v>0.57859310487431403</v>
      </c>
      <c r="GQ86">
        <v>0.58880318370695395</v>
      </c>
      <c r="GR86">
        <v>0.59607379764013302</v>
      </c>
      <c r="GS86">
        <v>0.58186651873100304</v>
      </c>
      <c r="GT86">
        <v>0.60024323439028404</v>
      </c>
      <c r="GU86">
        <v>0.59030499861102004</v>
      </c>
      <c r="GV86">
        <v>0.61113543101544998</v>
      </c>
      <c r="GW86">
        <v>0.59621946661138703</v>
      </c>
      <c r="GX86">
        <v>0.65535984918119095</v>
      </c>
    </row>
    <row r="87" spans="1:206" x14ac:dyDescent="0.25">
      <c r="A87">
        <v>30</v>
      </c>
      <c r="B87" t="s">
        <v>2</v>
      </c>
      <c r="C87">
        <v>0.294521377636836</v>
      </c>
      <c r="D87">
        <v>0.249269379866428</v>
      </c>
      <c r="E87">
        <v>0.22958893309801001</v>
      </c>
      <c r="F87">
        <v>0.206965384422204</v>
      </c>
      <c r="G87">
        <v>0.19192807819598701</v>
      </c>
      <c r="H87">
        <v>0.17379455222533299</v>
      </c>
      <c r="I87">
        <v>0.16796031017334001</v>
      </c>
      <c r="J87">
        <v>0.15701154042512899</v>
      </c>
      <c r="K87">
        <v>0.145868100111301</v>
      </c>
      <c r="L87">
        <v>0.13688826060447901</v>
      </c>
      <c r="M87">
        <v>0.130783016559405</v>
      </c>
      <c r="N87">
        <v>0.119311477358524</v>
      </c>
      <c r="O87">
        <v>0.11022464675016801</v>
      </c>
      <c r="P87">
        <v>0.10263851988009901</v>
      </c>
      <c r="Q87">
        <v>9.1833890783481101E-2</v>
      </c>
      <c r="R87">
        <v>8.2382064522840998E-2</v>
      </c>
      <c r="S87">
        <v>7.4361431044645696E-2</v>
      </c>
      <c r="T87">
        <v>6.8272073710194003E-2</v>
      </c>
      <c r="U87">
        <v>6.2275198512734498E-2</v>
      </c>
      <c r="V87">
        <v>5.8303303099595499E-2</v>
      </c>
      <c r="W87">
        <v>5.58058612239666E-2</v>
      </c>
      <c r="X87">
        <v>5.4768364542187697E-2</v>
      </c>
      <c r="Y87">
        <v>5.4726868457137E-2</v>
      </c>
      <c r="Z87">
        <v>5.5327192970957499E-2</v>
      </c>
      <c r="AA87">
        <v>5.6518482612684703E-2</v>
      </c>
      <c r="AB87">
        <v>5.7770314640723699E-2</v>
      </c>
      <c r="AC87">
        <v>5.93402994844393E-2</v>
      </c>
      <c r="AD87">
        <v>6.2167398029794999E-2</v>
      </c>
      <c r="AE87">
        <v>6.3549273537519602E-2</v>
      </c>
      <c r="AF87">
        <v>6.6356115597180798E-2</v>
      </c>
      <c r="AG87">
        <v>6.99014479915301E-2</v>
      </c>
      <c r="AH87">
        <v>7.40545080067255E-2</v>
      </c>
      <c r="AI87">
        <v>7.6438393520238998E-2</v>
      </c>
      <c r="AJ87">
        <v>7.8102801530024898E-2</v>
      </c>
      <c r="AK87">
        <v>8.0831467169217505E-2</v>
      </c>
      <c r="AL87">
        <v>8.4806543149245003E-2</v>
      </c>
      <c r="AM87">
        <v>8.8841643069799095E-2</v>
      </c>
      <c r="AN87">
        <v>9.4558172367322099E-2</v>
      </c>
      <c r="AO87">
        <v>9.9305419738475995E-2</v>
      </c>
      <c r="AP87">
        <v>0.10733008885230701</v>
      </c>
      <c r="AQ87">
        <v>0.11648520571298999</v>
      </c>
      <c r="AR87">
        <v>0.126224294706032</v>
      </c>
      <c r="AS87">
        <v>0.13784934834409901</v>
      </c>
      <c r="AT87">
        <v>0.15010061542957201</v>
      </c>
      <c r="AU87">
        <v>0.160846579877229</v>
      </c>
      <c r="AV87">
        <v>0.17184394263686201</v>
      </c>
      <c r="AW87">
        <v>0.180349030097325</v>
      </c>
      <c r="AX87">
        <v>0.18649392504340501</v>
      </c>
      <c r="AY87">
        <v>0.190604899365168</v>
      </c>
      <c r="AZ87">
        <v>0.193363947096543</v>
      </c>
      <c r="BA87">
        <v>0.19529419644520801</v>
      </c>
      <c r="BB87">
        <v>0.19778564499738799</v>
      </c>
      <c r="BC87">
        <v>0.19778902293779899</v>
      </c>
      <c r="BD87">
        <v>0.19928260854421501</v>
      </c>
      <c r="BE87">
        <v>0.19934470221782299</v>
      </c>
      <c r="BF87">
        <v>0.197637277497695</v>
      </c>
      <c r="BG87">
        <v>0.19433930432185101</v>
      </c>
      <c r="BH87">
        <v>0.19008419662713999</v>
      </c>
      <c r="BI87">
        <v>0.18508745834995499</v>
      </c>
      <c r="BJ87">
        <v>0.17786883658323499</v>
      </c>
      <c r="BK87">
        <v>0.171233059847966</v>
      </c>
      <c r="BL87">
        <v>0.163523016850917</v>
      </c>
      <c r="BM87">
        <v>0.15733053575341499</v>
      </c>
      <c r="BN87">
        <v>0.15158057841352901</v>
      </c>
      <c r="BO87">
        <v>0.14744087581833201</v>
      </c>
      <c r="BP87">
        <v>0.143354092194483</v>
      </c>
      <c r="BQ87">
        <v>0.13997783345671799</v>
      </c>
      <c r="BR87">
        <v>0.13720910944617701</v>
      </c>
      <c r="BS87">
        <v>0.13527962047702199</v>
      </c>
      <c r="BT87">
        <v>0.134162522336611</v>
      </c>
      <c r="BU87">
        <v>0.13200821681664501</v>
      </c>
      <c r="BV87">
        <v>0.13056216438611301</v>
      </c>
      <c r="BW87">
        <v>0.12755392742080501</v>
      </c>
      <c r="BX87">
        <v>0.124244006264668</v>
      </c>
      <c r="BY87">
        <v>0.120675078187233</v>
      </c>
      <c r="BZ87">
        <v>0.116910587251186</v>
      </c>
      <c r="CA87">
        <v>0.114590640538013</v>
      </c>
      <c r="CB87">
        <v>0.111142696688572</v>
      </c>
      <c r="CC87">
        <v>0.109010138725623</v>
      </c>
      <c r="CD87">
        <v>0.108231636041249</v>
      </c>
      <c r="CE87">
        <v>0.107597073836204</v>
      </c>
      <c r="CF87">
        <v>0.107371938247711</v>
      </c>
      <c r="CG87">
        <v>0.105644537451175</v>
      </c>
      <c r="CH87">
        <v>0.10263930434981899</v>
      </c>
      <c r="CI87">
        <v>9.8089506572637805E-2</v>
      </c>
      <c r="CJ87">
        <v>9.4565348174327393E-2</v>
      </c>
      <c r="CK87">
        <v>9.0451357322625603E-2</v>
      </c>
      <c r="CL87">
        <v>8.6861086655885697E-2</v>
      </c>
      <c r="CM87">
        <v>8.4641540547211902E-2</v>
      </c>
      <c r="CN87">
        <v>8.1891046311610705E-2</v>
      </c>
      <c r="CO87">
        <v>7.9372729724034197E-2</v>
      </c>
      <c r="CP87">
        <v>7.6898216188718102E-2</v>
      </c>
      <c r="CQ87">
        <v>7.2597491015226404E-2</v>
      </c>
      <c r="CR87">
        <v>7.0904768583102101E-2</v>
      </c>
      <c r="CS87">
        <v>6.98955675921379E-2</v>
      </c>
      <c r="CT87">
        <v>6.8971259299761195E-2</v>
      </c>
      <c r="CU87">
        <v>6.9809040255271404E-2</v>
      </c>
      <c r="CV87">
        <v>7.1324726327871596E-2</v>
      </c>
      <c r="CW87">
        <v>7.2830540132828206E-2</v>
      </c>
      <c r="CX87">
        <v>7.8236313297962504E-2</v>
      </c>
      <c r="CY87">
        <v>8.8090355713398003E-2</v>
      </c>
      <c r="CZ87">
        <v>0.104724857096488</v>
      </c>
      <c r="DA87">
        <v>0.12706468439637</v>
      </c>
      <c r="DB87">
        <v>0.15260425099195499</v>
      </c>
      <c r="DC87">
        <v>0.181104592749705</v>
      </c>
      <c r="DD87">
        <v>0.20826925413730801</v>
      </c>
      <c r="DE87">
        <v>0.234399726566595</v>
      </c>
      <c r="DF87">
        <v>0.258526203953302</v>
      </c>
      <c r="DG87">
        <v>0.28183731379417198</v>
      </c>
      <c r="DH87">
        <v>0.30182788765583202</v>
      </c>
      <c r="DI87">
        <v>0.32485254364900101</v>
      </c>
      <c r="DJ87">
        <v>0.343201485658303</v>
      </c>
      <c r="DK87">
        <v>0.35660840792533599</v>
      </c>
      <c r="DL87">
        <v>0.372646558896089</v>
      </c>
      <c r="DM87">
        <v>0.38813584584456201</v>
      </c>
      <c r="DN87">
        <v>0.39866179625193199</v>
      </c>
      <c r="DO87">
        <v>0.40898937208530201</v>
      </c>
      <c r="DP87">
        <v>0.41739695958602102</v>
      </c>
      <c r="DQ87">
        <v>0.42284024464778402</v>
      </c>
      <c r="DR87">
        <v>0.42812555806759001</v>
      </c>
      <c r="DS87">
        <v>0.43268955877193999</v>
      </c>
      <c r="DT87">
        <v>0.43482712805271101</v>
      </c>
      <c r="DU87">
        <v>0.44064368827220701</v>
      </c>
      <c r="DV87">
        <v>0.442061613614742</v>
      </c>
      <c r="DW87">
        <v>0.444014485753499</v>
      </c>
      <c r="DX87">
        <v>0.44667616196167698</v>
      </c>
      <c r="DY87">
        <v>0.44747884067205201</v>
      </c>
      <c r="DZ87">
        <v>0.45104385874210201</v>
      </c>
      <c r="EA87">
        <v>0.45351526332207198</v>
      </c>
      <c r="EB87">
        <v>0.45191698410572101</v>
      </c>
      <c r="EC87">
        <v>0.45583608670112402</v>
      </c>
      <c r="ED87">
        <v>0.45780436366032301</v>
      </c>
      <c r="EE87">
        <v>0.45930022452122099</v>
      </c>
      <c r="EF87">
        <v>0.46185003587832801</v>
      </c>
      <c r="EG87">
        <v>0.46347582485431199</v>
      </c>
      <c r="EH87">
        <v>0.46571809687675503</v>
      </c>
      <c r="EI87">
        <v>0.468814614033087</v>
      </c>
      <c r="EJ87">
        <v>0.46754488501793301</v>
      </c>
      <c r="EK87">
        <v>0.46931828718919</v>
      </c>
      <c r="EL87">
        <v>0.46890740876014397</v>
      </c>
      <c r="EM87">
        <v>0.47181069583464802</v>
      </c>
      <c r="EN87">
        <v>0.47252596410421199</v>
      </c>
      <c r="EO87">
        <v>0.47249831381516499</v>
      </c>
      <c r="EP87">
        <v>0.46878392375432498</v>
      </c>
      <c r="EQ87">
        <v>0.472229162164223</v>
      </c>
      <c r="ER87">
        <v>0.47288773350226498</v>
      </c>
      <c r="ES87">
        <v>0.47453558895832398</v>
      </c>
      <c r="ET87">
        <v>0.47755963198649498</v>
      </c>
      <c r="EU87">
        <v>0.47975391478110502</v>
      </c>
      <c r="EV87">
        <v>0.481750336824319</v>
      </c>
      <c r="EW87">
        <v>0.48241847722958298</v>
      </c>
      <c r="EX87">
        <v>0.48493854074906001</v>
      </c>
      <c r="EY87">
        <v>0.48463845818470602</v>
      </c>
      <c r="EZ87">
        <v>0.489199400253784</v>
      </c>
      <c r="FA87">
        <v>0.48866977936182199</v>
      </c>
      <c r="FB87">
        <v>0.49129459017362298</v>
      </c>
      <c r="FC87">
        <v>0.49445009086376501</v>
      </c>
      <c r="FD87">
        <v>0.494880624765004</v>
      </c>
      <c r="FE87">
        <v>0.49630126922558498</v>
      </c>
      <c r="FF87">
        <v>0.50021177744253997</v>
      </c>
      <c r="FG87">
        <v>0.49916919370492302</v>
      </c>
      <c r="FH87">
        <v>0.497959566498414</v>
      </c>
      <c r="FI87">
        <v>0.49814028999744298</v>
      </c>
      <c r="FJ87">
        <v>0.499088801634617</v>
      </c>
      <c r="FK87">
        <v>0.49824196298917101</v>
      </c>
      <c r="FL87">
        <v>0.50250717332729899</v>
      </c>
      <c r="FM87">
        <v>0.501383899648984</v>
      </c>
      <c r="FN87">
        <v>0.50065321731261703</v>
      </c>
      <c r="FO87">
        <v>0.50300462436981597</v>
      </c>
      <c r="FP87">
        <v>0.49776792136522402</v>
      </c>
      <c r="FQ87">
        <v>0.50003699255295198</v>
      </c>
      <c r="FR87">
        <v>0.50658685649052604</v>
      </c>
      <c r="FS87">
        <v>0.50724332416668905</v>
      </c>
      <c r="FT87">
        <v>0.49555683051928401</v>
      </c>
      <c r="FU87">
        <v>0.49831116008452803</v>
      </c>
      <c r="FV87">
        <v>0.498953311412762</v>
      </c>
      <c r="FW87">
        <v>0.49471352306695998</v>
      </c>
      <c r="FX87">
        <v>0.49897719965531201</v>
      </c>
      <c r="FY87">
        <v>0.50277194227927702</v>
      </c>
      <c r="FZ87">
        <v>0.50653319618640802</v>
      </c>
      <c r="GA87">
        <v>0.50369705947545795</v>
      </c>
      <c r="GB87">
        <v>0.50796919854787603</v>
      </c>
      <c r="GC87">
        <v>0.50593271905030901</v>
      </c>
      <c r="GD87">
        <v>0.515258587323702</v>
      </c>
      <c r="GE87">
        <v>0.50935548475155401</v>
      </c>
      <c r="GF87">
        <v>0.51595699955255503</v>
      </c>
      <c r="GG87">
        <v>0.51088743186913999</v>
      </c>
      <c r="GH87">
        <v>0.52161439565511802</v>
      </c>
      <c r="GI87">
        <v>0.52236702014238401</v>
      </c>
      <c r="GJ87">
        <v>0.52001788937128501</v>
      </c>
      <c r="GK87">
        <v>0.52305083076159098</v>
      </c>
      <c r="GL87">
        <v>0.52450403059140205</v>
      </c>
      <c r="GM87">
        <v>0.53186245491871398</v>
      </c>
      <c r="GN87">
        <v>0.53684489650603995</v>
      </c>
      <c r="GO87">
        <v>0.53864147785382299</v>
      </c>
      <c r="GP87">
        <v>0.54963810443878103</v>
      </c>
      <c r="GQ87">
        <v>0.55522517730028198</v>
      </c>
      <c r="GR87">
        <v>0.56329642992753204</v>
      </c>
      <c r="GS87">
        <v>0.55279155266590596</v>
      </c>
      <c r="GT87">
        <v>0.56516356437634196</v>
      </c>
      <c r="GU87">
        <v>0.56479096840589404</v>
      </c>
      <c r="GV87">
        <v>0.571495380768409</v>
      </c>
      <c r="GW87">
        <v>0.56788165049675099</v>
      </c>
      <c r="GX87">
        <v>0.642271873278495</v>
      </c>
    </row>
    <row r="88" spans="1:206" x14ac:dyDescent="0.25">
      <c r="A88">
        <v>31</v>
      </c>
      <c r="B88" t="s">
        <v>2</v>
      </c>
      <c r="C88">
        <v>0.259824208712649</v>
      </c>
      <c r="D88">
        <v>0.226252740873671</v>
      </c>
      <c r="E88">
        <v>0.19866206616253199</v>
      </c>
      <c r="F88">
        <v>0.176288020822396</v>
      </c>
      <c r="G88">
        <v>0.16486496894741301</v>
      </c>
      <c r="H88">
        <v>0.148945014529898</v>
      </c>
      <c r="I88">
        <v>0.14089038047455499</v>
      </c>
      <c r="J88">
        <v>0.12877062647364201</v>
      </c>
      <c r="K88">
        <v>0.12842978978264999</v>
      </c>
      <c r="L88">
        <v>0.115473850143459</v>
      </c>
      <c r="M88">
        <v>0.10780163336646501</v>
      </c>
      <c r="N88">
        <v>0.101083589014329</v>
      </c>
      <c r="O88">
        <v>9.3885233800216697E-2</v>
      </c>
      <c r="P88">
        <v>8.6258730533169806E-2</v>
      </c>
      <c r="Q88">
        <v>8.1350457891146505E-2</v>
      </c>
      <c r="R88">
        <v>7.4871609083115104E-2</v>
      </c>
      <c r="S88">
        <v>6.81348641675944E-2</v>
      </c>
      <c r="T88">
        <v>6.08408102692524E-2</v>
      </c>
      <c r="U88">
        <v>5.6005285467580997E-2</v>
      </c>
      <c r="V88">
        <v>5.17653662632599E-2</v>
      </c>
      <c r="W88">
        <v>4.8871947148550303E-2</v>
      </c>
      <c r="X88">
        <v>4.7528257334655502E-2</v>
      </c>
      <c r="Y88">
        <v>4.7307831204279602E-2</v>
      </c>
      <c r="Z88">
        <v>4.7885241541234899E-2</v>
      </c>
      <c r="AA88">
        <v>4.9199289144255899E-2</v>
      </c>
      <c r="AB88">
        <v>5.0728462771526601E-2</v>
      </c>
      <c r="AC88">
        <v>5.2405542860038297E-2</v>
      </c>
      <c r="AD88">
        <v>5.3708540112500397E-2</v>
      </c>
      <c r="AE88">
        <v>5.4891917646336399E-2</v>
      </c>
      <c r="AF88">
        <v>5.6186899058858403E-2</v>
      </c>
      <c r="AG88">
        <v>5.8602501522873399E-2</v>
      </c>
      <c r="AH88">
        <v>6.1532210975074997E-2</v>
      </c>
      <c r="AI88">
        <v>6.3859749484098199E-2</v>
      </c>
      <c r="AJ88">
        <v>6.4776900637996099E-2</v>
      </c>
      <c r="AK88">
        <v>6.5686429161409599E-2</v>
      </c>
      <c r="AL88">
        <v>6.6977645267712702E-2</v>
      </c>
      <c r="AM88">
        <v>7.0303382638988096E-2</v>
      </c>
      <c r="AN88">
        <v>7.3734444478847402E-2</v>
      </c>
      <c r="AO88">
        <v>7.6553800821394305E-2</v>
      </c>
      <c r="AP88">
        <v>8.1475534602954605E-2</v>
      </c>
      <c r="AQ88">
        <v>8.8717605851117903E-2</v>
      </c>
      <c r="AR88">
        <v>9.5136837172814306E-2</v>
      </c>
      <c r="AS88">
        <v>0.103559930665345</v>
      </c>
      <c r="AT88">
        <v>0.112948337159037</v>
      </c>
      <c r="AU88">
        <v>0.12142263824440901</v>
      </c>
      <c r="AV88">
        <v>0.12813702909968</v>
      </c>
      <c r="AW88">
        <v>0.13463196574831199</v>
      </c>
      <c r="AX88">
        <v>0.13861155427789701</v>
      </c>
      <c r="AY88">
        <v>0.14164508652966101</v>
      </c>
      <c r="AZ88">
        <v>0.14288532916242599</v>
      </c>
      <c r="BA88">
        <v>0.143492994891912</v>
      </c>
      <c r="BB88">
        <v>0.14476804715493999</v>
      </c>
      <c r="BC88">
        <v>0.14476011666466401</v>
      </c>
      <c r="BD88">
        <v>0.145250814255</v>
      </c>
      <c r="BE88">
        <v>0.14538367468514801</v>
      </c>
      <c r="BF88">
        <v>0.143312228984252</v>
      </c>
      <c r="BG88">
        <v>0.14201112531598201</v>
      </c>
      <c r="BH88">
        <v>0.138985268298952</v>
      </c>
      <c r="BI88">
        <v>0.13419962773420299</v>
      </c>
      <c r="BJ88">
        <v>0.12968217081803901</v>
      </c>
      <c r="BK88">
        <v>0.124209327910241</v>
      </c>
      <c r="BL88">
        <v>0.118438591117044</v>
      </c>
      <c r="BM88">
        <v>0.114216527493608</v>
      </c>
      <c r="BN88">
        <v>0.110558025358846</v>
      </c>
      <c r="BO88">
        <v>0.10706357218977899</v>
      </c>
      <c r="BP88">
        <v>0.10376283055976</v>
      </c>
      <c r="BQ88">
        <v>0.101514062177378</v>
      </c>
      <c r="BR88">
        <v>9.9086289521970697E-2</v>
      </c>
      <c r="BS88">
        <v>9.7790004904986794E-2</v>
      </c>
      <c r="BT88">
        <v>9.7633404190176507E-2</v>
      </c>
      <c r="BU88">
        <v>9.6207148437683604E-2</v>
      </c>
      <c r="BV88">
        <v>9.5276006230144705E-2</v>
      </c>
      <c r="BW88">
        <v>9.2415524089534407E-2</v>
      </c>
      <c r="BX88">
        <v>9.0161024860114805E-2</v>
      </c>
      <c r="BY88">
        <v>8.7371641370465006E-2</v>
      </c>
      <c r="BZ88">
        <v>8.4796871067083807E-2</v>
      </c>
      <c r="CA88">
        <v>8.1649871025335705E-2</v>
      </c>
      <c r="CB88">
        <v>8.0160052394578796E-2</v>
      </c>
      <c r="CC88">
        <v>7.9043977767273996E-2</v>
      </c>
      <c r="CD88">
        <v>7.9640828073024694E-2</v>
      </c>
      <c r="CE88">
        <v>8.0192709358527195E-2</v>
      </c>
      <c r="CF88">
        <v>7.9751090948495196E-2</v>
      </c>
      <c r="CG88">
        <v>7.9203515175696196E-2</v>
      </c>
      <c r="CH88">
        <v>7.7448934147815299E-2</v>
      </c>
      <c r="CI88">
        <v>7.4938337647797795E-2</v>
      </c>
      <c r="CJ88">
        <v>7.2572087593309104E-2</v>
      </c>
      <c r="CK88">
        <v>6.9110516233656702E-2</v>
      </c>
      <c r="CL88">
        <v>6.7940140199310106E-2</v>
      </c>
      <c r="CM88">
        <v>6.6876738982168199E-2</v>
      </c>
      <c r="CN88">
        <v>6.3883686730823799E-2</v>
      </c>
      <c r="CO88">
        <v>6.2813959098519501E-2</v>
      </c>
      <c r="CP88">
        <v>6.08357210500092E-2</v>
      </c>
      <c r="CQ88">
        <v>5.8996492867383302E-2</v>
      </c>
      <c r="CR88">
        <v>5.7799685256853903E-2</v>
      </c>
      <c r="CS88">
        <v>5.6994431092209599E-2</v>
      </c>
      <c r="CT88">
        <v>5.68437950060987E-2</v>
      </c>
      <c r="CU88">
        <v>5.8071210305136102E-2</v>
      </c>
      <c r="CV88">
        <v>5.8979644600493299E-2</v>
      </c>
      <c r="CW88">
        <v>6.0680969221534299E-2</v>
      </c>
      <c r="CX88">
        <v>6.4003335306381498E-2</v>
      </c>
      <c r="CY88">
        <v>7.1888716897035299E-2</v>
      </c>
      <c r="CZ88">
        <v>8.2717267959589599E-2</v>
      </c>
      <c r="DA88">
        <v>9.78220946006364E-2</v>
      </c>
      <c r="DB88">
        <v>0.117468985197137</v>
      </c>
      <c r="DC88">
        <v>0.137265774013412</v>
      </c>
      <c r="DD88">
        <v>0.15774961937995399</v>
      </c>
      <c r="DE88">
        <v>0.17597867734167499</v>
      </c>
      <c r="DF88">
        <v>0.19674668710937601</v>
      </c>
      <c r="DG88">
        <v>0.213172114552688</v>
      </c>
      <c r="DH88">
        <v>0.227141308212748</v>
      </c>
      <c r="DI88">
        <v>0.24145453603336001</v>
      </c>
      <c r="DJ88">
        <v>0.25310277207290299</v>
      </c>
      <c r="DK88">
        <v>0.26332310013180399</v>
      </c>
      <c r="DL88">
        <v>0.27553022218434797</v>
      </c>
      <c r="DM88">
        <v>0.28675982450610499</v>
      </c>
      <c r="DN88">
        <v>0.29841846720599602</v>
      </c>
      <c r="DO88">
        <v>0.30596488995584398</v>
      </c>
      <c r="DP88">
        <v>0.311672828326232</v>
      </c>
      <c r="DQ88">
        <v>0.31601734598957798</v>
      </c>
      <c r="DR88">
        <v>0.32008853800076997</v>
      </c>
      <c r="DS88">
        <v>0.32367042710953903</v>
      </c>
      <c r="DT88">
        <v>0.327905904512931</v>
      </c>
      <c r="DU88">
        <v>0.32997077552663501</v>
      </c>
      <c r="DV88">
        <v>0.331887630717631</v>
      </c>
      <c r="DW88">
        <v>0.33571177477922998</v>
      </c>
      <c r="DX88">
        <v>0.336366552533159</v>
      </c>
      <c r="DY88">
        <v>0.33921853495688598</v>
      </c>
      <c r="DZ88">
        <v>0.342660084884512</v>
      </c>
      <c r="EA88">
        <v>0.346758679365823</v>
      </c>
      <c r="EB88">
        <v>0.34774782636914697</v>
      </c>
      <c r="EC88">
        <v>0.35111115868358</v>
      </c>
      <c r="ED88">
        <v>0.35279058167581401</v>
      </c>
      <c r="EE88">
        <v>0.35409699384899601</v>
      </c>
      <c r="EF88">
        <v>0.35674331150386202</v>
      </c>
      <c r="EG88">
        <v>0.35931041274005898</v>
      </c>
      <c r="EH88">
        <v>0.36108771119593103</v>
      </c>
      <c r="EI88">
        <v>0.36402934515044</v>
      </c>
      <c r="EJ88">
        <v>0.36617865411176398</v>
      </c>
      <c r="EK88">
        <v>0.36831579206573201</v>
      </c>
      <c r="EL88">
        <v>0.36989988021980202</v>
      </c>
      <c r="EM88">
        <v>0.36803395906603897</v>
      </c>
      <c r="EN88">
        <v>0.36642292448040897</v>
      </c>
      <c r="EO88">
        <v>0.365991713192167</v>
      </c>
      <c r="EP88">
        <v>0.36563272963297599</v>
      </c>
      <c r="EQ88">
        <v>0.367838614791901</v>
      </c>
      <c r="ER88">
        <v>0.36968564334412701</v>
      </c>
      <c r="ES88">
        <v>0.37366808014513803</v>
      </c>
      <c r="ET88">
        <v>0.37699496070784</v>
      </c>
      <c r="EU88">
        <v>0.38033249510558997</v>
      </c>
      <c r="EV88">
        <v>0.38221077526443997</v>
      </c>
      <c r="EW88">
        <v>0.38599520169896301</v>
      </c>
      <c r="EX88">
        <v>0.38850903902709299</v>
      </c>
      <c r="EY88">
        <v>0.38899848810495502</v>
      </c>
      <c r="EZ88">
        <v>0.39319437787251799</v>
      </c>
      <c r="FA88">
        <v>0.39295853462824198</v>
      </c>
      <c r="FB88">
        <v>0.39741552573856598</v>
      </c>
      <c r="FC88">
        <v>0.39867303914353902</v>
      </c>
      <c r="FD88">
        <v>0.40147506222804102</v>
      </c>
      <c r="FE88">
        <v>0.40113817920677602</v>
      </c>
      <c r="FF88">
        <v>0.40543376143425203</v>
      </c>
      <c r="FG88">
        <v>0.404712144971974</v>
      </c>
      <c r="FH88">
        <v>0.40521389534106</v>
      </c>
      <c r="FI88">
        <v>0.407693929272475</v>
      </c>
      <c r="FJ88">
        <v>0.40744697133759999</v>
      </c>
      <c r="FK88">
        <v>0.40764667570951102</v>
      </c>
      <c r="FL88">
        <v>0.41226850769670997</v>
      </c>
      <c r="FM88">
        <v>0.40866408175211999</v>
      </c>
      <c r="FN88">
        <v>0.40930934304377098</v>
      </c>
      <c r="FO88">
        <v>0.40758774620888799</v>
      </c>
      <c r="FP88">
        <v>0.41219884769433901</v>
      </c>
      <c r="FQ88">
        <v>0.40529967736441502</v>
      </c>
      <c r="FR88">
        <v>0.40483252785176999</v>
      </c>
      <c r="FS88">
        <v>0.40554675275285401</v>
      </c>
      <c r="FT88">
        <v>0.40589369545350201</v>
      </c>
      <c r="FU88">
        <v>0.40626163267477</v>
      </c>
      <c r="FV88">
        <v>0.40637993880088902</v>
      </c>
      <c r="FW88">
        <v>0.40439353464593297</v>
      </c>
      <c r="FX88">
        <v>0.40856827115724398</v>
      </c>
      <c r="FY88">
        <v>0.41362432302665098</v>
      </c>
      <c r="FZ88">
        <v>0.40824814685521799</v>
      </c>
      <c r="GA88">
        <v>0.41541089122028801</v>
      </c>
      <c r="GB88">
        <v>0.415620042478209</v>
      </c>
      <c r="GC88">
        <v>0.41829168810044798</v>
      </c>
      <c r="GD88">
        <v>0.42219731729376297</v>
      </c>
      <c r="GE88">
        <v>0.41989501266321</v>
      </c>
      <c r="GF88">
        <v>0.42733709428605698</v>
      </c>
      <c r="GG88">
        <v>0.42427315740787003</v>
      </c>
      <c r="GH88">
        <v>0.43497736355869399</v>
      </c>
      <c r="GI88">
        <v>0.434618805605479</v>
      </c>
      <c r="GJ88">
        <v>0.43035561017399399</v>
      </c>
      <c r="GK88">
        <v>0.44447067145854602</v>
      </c>
      <c r="GL88">
        <v>0.43956026903091899</v>
      </c>
      <c r="GM88">
        <v>0.447459464076782</v>
      </c>
      <c r="GN88">
        <v>0.45369721467401303</v>
      </c>
      <c r="GO88">
        <v>0.46229885351981997</v>
      </c>
      <c r="GP88">
        <v>0.47105641406468302</v>
      </c>
      <c r="GQ88">
        <v>0.46525680559639399</v>
      </c>
      <c r="GR88">
        <v>0.46509524846725198</v>
      </c>
      <c r="GS88">
        <v>0.47675663700996901</v>
      </c>
      <c r="GT88">
        <v>0.48554016852306803</v>
      </c>
      <c r="GU88">
        <v>0.47638148339493303</v>
      </c>
      <c r="GV88">
        <v>0.49887676127367497</v>
      </c>
      <c r="GW88">
        <v>0.48957471418956899</v>
      </c>
      <c r="GX88">
        <v>0.57567754720993203</v>
      </c>
    </row>
    <row r="89" spans="1:206" x14ac:dyDescent="0.25">
      <c r="A89">
        <v>32</v>
      </c>
      <c r="B89" t="s">
        <v>2</v>
      </c>
      <c r="C89">
        <v>0.26610306338367301</v>
      </c>
      <c r="D89">
        <v>0.22519239112522499</v>
      </c>
      <c r="E89">
        <v>0.20508511394177401</v>
      </c>
      <c r="F89">
        <v>0.18011091333254101</v>
      </c>
      <c r="G89">
        <v>0.163331410399189</v>
      </c>
      <c r="H89">
        <v>0.15659798809096301</v>
      </c>
      <c r="I89">
        <v>0.14001908032303101</v>
      </c>
      <c r="J89">
        <v>0.12919817092242</v>
      </c>
      <c r="K89">
        <v>0.12805493772454399</v>
      </c>
      <c r="L89">
        <v>0.115940825424642</v>
      </c>
      <c r="M89">
        <v>0.109194657890035</v>
      </c>
      <c r="N89">
        <v>0.10311469737111301</v>
      </c>
      <c r="O89">
        <v>9.4261793690359405E-2</v>
      </c>
      <c r="P89">
        <v>8.9543293630890003E-2</v>
      </c>
      <c r="Q89">
        <v>8.1385573366938094E-2</v>
      </c>
      <c r="R89">
        <v>7.5372352272781495E-2</v>
      </c>
      <c r="S89">
        <v>6.8797970726619001E-2</v>
      </c>
      <c r="T89">
        <v>6.1035245715340601E-2</v>
      </c>
      <c r="U89">
        <v>5.6916522716524899E-2</v>
      </c>
      <c r="V89">
        <v>5.2910470342703998E-2</v>
      </c>
      <c r="W89">
        <v>5.0111817811586502E-2</v>
      </c>
      <c r="X89">
        <v>4.8839359780364897E-2</v>
      </c>
      <c r="Y89">
        <v>4.8106971491351E-2</v>
      </c>
      <c r="Z89">
        <v>4.8652055583087599E-2</v>
      </c>
      <c r="AA89">
        <v>4.9974041638041401E-2</v>
      </c>
      <c r="AB89">
        <v>5.1313851177267798E-2</v>
      </c>
      <c r="AC89">
        <v>5.3363402488182402E-2</v>
      </c>
      <c r="AD89">
        <v>5.4198235782802598E-2</v>
      </c>
      <c r="AE89">
        <v>5.57573379370307E-2</v>
      </c>
      <c r="AF89">
        <v>5.6905306217677198E-2</v>
      </c>
      <c r="AG89">
        <v>5.92701660994535E-2</v>
      </c>
      <c r="AH89">
        <v>6.1168812103887901E-2</v>
      </c>
      <c r="AI89">
        <v>6.2754313936430495E-2</v>
      </c>
      <c r="AJ89">
        <v>6.5301485847883395E-2</v>
      </c>
      <c r="AK89">
        <v>6.5264000602469799E-2</v>
      </c>
      <c r="AL89">
        <v>6.7031061632341099E-2</v>
      </c>
      <c r="AM89">
        <v>6.9760260917776998E-2</v>
      </c>
      <c r="AN89">
        <v>7.2155007206306798E-2</v>
      </c>
      <c r="AO89">
        <v>7.5785663265448305E-2</v>
      </c>
      <c r="AP89">
        <v>8.0454446884811404E-2</v>
      </c>
      <c r="AQ89">
        <v>8.692709936036E-2</v>
      </c>
      <c r="AR89">
        <v>9.4143569119210901E-2</v>
      </c>
      <c r="AS89">
        <v>0.102328609653942</v>
      </c>
      <c r="AT89">
        <v>0.111120648374329</v>
      </c>
      <c r="AU89">
        <v>0.120223470255095</v>
      </c>
      <c r="AV89">
        <v>0.12770833538850401</v>
      </c>
      <c r="AW89">
        <v>0.13463335725189601</v>
      </c>
      <c r="AX89">
        <v>0.13924488348838601</v>
      </c>
      <c r="AY89">
        <v>0.14228531223671301</v>
      </c>
      <c r="AZ89">
        <v>0.144743430499847</v>
      </c>
      <c r="BA89">
        <v>0.146066286147404</v>
      </c>
      <c r="BB89">
        <v>0.147200615073625</v>
      </c>
      <c r="BC89">
        <v>0.14809117444984499</v>
      </c>
      <c r="BD89">
        <v>0.14823090852877599</v>
      </c>
      <c r="BE89">
        <v>0.14802893867816999</v>
      </c>
      <c r="BF89">
        <v>0.14624370003060699</v>
      </c>
      <c r="BG89">
        <v>0.143709162128107</v>
      </c>
      <c r="BH89">
        <v>0.14088816552335301</v>
      </c>
      <c r="BI89">
        <v>0.136841123387684</v>
      </c>
      <c r="BJ89">
        <v>0.131140347676314</v>
      </c>
      <c r="BK89">
        <v>0.12560173535873401</v>
      </c>
      <c r="BL89">
        <v>0.119413802331244</v>
      </c>
      <c r="BM89">
        <v>0.11430609321747</v>
      </c>
      <c r="BN89">
        <v>0.110090839546545</v>
      </c>
      <c r="BO89">
        <v>0.10647169064380101</v>
      </c>
      <c r="BP89">
        <v>0.10338422904411899</v>
      </c>
      <c r="BQ89">
        <v>0.101230876143501</v>
      </c>
      <c r="BR89">
        <v>9.8341107570123099E-2</v>
      </c>
      <c r="BS89">
        <v>9.7468156622261007E-2</v>
      </c>
      <c r="BT89">
        <v>9.5856456027666001E-2</v>
      </c>
      <c r="BU89">
        <v>9.5301784787252694E-2</v>
      </c>
      <c r="BV89">
        <v>9.42179877045657E-2</v>
      </c>
      <c r="BW89">
        <v>9.2090848854549198E-2</v>
      </c>
      <c r="BX89">
        <v>8.9364095959823003E-2</v>
      </c>
      <c r="BY89">
        <v>8.63388072688695E-2</v>
      </c>
      <c r="BZ89">
        <v>8.3281914313506802E-2</v>
      </c>
      <c r="CA89">
        <v>8.1133889326257896E-2</v>
      </c>
      <c r="CB89">
        <v>7.8743540928659206E-2</v>
      </c>
      <c r="CC89">
        <v>7.8345603211398093E-2</v>
      </c>
      <c r="CD89">
        <v>7.9313520220057901E-2</v>
      </c>
      <c r="CE89">
        <v>7.8968777918280705E-2</v>
      </c>
      <c r="CF89">
        <v>7.9759979318095003E-2</v>
      </c>
      <c r="CG89">
        <v>7.8030829251534206E-2</v>
      </c>
      <c r="CH89">
        <v>7.6175105834958207E-2</v>
      </c>
      <c r="CI89">
        <v>7.3912710970283499E-2</v>
      </c>
      <c r="CJ89">
        <v>7.2025329256669005E-2</v>
      </c>
      <c r="CK89">
        <v>6.85225319584295E-2</v>
      </c>
      <c r="CL89">
        <v>6.7355643347584898E-2</v>
      </c>
      <c r="CM89">
        <v>6.5385205167056495E-2</v>
      </c>
      <c r="CN89">
        <v>6.3628193304112499E-2</v>
      </c>
      <c r="CO89">
        <v>6.2646409157037397E-2</v>
      </c>
      <c r="CP89">
        <v>6.04221737569468E-2</v>
      </c>
      <c r="CQ89">
        <v>5.8730313427045801E-2</v>
      </c>
      <c r="CR89">
        <v>5.8619008651613499E-2</v>
      </c>
      <c r="CS89">
        <v>5.7877316651733103E-2</v>
      </c>
      <c r="CT89">
        <v>5.81022590250201E-2</v>
      </c>
      <c r="CU89">
        <v>5.84856264845088E-2</v>
      </c>
      <c r="CV89">
        <v>6.03847946770001E-2</v>
      </c>
      <c r="CW89">
        <v>6.1035072690995597E-2</v>
      </c>
      <c r="CX89">
        <v>6.5867245441403405E-2</v>
      </c>
      <c r="CY89">
        <v>7.1577322778114197E-2</v>
      </c>
      <c r="CZ89">
        <v>8.2590010876838899E-2</v>
      </c>
      <c r="DA89">
        <v>9.7319726452783306E-2</v>
      </c>
      <c r="DB89">
        <v>0.11744711372969401</v>
      </c>
      <c r="DC89">
        <v>0.13921205655929</v>
      </c>
      <c r="DD89">
        <v>0.16086841217557901</v>
      </c>
      <c r="DE89">
        <v>0.18278106572663599</v>
      </c>
      <c r="DF89">
        <v>0.20598440689493699</v>
      </c>
      <c r="DG89">
        <v>0.22565499648579099</v>
      </c>
      <c r="DH89">
        <v>0.243697368202895</v>
      </c>
      <c r="DI89">
        <v>0.260834066276876</v>
      </c>
      <c r="DJ89">
        <v>0.27684283396627102</v>
      </c>
      <c r="DK89">
        <v>0.29079673880780099</v>
      </c>
      <c r="DL89">
        <v>0.30726009161553802</v>
      </c>
      <c r="DM89">
        <v>0.32206591934050499</v>
      </c>
      <c r="DN89">
        <v>0.336239836685508</v>
      </c>
      <c r="DO89">
        <v>0.34550473442104801</v>
      </c>
      <c r="DP89">
        <v>0.35331960669864598</v>
      </c>
      <c r="DQ89">
        <v>0.35998515697710798</v>
      </c>
      <c r="DR89">
        <v>0.36538127756696098</v>
      </c>
      <c r="DS89">
        <v>0.37046967115667101</v>
      </c>
      <c r="DT89">
        <v>0.37317171191897403</v>
      </c>
      <c r="DU89">
        <v>0.37650249996076601</v>
      </c>
      <c r="DV89">
        <v>0.378350888392184</v>
      </c>
      <c r="DW89">
        <v>0.38111434494837698</v>
      </c>
      <c r="DX89">
        <v>0.38269793770761501</v>
      </c>
      <c r="DY89">
        <v>0.38547384318632899</v>
      </c>
      <c r="DZ89">
        <v>0.38918767648714497</v>
      </c>
      <c r="EA89">
        <v>0.391970589841872</v>
      </c>
      <c r="EB89">
        <v>0.394847891184679</v>
      </c>
      <c r="EC89">
        <v>0.39694601407757502</v>
      </c>
      <c r="ED89">
        <v>0.39891276468238901</v>
      </c>
      <c r="EE89">
        <v>0.40017114944777199</v>
      </c>
      <c r="EF89">
        <v>0.40443148207120999</v>
      </c>
      <c r="EG89">
        <v>0.40491218881899099</v>
      </c>
      <c r="EH89">
        <v>0.405688788901027</v>
      </c>
      <c r="EI89">
        <v>0.409990202242832</v>
      </c>
      <c r="EJ89">
        <v>0.41366339893082898</v>
      </c>
      <c r="EK89">
        <v>0.41529076030621098</v>
      </c>
      <c r="EL89">
        <v>0.41614929210935903</v>
      </c>
      <c r="EM89">
        <v>0.41419090254184499</v>
      </c>
      <c r="EN89">
        <v>0.41089844555087202</v>
      </c>
      <c r="EO89">
        <v>0.40971422195434498</v>
      </c>
      <c r="EP89">
        <v>0.40916671410754801</v>
      </c>
      <c r="EQ89">
        <v>0.41155008190547598</v>
      </c>
      <c r="ER89">
        <v>0.41475778189819401</v>
      </c>
      <c r="ES89">
        <v>0.419639576491806</v>
      </c>
      <c r="ET89">
        <v>0.42111402690580402</v>
      </c>
      <c r="EU89">
        <v>0.42289301583230299</v>
      </c>
      <c r="EV89">
        <v>0.42709395421026702</v>
      </c>
      <c r="EW89">
        <v>0.42922043210250999</v>
      </c>
      <c r="EX89">
        <v>0.43009542336321199</v>
      </c>
      <c r="EY89">
        <v>0.43288513304840798</v>
      </c>
      <c r="EZ89">
        <v>0.43754035591060197</v>
      </c>
      <c r="FA89">
        <v>0.43759824849261802</v>
      </c>
      <c r="FB89">
        <v>0.44263560382219402</v>
      </c>
      <c r="FC89">
        <v>0.44283682986711798</v>
      </c>
      <c r="FD89">
        <v>0.44533622795530098</v>
      </c>
      <c r="FE89">
        <v>0.44426933954074499</v>
      </c>
      <c r="FF89">
        <v>0.44966351047710101</v>
      </c>
      <c r="FG89">
        <v>0.449030791465033</v>
      </c>
      <c r="FH89">
        <v>0.44773474407841302</v>
      </c>
      <c r="FI89">
        <v>0.45057355504260099</v>
      </c>
      <c r="FJ89">
        <v>0.45131894839964698</v>
      </c>
      <c r="FK89">
        <v>0.45049018703634502</v>
      </c>
      <c r="FL89">
        <v>0.45472203933785099</v>
      </c>
      <c r="FM89">
        <v>0.45369727888338202</v>
      </c>
      <c r="FN89">
        <v>0.452532387059977</v>
      </c>
      <c r="FO89">
        <v>0.45271152741888598</v>
      </c>
      <c r="FP89">
        <v>0.45472961727880001</v>
      </c>
      <c r="FQ89">
        <v>0.450487481775107</v>
      </c>
      <c r="FR89">
        <v>0.44826593629994599</v>
      </c>
      <c r="FS89">
        <v>0.44918246087525299</v>
      </c>
      <c r="FT89">
        <v>0.44895056556602397</v>
      </c>
      <c r="FU89">
        <v>0.44965200474289402</v>
      </c>
      <c r="FV89">
        <v>0.45175655024853101</v>
      </c>
      <c r="FW89">
        <v>0.44919191801819702</v>
      </c>
      <c r="FX89">
        <v>0.45430068960386799</v>
      </c>
      <c r="FY89">
        <v>0.45502774816462799</v>
      </c>
      <c r="FZ89">
        <v>0.45282321268337</v>
      </c>
      <c r="GA89">
        <v>0.457744756103241</v>
      </c>
      <c r="GB89">
        <v>0.46021963167733898</v>
      </c>
      <c r="GC89">
        <v>0.45943791383182198</v>
      </c>
      <c r="GD89">
        <v>0.46678644130032898</v>
      </c>
      <c r="GE89">
        <v>0.46345648381784699</v>
      </c>
      <c r="GF89">
        <v>0.46829471921818799</v>
      </c>
      <c r="GG89">
        <v>0.46801809503821501</v>
      </c>
      <c r="GH89">
        <v>0.47146346978312498</v>
      </c>
      <c r="GI89">
        <v>0.47478800451653602</v>
      </c>
      <c r="GJ89">
        <v>0.47716558871106202</v>
      </c>
      <c r="GK89">
        <v>0.47842295081527098</v>
      </c>
      <c r="GL89">
        <v>0.48351464719853798</v>
      </c>
      <c r="GM89">
        <v>0.48789095411613098</v>
      </c>
      <c r="GN89">
        <v>0.48876903089363</v>
      </c>
      <c r="GO89">
        <v>0.49673768351560299</v>
      </c>
      <c r="GP89">
        <v>0.50755884725483702</v>
      </c>
      <c r="GQ89">
        <v>0.51154924593759699</v>
      </c>
      <c r="GR89">
        <v>0.50553804780343303</v>
      </c>
      <c r="GS89">
        <v>0.51985685242886503</v>
      </c>
      <c r="GT89">
        <v>0.52653830453880801</v>
      </c>
      <c r="GU89">
        <v>0.52123771578158395</v>
      </c>
      <c r="GV89">
        <v>0.53798265309415305</v>
      </c>
      <c r="GW89">
        <v>0.53219373689757399</v>
      </c>
      <c r="GX89">
        <v>0.60868454556859097</v>
      </c>
    </row>
    <row r="90" spans="1:206" x14ac:dyDescent="0.25">
      <c r="A90">
        <v>33</v>
      </c>
      <c r="B90" t="s">
        <v>2</v>
      </c>
      <c r="C90">
        <v>0.282203854946734</v>
      </c>
      <c r="D90">
        <v>0.246161239545447</v>
      </c>
      <c r="E90">
        <v>0.21297115111055001</v>
      </c>
      <c r="F90">
        <v>0.19105297639865099</v>
      </c>
      <c r="G90">
        <v>0.175896826097174</v>
      </c>
      <c r="H90">
        <v>0.166734925376642</v>
      </c>
      <c r="I90">
        <v>0.14946970202314599</v>
      </c>
      <c r="J90">
        <v>0.143472176003133</v>
      </c>
      <c r="K90">
        <v>0.137748841322437</v>
      </c>
      <c r="L90">
        <v>0.12667130162565199</v>
      </c>
      <c r="M90">
        <v>0.119796569574767</v>
      </c>
      <c r="N90">
        <v>0.115338439563327</v>
      </c>
      <c r="O90">
        <v>0.1033940716367</v>
      </c>
      <c r="P90">
        <v>9.7578713994128402E-2</v>
      </c>
      <c r="Q90">
        <v>9.0558641070907803E-2</v>
      </c>
      <c r="R90">
        <v>8.3710497560538694E-2</v>
      </c>
      <c r="S90">
        <v>7.7171698490128296E-2</v>
      </c>
      <c r="T90">
        <v>7.1010430219412904E-2</v>
      </c>
      <c r="U90">
        <v>6.6638904154872503E-2</v>
      </c>
      <c r="V90">
        <v>6.3296809876610904E-2</v>
      </c>
      <c r="W90">
        <v>6.0185682684452201E-2</v>
      </c>
      <c r="X90">
        <v>5.8966872200336098E-2</v>
      </c>
      <c r="Y90">
        <v>5.8788691674680697E-2</v>
      </c>
      <c r="Z90">
        <v>5.9046588661506499E-2</v>
      </c>
      <c r="AA90">
        <v>6.0808256941239897E-2</v>
      </c>
      <c r="AB90">
        <v>6.1781563377743598E-2</v>
      </c>
      <c r="AC90">
        <v>6.3082895866063304E-2</v>
      </c>
      <c r="AD90">
        <v>6.4447780074572705E-2</v>
      </c>
      <c r="AE90">
        <v>6.5316295919784301E-2</v>
      </c>
      <c r="AF90">
        <v>6.7277018098543195E-2</v>
      </c>
      <c r="AG90">
        <v>6.9150940004240005E-2</v>
      </c>
      <c r="AH90">
        <v>7.0480859609274499E-2</v>
      </c>
      <c r="AI90">
        <v>7.2051851991269705E-2</v>
      </c>
      <c r="AJ90">
        <v>7.3918985896670203E-2</v>
      </c>
      <c r="AK90">
        <v>7.5114866151026596E-2</v>
      </c>
      <c r="AL90">
        <v>7.6928636424966598E-2</v>
      </c>
      <c r="AM90">
        <v>7.9664351565775907E-2</v>
      </c>
      <c r="AN90">
        <v>8.4577570246788997E-2</v>
      </c>
      <c r="AO90">
        <v>8.7770682593500599E-2</v>
      </c>
      <c r="AP90">
        <v>9.4120598833326796E-2</v>
      </c>
      <c r="AQ90">
        <v>0.100025450083391</v>
      </c>
      <c r="AR90">
        <v>0.10846618560413999</v>
      </c>
      <c r="AS90">
        <v>0.11776631308664801</v>
      </c>
      <c r="AT90">
        <v>0.12728632881430099</v>
      </c>
      <c r="AU90">
        <v>0.13765969353624899</v>
      </c>
      <c r="AV90">
        <v>0.14603380400594901</v>
      </c>
      <c r="AW90">
        <v>0.15309802783363</v>
      </c>
      <c r="AX90">
        <v>0.158539602621279</v>
      </c>
      <c r="AY90">
        <v>0.16201983041573501</v>
      </c>
      <c r="AZ90">
        <v>0.163134518674412</v>
      </c>
      <c r="BA90">
        <v>0.16468146961375699</v>
      </c>
      <c r="BB90">
        <v>0.16620223917083801</v>
      </c>
      <c r="BC90">
        <v>0.16649561203831201</v>
      </c>
      <c r="BD90">
        <v>0.16673221726718901</v>
      </c>
      <c r="BE90">
        <v>0.166131958853175</v>
      </c>
      <c r="BF90">
        <v>0.16452895099839501</v>
      </c>
      <c r="BG90">
        <v>0.16232113464489401</v>
      </c>
      <c r="BH90">
        <v>0.15871154385751299</v>
      </c>
      <c r="BI90">
        <v>0.153558197975764</v>
      </c>
      <c r="BJ90">
        <v>0.14794243265019</v>
      </c>
      <c r="BK90">
        <v>0.141768163007013</v>
      </c>
      <c r="BL90">
        <v>0.13555818271421599</v>
      </c>
      <c r="BM90">
        <v>0.129554243762525</v>
      </c>
      <c r="BN90">
        <v>0.124973376897535</v>
      </c>
      <c r="BO90">
        <v>0.121111659867096</v>
      </c>
      <c r="BP90">
        <v>0.117787172593193</v>
      </c>
      <c r="BQ90">
        <v>0.114705387401997</v>
      </c>
      <c r="BR90">
        <v>0.11223924931971201</v>
      </c>
      <c r="BS90">
        <v>0.11125097167310199</v>
      </c>
      <c r="BT90">
        <v>0.109796834382192</v>
      </c>
      <c r="BU90">
        <v>0.108683484982758</v>
      </c>
      <c r="BV90">
        <v>0.107235870162197</v>
      </c>
      <c r="BW90">
        <v>0.105060796419465</v>
      </c>
      <c r="BX90">
        <v>0.102037456138879</v>
      </c>
      <c r="BY90">
        <v>9.9047593932186706E-2</v>
      </c>
      <c r="BZ90">
        <v>9.6184838033422093E-2</v>
      </c>
      <c r="CA90">
        <v>9.2953165358197296E-2</v>
      </c>
      <c r="CB90">
        <v>9.0923006274226503E-2</v>
      </c>
      <c r="CC90">
        <v>8.974731684942E-2</v>
      </c>
      <c r="CD90">
        <v>8.9560409414983499E-2</v>
      </c>
      <c r="CE90">
        <v>9.0088585791079201E-2</v>
      </c>
      <c r="CF90">
        <v>9.0311161795332495E-2</v>
      </c>
      <c r="CG90">
        <v>8.8874815851786304E-2</v>
      </c>
      <c r="CH90">
        <v>8.7134738791204203E-2</v>
      </c>
      <c r="CI90">
        <v>8.4135502097501702E-2</v>
      </c>
      <c r="CJ90">
        <v>8.0369171242883397E-2</v>
      </c>
      <c r="CK90">
        <v>7.75174621501033E-2</v>
      </c>
      <c r="CL90">
        <v>7.55505887181845E-2</v>
      </c>
      <c r="CM90">
        <v>7.3845423034835794E-2</v>
      </c>
      <c r="CN90">
        <v>7.21988557137834E-2</v>
      </c>
      <c r="CO90">
        <v>6.9596081888029807E-2</v>
      </c>
      <c r="CP90">
        <v>6.7743244242452802E-2</v>
      </c>
      <c r="CQ90">
        <v>6.5108513472177096E-2</v>
      </c>
      <c r="CR90">
        <v>6.4208246700246996E-2</v>
      </c>
      <c r="CS90">
        <v>6.3668499093157901E-2</v>
      </c>
      <c r="CT90">
        <v>6.2759696251584396E-2</v>
      </c>
      <c r="CU90">
        <v>6.3785882267268404E-2</v>
      </c>
      <c r="CV90">
        <v>6.5092044535595403E-2</v>
      </c>
      <c r="CW90">
        <v>6.6929533362859506E-2</v>
      </c>
      <c r="CX90">
        <v>7.09352035067016E-2</v>
      </c>
      <c r="CY90">
        <v>7.8927707112064205E-2</v>
      </c>
      <c r="CZ90">
        <v>9.2463351542268798E-2</v>
      </c>
      <c r="DA90">
        <v>0.10904773398729201</v>
      </c>
      <c r="DB90">
        <v>0.13085519370221299</v>
      </c>
      <c r="DC90">
        <v>0.15424472097786701</v>
      </c>
      <c r="DD90">
        <v>0.17820544899115401</v>
      </c>
      <c r="DE90">
        <v>0.20170685494188201</v>
      </c>
      <c r="DF90">
        <v>0.22351641456846699</v>
      </c>
      <c r="DG90">
        <v>0.24498759987122801</v>
      </c>
      <c r="DH90">
        <v>0.26156345800271602</v>
      </c>
      <c r="DI90">
        <v>0.27918734705878701</v>
      </c>
      <c r="DJ90">
        <v>0.29353922180007302</v>
      </c>
      <c r="DK90">
        <v>0.30745121766024702</v>
      </c>
      <c r="DL90">
        <v>0.32300484720323203</v>
      </c>
      <c r="DM90">
        <v>0.33528930061490397</v>
      </c>
      <c r="DN90">
        <v>0.35035454944347899</v>
      </c>
      <c r="DO90">
        <v>0.35904059969477398</v>
      </c>
      <c r="DP90">
        <v>0.36669887101138898</v>
      </c>
      <c r="DQ90">
        <v>0.371082249364519</v>
      </c>
      <c r="DR90">
        <v>0.377305820399294</v>
      </c>
      <c r="DS90">
        <v>0.38094579884214802</v>
      </c>
      <c r="DT90">
        <v>0.38562275724943801</v>
      </c>
      <c r="DU90">
        <v>0.38811345506064199</v>
      </c>
      <c r="DV90">
        <v>0.38922500532986598</v>
      </c>
      <c r="DW90">
        <v>0.39277706825033498</v>
      </c>
      <c r="DX90">
        <v>0.39445441174184198</v>
      </c>
      <c r="DY90">
        <v>0.39674712223070202</v>
      </c>
      <c r="DZ90">
        <v>0.400018581721099</v>
      </c>
      <c r="EA90">
        <v>0.404067024824043</v>
      </c>
      <c r="EB90">
        <v>0.40597635759860601</v>
      </c>
      <c r="EC90">
        <v>0.40917454501845202</v>
      </c>
      <c r="ED90">
        <v>0.41004501027528101</v>
      </c>
      <c r="EE90">
        <v>0.411688136395159</v>
      </c>
      <c r="EF90">
        <v>0.41535054735889798</v>
      </c>
      <c r="EG90">
        <v>0.41648964886606099</v>
      </c>
      <c r="EH90">
        <v>0.41815581985036598</v>
      </c>
      <c r="EI90">
        <v>0.42252698359048102</v>
      </c>
      <c r="EJ90">
        <v>0.424295211282325</v>
      </c>
      <c r="EK90">
        <v>0.42683339287142102</v>
      </c>
      <c r="EL90">
        <v>0.42725191515939698</v>
      </c>
      <c r="EM90">
        <v>0.42614764261057297</v>
      </c>
      <c r="EN90">
        <v>0.42412673989752298</v>
      </c>
      <c r="EO90">
        <v>0.42192576768435902</v>
      </c>
      <c r="EP90">
        <v>0.42119200235026599</v>
      </c>
      <c r="EQ90">
        <v>0.42356391274632998</v>
      </c>
      <c r="ER90">
        <v>0.425557394228186</v>
      </c>
      <c r="ES90">
        <v>0.43146003056191401</v>
      </c>
      <c r="ET90">
        <v>0.43448695567337697</v>
      </c>
      <c r="EU90">
        <v>0.43669784819164797</v>
      </c>
      <c r="EV90">
        <v>0.43955161286261402</v>
      </c>
      <c r="EW90">
        <v>0.44339544014925297</v>
      </c>
      <c r="EX90">
        <v>0.44434946428975902</v>
      </c>
      <c r="EY90">
        <v>0.44661204008969901</v>
      </c>
      <c r="EZ90">
        <v>0.45103962783350598</v>
      </c>
      <c r="FA90">
        <v>0.45170389960097401</v>
      </c>
      <c r="FB90">
        <v>0.45407125750728899</v>
      </c>
      <c r="FC90">
        <v>0.45437910517101598</v>
      </c>
      <c r="FD90">
        <v>0.4599454207493</v>
      </c>
      <c r="FE90">
        <v>0.459722559890682</v>
      </c>
      <c r="FF90">
        <v>0.46412642972867502</v>
      </c>
      <c r="FG90">
        <v>0.46126753286906302</v>
      </c>
      <c r="FH90">
        <v>0.46177747183002099</v>
      </c>
      <c r="FI90">
        <v>0.464511168292359</v>
      </c>
      <c r="FJ90">
        <v>0.46626478880980199</v>
      </c>
      <c r="FK90">
        <v>0.46313984480184001</v>
      </c>
      <c r="FL90">
        <v>0.46754408279606202</v>
      </c>
      <c r="FM90">
        <v>0.46729025372533101</v>
      </c>
      <c r="FN90">
        <v>0.46671561042422899</v>
      </c>
      <c r="FO90">
        <v>0.46582473020655801</v>
      </c>
      <c r="FP90">
        <v>0.47027109522986299</v>
      </c>
      <c r="FQ90">
        <v>0.46485190049789199</v>
      </c>
      <c r="FR90">
        <v>0.46176910773760499</v>
      </c>
      <c r="FS90">
        <v>0.46269564391124302</v>
      </c>
      <c r="FT90">
        <v>0.46048083373305398</v>
      </c>
      <c r="FU90">
        <v>0.46029568125512699</v>
      </c>
      <c r="FV90">
        <v>0.46367701531532901</v>
      </c>
      <c r="FW90">
        <v>0.45895739612810699</v>
      </c>
      <c r="FX90">
        <v>0.46868106070275201</v>
      </c>
      <c r="FY90">
        <v>0.467141508181531</v>
      </c>
      <c r="FZ90">
        <v>0.46369374074193198</v>
      </c>
      <c r="GA90">
        <v>0.46861984861623601</v>
      </c>
      <c r="GB90">
        <v>0.47518564901959998</v>
      </c>
      <c r="GC90">
        <v>0.47153442334509799</v>
      </c>
      <c r="GD90">
        <v>0.477502340757819</v>
      </c>
      <c r="GE90">
        <v>0.47455749023310401</v>
      </c>
      <c r="GF90">
        <v>0.48253944411907401</v>
      </c>
      <c r="GG90">
        <v>0.48146052688831098</v>
      </c>
      <c r="GH90">
        <v>0.48610953357634101</v>
      </c>
      <c r="GI90">
        <v>0.48634355298283399</v>
      </c>
      <c r="GJ90">
        <v>0.48631491544015198</v>
      </c>
      <c r="GK90">
        <v>0.48930219145445403</v>
      </c>
      <c r="GL90">
        <v>0.49700391628941298</v>
      </c>
      <c r="GM90">
        <v>0.50174862866207903</v>
      </c>
      <c r="GN90">
        <v>0.50433023694406498</v>
      </c>
      <c r="GO90">
        <v>0.51228893341382997</v>
      </c>
      <c r="GP90">
        <v>0.52336479592269403</v>
      </c>
      <c r="GQ90">
        <v>0.526158556846678</v>
      </c>
      <c r="GR90">
        <v>0.52330972775648699</v>
      </c>
      <c r="GS90">
        <v>0.52691280317091205</v>
      </c>
      <c r="GT90">
        <v>0.54229523137245395</v>
      </c>
      <c r="GU90">
        <v>0.53476911413212103</v>
      </c>
      <c r="GV90">
        <v>0.55172259678420799</v>
      </c>
      <c r="GW90">
        <v>0.53841985079289501</v>
      </c>
      <c r="GX90">
        <v>0.62661473920598199</v>
      </c>
    </row>
    <row r="91" spans="1:206" x14ac:dyDescent="0.25">
      <c r="A91">
        <v>34</v>
      </c>
      <c r="B91" t="s">
        <v>2</v>
      </c>
      <c r="C91">
        <v>0.26752740749852899</v>
      </c>
      <c r="D91">
        <v>0.22942120479750699</v>
      </c>
      <c r="E91">
        <v>0.211527964676999</v>
      </c>
      <c r="F91">
        <v>0.180848611944217</v>
      </c>
      <c r="G91">
        <v>0.16690458841432701</v>
      </c>
      <c r="H91">
        <v>0.163240519725731</v>
      </c>
      <c r="I91">
        <v>0.148154518874314</v>
      </c>
      <c r="J91">
        <v>0.13956035408876799</v>
      </c>
      <c r="K91">
        <v>0.134496829723041</v>
      </c>
      <c r="L91">
        <v>0.123722524623277</v>
      </c>
      <c r="M91">
        <v>0.11894721940613601</v>
      </c>
      <c r="N91">
        <v>0.11101771798457501</v>
      </c>
      <c r="O91">
        <v>0.10088291560030201</v>
      </c>
      <c r="P91">
        <v>9.5314633488882E-2</v>
      </c>
      <c r="Q91">
        <v>8.8320285932818002E-2</v>
      </c>
      <c r="R91">
        <v>8.3979637206054503E-2</v>
      </c>
      <c r="S91">
        <v>7.4976953843296404E-2</v>
      </c>
      <c r="T91">
        <v>6.92691275953944E-2</v>
      </c>
      <c r="U91">
        <v>6.3330871232686006E-2</v>
      </c>
      <c r="V91">
        <v>5.8079210176194003E-2</v>
      </c>
      <c r="W91">
        <v>5.5285816095050802E-2</v>
      </c>
      <c r="X91">
        <v>5.3457884576530897E-2</v>
      </c>
      <c r="Y91">
        <v>5.2982106596836498E-2</v>
      </c>
      <c r="Z91">
        <v>5.3753374012064203E-2</v>
      </c>
      <c r="AA91">
        <v>5.4892657613050802E-2</v>
      </c>
      <c r="AB91">
        <v>5.6196771467548902E-2</v>
      </c>
      <c r="AC91">
        <v>5.7957801551837003E-2</v>
      </c>
      <c r="AD91">
        <v>6.0294544243910897E-2</v>
      </c>
      <c r="AE91">
        <v>6.1490084616665899E-2</v>
      </c>
      <c r="AF91">
        <v>6.3253250285075405E-2</v>
      </c>
      <c r="AG91">
        <v>6.50457082893037E-2</v>
      </c>
      <c r="AH91">
        <v>6.7826699361507606E-2</v>
      </c>
      <c r="AI91">
        <v>6.9569642404992499E-2</v>
      </c>
      <c r="AJ91">
        <v>7.1507983987555201E-2</v>
      </c>
      <c r="AK91">
        <v>7.4010576617899199E-2</v>
      </c>
      <c r="AL91">
        <v>7.4734842026521101E-2</v>
      </c>
      <c r="AM91">
        <v>7.7460696060342796E-2</v>
      </c>
      <c r="AN91">
        <v>8.1679192196747893E-2</v>
      </c>
      <c r="AO91">
        <v>8.5169070783227205E-2</v>
      </c>
      <c r="AP91">
        <v>9.0222986745955303E-2</v>
      </c>
      <c r="AQ91">
        <v>9.63531581562031E-2</v>
      </c>
      <c r="AR91">
        <v>0.105883906117928</v>
      </c>
      <c r="AS91">
        <v>0.11398500424389001</v>
      </c>
      <c r="AT91">
        <v>0.123594717373173</v>
      </c>
      <c r="AU91">
        <v>0.13408173746453</v>
      </c>
      <c r="AV91">
        <v>0.14117389983559001</v>
      </c>
      <c r="AW91">
        <v>0.14957801763176301</v>
      </c>
      <c r="AX91">
        <v>0.15495038484483201</v>
      </c>
      <c r="AY91">
        <v>0.15884458805023099</v>
      </c>
      <c r="AZ91">
        <v>0.16107632167788599</v>
      </c>
      <c r="BA91">
        <v>0.162172280961108</v>
      </c>
      <c r="BB91">
        <v>0.16358836189971299</v>
      </c>
      <c r="BC91">
        <v>0.16414458854927599</v>
      </c>
      <c r="BD91">
        <v>0.16373486946417201</v>
      </c>
      <c r="BE91">
        <v>0.16375697525170799</v>
      </c>
      <c r="BF91">
        <v>0.16205450345000899</v>
      </c>
      <c r="BG91">
        <v>0.15924704240323001</v>
      </c>
      <c r="BH91">
        <v>0.15521496762214201</v>
      </c>
      <c r="BI91">
        <v>0.150958012893493</v>
      </c>
      <c r="BJ91">
        <v>0.14506221904896799</v>
      </c>
      <c r="BK91">
        <v>0.13905592839503</v>
      </c>
      <c r="BL91">
        <v>0.131975532381743</v>
      </c>
      <c r="BM91">
        <v>0.126491545694809</v>
      </c>
      <c r="BN91">
        <v>0.121916618642543</v>
      </c>
      <c r="BO91">
        <v>0.11786512397986</v>
      </c>
      <c r="BP91">
        <v>0.114777989534254</v>
      </c>
      <c r="BQ91">
        <v>0.112184020657527</v>
      </c>
      <c r="BR91">
        <v>0.109258175085341</v>
      </c>
      <c r="BS91">
        <v>0.108240343015735</v>
      </c>
      <c r="BT91">
        <v>0.10746797062645699</v>
      </c>
      <c r="BU91">
        <v>0.106006545747445</v>
      </c>
      <c r="BV91">
        <v>0.10420709808692701</v>
      </c>
      <c r="BW91">
        <v>0.10270847673267799</v>
      </c>
      <c r="BX91">
        <v>9.9409387981150302E-2</v>
      </c>
      <c r="BY91">
        <v>9.5730478095297195E-2</v>
      </c>
      <c r="BZ91">
        <v>9.3635641690816299E-2</v>
      </c>
      <c r="CA91">
        <v>9.0670502106399098E-2</v>
      </c>
      <c r="CB91">
        <v>8.8252468705933701E-2</v>
      </c>
      <c r="CC91">
        <v>8.6574493590647797E-2</v>
      </c>
      <c r="CD91">
        <v>8.6194856243614601E-2</v>
      </c>
      <c r="CE91">
        <v>8.6663667424605503E-2</v>
      </c>
      <c r="CF91">
        <v>8.7110360753415203E-2</v>
      </c>
      <c r="CG91">
        <v>8.6062724489321493E-2</v>
      </c>
      <c r="CH91">
        <v>8.3947812637248001E-2</v>
      </c>
      <c r="CI91">
        <v>8.0899129768237807E-2</v>
      </c>
      <c r="CJ91">
        <v>7.8236328296098598E-2</v>
      </c>
      <c r="CK91">
        <v>7.4785324664512196E-2</v>
      </c>
      <c r="CL91">
        <v>7.2894546094582097E-2</v>
      </c>
      <c r="CM91">
        <v>7.0717078241221795E-2</v>
      </c>
      <c r="CN91">
        <v>6.9557684393325395E-2</v>
      </c>
      <c r="CO91">
        <v>6.7876009894582201E-2</v>
      </c>
      <c r="CP91">
        <v>6.51956574263306E-2</v>
      </c>
      <c r="CQ91">
        <v>6.3015325850603807E-2</v>
      </c>
      <c r="CR91">
        <v>6.2214445521307997E-2</v>
      </c>
      <c r="CS91">
        <v>6.1028006396771597E-2</v>
      </c>
      <c r="CT91">
        <v>6.1396061693351198E-2</v>
      </c>
      <c r="CU91">
        <v>6.18964545334202E-2</v>
      </c>
      <c r="CV91">
        <v>6.3176565869772799E-2</v>
      </c>
      <c r="CW91">
        <v>6.4578701567074903E-2</v>
      </c>
      <c r="CX91">
        <v>6.9164783783672995E-2</v>
      </c>
      <c r="CY91">
        <v>7.5913776071543607E-2</v>
      </c>
      <c r="CZ91">
        <v>8.8846731240752305E-2</v>
      </c>
      <c r="DA91">
        <v>0.10481775834740401</v>
      </c>
      <c r="DB91">
        <v>0.12586761398363799</v>
      </c>
      <c r="DC91">
        <v>0.149713122895753</v>
      </c>
      <c r="DD91">
        <v>0.17377898308831399</v>
      </c>
      <c r="DE91">
        <v>0.197475055261009</v>
      </c>
      <c r="DF91">
        <v>0.22005458751003101</v>
      </c>
      <c r="DG91">
        <v>0.24183790881167799</v>
      </c>
      <c r="DH91">
        <v>0.26171736984612898</v>
      </c>
      <c r="DI91">
        <v>0.27855505039773598</v>
      </c>
      <c r="DJ91">
        <v>0.29453846885997598</v>
      </c>
      <c r="DK91">
        <v>0.30955224871862302</v>
      </c>
      <c r="DL91">
        <v>0.32541138714718298</v>
      </c>
      <c r="DM91">
        <v>0.34001688564640598</v>
      </c>
      <c r="DN91">
        <v>0.35389581925902203</v>
      </c>
      <c r="DO91">
        <v>0.36336266139739598</v>
      </c>
      <c r="DP91">
        <v>0.37275453836557798</v>
      </c>
      <c r="DQ91">
        <v>0.37867463355515202</v>
      </c>
      <c r="DR91">
        <v>0.383810384908152</v>
      </c>
      <c r="DS91">
        <v>0.38994847128385202</v>
      </c>
      <c r="DT91">
        <v>0.39422175167175699</v>
      </c>
      <c r="DU91">
        <v>0.39623235392994</v>
      </c>
      <c r="DV91">
        <v>0.39785041610904098</v>
      </c>
      <c r="DW91">
        <v>0.400723911784022</v>
      </c>
      <c r="DX91">
        <v>0.40266709948705498</v>
      </c>
      <c r="DY91">
        <v>0.40456602949327602</v>
      </c>
      <c r="DZ91">
        <v>0.40903128634400698</v>
      </c>
      <c r="EA91">
        <v>0.411875844304331</v>
      </c>
      <c r="EB91">
        <v>0.41349291370302199</v>
      </c>
      <c r="EC91">
        <v>0.41824836836097201</v>
      </c>
      <c r="ED91">
        <v>0.41840540980778301</v>
      </c>
      <c r="EE91">
        <v>0.42066998575544601</v>
      </c>
      <c r="EF91">
        <v>0.42262907057698001</v>
      </c>
      <c r="EG91">
        <v>0.422518881141836</v>
      </c>
      <c r="EH91">
        <v>0.42600862182638899</v>
      </c>
      <c r="EI91">
        <v>0.43028745278337799</v>
      </c>
      <c r="EJ91">
        <v>0.43186957911035101</v>
      </c>
      <c r="EK91">
        <v>0.434533240982723</v>
      </c>
      <c r="EL91">
        <v>0.43509863612010302</v>
      </c>
      <c r="EM91">
        <v>0.43481717882725102</v>
      </c>
      <c r="EN91">
        <v>0.43084291016994902</v>
      </c>
      <c r="EO91">
        <v>0.42876695255337599</v>
      </c>
      <c r="EP91">
        <v>0.42963527373704802</v>
      </c>
      <c r="EQ91">
        <v>0.43186686271187003</v>
      </c>
      <c r="ER91">
        <v>0.43412663954012198</v>
      </c>
      <c r="ES91">
        <v>0.437696889837078</v>
      </c>
      <c r="ET91">
        <v>0.440859061320723</v>
      </c>
      <c r="EU91">
        <v>0.44245019086121301</v>
      </c>
      <c r="EV91">
        <v>0.446929175160863</v>
      </c>
      <c r="EW91">
        <v>0.44985208838119101</v>
      </c>
      <c r="EX91">
        <v>0.45113996552482999</v>
      </c>
      <c r="EY91">
        <v>0.45350446506653902</v>
      </c>
      <c r="EZ91">
        <v>0.45828323138092902</v>
      </c>
      <c r="FA91">
        <v>0.45836300849158101</v>
      </c>
      <c r="FB91">
        <v>0.46145540570395799</v>
      </c>
      <c r="FC91">
        <v>0.46199056574233199</v>
      </c>
      <c r="FD91">
        <v>0.464373785302723</v>
      </c>
      <c r="FE91">
        <v>0.46675752663067699</v>
      </c>
      <c r="FF91">
        <v>0.46874279464561902</v>
      </c>
      <c r="FG91">
        <v>0.46774071965574598</v>
      </c>
      <c r="FH91">
        <v>0.46701241118199899</v>
      </c>
      <c r="FI91">
        <v>0.47038915065036802</v>
      </c>
      <c r="FJ91">
        <v>0.47422370477224901</v>
      </c>
      <c r="FK91">
        <v>0.47280647318224001</v>
      </c>
      <c r="FL91">
        <v>0.47570450013966697</v>
      </c>
      <c r="FM91">
        <v>0.47508303382372402</v>
      </c>
      <c r="FN91">
        <v>0.47492720935550398</v>
      </c>
      <c r="FO91">
        <v>0.47107367811317902</v>
      </c>
      <c r="FP91">
        <v>0.47792405162365897</v>
      </c>
      <c r="FQ91">
        <v>0.47008413322232001</v>
      </c>
      <c r="FR91">
        <v>0.47236036607607901</v>
      </c>
      <c r="FS91">
        <v>0.47032420715402201</v>
      </c>
      <c r="FT91">
        <v>0.47005551905952703</v>
      </c>
      <c r="FU91">
        <v>0.46984878685419901</v>
      </c>
      <c r="FV91">
        <v>0.47168805351868498</v>
      </c>
      <c r="FW91">
        <v>0.46599435995375399</v>
      </c>
      <c r="FX91">
        <v>0.47637473054343599</v>
      </c>
      <c r="FY91">
        <v>0.47548847577444697</v>
      </c>
      <c r="FZ91">
        <v>0.469713695082567</v>
      </c>
      <c r="GA91">
        <v>0.475535451306909</v>
      </c>
      <c r="GB91">
        <v>0.48138115974852203</v>
      </c>
      <c r="GC91">
        <v>0.47575167543845698</v>
      </c>
      <c r="GD91">
        <v>0.48186505748535702</v>
      </c>
      <c r="GE91">
        <v>0.48601147653487697</v>
      </c>
      <c r="GF91">
        <v>0.48764590605109998</v>
      </c>
      <c r="GG91">
        <v>0.48572169161084899</v>
      </c>
      <c r="GH91">
        <v>0.49638445985498703</v>
      </c>
      <c r="GI91">
        <v>0.49506121775522999</v>
      </c>
      <c r="GJ91">
        <v>0.49541486039530802</v>
      </c>
      <c r="GK91">
        <v>0.493820354645022</v>
      </c>
      <c r="GL91">
        <v>0.504321146397118</v>
      </c>
      <c r="GM91">
        <v>0.51036871190603605</v>
      </c>
      <c r="GN91">
        <v>0.514383427685287</v>
      </c>
      <c r="GO91">
        <v>0.51692390434330404</v>
      </c>
      <c r="GP91">
        <v>0.52703465294414298</v>
      </c>
      <c r="GQ91">
        <v>0.53304399088554499</v>
      </c>
      <c r="GR91">
        <v>0.53373690093229198</v>
      </c>
      <c r="GS91">
        <v>0.53839598996990201</v>
      </c>
      <c r="GT91">
        <v>0.54749402479471898</v>
      </c>
      <c r="GU91">
        <v>0.54422558821397304</v>
      </c>
      <c r="GV91">
        <v>0.55895050883595698</v>
      </c>
      <c r="GW91">
        <v>0.55380320299397801</v>
      </c>
      <c r="GX91">
        <v>0.62250426668806103</v>
      </c>
    </row>
    <row r="92" spans="1:206" x14ac:dyDescent="0.25">
      <c r="A92">
        <v>35</v>
      </c>
      <c r="B92" t="s">
        <v>2</v>
      </c>
      <c r="C92">
        <v>0.268419855527888</v>
      </c>
      <c r="D92">
        <v>0.21528810460712899</v>
      </c>
      <c r="E92">
        <v>0.20960436777611399</v>
      </c>
      <c r="F92">
        <v>0.17799007141057699</v>
      </c>
      <c r="G92">
        <v>0.170471742716749</v>
      </c>
      <c r="H92">
        <v>0.15960345121835001</v>
      </c>
      <c r="I92">
        <v>0.14638841919974299</v>
      </c>
      <c r="J92">
        <v>0.13992165548479299</v>
      </c>
      <c r="K92">
        <v>0.13240225699147801</v>
      </c>
      <c r="L92">
        <v>0.120674614536866</v>
      </c>
      <c r="M92">
        <v>0.117577341273589</v>
      </c>
      <c r="N92">
        <v>0.111283794970683</v>
      </c>
      <c r="O92">
        <v>0.10268881726271401</v>
      </c>
      <c r="P92">
        <v>9.5183327704797899E-2</v>
      </c>
      <c r="Q92">
        <v>8.7388228397808299E-2</v>
      </c>
      <c r="R92">
        <v>8.17088677034528E-2</v>
      </c>
      <c r="S92">
        <v>7.6007096198324506E-2</v>
      </c>
      <c r="T92">
        <v>6.9318669700025204E-2</v>
      </c>
      <c r="U92">
        <v>6.4761693356051406E-2</v>
      </c>
      <c r="V92">
        <v>6.1495826601949598E-2</v>
      </c>
      <c r="W92">
        <v>5.8254598692660101E-2</v>
      </c>
      <c r="X92">
        <v>5.6310105900440402E-2</v>
      </c>
      <c r="Y92">
        <v>5.6546418594849698E-2</v>
      </c>
      <c r="Z92">
        <v>5.71412891210391E-2</v>
      </c>
      <c r="AA92">
        <v>5.8625881511450199E-2</v>
      </c>
      <c r="AB92">
        <v>5.99480745644351E-2</v>
      </c>
      <c r="AC92">
        <v>6.1146708797817598E-2</v>
      </c>
      <c r="AD92">
        <v>6.2679800434212493E-2</v>
      </c>
      <c r="AE92">
        <v>6.40659818348671E-2</v>
      </c>
      <c r="AF92">
        <v>6.5553986599307695E-2</v>
      </c>
      <c r="AG92">
        <v>6.8409853089349201E-2</v>
      </c>
      <c r="AH92">
        <v>7.0668943526633096E-2</v>
      </c>
      <c r="AI92">
        <v>7.0868834991146004E-2</v>
      </c>
      <c r="AJ92">
        <v>7.3180566669679106E-2</v>
      </c>
      <c r="AK92">
        <v>7.4508643536655997E-2</v>
      </c>
      <c r="AL92">
        <v>7.6229849980417597E-2</v>
      </c>
      <c r="AM92">
        <v>8.1137285423759198E-2</v>
      </c>
      <c r="AN92">
        <v>8.3906864751463098E-2</v>
      </c>
      <c r="AO92">
        <v>8.7925092408470004E-2</v>
      </c>
      <c r="AP92">
        <v>9.4633532245694096E-2</v>
      </c>
      <c r="AQ92">
        <v>0.10127583205342799</v>
      </c>
      <c r="AR92">
        <v>0.111177277420535</v>
      </c>
      <c r="AS92">
        <v>0.120987770936912</v>
      </c>
      <c r="AT92">
        <v>0.13039857883631201</v>
      </c>
      <c r="AU92">
        <v>0.14093717185208199</v>
      </c>
      <c r="AV92">
        <v>0.14925577635176801</v>
      </c>
      <c r="AW92">
        <v>0.15839743787069699</v>
      </c>
      <c r="AX92">
        <v>0.16299915798251899</v>
      </c>
      <c r="AY92">
        <v>0.16695124459552299</v>
      </c>
      <c r="AZ92">
        <v>0.16958429479326201</v>
      </c>
      <c r="BA92">
        <v>0.17058629501197001</v>
      </c>
      <c r="BB92">
        <v>0.17239364067778301</v>
      </c>
      <c r="BC92">
        <v>0.17284747727686001</v>
      </c>
      <c r="BD92">
        <v>0.17304462657872099</v>
      </c>
      <c r="BE92">
        <v>0.17236681390464401</v>
      </c>
      <c r="BF92">
        <v>0.170217938412768</v>
      </c>
      <c r="BG92">
        <v>0.168098695024296</v>
      </c>
      <c r="BH92">
        <v>0.16437134045239099</v>
      </c>
      <c r="BI92">
        <v>0.15900958840753501</v>
      </c>
      <c r="BJ92">
        <v>0.153011757425947</v>
      </c>
      <c r="BK92">
        <v>0.14624639464164799</v>
      </c>
      <c r="BL92">
        <v>0.13948242600869201</v>
      </c>
      <c r="BM92">
        <v>0.13402028864732399</v>
      </c>
      <c r="BN92">
        <v>0.12947053516644799</v>
      </c>
      <c r="BO92">
        <v>0.124900626071398</v>
      </c>
      <c r="BP92">
        <v>0.121918673300405</v>
      </c>
      <c r="BQ92">
        <v>0.118764810856585</v>
      </c>
      <c r="BR92">
        <v>0.115811116433416</v>
      </c>
      <c r="BS92">
        <v>0.11410589952809</v>
      </c>
      <c r="BT92">
        <v>0.113347967611808</v>
      </c>
      <c r="BU92">
        <v>0.11261872281695701</v>
      </c>
      <c r="BV92">
        <v>0.110817552992591</v>
      </c>
      <c r="BW92">
        <v>0.10836430226730601</v>
      </c>
      <c r="BX92">
        <v>0.10491606941312701</v>
      </c>
      <c r="BY92">
        <v>0.102286881578514</v>
      </c>
      <c r="BZ92">
        <v>9.8744387606520004E-2</v>
      </c>
      <c r="CA92">
        <v>9.5327936867678001E-2</v>
      </c>
      <c r="CB92">
        <v>9.2124340556610604E-2</v>
      </c>
      <c r="CC92">
        <v>9.0590104614922104E-2</v>
      </c>
      <c r="CD92">
        <v>9.0905920815428795E-2</v>
      </c>
      <c r="CE92">
        <v>9.1443496153635104E-2</v>
      </c>
      <c r="CF92">
        <v>9.12449259172987E-2</v>
      </c>
      <c r="CG92">
        <v>9.0048530798462201E-2</v>
      </c>
      <c r="CH92">
        <v>8.7250406868057795E-2</v>
      </c>
      <c r="CI92">
        <v>8.4438087179250401E-2</v>
      </c>
      <c r="CJ92">
        <v>8.1951254812395902E-2</v>
      </c>
      <c r="CK92">
        <v>7.7840530104561795E-2</v>
      </c>
      <c r="CL92">
        <v>7.5913119614773497E-2</v>
      </c>
      <c r="CM92">
        <v>7.3981918183546894E-2</v>
      </c>
      <c r="CN92">
        <v>7.1013286953268404E-2</v>
      </c>
      <c r="CO92">
        <v>6.8942224659626197E-2</v>
      </c>
      <c r="CP92">
        <v>6.6690038216010106E-2</v>
      </c>
      <c r="CQ92">
        <v>6.3657220039102694E-2</v>
      </c>
      <c r="CR92">
        <v>6.2244760298651003E-2</v>
      </c>
      <c r="CS92">
        <v>6.1866818210982499E-2</v>
      </c>
      <c r="CT92">
        <v>6.0943996805640797E-2</v>
      </c>
      <c r="CU92">
        <v>6.1760862384291702E-2</v>
      </c>
      <c r="CV92">
        <v>6.31774091334254E-2</v>
      </c>
      <c r="CW92">
        <v>6.49171948254368E-2</v>
      </c>
      <c r="CX92">
        <v>6.9099517267254107E-2</v>
      </c>
      <c r="CY92">
        <v>7.6798629332212001E-2</v>
      </c>
      <c r="CZ92">
        <v>9.0578023587761305E-2</v>
      </c>
      <c r="DA92">
        <v>0.108689586824711</v>
      </c>
      <c r="DB92">
        <v>0.13271441528967201</v>
      </c>
      <c r="DC92">
        <v>0.15719988815535099</v>
      </c>
      <c r="DD92">
        <v>0.18173523317040399</v>
      </c>
      <c r="DE92">
        <v>0.20648124124164899</v>
      </c>
      <c r="DF92">
        <v>0.230338345766716</v>
      </c>
      <c r="DG92">
        <v>0.25338915683540097</v>
      </c>
      <c r="DH92">
        <v>0.27356471173254199</v>
      </c>
      <c r="DI92">
        <v>0.28955509023404002</v>
      </c>
      <c r="DJ92">
        <v>0.306687431933443</v>
      </c>
      <c r="DK92">
        <v>0.321785752809645</v>
      </c>
      <c r="DL92">
        <v>0.33808334335717199</v>
      </c>
      <c r="DM92">
        <v>0.352444379060876</v>
      </c>
      <c r="DN92">
        <v>0.36673951694388701</v>
      </c>
      <c r="DO92">
        <v>0.37712728985319399</v>
      </c>
      <c r="DP92">
        <v>0.38447936023696999</v>
      </c>
      <c r="DQ92">
        <v>0.390825906123211</v>
      </c>
      <c r="DR92">
        <v>0.39672655006769098</v>
      </c>
      <c r="DS92">
        <v>0.40144421887423698</v>
      </c>
      <c r="DT92">
        <v>0.40574731332024699</v>
      </c>
      <c r="DU92">
        <v>0.408102277836768</v>
      </c>
      <c r="DV92">
        <v>0.40941631586203597</v>
      </c>
      <c r="DW92">
        <v>0.41395676730115399</v>
      </c>
      <c r="DX92">
        <v>0.414796605056926</v>
      </c>
      <c r="DY92">
        <v>0.418012472928739</v>
      </c>
      <c r="DZ92">
        <v>0.42095793553167399</v>
      </c>
      <c r="EA92">
        <v>0.42507531044270203</v>
      </c>
      <c r="EB92">
        <v>0.42641753276448802</v>
      </c>
      <c r="EC92">
        <v>0.43030570953889602</v>
      </c>
      <c r="ED92">
        <v>0.43174778970368199</v>
      </c>
      <c r="EE92">
        <v>0.43441539626235798</v>
      </c>
      <c r="EF92">
        <v>0.43541435085740199</v>
      </c>
      <c r="EG92">
        <v>0.43729507637439402</v>
      </c>
      <c r="EH92">
        <v>0.43820562926252898</v>
      </c>
      <c r="EI92">
        <v>0.44334648065837101</v>
      </c>
      <c r="EJ92">
        <v>0.44599557997484301</v>
      </c>
      <c r="EK92">
        <v>0.44939691230881901</v>
      </c>
      <c r="EL92">
        <v>0.44979704163303003</v>
      </c>
      <c r="EM92">
        <v>0.44821390019392898</v>
      </c>
      <c r="EN92">
        <v>0.44637279387782602</v>
      </c>
      <c r="EO92">
        <v>0.44390803260611</v>
      </c>
      <c r="EP92">
        <v>0.44315635252232599</v>
      </c>
      <c r="EQ92">
        <v>0.44551299567575797</v>
      </c>
      <c r="ER92">
        <v>0.44783314468424301</v>
      </c>
      <c r="ES92">
        <v>0.45188700185362202</v>
      </c>
      <c r="ET92">
        <v>0.45669090079066499</v>
      </c>
      <c r="EU92">
        <v>0.45637751161272999</v>
      </c>
      <c r="EV92">
        <v>0.46156809448156999</v>
      </c>
      <c r="EW92">
        <v>0.46417119209543001</v>
      </c>
      <c r="EX92">
        <v>0.46720549042188497</v>
      </c>
      <c r="EY92">
        <v>0.46969741254980002</v>
      </c>
      <c r="EZ92">
        <v>0.47347980432520698</v>
      </c>
      <c r="FA92">
        <v>0.47514885680218399</v>
      </c>
      <c r="FB92">
        <v>0.47812088109828799</v>
      </c>
      <c r="FC92">
        <v>0.47911397369338998</v>
      </c>
      <c r="FD92">
        <v>0.48147971106770199</v>
      </c>
      <c r="FE92">
        <v>0.48084918132015297</v>
      </c>
      <c r="FF92">
        <v>0.48613363432988099</v>
      </c>
      <c r="FG92">
        <v>0.48506877670360798</v>
      </c>
      <c r="FH92">
        <v>0.48341955565938699</v>
      </c>
      <c r="FI92">
        <v>0.48848250793995102</v>
      </c>
      <c r="FJ92">
        <v>0.48988412966655398</v>
      </c>
      <c r="FK92">
        <v>0.490261260590522</v>
      </c>
      <c r="FL92">
        <v>0.49170736309489899</v>
      </c>
      <c r="FM92">
        <v>0.48952962597730598</v>
      </c>
      <c r="FN92">
        <v>0.49082330810738001</v>
      </c>
      <c r="FO92">
        <v>0.48989204318954499</v>
      </c>
      <c r="FP92">
        <v>0.49371750266463599</v>
      </c>
      <c r="FQ92">
        <v>0.48848067928503203</v>
      </c>
      <c r="FR92">
        <v>0.48579436527617798</v>
      </c>
      <c r="FS92">
        <v>0.48604223164597798</v>
      </c>
      <c r="FT92">
        <v>0.48531873176819801</v>
      </c>
      <c r="FU92">
        <v>0.48514197406425902</v>
      </c>
      <c r="FV92">
        <v>0.48575845919143601</v>
      </c>
      <c r="FW92">
        <v>0.481896414930784</v>
      </c>
      <c r="FX92">
        <v>0.49224559615380298</v>
      </c>
      <c r="FY92">
        <v>0.48990025077510202</v>
      </c>
      <c r="FZ92">
        <v>0.48963427965677297</v>
      </c>
      <c r="GA92">
        <v>0.49139894502874498</v>
      </c>
      <c r="GB92">
        <v>0.49814030242381702</v>
      </c>
      <c r="GC92">
        <v>0.49406484762827502</v>
      </c>
      <c r="GD92">
        <v>0.50083608922096101</v>
      </c>
      <c r="GE92">
        <v>0.49620108036953298</v>
      </c>
      <c r="GF92">
        <v>0.50451875693917503</v>
      </c>
      <c r="GG92">
        <v>0.502250078586711</v>
      </c>
      <c r="GH92">
        <v>0.51447743833194803</v>
      </c>
      <c r="GI92">
        <v>0.51212354864689702</v>
      </c>
      <c r="GJ92">
        <v>0.50807917455702301</v>
      </c>
      <c r="GK92">
        <v>0.51267486362675396</v>
      </c>
      <c r="GL92">
        <v>0.51936798794337002</v>
      </c>
      <c r="GM92">
        <v>0.52655998307375596</v>
      </c>
      <c r="GN92">
        <v>0.52898400807692303</v>
      </c>
      <c r="GO92">
        <v>0.53927596721773796</v>
      </c>
      <c r="GP92">
        <v>0.54472610373902097</v>
      </c>
      <c r="GQ92">
        <v>0.55251278051363795</v>
      </c>
      <c r="GR92">
        <v>0.54237493970035699</v>
      </c>
      <c r="GS92">
        <v>0.55943187350541101</v>
      </c>
      <c r="GT92">
        <v>0.56979942587985399</v>
      </c>
      <c r="GU92">
        <v>0.56220420974272201</v>
      </c>
      <c r="GV92">
        <v>0.57315235583350999</v>
      </c>
      <c r="GW92">
        <v>0.56097870195093702</v>
      </c>
      <c r="GX92">
        <v>0.63096963528194705</v>
      </c>
    </row>
    <row r="93" spans="1:206" x14ac:dyDescent="0.25">
      <c r="A93">
        <v>36</v>
      </c>
      <c r="B93" t="s">
        <v>2</v>
      </c>
      <c r="C93">
        <v>0.25614663653513903</v>
      </c>
      <c r="D93">
        <v>0.23067479059976601</v>
      </c>
      <c r="E93">
        <v>0.20170242572531899</v>
      </c>
      <c r="F93">
        <v>0.17456308983704599</v>
      </c>
      <c r="G93">
        <v>0.16848669269505601</v>
      </c>
      <c r="H93">
        <v>0.16022197797017901</v>
      </c>
      <c r="I93">
        <v>0.14196651250123901</v>
      </c>
      <c r="J93">
        <v>0.13047681019586599</v>
      </c>
      <c r="K93">
        <v>0.12524464803583399</v>
      </c>
      <c r="L93">
        <v>0.117677228433244</v>
      </c>
      <c r="M93">
        <v>0.120347596617305</v>
      </c>
      <c r="N93">
        <v>0.107053244937868</v>
      </c>
      <c r="O93">
        <v>0.10219119713586899</v>
      </c>
      <c r="P93">
        <v>9.4026167664457705E-2</v>
      </c>
      <c r="Q93">
        <v>8.6332730598309398E-2</v>
      </c>
      <c r="R93">
        <v>8.0269240377580403E-2</v>
      </c>
      <c r="S93">
        <v>7.3973205931046407E-2</v>
      </c>
      <c r="T93">
        <v>6.7469983714468301E-2</v>
      </c>
      <c r="U93">
        <v>6.3631113776389206E-2</v>
      </c>
      <c r="V93">
        <v>6.0489841598798201E-2</v>
      </c>
      <c r="W93">
        <v>5.6972060720710101E-2</v>
      </c>
      <c r="X93">
        <v>5.5111584108980198E-2</v>
      </c>
      <c r="Y93">
        <v>5.4964473517063697E-2</v>
      </c>
      <c r="Z93">
        <v>5.54749436260146E-2</v>
      </c>
      <c r="AA93">
        <v>5.6012300307698097E-2</v>
      </c>
      <c r="AB93">
        <v>5.7512990909025903E-2</v>
      </c>
      <c r="AC93">
        <v>5.9119152172523302E-2</v>
      </c>
      <c r="AD93">
        <v>6.0582249979762401E-2</v>
      </c>
      <c r="AE93">
        <v>6.1490524437497598E-2</v>
      </c>
      <c r="AF93">
        <v>6.3245130742297401E-2</v>
      </c>
      <c r="AG93">
        <v>6.5525060659822207E-2</v>
      </c>
      <c r="AH93">
        <v>6.81170210812021E-2</v>
      </c>
      <c r="AI93">
        <v>6.9494112931630103E-2</v>
      </c>
      <c r="AJ93">
        <v>7.1154454008621304E-2</v>
      </c>
      <c r="AK93">
        <v>7.3079821958261307E-2</v>
      </c>
      <c r="AL93">
        <v>7.4087253747617501E-2</v>
      </c>
      <c r="AM93">
        <v>7.7753283504177498E-2</v>
      </c>
      <c r="AN93">
        <v>8.0280321214128897E-2</v>
      </c>
      <c r="AO93">
        <v>8.5652105317396199E-2</v>
      </c>
      <c r="AP93">
        <v>9.1679255506571605E-2</v>
      </c>
      <c r="AQ93">
        <v>9.8473384380340506E-2</v>
      </c>
      <c r="AR93">
        <v>0.107617218406761</v>
      </c>
      <c r="AS93">
        <v>0.117465919606825</v>
      </c>
      <c r="AT93">
        <v>0.12781669015393499</v>
      </c>
      <c r="AU93">
        <v>0.13754488980945401</v>
      </c>
      <c r="AV93">
        <v>0.14600275495473</v>
      </c>
      <c r="AW93">
        <v>0.15338106747935801</v>
      </c>
      <c r="AX93">
        <v>0.15852502579198099</v>
      </c>
      <c r="AY93">
        <v>0.162535448810633</v>
      </c>
      <c r="AZ93">
        <v>0.16521914575906299</v>
      </c>
      <c r="BA93">
        <v>0.165708860351758</v>
      </c>
      <c r="BB93">
        <v>0.16836018890142401</v>
      </c>
      <c r="BC93">
        <v>0.16815813031266699</v>
      </c>
      <c r="BD93">
        <v>0.16862803850980301</v>
      </c>
      <c r="BE93">
        <v>0.16804034764275799</v>
      </c>
      <c r="BF93">
        <v>0.16616876109557899</v>
      </c>
      <c r="BG93">
        <v>0.16361453793504599</v>
      </c>
      <c r="BH93">
        <v>0.15998394470881</v>
      </c>
      <c r="BI93">
        <v>0.15546296274837301</v>
      </c>
      <c r="BJ93">
        <v>0.14971943857915199</v>
      </c>
      <c r="BK93">
        <v>0.142947865181109</v>
      </c>
      <c r="BL93">
        <v>0.136866789661786</v>
      </c>
      <c r="BM93">
        <v>0.13082660753060699</v>
      </c>
      <c r="BN93">
        <v>0.12565943085095399</v>
      </c>
      <c r="BO93">
        <v>0.121893960439107</v>
      </c>
      <c r="BP93">
        <v>0.118639213285025</v>
      </c>
      <c r="BQ93">
        <v>0.116376012677655</v>
      </c>
      <c r="BR93">
        <v>0.113878424036152</v>
      </c>
      <c r="BS93">
        <v>0.111773327282246</v>
      </c>
      <c r="BT93">
        <v>0.11084402857457799</v>
      </c>
      <c r="BU93">
        <v>0.109341447502374</v>
      </c>
      <c r="BV93">
        <v>0.10864670819219401</v>
      </c>
      <c r="BW93">
        <v>0.10588812097906999</v>
      </c>
      <c r="BX93">
        <v>0.103326666924883</v>
      </c>
      <c r="BY93">
        <v>9.9572203080443705E-2</v>
      </c>
      <c r="BZ93">
        <v>9.6874688986469698E-2</v>
      </c>
      <c r="CA93">
        <v>9.3265819488202797E-2</v>
      </c>
      <c r="CB93">
        <v>9.1021532915970801E-2</v>
      </c>
      <c r="CC93">
        <v>8.9255131036043101E-2</v>
      </c>
      <c r="CD93">
        <v>8.8848505809026604E-2</v>
      </c>
      <c r="CE93">
        <v>8.9478691500775906E-2</v>
      </c>
      <c r="CF93">
        <v>8.9275719453306701E-2</v>
      </c>
      <c r="CG93">
        <v>8.8311373047968905E-2</v>
      </c>
      <c r="CH93">
        <v>8.5364233518348001E-2</v>
      </c>
      <c r="CI93">
        <v>8.3133566326954705E-2</v>
      </c>
      <c r="CJ93">
        <v>8.0056890319375407E-2</v>
      </c>
      <c r="CK93">
        <v>7.70567450540907E-2</v>
      </c>
      <c r="CL93">
        <v>7.3725403713829296E-2</v>
      </c>
      <c r="CM93">
        <v>7.2048923758899402E-2</v>
      </c>
      <c r="CN93">
        <v>6.9358043311273307E-2</v>
      </c>
      <c r="CO93">
        <v>6.7218098473899507E-2</v>
      </c>
      <c r="CP93">
        <v>6.5025610538089904E-2</v>
      </c>
      <c r="CQ93">
        <v>6.19686753565774E-2</v>
      </c>
      <c r="CR93">
        <v>6.0956217488821803E-2</v>
      </c>
      <c r="CS93">
        <v>6.0147047787904702E-2</v>
      </c>
      <c r="CT93">
        <v>6.0047413680483303E-2</v>
      </c>
      <c r="CU93">
        <v>6.0930536941570301E-2</v>
      </c>
      <c r="CV93">
        <v>6.15964654175674E-2</v>
      </c>
      <c r="CW93">
        <v>6.4001670190516599E-2</v>
      </c>
      <c r="CX93">
        <v>6.7634143505026306E-2</v>
      </c>
      <c r="CY93">
        <v>7.5943151966613803E-2</v>
      </c>
      <c r="CZ93">
        <v>8.9959318269701494E-2</v>
      </c>
      <c r="DA93">
        <v>0.10797864296857</v>
      </c>
      <c r="DB93">
        <v>0.12911286899272101</v>
      </c>
      <c r="DC93">
        <v>0.15458855144241199</v>
      </c>
      <c r="DD93">
        <v>0.17849970635245799</v>
      </c>
      <c r="DE93">
        <v>0.201904116974157</v>
      </c>
      <c r="DF93">
        <v>0.22513335818753499</v>
      </c>
      <c r="DG93">
        <v>0.247359378320329</v>
      </c>
      <c r="DH93">
        <v>0.26794114223297899</v>
      </c>
      <c r="DI93">
        <v>0.28269211670931599</v>
      </c>
      <c r="DJ93">
        <v>0.30057261877200098</v>
      </c>
      <c r="DK93">
        <v>0.31550480202716902</v>
      </c>
      <c r="DL93">
        <v>0.33120039540178597</v>
      </c>
      <c r="DM93">
        <v>0.34409363092744999</v>
      </c>
      <c r="DN93">
        <v>0.35764984919744303</v>
      </c>
      <c r="DO93">
        <v>0.36842554222134899</v>
      </c>
      <c r="DP93">
        <v>0.37598120026728599</v>
      </c>
      <c r="DQ93">
        <v>0.38181214234408201</v>
      </c>
      <c r="DR93">
        <v>0.38779685164199101</v>
      </c>
      <c r="DS93">
        <v>0.39295758741743397</v>
      </c>
      <c r="DT93">
        <v>0.39747514202314199</v>
      </c>
      <c r="DU93">
        <v>0.40056016585406101</v>
      </c>
      <c r="DV93">
        <v>0.40233167487032201</v>
      </c>
      <c r="DW93">
        <v>0.406059118123615</v>
      </c>
      <c r="DX93">
        <v>0.40864237441736101</v>
      </c>
      <c r="DY93">
        <v>0.41097629508551398</v>
      </c>
      <c r="DZ93">
        <v>0.41423842402065503</v>
      </c>
      <c r="EA93">
        <v>0.41759493561352001</v>
      </c>
      <c r="EB93">
        <v>0.41986694998600899</v>
      </c>
      <c r="EC93">
        <v>0.42374975383281699</v>
      </c>
      <c r="ED93">
        <v>0.425870300005464</v>
      </c>
      <c r="EE93">
        <v>0.426798856749254</v>
      </c>
      <c r="EF93">
        <v>0.43036836504936199</v>
      </c>
      <c r="EG93">
        <v>0.43153867735582202</v>
      </c>
      <c r="EH93">
        <v>0.43358265077366498</v>
      </c>
      <c r="EI93">
        <v>0.43723975262221099</v>
      </c>
      <c r="EJ93">
        <v>0.43924740724703798</v>
      </c>
      <c r="EK93">
        <v>0.443730574881329</v>
      </c>
      <c r="EL93">
        <v>0.44376639958690101</v>
      </c>
      <c r="EM93">
        <v>0.44297481883974599</v>
      </c>
      <c r="EN93">
        <v>0.44125745068578098</v>
      </c>
      <c r="EO93">
        <v>0.43879265525761701</v>
      </c>
      <c r="EP93">
        <v>0.43748397627297497</v>
      </c>
      <c r="EQ93">
        <v>0.44029352991019899</v>
      </c>
      <c r="ER93">
        <v>0.444110279468929</v>
      </c>
      <c r="ES93">
        <v>0.44772231655962302</v>
      </c>
      <c r="ET93">
        <v>0.45072503405458703</v>
      </c>
      <c r="EU93">
        <v>0.45170346004121398</v>
      </c>
      <c r="EV93">
        <v>0.45648055090623701</v>
      </c>
      <c r="EW93">
        <v>0.461851414582308</v>
      </c>
      <c r="EX93">
        <v>0.46259619407794</v>
      </c>
      <c r="EY93">
        <v>0.46357428571757098</v>
      </c>
      <c r="EZ93">
        <v>0.46879696446306501</v>
      </c>
      <c r="FA93">
        <v>0.469437497223124</v>
      </c>
      <c r="FB93">
        <v>0.47368991227710899</v>
      </c>
      <c r="FC93">
        <v>0.475475660772884</v>
      </c>
      <c r="FD93">
        <v>0.47790296821033201</v>
      </c>
      <c r="FE93">
        <v>0.48040472563575298</v>
      </c>
      <c r="FF93">
        <v>0.48316818784264898</v>
      </c>
      <c r="FG93">
        <v>0.48332507133483799</v>
      </c>
      <c r="FH93">
        <v>0.48352029001011498</v>
      </c>
      <c r="FI93">
        <v>0.48687568468205999</v>
      </c>
      <c r="FJ93">
        <v>0.48537724305601598</v>
      </c>
      <c r="FK93">
        <v>0.48575573353206403</v>
      </c>
      <c r="FL93">
        <v>0.49074677944183298</v>
      </c>
      <c r="FM93">
        <v>0.48629319562631401</v>
      </c>
      <c r="FN93">
        <v>0.48954838570426401</v>
      </c>
      <c r="FO93">
        <v>0.48604117365444399</v>
      </c>
      <c r="FP93">
        <v>0.48982317209243698</v>
      </c>
      <c r="FQ93">
        <v>0.484239991833181</v>
      </c>
      <c r="FR93">
        <v>0.48284289808834302</v>
      </c>
      <c r="FS93">
        <v>0.48198938369750899</v>
      </c>
      <c r="FT93">
        <v>0.482921056256574</v>
      </c>
      <c r="FU93">
        <v>0.48425051443716999</v>
      </c>
      <c r="FV93">
        <v>0.48440349045921699</v>
      </c>
      <c r="FW93">
        <v>0.47983208438929298</v>
      </c>
      <c r="FX93">
        <v>0.48638655823819699</v>
      </c>
      <c r="FY93">
        <v>0.48816843159058498</v>
      </c>
      <c r="FZ93">
        <v>0.483424873842912</v>
      </c>
      <c r="GA93">
        <v>0.48925600788172502</v>
      </c>
      <c r="GB93">
        <v>0.49430821236442102</v>
      </c>
      <c r="GC93">
        <v>0.48995476834914198</v>
      </c>
      <c r="GD93">
        <v>0.498600634126102</v>
      </c>
      <c r="GE93">
        <v>0.496502102964064</v>
      </c>
      <c r="GF93">
        <v>0.50294936271274704</v>
      </c>
      <c r="GG93">
        <v>0.49954926701153002</v>
      </c>
      <c r="GH93">
        <v>0.50879195627044205</v>
      </c>
      <c r="GI93">
        <v>0.50845858672085897</v>
      </c>
      <c r="GJ93">
        <v>0.50784315459868401</v>
      </c>
      <c r="GK93">
        <v>0.515861127867418</v>
      </c>
      <c r="GL93">
        <v>0.51703269685015896</v>
      </c>
      <c r="GM93">
        <v>0.52872256166794696</v>
      </c>
      <c r="GN93">
        <v>0.52635438273934698</v>
      </c>
      <c r="GO93">
        <v>0.53319203138351401</v>
      </c>
      <c r="GP93">
        <v>0.54500265507137002</v>
      </c>
      <c r="GQ93">
        <v>0.55463372489985296</v>
      </c>
      <c r="GR93">
        <v>0.54757262370165605</v>
      </c>
      <c r="GS93">
        <v>0.55816175622098496</v>
      </c>
      <c r="GT93">
        <v>0.56699121797786001</v>
      </c>
      <c r="GU93">
        <v>0.56072154865545298</v>
      </c>
      <c r="GV93">
        <v>0.57600470220341404</v>
      </c>
      <c r="GW93">
        <v>0.56690677832154601</v>
      </c>
      <c r="GX93">
        <v>0.63264771026723499</v>
      </c>
    </row>
    <row r="94" spans="1:206" x14ac:dyDescent="0.25">
      <c r="A94">
        <v>37</v>
      </c>
      <c r="B94" t="s">
        <v>2</v>
      </c>
      <c r="C94">
        <v>0.25794350006912298</v>
      </c>
      <c r="D94">
        <v>0.22160628819012901</v>
      </c>
      <c r="E94">
        <v>0.20098074991491699</v>
      </c>
      <c r="F94">
        <v>0.177979678575751</v>
      </c>
      <c r="G94">
        <v>0.162840316416342</v>
      </c>
      <c r="H94">
        <v>0.15543440784080101</v>
      </c>
      <c r="I94">
        <v>0.14079041535718501</v>
      </c>
      <c r="J94">
        <v>0.13472371020271801</v>
      </c>
      <c r="K94">
        <v>0.13454804690201</v>
      </c>
      <c r="L94">
        <v>0.124671427962146</v>
      </c>
      <c r="M94">
        <v>0.120378161363209</v>
      </c>
      <c r="N94">
        <v>0.116054369622393</v>
      </c>
      <c r="O94">
        <v>0.104991082243527</v>
      </c>
      <c r="P94">
        <v>0.10110459536125301</v>
      </c>
      <c r="Q94">
        <v>9.1176310719191203E-2</v>
      </c>
      <c r="R94">
        <v>8.5514769986083206E-2</v>
      </c>
      <c r="S94">
        <v>7.7796166456198301E-2</v>
      </c>
      <c r="T94">
        <v>7.13095394493658E-2</v>
      </c>
      <c r="U94">
        <v>6.7065011950421902E-2</v>
      </c>
      <c r="V94">
        <v>6.2714730401205093E-2</v>
      </c>
      <c r="W94">
        <v>6.0048833748773602E-2</v>
      </c>
      <c r="X94">
        <v>5.8325406135637498E-2</v>
      </c>
      <c r="Y94">
        <v>5.7715737550884799E-2</v>
      </c>
      <c r="Z94">
        <v>5.8478769579831502E-2</v>
      </c>
      <c r="AA94">
        <v>5.9707148981433797E-2</v>
      </c>
      <c r="AB94">
        <v>6.1063988483216099E-2</v>
      </c>
      <c r="AC94">
        <v>6.2350912024325897E-2</v>
      </c>
      <c r="AD94">
        <v>6.3650498044075798E-2</v>
      </c>
      <c r="AE94">
        <v>6.4788808998993599E-2</v>
      </c>
      <c r="AF94">
        <v>6.6463145443910202E-2</v>
      </c>
      <c r="AG94">
        <v>6.8890911491611306E-2</v>
      </c>
      <c r="AH94">
        <v>7.1306134835828705E-2</v>
      </c>
      <c r="AI94">
        <v>7.2539126939034096E-2</v>
      </c>
      <c r="AJ94">
        <v>7.4416210238314795E-2</v>
      </c>
      <c r="AK94">
        <v>7.5263954585866003E-2</v>
      </c>
      <c r="AL94">
        <v>7.7569814224409103E-2</v>
      </c>
      <c r="AM94">
        <v>7.9871475526803598E-2</v>
      </c>
      <c r="AN94">
        <v>8.3361212673443694E-2</v>
      </c>
      <c r="AO94">
        <v>8.68645814494996E-2</v>
      </c>
      <c r="AP94">
        <v>9.2977379064393906E-2</v>
      </c>
      <c r="AQ94">
        <v>0.100421834614457</v>
      </c>
      <c r="AR94">
        <v>0.108860787683272</v>
      </c>
      <c r="AS94">
        <v>0.117702619363612</v>
      </c>
      <c r="AT94">
        <v>0.128473509640633</v>
      </c>
      <c r="AU94">
        <v>0.13922277333426999</v>
      </c>
      <c r="AV94">
        <v>0.14862726102524099</v>
      </c>
      <c r="AW94">
        <v>0.15731814348999401</v>
      </c>
      <c r="AX94">
        <v>0.16237079008847799</v>
      </c>
      <c r="AY94">
        <v>0.16689385894355799</v>
      </c>
      <c r="AZ94">
        <v>0.16966184339002699</v>
      </c>
      <c r="BA94">
        <v>0.17157369056079899</v>
      </c>
      <c r="BB94">
        <v>0.172504741472156</v>
      </c>
      <c r="BC94">
        <v>0.17344479487289299</v>
      </c>
      <c r="BD94">
        <v>0.17399567735346</v>
      </c>
      <c r="BE94">
        <v>0.173549826556368</v>
      </c>
      <c r="BF94">
        <v>0.172297584529541</v>
      </c>
      <c r="BG94">
        <v>0.169244342985786</v>
      </c>
      <c r="BH94">
        <v>0.165516041747376</v>
      </c>
      <c r="BI94">
        <v>0.15981243602648501</v>
      </c>
      <c r="BJ94">
        <v>0.15377980608351599</v>
      </c>
      <c r="BK94">
        <v>0.14637265811803901</v>
      </c>
      <c r="BL94">
        <v>0.13948110483492401</v>
      </c>
      <c r="BM94">
        <v>0.13382420963312999</v>
      </c>
      <c r="BN94">
        <v>0.127722183105689</v>
      </c>
      <c r="BO94">
        <v>0.123983482573228</v>
      </c>
      <c r="BP94">
        <v>0.120229670414819</v>
      </c>
      <c r="BQ94">
        <v>0.117166302372005</v>
      </c>
      <c r="BR94">
        <v>0.115124680016991</v>
      </c>
      <c r="BS94">
        <v>0.11310488190266101</v>
      </c>
      <c r="BT94">
        <v>0.11194513868304699</v>
      </c>
      <c r="BU94">
        <v>0.111253492883111</v>
      </c>
      <c r="BV94">
        <v>0.109450463347042</v>
      </c>
      <c r="BW94">
        <v>0.10692553118437099</v>
      </c>
      <c r="BX94">
        <v>0.104222368543283</v>
      </c>
      <c r="BY94">
        <v>9.99937400787691E-2</v>
      </c>
      <c r="BZ94">
        <v>9.6618383038270306E-2</v>
      </c>
      <c r="CA94">
        <v>9.3497041461965705E-2</v>
      </c>
      <c r="CB94">
        <v>9.0759496400250605E-2</v>
      </c>
      <c r="CC94">
        <v>8.9517725730621306E-2</v>
      </c>
      <c r="CD94">
        <v>8.8746084678399395E-2</v>
      </c>
      <c r="CE94">
        <v>8.9196536784307806E-2</v>
      </c>
      <c r="CF94">
        <v>8.8890570487025394E-2</v>
      </c>
      <c r="CG94">
        <v>8.7676054927744398E-2</v>
      </c>
      <c r="CH94">
        <v>8.5122030530172005E-2</v>
      </c>
      <c r="CI94">
        <v>8.1879540240462803E-2</v>
      </c>
      <c r="CJ94">
        <v>7.9812590532664998E-2</v>
      </c>
      <c r="CK94">
        <v>7.6227706416121005E-2</v>
      </c>
      <c r="CL94">
        <v>7.38876843659938E-2</v>
      </c>
      <c r="CM94">
        <v>7.1630722491801496E-2</v>
      </c>
      <c r="CN94">
        <v>6.9458030871575302E-2</v>
      </c>
      <c r="CO94">
        <v>6.78006762473643E-2</v>
      </c>
      <c r="CP94">
        <v>6.5227584361652699E-2</v>
      </c>
      <c r="CQ94">
        <v>6.2824391521796294E-2</v>
      </c>
      <c r="CR94">
        <v>6.20708357684219E-2</v>
      </c>
      <c r="CS94">
        <v>6.0732201496257E-2</v>
      </c>
      <c r="CT94">
        <v>6.1051948604327201E-2</v>
      </c>
      <c r="CU94">
        <v>6.2108473357143201E-2</v>
      </c>
      <c r="CV94">
        <v>6.2518622565872997E-2</v>
      </c>
      <c r="CW94">
        <v>6.3764019197301E-2</v>
      </c>
      <c r="CX94">
        <v>6.7788474412658506E-2</v>
      </c>
      <c r="CY94">
        <v>7.4559851726399104E-2</v>
      </c>
      <c r="CZ94">
        <v>8.8180293887853603E-2</v>
      </c>
      <c r="DA94">
        <v>0.10567392791751</v>
      </c>
      <c r="DB94">
        <v>0.129670625821321</v>
      </c>
      <c r="DC94">
        <v>0.155334154846547</v>
      </c>
      <c r="DD94">
        <v>0.18257969625388501</v>
      </c>
      <c r="DE94">
        <v>0.20973593830307799</v>
      </c>
      <c r="DF94">
        <v>0.235029467506499</v>
      </c>
      <c r="DG94">
        <v>0.26115461010721602</v>
      </c>
      <c r="DH94">
        <v>0.28665853627497601</v>
      </c>
      <c r="DI94">
        <v>0.306081802709193</v>
      </c>
      <c r="DJ94">
        <v>0.32596363959055902</v>
      </c>
      <c r="DK94">
        <v>0.343752023653139</v>
      </c>
      <c r="DL94">
        <v>0.363979727463631</v>
      </c>
      <c r="DM94">
        <v>0.38035469487120799</v>
      </c>
      <c r="DN94">
        <v>0.396279398342476</v>
      </c>
      <c r="DO94">
        <v>0.40901657403269898</v>
      </c>
      <c r="DP94">
        <v>0.42014490943166199</v>
      </c>
      <c r="DQ94">
        <v>0.42736954689025802</v>
      </c>
      <c r="DR94">
        <v>0.43480331716658099</v>
      </c>
      <c r="DS94">
        <v>0.4405830263337</v>
      </c>
      <c r="DT94">
        <v>0.44449934404862002</v>
      </c>
      <c r="DU94">
        <v>0.447949688381786</v>
      </c>
      <c r="DV94">
        <v>0.45062605459478799</v>
      </c>
      <c r="DW94">
        <v>0.45365104086791402</v>
      </c>
      <c r="DX94">
        <v>0.45557002410104003</v>
      </c>
      <c r="DY94">
        <v>0.45806662451617303</v>
      </c>
      <c r="DZ94">
        <v>0.46211514212662602</v>
      </c>
      <c r="EA94">
        <v>0.46491990349715201</v>
      </c>
      <c r="EB94">
        <v>0.46659726617456898</v>
      </c>
      <c r="EC94">
        <v>0.46956548819059002</v>
      </c>
      <c r="ED94">
        <v>0.47053849791424102</v>
      </c>
      <c r="EE94">
        <v>0.47168710888186499</v>
      </c>
      <c r="EF94">
        <v>0.47373381887055599</v>
      </c>
      <c r="EG94">
        <v>0.47604862817480498</v>
      </c>
      <c r="EH94">
        <v>0.47666287150564002</v>
      </c>
      <c r="EI94">
        <v>0.48104800676243198</v>
      </c>
      <c r="EJ94">
        <v>0.48264150396932498</v>
      </c>
      <c r="EK94">
        <v>0.48691214534300697</v>
      </c>
      <c r="EL94">
        <v>0.48829945952077403</v>
      </c>
      <c r="EM94">
        <v>0.485207533610018</v>
      </c>
      <c r="EN94">
        <v>0.48332341762283099</v>
      </c>
      <c r="EO94">
        <v>0.48069432098654202</v>
      </c>
      <c r="EP94">
        <v>0.47880550072162897</v>
      </c>
      <c r="EQ94">
        <v>0.48134756058077199</v>
      </c>
      <c r="ER94">
        <v>0.48244479196735501</v>
      </c>
      <c r="ES94">
        <v>0.48844764994669498</v>
      </c>
      <c r="ET94">
        <v>0.48974125577679101</v>
      </c>
      <c r="EU94">
        <v>0.49213038283058302</v>
      </c>
      <c r="EV94">
        <v>0.49652258467070598</v>
      </c>
      <c r="EW94">
        <v>0.49849820382232901</v>
      </c>
      <c r="EX94">
        <v>0.49945734931698299</v>
      </c>
      <c r="EY94">
        <v>0.501683327895176</v>
      </c>
      <c r="EZ94">
        <v>0.50589946440503497</v>
      </c>
      <c r="FA94">
        <v>0.50591173353074403</v>
      </c>
      <c r="FB94">
        <v>0.50965425504159301</v>
      </c>
      <c r="FC94">
        <v>0.51124654615981602</v>
      </c>
      <c r="FD94">
        <v>0.51456387820123095</v>
      </c>
      <c r="FE94">
        <v>0.51302740841726702</v>
      </c>
      <c r="FF94">
        <v>0.51581859422635401</v>
      </c>
      <c r="FG94">
        <v>0.51581216220614201</v>
      </c>
      <c r="FH94">
        <v>0.51436259799365702</v>
      </c>
      <c r="FI94">
        <v>0.521153630636915</v>
      </c>
      <c r="FJ94">
        <v>0.51904226284992805</v>
      </c>
      <c r="FK94">
        <v>0.51948777324036699</v>
      </c>
      <c r="FL94">
        <v>0.52221291797070502</v>
      </c>
      <c r="FM94">
        <v>0.52087040898166104</v>
      </c>
      <c r="FN94">
        <v>0.52236965381646405</v>
      </c>
      <c r="FO94">
        <v>0.51951084589656304</v>
      </c>
      <c r="FP94">
        <v>0.524556451432312</v>
      </c>
      <c r="FQ94">
        <v>0.51769175884089802</v>
      </c>
      <c r="FR94">
        <v>0.51869838743270202</v>
      </c>
      <c r="FS94">
        <v>0.51781798103187604</v>
      </c>
      <c r="FT94">
        <v>0.51705305266983903</v>
      </c>
      <c r="FU94">
        <v>0.51389461378507895</v>
      </c>
      <c r="FV94">
        <v>0.51705809446829698</v>
      </c>
      <c r="FW94">
        <v>0.51528744410864902</v>
      </c>
      <c r="FX94">
        <v>0.52653170431716501</v>
      </c>
      <c r="FY94">
        <v>0.52449745158605898</v>
      </c>
      <c r="FZ94">
        <v>0.52060934222197197</v>
      </c>
      <c r="GA94">
        <v>0.52352086954478905</v>
      </c>
      <c r="GB94">
        <v>0.52906946524789</v>
      </c>
      <c r="GC94">
        <v>0.52339797216125605</v>
      </c>
      <c r="GD94">
        <v>0.52981195932702096</v>
      </c>
      <c r="GE94">
        <v>0.52770769105681803</v>
      </c>
      <c r="GF94">
        <v>0.53284477350077997</v>
      </c>
      <c r="GG94">
        <v>0.53160364620293199</v>
      </c>
      <c r="GH94">
        <v>0.54275046632259705</v>
      </c>
      <c r="GI94">
        <v>0.53650632779809404</v>
      </c>
      <c r="GJ94">
        <v>0.53693706295158194</v>
      </c>
      <c r="GK94">
        <v>0.54251688718795699</v>
      </c>
      <c r="GL94">
        <v>0.54739932787569201</v>
      </c>
      <c r="GM94">
        <v>0.54849377546129297</v>
      </c>
      <c r="GN94">
        <v>0.55384377565564902</v>
      </c>
      <c r="GO94">
        <v>0.55953638312182796</v>
      </c>
      <c r="GP94">
        <v>0.57237237895591297</v>
      </c>
      <c r="GQ94">
        <v>0.57611531954777395</v>
      </c>
      <c r="GR94">
        <v>0.57249713238281497</v>
      </c>
      <c r="GS94">
        <v>0.57689361579810505</v>
      </c>
      <c r="GT94">
        <v>0.58664339426197498</v>
      </c>
      <c r="GU94">
        <v>0.58145540009570995</v>
      </c>
      <c r="GV94">
        <v>0.59828700626952702</v>
      </c>
      <c r="GW94">
        <v>0.59239727651016605</v>
      </c>
      <c r="GX94">
        <v>0.63938208245023898</v>
      </c>
    </row>
    <row r="95" spans="1:206" x14ac:dyDescent="0.25">
      <c r="A95">
        <v>38</v>
      </c>
      <c r="B95" t="s">
        <v>2</v>
      </c>
      <c r="C95">
        <v>0.25008111969748498</v>
      </c>
      <c r="D95">
        <v>0.21651512895947</v>
      </c>
      <c r="E95">
        <v>0.195879847997456</v>
      </c>
      <c r="F95">
        <v>0.17133409144421699</v>
      </c>
      <c r="G95">
        <v>0.16462783044695201</v>
      </c>
      <c r="H95">
        <v>0.15432904777464501</v>
      </c>
      <c r="I95">
        <v>0.14185719362538801</v>
      </c>
      <c r="J95">
        <v>0.130860123486809</v>
      </c>
      <c r="K95">
        <v>0.131081512207119</v>
      </c>
      <c r="L95">
        <v>0.117862491854536</v>
      </c>
      <c r="M95">
        <v>0.11325588735255999</v>
      </c>
      <c r="N95">
        <v>0.10738745952645901</v>
      </c>
      <c r="O95">
        <v>9.87213934720748E-2</v>
      </c>
      <c r="P95">
        <v>9.2665920080385294E-2</v>
      </c>
      <c r="Q95">
        <v>8.6911171053846603E-2</v>
      </c>
      <c r="R95">
        <v>7.8448251640396302E-2</v>
      </c>
      <c r="S95">
        <v>7.1714125897976294E-2</v>
      </c>
      <c r="T95">
        <v>6.5003431573584305E-2</v>
      </c>
      <c r="U95">
        <v>6.1323650306396499E-2</v>
      </c>
      <c r="V95">
        <v>5.7755664648923698E-2</v>
      </c>
      <c r="W95">
        <v>5.3992299024775502E-2</v>
      </c>
      <c r="X95">
        <v>5.2375040434078403E-2</v>
      </c>
      <c r="Y95">
        <v>5.21907172448451E-2</v>
      </c>
      <c r="Z95">
        <v>5.2703830316217899E-2</v>
      </c>
      <c r="AA95">
        <v>5.3812093555519497E-2</v>
      </c>
      <c r="AB95">
        <v>5.4863755480011003E-2</v>
      </c>
      <c r="AC95">
        <v>5.6329507867235701E-2</v>
      </c>
      <c r="AD95">
        <v>5.7759092666616399E-2</v>
      </c>
      <c r="AE95">
        <v>5.9485218547914699E-2</v>
      </c>
      <c r="AF95">
        <v>6.0993851333930697E-2</v>
      </c>
      <c r="AG95">
        <v>6.41251148757946E-2</v>
      </c>
      <c r="AH95">
        <v>6.6288417798295501E-2</v>
      </c>
      <c r="AI95">
        <v>6.7022942646003406E-2</v>
      </c>
      <c r="AJ95">
        <v>6.8657286418833494E-2</v>
      </c>
      <c r="AK95">
        <v>7.0985421427150197E-2</v>
      </c>
      <c r="AL95">
        <v>7.1611460270499097E-2</v>
      </c>
      <c r="AM95">
        <v>7.3679421291644898E-2</v>
      </c>
      <c r="AN95">
        <v>7.7566225044614606E-2</v>
      </c>
      <c r="AO95">
        <v>8.1506479512992697E-2</v>
      </c>
      <c r="AP95">
        <v>8.6633685383185804E-2</v>
      </c>
      <c r="AQ95">
        <v>9.40821507287707E-2</v>
      </c>
      <c r="AR95">
        <v>0.101979729983566</v>
      </c>
      <c r="AS95">
        <v>0.110665996813803</v>
      </c>
      <c r="AT95">
        <v>0.12041372922596601</v>
      </c>
      <c r="AU95">
        <v>0.130761416313882</v>
      </c>
      <c r="AV95">
        <v>0.13885789772319501</v>
      </c>
      <c r="AW95">
        <v>0.14641065148645899</v>
      </c>
      <c r="AX95">
        <v>0.15147214727615199</v>
      </c>
      <c r="AY95">
        <v>0.15512595303467799</v>
      </c>
      <c r="AZ95">
        <v>0.15753360578225001</v>
      </c>
      <c r="BA95">
        <v>0.15893680753362399</v>
      </c>
      <c r="BB95">
        <v>0.16100529870435301</v>
      </c>
      <c r="BC95">
        <v>0.16140839724398301</v>
      </c>
      <c r="BD95">
        <v>0.16144333662122301</v>
      </c>
      <c r="BE95">
        <v>0.161232634841357</v>
      </c>
      <c r="BF95">
        <v>0.159734060607887</v>
      </c>
      <c r="BG95">
        <v>0.157084722841038</v>
      </c>
      <c r="BH95">
        <v>0.153708113848569</v>
      </c>
      <c r="BI95">
        <v>0.148429430168659</v>
      </c>
      <c r="BJ95">
        <v>0.14251246347801</v>
      </c>
      <c r="BK95">
        <v>0.13628597930073699</v>
      </c>
      <c r="BL95">
        <v>0.129836924207299</v>
      </c>
      <c r="BM95">
        <v>0.12371845034632201</v>
      </c>
      <c r="BN95">
        <v>0.11927832126506201</v>
      </c>
      <c r="BO95">
        <v>0.11482067138364301</v>
      </c>
      <c r="BP95">
        <v>0.111867189157142</v>
      </c>
      <c r="BQ95">
        <v>0.108575187586433</v>
      </c>
      <c r="BR95">
        <v>0.106733181407276</v>
      </c>
      <c r="BS95">
        <v>0.104885204495926</v>
      </c>
      <c r="BT95">
        <v>0.104644580090891</v>
      </c>
      <c r="BU95">
        <v>0.103721631625991</v>
      </c>
      <c r="BV95">
        <v>0.101625928506996</v>
      </c>
      <c r="BW95">
        <v>9.92834610373374E-2</v>
      </c>
      <c r="BX95">
        <v>9.6617103818414804E-2</v>
      </c>
      <c r="BY95">
        <v>9.3699703632450795E-2</v>
      </c>
      <c r="BZ95">
        <v>9.1256081631675798E-2</v>
      </c>
      <c r="CA95">
        <v>8.8080387284506595E-2</v>
      </c>
      <c r="CB95">
        <v>8.5078892052470101E-2</v>
      </c>
      <c r="CC95">
        <v>8.3862502776568204E-2</v>
      </c>
      <c r="CD95">
        <v>8.2931563230370403E-2</v>
      </c>
      <c r="CE95">
        <v>8.3903740804216101E-2</v>
      </c>
      <c r="CF95">
        <v>8.3877387526097497E-2</v>
      </c>
      <c r="CG95">
        <v>8.2301692147530706E-2</v>
      </c>
      <c r="CH95">
        <v>8.0252805326263693E-2</v>
      </c>
      <c r="CI95">
        <v>7.6704530666271795E-2</v>
      </c>
      <c r="CJ95">
        <v>7.4302103287025995E-2</v>
      </c>
      <c r="CK95">
        <v>7.1088512673677495E-2</v>
      </c>
      <c r="CL95">
        <v>6.9299967384975902E-2</v>
      </c>
      <c r="CM95">
        <v>6.7792188691262495E-2</v>
      </c>
      <c r="CN95">
        <v>6.5631602362576702E-2</v>
      </c>
      <c r="CO95">
        <v>6.4043418981542602E-2</v>
      </c>
      <c r="CP95">
        <v>6.07923679146452E-2</v>
      </c>
      <c r="CQ95">
        <v>5.9630808161006299E-2</v>
      </c>
      <c r="CR95">
        <v>5.7770259201118897E-2</v>
      </c>
      <c r="CS95">
        <v>5.79243922856316E-2</v>
      </c>
      <c r="CT95">
        <v>5.8297662564845198E-2</v>
      </c>
      <c r="CU95">
        <v>5.8673394148919103E-2</v>
      </c>
      <c r="CV95">
        <v>5.96271017566323E-2</v>
      </c>
      <c r="CW95">
        <v>6.1391377450888997E-2</v>
      </c>
      <c r="CX95">
        <v>6.5202582062254502E-2</v>
      </c>
      <c r="CY95">
        <v>7.1975897098729202E-2</v>
      </c>
      <c r="CZ95">
        <v>8.4034490783638602E-2</v>
      </c>
      <c r="DA95">
        <v>0.101243883278684</v>
      </c>
      <c r="DB95">
        <v>0.12254291898872099</v>
      </c>
      <c r="DC95">
        <v>0.146449364656906</v>
      </c>
      <c r="DD95">
        <v>0.170766037735921</v>
      </c>
      <c r="DE95">
        <v>0.19524955215738701</v>
      </c>
      <c r="DF95">
        <v>0.21819279518960699</v>
      </c>
      <c r="DG95">
        <v>0.240599725191569</v>
      </c>
      <c r="DH95">
        <v>0.26457459855806098</v>
      </c>
      <c r="DI95">
        <v>0.28389062174591201</v>
      </c>
      <c r="DJ95">
        <v>0.30137264576569101</v>
      </c>
      <c r="DK95">
        <v>0.31868031765542798</v>
      </c>
      <c r="DL95">
        <v>0.33643034039371</v>
      </c>
      <c r="DM95">
        <v>0.35252309175421298</v>
      </c>
      <c r="DN95">
        <v>0.366650472640694</v>
      </c>
      <c r="DO95">
        <v>0.37756064018948099</v>
      </c>
      <c r="DP95">
        <v>0.387452433543715</v>
      </c>
      <c r="DQ95">
        <v>0.39405592419763102</v>
      </c>
      <c r="DR95">
        <v>0.40215482492352</v>
      </c>
      <c r="DS95">
        <v>0.40784864583566999</v>
      </c>
      <c r="DT95">
        <v>0.41325143635717698</v>
      </c>
      <c r="DU95">
        <v>0.41566892049798898</v>
      </c>
      <c r="DV95">
        <v>0.41825451008716003</v>
      </c>
      <c r="DW95">
        <v>0.42271781208651499</v>
      </c>
      <c r="DX95">
        <v>0.42382917397502601</v>
      </c>
      <c r="DY95">
        <v>0.42639770796198101</v>
      </c>
      <c r="DZ95">
        <v>0.42881382975857002</v>
      </c>
      <c r="EA95">
        <v>0.43318154414494803</v>
      </c>
      <c r="EB95">
        <v>0.43505535656539901</v>
      </c>
      <c r="EC95">
        <v>0.439814145514621</v>
      </c>
      <c r="ED95">
        <v>0.44051731926440002</v>
      </c>
      <c r="EE95">
        <v>0.44169601382900803</v>
      </c>
      <c r="EF95">
        <v>0.44434455148319701</v>
      </c>
      <c r="EG95">
        <v>0.44517569095637599</v>
      </c>
      <c r="EH95">
        <v>0.44693943105674999</v>
      </c>
      <c r="EI95">
        <v>0.45129451059286801</v>
      </c>
      <c r="EJ95">
        <v>0.45361767301512002</v>
      </c>
      <c r="EK95">
        <v>0.45730813066312898</v>
      </c>
      <c r="EL95">
        <v>0.45839678848264198</v>
      </c>
      <c r="EM95">
        <v>0.45776102547325298</v>
      </c>
      <c r="EN95">
        <v>0.45502926235026903</v>
      </c>
      <c r="EO95">
        <v>0.45379713025703899</v>
      </c>
      <c r="EP95">
        <v>0.45235492040713599</v>
      </c>
      <c r="EQ95">
        <v>0.45365377756493602</v>
      </c>
      <c r="ER95">
        <v>0.45725819509272497</v>
      </c>
      <c r="ES95">
        <v>0.46133268947031902</v>
      </c>
      <c r="ET95">
        <v>0.46348728914165899</v>
      </c>
      <c r="EU95">
        <v>0.46448158224423702</v>
      </c>
      <c r="EV95">
        <v>0.47053647056147802</v>
      </c>
      <c r="EW95">
        <v>0.472311885054431</v>
      </c>
      <c r="EX95">
        <v>0.474258541541906</v>
      </c>
      <c r="EY95">
        <v>0.47696069813337999</v>
      </c>
      <c r="EZ95">
        <v>0.481725639334662</v>
      </c>
      <c r="FA95">
        <v>0.48157077657049502</v>
      </c>
      <c r="FB95">
        <v>0.48471502833698499</v>
      </c>
      <c r="FC95">
        <v>0.48673145606446599</v>
      </c>
      <c r="FD95">
        <v>0.49016278114781398</v>
      </c>
      <c r="FE95">
        <v>0.48838348012065402</v>
      </c>
      <c r="FF95">
        <v>0.49463447135182698</v>
      </c>
      <c r="FG95">
        <v>0.49321435087948801</v>
      </c>
      <c r="FH95">
        <v>0.49223370931634802</v>
      </c>
      <c r="FI95">
        <v>0.496205192226082</v>
      </c>
      <c r="FJ95">
        <v>0.49520014389533901</v>
      </c>
      <c r="FK95">
        <v>0.494961113849682</v>
      </c>
      <c r="FL95">
        <v>0.498814535229953</v>
      </c>
      <c r="FM95">
        <v>0.49820165580777898</v>
      </c>
      <c r="FN95">
        <v>0.50035883916254598</v>
      </c>
      <c r="FO95">
        <v>0.49844984747283999</v>
      </c>
      <c r="FP95">
        <v>0.50366951866232901</v>
      </c>
      <c r="FQ95">
        <v>0.49796958497507599</v>
      </c>
      <c r="FR95">
        <v>0.49725769771568801</v>
      </c>
      <c r="FS95">
        <v>0.49736212423784798</v>
      </c>
      <c r="FT95">
        <v>0.49395469498278399</v>
      </c>
      <c r="FU95">
        <v>0.49583910094268202</v>
      </c>
      <c r="FV95">
        <v>0.49675175087961898</v>
      </c>
      <c r="FW95">
        <v>0.49128791526775401</v>
      </c>
      <c r="FX95">
        <v>0.50104042131509297</v>
      </c>
      <c r="FY95">
        <v>0.50244654677993605</v>
      </c>
      <c r="FZ95">
        <v>0.49733653101161901</v>
      </c>
      <c r="GA95">
        <v>0.50007108254219101</v>
      </c>
      <c r="GB95">
        <v>0.50715965032577504</v>
      </c>
      <c r="GC95">
        <v>0.50436861842722402</v>
      </c>
      <c r="GD95">
        <v>0.51065333209820596</v>
      </c>
      <c r="GE95">
        <v>0.51090789145201598</v>
      </c>
      <c r="GF95">
        <v>0.51514508556667205</v>
      </c>
      <c r="GG95">
        <v>0.51367674612287195</v>
      </c>
      <c r="GH95">
        <v>0.52315167378430305</v>
      </c>
      <c r="GI95">
        <v>0.52288654491082898</v>
      </c>
      <c r="GJ95">
        <v>0.52243990017406905</v>
      </c>
      <c r="GK95">
        <v>0.525761570874138</v>
      </c>
      <c r="GL95">
        <v>0.53160587798303605</v>
      </c>
      <c r="GM95">
        <v>0.53746081636616205</v>
      </c>
      <c r="GN95">
        <v>0.53557214934137898</v>
      </c>
      <c r="GO95">
        <v>0.55162951972947105</v>
      </c>
      <c r="GP95">
        <v>0.55686657538461404</v>
      </c>
      <c r="GQ95">
        <v>0.56319663395632502</v>
      </c>
      <c r="GR95">
        <v>0.55695454568708702</v>
      </c>
      <c r="GS95">
        <v>0.56566711704232797</v>
      </c>
      <c r="GT95">
        <v>0.57667696209096198</v>
      </c>
      <c r="GU95">
        <v>0.570200128045248</v>
      </c>
      <c r="GV95">
        <v>0.58512283046150604</v>
      </c>
      <c r="GW95">
        <v>0.57828932333348404</v>
      </c>
      <c r="GX95">
        <v>0.63592790904922802</v>
      </c>
    </row>
    <row r="96" spans="1:206" x14ac:dyDescent="0.25">
      <c r="A96">
        <v>39</v>
      </c>
      <c r="B96" t="s">
        <v>2</v>
      </c>
      <c r="C96">
        <v>0.25461887761609198</v>
      </c>
      <c r="D96">
        <v>0.229814873851892</v>
      </c>
      <c r="E96">
        <v>0.19979793758963299</v>
      </c>
      <c r="F96">
        <v>0.174690352098746</v>
      </c>
      <c r="G96">
        <v>0.16124542125763699</v>
      </c>
      <c r="H96">
        <v>0.15958588932932299</v>
      </c>
      <c r="I96">
        <v>0.14426131152640301</v>
      </c>
      <c r="J96">
        <v>0.13565858235966599</v>
      </c>
      <c r="K96">
        <v>0.127780425070806</v>
      </c>
      <c r="L96">
        <v>0.11881830890215</v>
      </c>
      <c r="M96">
        <v>0.119043240728894</v>
      </c>
      <c r="N96">
        <v>0.108733777354919</v>
      </c>
      <c r="O96">
        <v>9.9460267454726997E-2</v>
      </c>
      <c r="P96">
        <v>9.3591906123204505E-2</v>
      </c>
      <c r="Q96">
        <v>8.6149844561369301E-2</v>
      </c>
      <c r="R96">
        <v>8.0312336468002704E-2</v>
      </c>
      <c r="S96">
        <v>7.4422582386786701E-2</v>
      </c>
      <c r="T96">
        <v>6.7437346733196499E-2</v>
      </c>
      <c r="U96">
        <v>6.3148891457306705E-2</v>
      </c>
      <c r="V96">
        <v>5.8407588826336003E-2</v>
      </c>
      <c r="W96">
        <v>5.5298515257802397E-2</v>
      </c>
      <c r="X96">
        <v>5.3791138585230297E-2</v>
      </c>
      <c r="Y96">
        <v>5.3741469071068901E-2</v>
      </c>
      <c r="Z96">
        <v>5.3857840293705501E-2</v>
      </c>
      <c r="AA96">
        <v>5.4972517988395697E-2</v>
      </c>
      <c r="AB96">
        <v>5.6856029880240203E-2</v>
      </c>
      <c r="AC96">
        <v>5.8751762069704797E-2</v>
      </c>
      <c r="AD96">
        <v>5.9928398056823103E-2</v>
      </c>
      <c r="AE96">
        <v>6.1332541027369299E-2</v>
      </c>
      <c r="AF96">
        <v>6.22810987641906E-2</v>
      </c>
      <c r="AG96">
        <v>6.53560539558245E-2</v>
      </c>
      <c r="AH96">
        <v>6.6954522777547806E-2</v>
      </c>
      <c r="AI96">
        <v>6.9609624433210296E-2</v>
      </c>
      <c r="AJ96">
        <v>7.1008694592778004E-2</v>
      </c>
      <c r="AK96">
        <v>7.2687590757797196E-2</v>
      </c>
      <c r="AL96">
        <v>7.3973230271109594E-2</v>
      </c>
      <c r="AM96">
        <v>7.6922422680179098E-2</v>
      </c>
      <c r="AN96">
        <v>8.13246116269635E-2</v>
      </c>
      <c r="AO96">
        <v>8.50795009777746E-2</v>
      </c>
      <c r="AP96">
        <v>9.0981830992088897E-2</v>
      </c>
      <c r="AQ96">
        <v>9.8576697186773005E-2</v>
      </c>
      <c r="AR96">
        <v>0.107498970138662</v>
      </c>
      <c r="AS96">
        <v>0.116338831187716</v>
      </c>
      <c r="AT96">
        <v>0.128157866557078</v>
      </c>
      <c r="AU96">
        <v>0.13883732680145999</v>
      </c>
      <c r="AV96">
        <v>0.14846061691215201</v>
      </c>
      <c r="AW96">
        <v>0.15620065706547401</v>
      </c>
      <c r="AX96">
        <v>0.162731923269577</v>
      </c>
      <c r="AY96">
        <v>0.16609580605113</v>
      </c>
      <c r="AZ96">
        <v>0.16899674122740699</v>
      </c>
      <c r="BA96">
        <v>0.170769091155237</v>
      </c>
      <c r="BB96">
        <v>0.17185263177166599</v>
      </c>
      <c r="BC96">
        <v>0.172606089301691</v>
      </c>
      <c r="BD96">
        <v>0.173532008058355</v>
      </c>
      <c r="BE96">
        <v>0.17256907845726399</v>
      </c>
      <c r="BF96">
        <v>0.17053492488126201</v>
      </c>
      <c r="BG96">
        <v>0.168524825291437</v>
      </c>
      <c r="BH96">
        <v>0.163700098079408</v>
      </c>
      <c r="BI96">
        <v>0.159289728444894</v>
      </c>
      <c r="BJ96">
        <v>0.152942871561145</v>
      </c>
      <c r="BK96">
        <v>0.14600313492545799</v>
      </c>
      <c r="BL96">
        <v>0.13901995330025199</v>
      </c>
      <c r="BM96">
        <v>0.132457884192068</v>
      </c>
      <c r="BN96">
        <v>0.12750025262046599</v>
      </c>
      <c r="BO96">
        <v>0.122923976400483</v>
      </c>
      <c r="BP96">
        <v>0.119297417854705</v>
      </c>
      <c r="BQ96">
        <v>0.115937129935633</v>
      </c>
      <c r="BR96">
        <v>0.113638274975917</v>
      </c>
      <c r="BS96">
        <v>0.111515691759818</v>
      </c>
      <c r="BT96">
        <v>0.110742691662589</v>
      </c>
      <c r="BU96">
        <v>0.10942910382708899</v>
      </c>
      <c r="BV96">
        <v>0.108255243966825</v>
      </c>
      <c r="BW96">
        <v>0.105486682850782</v>
      </c>
      <c r="BX96">
        <v>0.102943638375185</v>
      </c>
      <c r="BY96">
        <v>9.9270432881783402E-2</v>
      </c>
      <c r="BZ96">
        <v>9.6160840100914399E-2</v>
      </c>
      <c r="CA96">
        <v>9.2360438366655098E-2</v>
      </c>
      <c r="CB96">
        <v>8.9880772006079399E-2</v>
      </c>
      <c r="CC96">
        <v>8.8414549365468997E-2</v>
      </c>
      <c r="CD96">
        <v>8.8585749588451695E-2</v>
      </c>
      <c r="CE96">
        <v>8.8409835252313607E-2</v>
      </c>
      <c r="CF96">
        <v>8.7654907334567406E-2</v>
      </c>
      <c r="CG96">
        <v>8.6785122823282906E-2</v>
      </c>
      <c r="CH96">
        <v>8.4348609642559302E-2</v>
      </c>
      <c r="CI96">
        <v>8.1243567737459194E-2</v>
      </c>
      <c r="CJ96">
        <v>7.7780164309016603E-2</v>
      </c>
      <c r="CK96">
        <v>7.4272345737305304E-2</v>
      </c>
      <c r="CL96">
        <v>7.15707666205085E-2</v>
      </c>
      <c r="CM96">
        <v>7.0059890972578295E-2</v>
      </c>
      <c r="CN96">
        <v>6.7651105084890098E-2</v>
      </c>
      <c r="CO96">
        <v>6.5091291975713395E-2</v>
      </c>
      <c r="CP96">
        <v>6.2721441091102198E-2</v>
      </c>
      <c r="CQ96">
        <v>6.0438965710292301E-2</v>
      </c>
      <c r="CR96">
        <v>5.8960528706577198E-2</v>
      </c>
      <c r="CS96">
        <v>5.8625319638495599E-2</v>
      </c>
      <c r="CT96">
        <v>5.8606076999816202E-2</v>
      </c>
      <c r="CU96">
        <v>5.8761058275708697E-2</v>
      </c>
      <c r="CV96">
        <v>5.9948052428947102E-2</v>
      </c>
      <c r="CW96">
        <v>6.1454882681767901E-2</v>
      </c>
      <c r="CX96">
        <v>6.5716496299070698E-2</v>
      </c>
      <c r="CY96">
        <v>7.3215492787763806E-2</v>
      </c>
      <c r="CZ96">
        <v>8.7691676603871893E-2</v>
      </c>
      <c r="DA96">
        <v>0.10623093742081</v>
      </c>
      <c r="DB96">
        <v>0.129713445844996</v>
      </c>
      <c r="DC96">
        <v>0.155709124020947</v>
      </c>
      <c r="DD96">
        <v>0.18177830298495201</v>
      </c>
      <c r="DE96">
        <v>0.20821193415131201</v>
      </c>
      <c r="DF96">
        <v>0.23295273382984499</v>
      </c>
      <c r="DG96">
        <v>0.25711114851061101</v>
      </c>
      <c r="DH96">
        <v>0.28236287532246201</v>
      </c>
      <c r="DI96">
        <v>0.30365879673027302</v>
      </c>
      <c r="DJ96">
        <v>0.32156381902519499</v>
      </c>
      <c r="DK96">
        <v>0.34147584719853502</v>
      </c>
      <c r="DL96">
        <v>0.35976878007632102</v>
      </c>
      <c r="DM96">
        <v>0.37630958104406598</v>
      </c>
      <c r="DN96">
        <v>0.39135682321231702</v>
      </c>
      <c r="DO96">
        <v>0.40334366466707799</v>
      </c>
      <c r="DP96">
        <v>0.413760494810479</v>
      </c>
      <c r="DQ96">
        <v>0.42146141727575798</v>
      </c>
      <c r="DR96">
        <v>0.42816862347357998</v>
      </c>
      <c r="DS96">
        <v>0.43379229264518598</v>
      </c>
      <c r="DT96">
        <v>0.439300679864774</v>
      </c>
      <c r="DU96">
        <v>0.44358059431191599</v>
      </c>
      <c r="DV96">
        <v>0.44633614482315398</v>
      </c>
      <c r="DW96">
        <v>0.449737352468357</v>
      </c>
      <c r="DX96">
        <v>0.45242281269481099</v>
      </c>
      <c r="DY96">
        <v>0.45318763532483802</v>
      </c>
      <c r="DZ96">
        <v>0.45788043290945402</v>
      </c>
      <c r="EA96">
        <v>0.46081840130322699</v>
      </c>
      <c r="EB96">
        <v>0.46356679092495401</v>
      </c>
      <c r="EC96">
        <v>0.46682445485969498</v>
      </c>
      <c r="ED96">
        <v>0.46796559920634001</v>
      </c>
      <c r="EE96">
        <v>0.469195399831497</v>
      </c>
      <c r="EF96">
        <v>0.47132218862307801</v>
      </c>
      <c r="EG96">
        <v>0.47419940557984902</v>
      </c>
      <c r="EH96">
        <v>0.47423279089213299</v>
      </c>
      <c r="EI96">
        <v>0.47983463154039302</v>
      </c>
      <c r="EJ96">
        <v>0.48172791558140099</v>
      </c>
      <c r="EK96">
        <v>0.48579423578868303</v>
      </c>
      <c r="EL96">
        <v>0.48612511294488597</v>
      </c>
      <c r="EM96">
        <v>0.48575527661743001</v>
      </c>
      <c r="EN96">
        <v>0.48429135938409601</v>
      </c>
      <c r="EO96">
        <v>0.48195914389522898</v>
      </c>
      <c r="EP96">
        <v>0.480305331666733</v>
      </c>
      <c r="EQ96">
        <v>0.48256542820853099</v>
      </c>
      <c r="ER96">
        <v>0.48505979793444798</v>
      </c>
      <c r="ES96">
        <v>0.488606808835086</v>
      </c>
      <c r="ET96">
        <v>0.49207454473348899</v>
      </c>
      <c r="EU96">
        <v>0.49277944132003099</v>
      </c>
      <c r="EV96">
        <v>0.49654618411801199</v>
      </c>
      <c r="EW96">
        <v>0.50021885369570196</v>
      </c>
      <c r="EX96">
        <v>0.50126597865392197</v>
      </c>
      <c r="EY96">
        <v>0.50558017006584699</v>
      </c>
      <c r="EZ96">
        <v>0.50934858551917095</v>
      </c>
      <c r="FA96">
        <v>0.50930327023486099</v>
      </c>
      <c r="FB96">
        <v>0.51315290651476098</v>
      </c>
      <c r="FC96">
        <v>0.51394720443787401</v>
      </c>
      <c r="FD96">
        <v>0.51622166154721305</v>
      </c>
      <c r="FE96">
        <v>0.51568598010157796</v>
      </c>
      <c r="FF96">
        <v>0.52081728584438702</v>
      </c>
      <c r="FG96">
        <v>0.52032191090228896</v>
      </c>
      <c r="FH96">
        <v>0.52067034805321499</v>
      </c>
      <c r="FI96">
        <v>0.523128470960464</v>
      </c>
      <c r="FJ96">
        <v>0.52033443817200498</v>
      </c>
      <c r="FK96">
        <v>0.52175859435824001</v>
      </c>
      <c r="FL96">
        <v>0.52681014885884203</v>
      </c>
      <c r="FM96">
        <v>0.52425397409282504</v>
      </c>
      <c r="FN96">
        <v>0.52375586274015995</v>
      </c>
      <c r="FO96">
        <v>0.52492312347615899</v>
      </c>
      <c r="FP96">
        <v>0.52849292448003704</v>
      </c>
      <c r="FQ96">
        <v>0.52156200242861495</v>
      </c>
      <c r="FR96">
        <v>0.52122277692528995</v>
      </c>
      <c r="FS96">
        <v>0.52269132185073297</v>
      </c>
      <c r="FT96">
        <v>0.52197873364878</v>
      </c>
      <c r="FU96">
        <v>0.52051896340291903</v>
      </c>
      <c r="FV96">
        <v>0.52237575216830201</v>
      </c>
      <c r="FW96">
        <v>0.51751058980936304</v>
      </c>
      <c r="FX96">
        <v>0.52827452652099405</v>
      </c>
      <c r="FY96">
        <v>0.52664290391306801</v>
      </c>
      <c r="FZ96">
        <v>0.52130925120743099</v>
      </c>
      <c r="GA96">
        <v>0.52698596578290402</v>
      </c>
      <c r="GB96">
        <v>0.53238786995865905</v>
      </c>
      <c r="GC96">
        <v>0.530593089190603</v>
      </c>
      <c r="GD96">
        <v>0.53608657914491098</v>
      </c>
      <c r="GE96">
        <v>0.536777831784641</v>
      </c>
      <c r="GF96">
        <v>0.54152004352507699</v>
      </c>
      <c r="GG96">
        <v>0.53936812514794696</v>
      </c>
      <c r="GH96">
        <v>0.54354415123016697</v>
      </c>
      <c r="GI96">
        <v>0.54788056243466898</v>
      </c>
      <c r="GJ96">
        <v>0.54565548947976705</v>
      </c>
      <c r="GK96">
        <v>0.55243500970474602</v>
      </c>
      <c r="GL96">
        <v>0.55550641685951696</v>
      </c>
      <c r="GM96">
        <v>0.56018742054473303</v>
      </c>
      <c r="GN96">
        <v>0.56330641290841199</v>
      </c>
      <c r="GO96">
        <v>0.57186879792058698</v>
      </c>
      <c r="GP96">
        <v>0.58901841682559597</v>
      </c>
      <c r="GQ96">
        <v>0.58482263976608495</v>
      </c>
      <c r="GR96">
        <v>0.57617600717162298</v>
      </c>
      <c r="GS96">
        <v>0.59017174423650898</v>
      </c>
      <c r="GT96">
        <v>0.60664870260098502</v>
      </c>
      <c r="GU96">
        <v>0.59948812982508204</v>
      </c>
      <c r="GV96">
        <v>0.61559395457952004</v>
      </c>
      <c r="GW96">
        <v>0.60602466369630703</v>
      </c>
      <c r="GX96">
        <v>0.65286259842282901</v>
      </c>
    </row>
    <row r="97" spans="1:206" x14ac:dyDescent="0.25">
      <c r="A97">
        <v>40</v>
      </c>
      <c r="B97" t="s">
        <v>2</v>
      </c>
      <c r="C97">
        <v>0.26670092284975899</v>
      </c>
      <c r="D97">
        <v>0.217513007125747</v>
      </c>
      <c r="E97">
        <v>0.20623563211503901</v>
      </c>
      <c r="F97">
        <v>0.17860464857362901</v>
      </c>
      <c r="G97">
        <v>0.16995618362628401</v>
      </c>
      <c r="H97">
        <v>0.16198669511138999</v>
      </c>
      <c r="I97">
        <v>0.14639397812497501</v>
      </c>
      <c r="J97">
        <v>0.13729968081362801</v>
      </c>
      <c r="K97">
        <v>0.134292321696655</v>
      </c>
      <c r="L97">
        <v>0.12735858507713799</v>
      </c>
      <c r="M97">
        <v>0.11702004681104999</v>
      </c>
      <c r="N97">
        <v>0.111205464238254</v>
      </c>
      <c r="O97">
        <v>0.102883383131294</v>
      </c>
      <c r="P97">
        <v>9.8159619593131006E-2</v>
      </c>
      <c r="Q97">
        <v>9.07055433116742E-2</v>
      </c>
      <c r="R97">
        <v>8.3791768354414695E-2</v>
      </c>
      <c r="S97">
        <v>7.9473923627676302E-2</v>
      </c>
      <c r="T97">
        <v>7.1491628950137401E-2</v>
      </c>
      <c r="U97">
        <v>6.7403568381174797E-2</v>
      </c>
      <c r="V97">
        <v>6.3543499229633399E-2</v>
      </c>
      <c r="W97">
        <v>6.0578616064931402E-2</v>
      </c>
      <c r="X97">
        <v>5.9263058099432303E-2</v>
      </c>
      <c r="Y97">
        <v>5.8959616925011303E-2</v>
      </c>
      <c r="Z97">
        <v>5.9337331118775601E-2</v>
      </c>
      <c r="AA97">
        <v>6.05250015178352E-2</v>
      </c>
      <c r="AB97">
        <v>6.1725788504181797E-2</v>
      </c>
      <c r="AC97">
        <v>6.3388195750650994E-2</v>
      </c>
      <c r="AD97">
        <v>6.4248407009377395E-2</v>
      </c>
      <c r="AE97">
        <v>6.5174983448316501E-2</v>
      </c>
      <c r="AF97">
        <v>6.6638587700638602E-2</v>
      </c>
      <c r="AG97">
        <v>6.9591248255056207E-2</v>
      </c>
      <c r="AH97">
        <v>7.1944575636318606E-2</v>
      </c>
      <c r="AI97">
        <v>7.3758219030514202E-2</v>
      </c>
      <c r="AJ97">
        <v>7.4058021302914098E-2</v>
      </c>
      <c r="AK97">
        <v>7.4950057484987898E-2</v>
      </c>
      <c r="AL97">
        <v>7.79538707094109E-2</v>
      </c>
      <c r="AM97">
        <v>8.0498955977052006E-2</v>
      </c>
      <c r="AN97">
        <v>8.3469794340320494E-2</v>
      </c>
      <c r="AO97">
        <v>8.7812692399567599E-2</v>
      </c>
      <c r="AP97">
        <v>9.3699188319159896E-2</v>
      </c>
      <c r="AQ97">
        <v>0.101059145030023</v>
      </c>
      <c r="AR97">
        <v>0.10996297717242599</v>
      </c>
      <c r="AS97">
        <v>0.120550896740745</v>
      </c>
      <c r="AT97">
        <v>0.13103262504646099</v>
      </c>
      <c r="AU97">
        <v>0.142823852255792</v>
      </c>
      <c r="AV97">
        <v>0.152038837352128</v>
      </c>
      <c r="AW97">
        <v>0.15969407285067799</v>
      </c>
      <c r="AX97">
        <v>0.166509059901854</v>
      </c>
      <c r="AY97">
        <v>0.17012931087716801</v>
      </c>
      <c r="AZ97">
        <v>0.17383505853439701</v>
      </c>
      <c r="BA97">
        <v>0.17521669947315199</v>
      </c>
      <c r="BB97">
        <v>0.17570699680022001</v>
      </c>
      <c r="BC97">
        <v>0.17706514392696801</v>
      </c>
      <c r="BD97">
        <v>0.17781451070189999</v>
      </c>
      <c r="BE97">
        <v>0.177012164275444</v>
      </c>
      <c r="BF97">
        <v>0.17551712025494401</v>
      </c>
      <c r="BG97">
        <v>0.17223091428144899</v>
      </c>
      <c r="BH97">
        <v>0.168723518844341</v>
      </c>
      <c r="BI97">
        <v>0.16313818740236799</v>
      </c>
      <c r="BJ97">
        <v>0.15662365300182299</v>
      </c>
      <c r="BK97">
        <v>0.14960425131171201</v>
      </c>
      <c r="BL97">
        <v>0.14176850698295199</v>
      </c>
      <c r="BM97">
        <v>0.13583738754378299</v>
      </c>
      <c r="BN97">
        <v>0.13089707971026901</v>
      </c>
      <c r="BO97">
        <v>0.12635500747617701</v>
      </c>
      <c r="BP97">
        <v>0.122428532634208</v>
      </c>
      <c r="BQ97">
        <v>0.11943378200318901</v>
      </c>
      <c r="BR97">
        <v>0.116338100775483</v>
      </c>
      <c r="BS97">
        <v>0.114393956783176</v>
      </c>
      <c r="BT97">
        <v>0.113228126739462</v>
      </c>
      <c r="BU97">
        <v>0.11189069725869601</v>
      </c>
      <c r="BV97">
        <v>0.1103384281921</v>
      </c>
      <c r="BW97">
        <v>0.10802538189759001</v>
      </c>
      <c r="BX97">
        <v>0.105228986924708</v>
      </c>
      <c r="BY97">
        <v>0.10248288382493401</v>
      </c>
      <c r="BZ97">
        <v>9.8540823248710802E-2</v>
      </c>
      <c r="CA97">
        <v>9.52591154427819E-2</v>
      </c>
      <c r="CB97">
        <v>9.2347583145051398E-2</v>
      </c>
      <c r="CC97">
        <v>9.0508340714286206E-2</v>
      </c>
      <c r="CD97">
        <v>8.9887552843683993E-2</v>
      </c>
      <c r="CE97">
        <v>9.0085784167940899E-2</v>
      </c>
      <c r="CF97">
        <v>9.0478569287714E-2</v>
      </c>
      <c r="CG97">
        <v>8.8623403863453104E-2</v>
      </c>
      <c r="CH97">
        <v>8.5812720975176005E-2</v>
      </c>
      <c r="CI97">
        <v>8.2630879055727094E-2</v>
      </c>
      <c r="CJ97">
        <v>7.8973071362396896E-2</v>
      </c>
      <c r="CK97">
        <v>7.5514893830563895E-2</v>
      </c>
      <c r="CL97">
        <v>7.3470926463641006E-2</v>
      </c>
      <c r="CM97">
        <v>7.1847092814335697E-2</v>
      </c>
      <c r="CN97">
        <v>6.8983803581983805E-2</v>
      </c>
      <c r="CO97">
        <v>6.6766793339221295E-2</v>
      </c>
      <c r="CP97">
        <v>6.4779808077571999E-2</v>
      </c>
      <c r="CQ97">
        <v>6.1926616592082498E-2</v>
      </c>
      <c r="CR97">
        <v>6.1116296496816797E-2</v>
      </c>
      <c r="CS97">
        <v>5.9920965846794703E-2</v>
      </c>
      <c r="CT97">
        <v>5.97626409164412E-2</v>
      </c>
      <c r="CU97">
        <v>6.0820400914112401E-2</v>
      </c>
      <c r="CV97">
        <v>6.1952645473404601E-2</v>
      </c>
      <c r="CW97">
        <v>6.4160573375017405E-2</v>
      </c>
      <c r="CX97">
        <v>6.8103224205881802E-2</v>
      </c>
      <c r="CY97">
        <v>7.6034775198395493E-2</v>
      </c>
      <c r="CZ97">
        <v>8.9952232918484296E-2</v>
      </c>
      <c r="DA97">
        <v>0.10844844292423</v>
      </c>
      <c r="DB97">
        <v>0.13272926181702999</v>
      </c>
      <c r="DC97">
        <v>0.15928133903302899</v>
      </c>
      <c r="DD97">
        <v>0.18661271777022501</v>
      </c>
      <c r="DE97">
        <v>0.21251554753798099</v>
      </c>
      <c r="DF97">
        <v>0.23852271095511299</v>
      </c>
      <c r="DG97">
        <v>0.26223756880754201</v>
      </c>
      <c r="DH97">
        <v>0.28972109449814198</v>
      </c>
      <c r="DI97">
        <v>0.31254889701136301</v>
      </c>
      <c r="DJ97">
        <v>0.330076910332957</v>
      </c>
      <c r="DK97">
        <v>0.35038715943842302</v>
      </c>
      <c r="DL97">
        <v>0.36950522525912399</v>
      </c>
      <c r="DM97">
        <v>0.38785587286400502</v>
      </c>
      <c r="DN97">
        <v>0.40352651476860002</v>
      </c>
      <c r="DO97">
        <v>0.41668011707749503</v>
      </c>
      <c r="DP97">
        <v>0.42727686301689199</v>
      </c>
      <c r="DQ97">
        <v>0.43450236461352298</v>
      </c>
      <c r="DR97">
        <v>0.44176172387244</v>
      </c>
      <c r="DS97">
        <v>0.44787239583570498</v>
      </c>
      <c r="DT97">
        <v>0.45435604631011101</v>
      </c>
      <c r="DU97">
        <v>0.45746539203236902</v>
      </c>
      <c r="DV97">
        <v>0.45930204351446502</v>
      </c>
      <c r="DW97">
        <v>0.46310605297782498</v>
      </c>
      <c r="DX97">
        <v>0.46495762274633001</v>
      </c>
      <c r="DY97">
        <v>0.46721811422067999</v>
      </c>
      <c r="DZ97">
        <v>0.47191453424852198</v>
      </c>
      <c r="EA97">
        <v>0.47312970188867898</v>
      </c>
      <c r="EB97">
        <v>0.47570627501503099</v>
      </c>
      <c r="EC97">
        <v>0.47928845066929299</v>
      </c>
      <c r="ED97">
        <v>0.48084250440941501</v>
      </c>
      <c r="EE97">
        <v>0.482199477949249</v>
      </c>
      <c r="EF97">
        <v>0.48422688831440802</v>
      </c>
      <c r="EG97">
        <v>0.48623963445425</v>
      </c>
      <c r="EH97">
        <v>0.48741668507234298</v>
      </c>
      <c r="EI97">
        <v>0.49241665899012199</v>
      </c>
      <c r="EJ97">
        <v>0.49370170822042703</v>
      </c>
      <c r="EK97">
        <v>0.49651274982079902</v>
      </c>
      <c r="EL97">
        <v>0.497990715674203</v>
      </c>
      <c r="EM97">
        <v>0.49724672234325201</v>
      </c>
      <c r="EN97">
        <v>0.49589836419518302</v>
      </c>
      <c r="EO97">
        <v>0.49688835986959401</v>
      </c>
      <c r="EP97">
        <v>0.492194192104078</v>
      </c>
      <c r="EQ97">
        <v>0.49638087480370602</v>
      </c>
      <c r="ER97">
        <v>0.49728588700590998</v>
      </c>
      <c r="ES97">
        <v>0.50129237148299099</v>
      </c>
      <c r="ET97">
        <v>0.50493940759209199</v>
      </c>
      <c r="EU97">
        <v>0.50472926845153099</v>
      </c>
      <c r="EV97">
        <v>0.50964082959131196</v>
      </c>
      <c r="EW97">
        <v>0.51256802581732497</v>
      </c>
      <c r="EX97">
        <v>0.51421563416274596</v>
      </c>
      <c r="EY97">
        <v>0.51593606140631298</v>
      </c>
      <c r="EZ97">
        <v>0.52020229495579895</v>
      </c>
      <c r="FA97">
        <v>0.51936953970745403</v>
      </c>
      <c r="FB97">
        <v>0.52471132109414198</v>
      </c>
      <c r="FC97">
        <v>0.525742575674507</v>
      </c>
      <c r="FD97">
        <v>0.52831157960405395</v>
      </c>
      <c r="FE97">
        <v>0.52924063290233003</v>
      </c>
      <c r="FF97">
        <v>0.53136573680004595</v>
      </c>
      <c r="FG97">
        <v>0.53168625988770402</v>
      </c>
      <c r="FH97">
        <v>0.52874911987959405</v>
      </c>
      <c r="FI97">
        <v>0.53303226539448101</v>
      </c>
      <c r="FJ97">
        <v>0.53232580868165802</v>
      </c>
      <c r="FK97">
        <v>0.53403129765939905</v>
      </c>
      <c r="FL97">
        <v>0.53725240872570501</v>
      </c>
      <c r="FM97">
        <v>0.53471278069327699</v>
      </c>
      <c r="FN97">
        <v>0.53545247959853404</v>
      </c>
      <c r="FO97">
        <v>0.53296750746852695</v>
      </c>
      <c r="FP97">
        <v>0.53672896636955703</v>
      </c>
      <c r="FQ97">
        <v>0.53217779018392597</v>
      </c>
      <c r="FR97">
        <v>0.53328562071963903</v>
      </c>
      <c r="FS97">
        <v>0.53245082675521005</v>
      </c>
      <c r="FT97">
        <v>0.53386501271036702</v>
      </c>
      <c r="FU97">
        <v>0.53061177592668896</v>
      </c>
      <c r="FV97">
        <v>0.53353283646984395</v>
      </c>
      <c r="FW97">
        <v>0.53010503903253703</v>
      </c>
      <c r="FX97">
        <v>0.53819397729427598</v>
      </c>
      <c r="FY97">
        <v>0.53938902706945702</v>
      </c>
      <c r="FZ97">
        <v>0.53215733088960604</v>
      </c>
      <c r="GA97">
        <v>0.53892308762714003</v>
      </c>
      <c r="GB97">
        <v>0.54113212576256398</v>
      </c>
      <c r="GC97">
        <v>0.54201778480366003</v>
      </c>
      <c r="GD97">
        <v>0.54756235987392798</v>
      </c>
      <c r="GE97">
        <v>0.54428745939660395</v>
      </c>
      <c r="GF97">
        <v>0.55115529286920695</v>
      </c>
      <c r="GG97">
        <v>0.54737108856884398</v>
      </c>
      <c r="GH97">
        <v>0.56039831057116696</v>
      </c>
      <c r="GI97">
        <v>0.55582284415835703</v>
      </c>
      <c r="GJ97">
        <v>0.55511982798279802</v>
      </c>
      <c r="GK97">
        <v>0.55746016365971696</v>
      </c>
      <c r="GL97">
        <v>0.56212625389371895</v>
      </c>
      <c r="GM97">
        <v>0.57009801972861296</v>
      </c>
      <c r="GN97">
        <v>0.57309943919454598</v>
      </c>
      <c r="GO97">
        <v>0.58040768782890795</v>
      </c>
      <c r="GP97">
        <v>0.589496219929178</v>
      </c>
      <c r="GQ97">
        <v>0.59701702903159204</v>
      </c>
      <c r="GR97">
        <v>0.58900906923991503</v>
      </c>
      <c r="GS97">
        <v>0.59673907574432905</v>
      </c>
      <c r="GT97">
        <v>0.61199178179698199</v>
      </c>
      <c r="GU97">
        <v>0.600972995236145</v>
      </c>
      <c r="GV97">
        <v>0.62031369015055504</v>
      </c>
      <c r="GW97">
        <v>0.60951778300069404</v>
      </c>
      <c r="GX97">
        <v>0.655946083922884</v>
      </c>
    </row>
    <row r="98" spans="1:206" x14ac:dyDescent="0.25">
      <c r="A98">
        <v>41</v>
      </c>
      <c r="B98" t="s">
        <v>2</v>
      </c>
      <c r="C98">
        <v>0.277199801660719</v>
      </c>
      <c r="D98">
        <v>0.24074987244038301</v>
      </c>
      <c r="E98">
        <v>0.207579034637837</v>
      </c>
      <c r="F98">
        <v>0.185175041322197</v>
      </c>
      <c r="G98">
        <v>0.17275450541859499</v>
      </c>
      <c r="H98">
        <v>0.16657855056581</v>
      </c>
      <c r="I98">
        <v>0.15244913683051101</v>
      </c>
      <c r="J98">
        <v>0.14213370116693599</v>
      </c>
      <c r="K98">
        <v>0.13616173494429801</v>
      </c>
      <c r="L98">
        <v>0.12827004609363399</v>
      </c>
      <c r="M98">
        <v>0.121591532514208</v>
      </c>
      <c r="N98">
        <v>0.115108322636002</v>
      </c>
      <c r="O98">
        <v>0.10556973360833601</v>
      </c>
      <c r="P98">
        <v>0.1000255564139</v>
      </c>
      <c r="Q98">
        <v>9.4411098708708993E-2</v>
      </c>
      <c r="R98">
        <v>8.6039304076915596E-2</v>
      </c>
      <c r="S98">
        <v>7.9122015585501901E-2</v>
      </c>
      <c r="T98">
        <v>7.3796098874438304E-2</v>
      </c>
      <c r="U98">
        <v>6.89179136107365E-2</v>
      </c>
      <c r="V98">
        <v>6.5317443013191201E-2</v>
      </c>
      <c r="W98">
        <v>6.1822770074719403E-2</v>
      </c>
      <c r="X98">
        <v>6.1210019159175101E-2</v>
      </c>
      <c r="Y98">
        <v>6.01243864212717E-2</v>
      </c>
      <c r="Z98">
        <v>6.0363041494218998E-2</v>
      </c>
      <c r="AA98">
        <v>6.1802254670432599E-2</v>
      </c>
      <c r="AB98">
        <v>6.3672010387693101E-2</v>
      </c>
      <c r="AC98">
        <v>6.4183963657844595E-2</v>
      </c>
      <c r="AD98">
        <v>6.6208044581470005E-2</v>
      </c>
      <c r="AE98">
        <v>6.7827391234182105E-2</v>
      </c>
      <c r="AF98">
        <v>6.9523026297489798E-2</v>
      </c>
      <c r="AG98">
        <v>7.2277659301956496E-2</v>
      </c>
      <c r="AH98">
        <v>7.3601521338735307E-2</v>
      </c>
      <c r="AI98">
        <v>7.6827702103626105E-2</v>
      </c>
      <c r="AJ98">
        <v>7.7574655218493299E-2</v>
      </c>
      <c r="AK98">
        <v>7.9178226863344497E-2</v>
      </c>
      <c r="AL98">
        <v>8.1517690295974402E-2</v>
      </c>
      <c r="AM98">
        <v>8.4841946973687105E-2</v>
      </c>
      <c r="AN98">
        <v>8.8578871442448498E-2</v>
      </c>
      <c r="AO98">
        <v>9.4304358409274106E-2</v>
      </c>
      <c r="AP98">
        <v>0.101457213415276</v>
      </c>
      <c r="AQ98">
        <v>0.11084399040611</v>
      </c>
      <c r="AR98">
        <v>0.11933310771627</v>
      </c>
      <c r="AS98">
        <v>0.13129373705458</v>
      </c>
      <c r="AT98">
        <v>0.14318630695342999</v>
      </c>
      <c r="AU98">
        <v>0.156400630835975</v>
      </c>
      <c r="AV98">
        <v>0.16647154649808199</v>
      </c>
      <c r="AW98">
        <v>0.17581645502220999</v>
      </c>
      <c r="AX98">
        <v>0.18137882476051601</v>
      </c>
      <c r="AY98">
        <v>0.18668417898671899</v>
      </c>
      <c r="AZ98">
        <v>0.18988586373272301</v>
      </c>
      <c r="BA98">
        <v>0.19154944434052401</v>
      </c>
      <c r="BB98">
        <v>0.19276848453141299</v>
      </c>
      <c r="BC98">
        <v>0.19445284051554501</v>
      </c>
      <c r="BD98">
        <v>0.19520793216568999</v>
      </c>
      <c r="BE98">
        <v>0.19409218246028501</v>
      </c>
      <c r="BF98">
        <v>0.192467248120478</v>
      </c>
      <c r="BG98">
        <v>0.18944545860091799</v>
      </c>
      <c r="BH98">
        <v>0.184903759615761</v>
      </c>
      <c r="BI98">
        <v>0.17859749634350999</v>
      </c>
      <c r="BJ98">
        <v>0.17254598499054</v>
      </c>
      <c r="BK98">
        <v>0.164545822675739</v>
      </c>
      <c r="BL98">
        <v>0.155645778491383</v>
      </c>
      <c r="BM98">
        <v>0.149065533493246</v>
      </c>
      <c r="BN98">
        <v>0.14427575979913901</v>
      </c>
      <c r="BO98">
        <v>0.138678785023235</v>
      </c>
      <c r="BP98">
        <v>0.134259486056509</v>
      </c>
      <c r="BQ98">
        <v>0.13127103582734101</v>
      </c>
      <c r="BR98">
        <v>0.12771370010006899</v>
      </c>
      <c r="BS98">
        <v>0.12520914052923501</v>
      </c>
      <c r="BT98">
        <v>0.124471108828272</v>
      </c>
      <c r="BU98">
        <v>0.123020237701989</v>
      </c>
      <c r="BV98">
        <v>0.120966836260188</v>
      </c>
      <c r="BW98">
        <v>0.118308587727092</v>
      </c>
      <c r="BX98">
        <v>0.114960267607654</v>
      </c>
      <c r="BY98">
        <v>0.11070028144334</v>
      </c>
      <c r="BZ98">
        <v>0.10738638692668501</v>
      </c>
      <c r="CA98">
        <v>0.103276320493647</v>
      </c>
      <c r="CB98">
        <v>0.100786561589865</v>
      </c>
      <c r="CC98">
        <v>9.8534173465200797E-2</v>
      </c>
      <c r="CD98">
        <v>9.7537229015004001E-2</v>
      </c>
      <c r="CE98">
        <v>9.7614922197092099E-2</v>
      </c>
      <c r="CF98">
        <v>9.8038553801320802E-2</v>
      </c>
      <c r="CG98">
        <v>9.5984237410482898E-2</v>
      </c>
      <c r="CH98">
        <v>9.28640381211326E-2</v>
      </c>
      <c r="CI98">
        <v>8.8329978659748995E-2</v>
      </c>
      <c r="CJ98">
        <v>8.5510714405349297E-2</v>
      </c>
      <c r="CK98">
        <v>8.1446767864482697E-2</v>
      </c>
      <c r="CL98">
        <v>7.8105226105877307E-2</v>
      </c>
      <c r="CM98">
        <v>7.6038368472031104E-2</v>
      </c>
      <c r="CN98">
        <v>7.3480277703631497E-2</v>
      </c>
      <c r="CO98">
        <v>7.0867639584910297E-2</v>
      </c>
      <c r="CP98">
        <v>6.7759871819899106E-2</v>
      </c>
      <c r="CQ98">
        <v>6.42901153259334E-2</v>
      </c>
      <c r="CR98">
        <v>6.2486433894151698E-2</v>
      </c>
      <c r="CS98">
        <v>6.1829788024936397E-2</v>
      </c>
      <c r="CT98">
        <v>6.0684919144426003E-2</v>
      </c>
      <c r="CU98">
        <v>6.2362671572537602E-2</v>
      </c>
      <c r="CV98">
        <v>6.3056299498393406E-2</v>
      </c>
      <c r="CW98">
        <v>6.5087493526793605E-2</v>
      </c>
      <c r="CX98">
        <v>7.0761135114090698E-2</v>
      </c>
      <c r="CY98">
        <v>7.9477882385253898E-2</v>
      </c>
      <c r="CZ98">
        <v>9.6051338031178393E-2</v>
      </c>
      <c r="DA98">
        <v>0.11697600359717999</v>
      </c>
      <c r="DB98">
        <v>0.14474809911279399</v>
      </c>
      <c r="DC98">
        <v>0.17375908256286601</v>
      </c>
      <c r="DD98">
        <v>0.20261801208058899</v>
      </c>
      <c r="DE98">
        <v>0.230338951661473</v>
      </c>
      <c r="DF98">
        <v>0.257531723805836</v>
      </c>
      <c r="DG98">
        <v>0.28141073769047098</v>
      </c>
      <c r="DH98">
        <v>0.30736070094363999</v>
      </c>
      <c r="DI98">
        <v>0.33127630292659699</v>
      </c>
      <c r="DJ98">
        <v>0.349546474963426</v>
      </c>
      <c r="DK98">
        <v>0.36816150269337999</v>
      </c>
      <c r="DL98">
        <v>0.38740475319680701</v>
      </c>
      <c r="DM98">
        <v>0.40504404632818097</v>
      </c>
      <c r="DN98">
        <v>0.41939847696395099</v>
      </c>
      <c r="DO98">
        <v>0.43201737347103297</v>
      </c>
      <c r="DP98">
        <v>0.441390551839556</v>
      </c>
      <c r="DQ98">
        <v>0.44821736088820802</v>
      </c>
      <c r="DR98">
        <v>0.45423979936610998</v>
      </c>
      <c r="DS98">
        <v>0.459986235627106</v>
      </c>
      <c r="DT98">
        <v>0.46546024673041803</v>
      </c>
      <c r="DU98">
        <v>0.46934703737497302</v>
      </c>
      <c r="DV98">
        <v>0.47157996374936301</v>
      </c>
      <c r="DW98">
        <v>0.47435483173245402</v>
      </c>
      <c r="DX98">
        <v>0.47516998251279102</v>
      </c>
      <c r="DY98">
        <v>0.475560789094084</v>
      </c>
      <c r="DZ98">
        <v>0.47914286809308099</v>
      </c>
      <c r="EA98">
        <v>0.48255241250707898</v>
      </c>
      <c r="EB98">
        <v>0.48416679735694601</v>
      </c>
      <c r="EC98">
        <v>0.48661565021390002</v>
      </c>
      <c r="ED98">
        <v>0.48887218350455802</v>
      </c>
      <c r="EE98">
        <v>0.489147623450983</v>
      </c>
      <c r="EF98">
        <v>0.49235357833760102</v>
      </c>
      <c r="EG98">
        <v>0.49226868833814302</v>
      </c>
      <c r="EH98">
        <v>0.49234626491864503</v>
      </c>
      <c r="EI98">
        <v>0.49688494936341299</v>
      </c>
      <c r="EJ98">
        <v>0.49914532204468998</v>
      </c>
      <c r="EK98">
        <v>0.50237283947921896</v>
      </c>
      <c r="EL98">
        <v>0.50183769705749603</v>
      </c>
      <c r="EM98">
        <v>0.50284368764786402</v>
      </c>
      <c r="EN98">
        <v>0.49965696469658899</v>
      </c>
      <c r="EO98">
        <v>0.49917073711043303</v>
      </c>
      <c r="EP98">
        <v>0.495872837376026</v>
      </c>
      <c r="EQ98">
        <v>0.499735697394325</v>
      </c>
      <c r="ER98">
        <v>0.50153368186382996</v>
      </c>
      <c r="ES98">
        <v>0.50645161370436298</v>
      </c>
      <c r="ET98">
        <v>0.50701469026860702</v>
      </c>
      <c r="EU98">
        <v>0.50773366817406196</v>
      </c>
      <c r="EV98">
        <v>0.51003244107677803</v>
      </c>
      <c r="EW98">
        <v>0.51245253824052295</v>
      </c>
      <c r="EX98">
        <v>0.51360441460495898</v>
      </c>
      <c r="EY98">
        <v>0.51570773337568498</v>
      </c>
      <c r="EZ98">
        <v>0.52071578360739201</v>
      </c>
      <c r="FA98">
        <v>0.518448438672792</v>
      </c>
      <c r="FB98">
        <v>0.52373663385709102</v>
      </c>
      <c r="FC98">
        <v>0.52351191143194797</v>
      </c>
      <c r="FD98">
        <v>0.52564626123223901</v>
      </c>
      <c r="FE98">
        <v>0.52677028902939305</v>
      </c>
      <c r="FF98">
        <v>0.53027237937563898</v>
      </c>
      <c r="FG98">
        <v>0.53098873737312502</v>
      </c>
      <c r="FH98">
        <v>0.52714660181885598</v>
      </c>
      <c r="FI98">
        <v>0.53205572920186095</v>
      </c>
      <c r="FJ98">
        <v>0.53266921171120196</v>
      </c>
      <c r="FK98">
        <v>0.53047917570386605</v>
      </c>
      <c r="FL98">
        <v>0.53333333049501697</v>
      </c>
      <c r="FM98">
        <v>0.53264067471027299</v>
      </c>
      <c r="FN98">
        <v>0.53355583534354201</v>
      </c>
      <c r="FO98">
        <v>0.53146522045135502</v>
      </c>
      <c r="FP98">
        <v>0.53433332060064498</v>
      </c>
      <c r="FQ98">
        <v>0.530067918839908</v>
      </c>
      <c r="FR98">
        <v>0.52872704608099796</v>
      </c>
      <c r="FS98">
        <v>0.53142489521276304</v>
      </c>
      <c r="FT98">
        <v>0.529106468813759</v>
      </c>
      <c r="FU98">
        <v>0.52866816918055204</v>
      </c>
      <c r="FV98">
        <v>0.53092367634886695</v>
      </c>
      <c r="FW98">
        <v>0.52574956771873205</v>
      </c>
      <c r="FX98">
        <v>0.53728414632025201</v>
      </c>
      <c r="FY98">
        <v>0.53434921886239695</v>
      </c>
      <c r="FZ98">
        <v>0.53309797431741401</v>
      </c>
      <c r="GA98">
        <v>0.53629395181224404</v>
      </c>
      <c r="GB98">
        <v>0.53923240091119495</v>
      </c>
      <c r="GC98">
        <v>0.53648353729929199</v>
      </c>
      <c r="GD98">
        <v>0.54308753808339405</v>
      </c>
      <c r="GE98">
        <v>0.54374445818719397</v>
      </c>
      <c r="GF98">
        <v>0.54585889989421399</v>
      </c>
      <c r="GG98">
        <v>0.54441248561654698</v>
      </c>
      <c r="GH98">
        <v>0.55407769821939001</v>
      </c>
      <c r="GI98">
        <v>0.550631179554121</v>
      </c>
      <c r="GJ98">
        <v>0.54910716229960999</v>
      </c>
      <c r="GK98">
        <v>0.54927537427062001</v>
      </c>
      <c r="GL98">
        <v>0.55351853427432796</v>
      </c>
      <c r="GM98">
        <v>0.55839003182592795</v>
      </c>
      <c r="GN98">
        <v>0.56119048708961095</v>
      </c>
      <c r="GO98">
        <v>0.57368420844986301</v>
      </c>
      <c r="GP98">
        <v>0.58187831001622303</v>
      </c>
      <c r="GQ98">
        <v>0.58827932505380498</v>
      </c>
      <c r="GR98">
        <v>0.57981921079612897</v>
      </c>
      <c r="GS98">
        <v>0.58571427123887199</v>
      </c>
      <c r="GT98">
        <v>0.60057471579029398</v>
      </c>
      <c r="GU98">
        <v>0.59471618306069096</v>
      </c>
      <c r="GV98">
        <v>0.60708861010415205</v>
      </c>
      <c r="GW98">
        <v>0.60682050912153096</v>
      </c>
      <c r="GX98">
        <v>0.65308245533988496</v>
      </c>
    </row>
    <row r="99" spans="1:206" x14ac:dyDescent="0.25">
      <c r="A99">
        <v>42</v>
      </c>
      <c r="B99" t="s">
        <v>2</v>
      </c>
      <c r="C99">
        <v>0.26876930990179998</v>
      </c>
      <c r="D99">
        <v>0.22819187602058699</v>
      </c>
      <c r="E99">
        <v>0.209582196884467</v>
      </c>
      <c r="F99">
        <v>0.18689258567622399</v>
      </c>
      <c r="G99">
        <v>0.17891859729060999</v>
      </c>
      <c r="H99">
        <v>0.17017756768914499</v>
      </c>
      <c r="I99">
        <v>0.15545711155099601</v>
      </c>
      <c r="J99">
        <v>0.146698232138184</v>
      </c>
      <c r="K99">
        <v>0.14059014627121</v>
      </c>
      <c r="L99">
        <v>0.12811505935859299</v>
      </c>
      <c r="M99">
        <v>0.122732718337754</v>
      </c>
      <c r="N99">
        <v>0.119403420029256</v>
      </c>
      <c r="O99">
        <v>0.10783289224607299</v>
      </c>
      <c r="P99">
        <v>0.10532594935431901</v>
      </c>
      <c r="Q99">
        <v>9.5048453135359201E-2</v>
      </c>
      <c r="R99">
        <v>8.8600837034489496E-2</v>
      </c>
      <c r="S99">
        <v>8.1752659513045806E-2</v>
      </c>
      <c r="T99">
        <v>7.6494850392782698E-2</v>
      </c>
      <c r="U99">
        <v>7.2436429904795596E-2</v>
      </c>
      <c r="V99">
        <v>6.8904082493668903E-2</v>
      </c>
      <c r="W99">
        <v>6.5168532488357203E-2</v>
      </c>
      <c r="X99">
        <v>6.3526370202734203E-2</v>
      </c>
      <c r="Y99">
        <v>6.3094849763678004E-2</v>
      </c>
      <c r="Z99">
        <v>6.3455862246139597E-2</v>
      </c>
      <c r="AA99">
        <v>6.4639543983605399E-2</v>
      </c>
      <c r="AB99">
        <v>6.5871495736078006E-2</v>
      </c>
      <c r="AC99">
        <v>6.7243982943983205E-2</v>
      </c>
      <c r="AD99">
        <v>6.9271010161318605E-2</v>
      </c>
      <c r="AE99">
        <v>7.0228696244592104E-2</v>
      </c>
      <c r="AF99">
        <v>7.2665017333745405E-2</v>
      </c>
      <c r="AG99">
        <v>7.4786395506292097E-2</v>
      </c>
      <c r="AH99">
        <v>7.7914567555211395E-2</v>
      </c>
      <c r="AI99">
        <v>7.8989720316625503E-2</v>
      </c>
      <c r="AJ99">
        <v>8.0855599218495194E-2</v>
      </c>
      <c r="AK99">
        <v>8.36932093463401E-2</v>
      </c>
      <c r="AL99">
        <v>8.5570847079053103E-2</v>
      </c>
      <c r="AM99">
        <v>9.0036152266576602E-2</v>
      </c>
      <c r="AN99">
        <v>9.4233577010991706E-2</v>
      </c>
      <c r="AO99">
        <v>9.9887151838186403E-2</v>
      </c>
      <c r="AP99">
        <v>0.107094434118312</v>
      </c>
      <c r="AQ99">
        <v>0.116337026397433</v>
      </c>
      <c r="AR99">
        <v>0.12713109042312201</v>
      </c>
      <c r="AS99">
        <v>0.13810795585709901</v>
      </c>
      <c r="AT99">
        <v>0.15071775387335701</v>
      </c>
      <c r="AU99">
        <v>0.163110795428657</v>
      </c>
      <c r="AV99">
        <v>0.17328264198726101</v>
      </c>
      <c r="AW99">
        <v>0.18085761913545501</v>
      </c>
      <c r="AX99">
        <v>0.186938476079171</v>
      </c>
      <c r="AY99">
        <v>0.19162770147834499</v>
      </c>
      <c r="AZ99">
        <v>0.19411834639952899</v>
      </c>
      <c r="BA99">
        <v>0.195274404343871</v>
      </c>
      <c r="BB99">
        <v>0.19687265808534801</v>
      </c>
      <c r="BC99">
        <v>0.19781034933599401</v>
      </c>
      <c r="BD99">
        <v>0.19842821068241601</v>
      </c>
      <c r="BE99">
        <v>0.197650079364589</v>
      </c>
      <c r="BF99">
        <v>0.195981923071994</v>
      </c>
      <c r="BG99">
        <v>0.19357813738583099</v>
      </c>
      <c r="BH99">
        <v>0.189632793238486</v>
      </c>
      <c r="BI99">
        <v>0.183946404693347</v>
      </c>
      <c r="BJ99">
        <v>0.177440798202359</v>
      </c>
      <c r="BK99">
        <v>0.17051790707005199</v>
      </c>
      <c r="BL99">
        <v>0.16234990770315599</v>
      </c>
      <c r="BM99">
        <v>0.15548453126669701</v>
      </c>
      <c r="BN99">
        <v>0.150122678461342</v>
      </c>
      <c r="BO99">
        <v>0.145737886847601</v>
      </c>
      <c r="BP99">
        <v>0.141433735327921</v>
      </c>
      <c r="BQ99">
        <v>0.13787851790598701</v>
      </c>
      <c r="BR99">
        <v>0.135270404522536</v>
      </c>
      <c r="BS99">
        <v>0.13302266210387401</v>
      </c>
      <c r="BT99">
        <v>0.13240743878644301</v>
      </c>
      <c r="BU99">
        <v>0.13091216400370301</v>
      </c>
      <c r="BV99">
        <v>0.12853655179818499</v>
      </c>
      <c r="BW99">
        <v>0.12593474704990301</v>
      </c>
      <c r="BX99">
        <v>0.122243528343754</v>
      </c>
      <c r="BY99">
        <v>0.118158742811626</v>
      </c>
      <c r="BZ99">
        <v>0.11505140023921</v>
      </c>
      <c r="CA99">
        <v>0.11104253718773401</v>
      </c>
      <c r="CB99">
        <v>0.10803339898202401</v>
      </c>
      <c r="CC99">
        <v>0.105728940597672</v>
      </c>
      <c r="CD99">
        <v>0.104713768569591</v>
      </c>
      <c r="CE99">
        <v>0.10482053291183401</v>
      </c>
      <c r="CF99">
        <v>0.10454169411290699</v>
      </c>
      <c r="CG99">
        <v>0.10294141708513301</v>
      </c>
      <c r="CH99">
        <v>0.10051068932306501</v>
      </c>
      <c r="CI99">
        <v>9.5841673266064006E-2</v>
      </c>
      <c r="CJ99">
        <v>9.2030191318561605E-2</v>
      </c>
      <c r="CK99">
        <v>8.7162249837184097E-2</v>
      </c>
      <c r="CL99">
        <v>8.4676144012103799E-2</v>
      </c>
      <c r="CM99">
        <v>8.1555397269388E-2</v>
      </c>
      <c r="CN99">
        <v>7.8945223922542399E-2</v>
      </c>
      <c r="CO99">
        <v>7.5612777412216794E-2</v>
      </c>
      <c r="CP99">
        <v>7.2141805214401694E-2</v>
      </c>
      <c r="CQ99">
        <v>6.8409183457389E-2</v>
      </c>
      <c r="CR99">
        <v>6.6555677431109905E-2</v>
      </c>
      <c r="CS99">
        <v>6.5139013942357202E-2</v>
      </c>
      <c r="CT99">
        <v>6.4550898105464397E-2</v>
      </c>
      <c r="CU99">
        <v>6.4972428565700902E-2</v>
      </c>
      <c r="CV99">
        <v>6.6107651519761404E-2</v>
      </c>
      <c r="CW99">
        <v>6.8585664749285097E-2</v>
      </c>
      <c r="CX99">
        <v>7.4076150537444499E-2</v>
      </c>
      <c r="CY99">
        <v>8.4315666941973802E-2</v>
      </c>
      <c r="CZ99">
        <v>0.102057800080792</v>
      </c>
      <c r="DA99">
        <v>0.124581573064279</v>
      </c>
      <c r="DB99">
        <v>0.150972720532213</v>
      </c>
      <c r="DC99">
        <v>0.178187635345537</v>
      </c>
      <c r="DD99">
        <v>0.206054738886322</v>
      </c>
      <c r="DE99">
        <v>0.23128368148898601</v>
      </c>
      <c r="DF99">
        <v>0.25639054186171001</v>
      </c>
      <c r="DG99">
        <v>0.27697966150084402</v>
      </c>
      <c r="DH99">
        <v>0.29884129999951398</v>
      </c>
      <c r="DI99">
        <v>0.32116129448249098</v>
      </c>
      <c r="DJ99">
        <v>0.33492270120761902</v>
      </c>
      <c r="DK99">
        <v>0.34963666993156201</v>
      </c>
      <c r="DL99">
        <v>0.36651156931696699</v>
      </c>
      <c r="DM99">
        <v>0.38073152350806999</v>
      </c>
      <c r="DN99">
        <v>0.39270379022636198</v>
      </c>
      <c r="DO99">
        <v>0.40199648967531798</v>
      </c>
      <c r="DP99">
        <v>0.40974781479014699</v>
      </c>
      <c r="DQ99">
        <v>0.41646343591760399</v>
      </c>
      <c r="DR99">
        <v>0.42109130427625102</v>
      </c>
      <c r="DS99">
        <v>0.42614707584542999</v>
      </c>
      <c r="DT99">
        <v>0.43025476215036401</v>
      </c>
      <c r="DU99">
        <v>0.43429278810911998</v>
      </c>
      <c r="DV99">
        <v>0.43666529812494498</v>
      </c>
      <c r="DW99">
        <v>0.43958578023195799</v>
      </c>
      <c r="DX99">
        <v>0.44105670372552003</v>
      </c>
      <c r="DY99">
        <v>0.44353523857420402</v>
      </c>
      <c r="DZ99">
        <v>0.44676677931527597</v>
      </c>
      <c r="EA99">
        <v>0.44860246798472803</v>
      </c>
      <c r="EB99">
        <v>0.451323527921279</v>
      </c>
      <c r="EC99">
        <v>0.45454222044146297</v>
      </c>
      <c r="ED99">
        <v>0.45715572491322998</v>
      </c>
      <c r="EE99">
        <v>0.457990157764745</v>
      </c>
      <c r="EF99">
        <v>0.46081055383213199</v>
      </c>
      <c r="EG99">
        <v>0.462449842091187</v>
      </c>
      <c r="EH99">
        <v>0.46353550768289398</v>
      </c>
      <c r="EI99">
        <v>0.46828348313477802</v>
      </c>
      <c r="EJ99">
        <v>0.47052503672081603</v>
      </c>
      <c r="EK99">
        <v>0.47307070322003197</v>
      </c>
      <c r="EL99">
        <v>0.47453067324340198</v>
      </c>
      <c r="EM99">
        <v>0.47516344410892902</v>
      </c>
      <c r="EN99">
        <v>0.47435121834976002</v>
      </c>
      <c r="EO99">
        <v>0.47458535021026999</v>
      </c>
      <c r="EP99">
        <v>0.470901035557586</v>
      </c>
      <c r="EQ99">
        <v>0.47311569736350001</v>
      </c>
      <c r="ER99">
        <v>0.47482129373092502</v>
      </c>
      <c r="ES99">
        <v>0.478448016965975</v>
      </c>
      <c r="ET99">
        <v>0.48156389541731998</v>
      </c>
      <c r="EU99">
        <v>0.482369077324308</v>
      </c>
      <c r="EV99">
        <v>0.48650911443406503</v>
      </c>
      <c r="EW99">
        <v>0.48852152012689798</v>
      </c>
      <c r="EX99">
        <v>0.49067763907429202</v>
      </c>
      <c r="EY99">
        <v>0.49229521012976202</v>
      </c>
      <c r="EZ99">
        <v>0.49844384828551802</v>
      </c>
      <c r="FA99">
        <v>0.49629825081423201</v>
      </c>
      <c r="FB99">
        <v>0.50054199138625699</v>
      </c>
      <c r="FC99">
        <v>0.50225746603704402</v>
      </c>
      <c r="FD99">
        <v>0.50435628199325999</v>
      </c>
      <c r="FE99">
        <v>0.50589332521938801</v>
      </c>
      <c r="FF99">
        <v>0.51106413012366103</v>
      </c>
      <c r="FG99">
        <v>0.50773714451376595</v>
      </c>
      <c r="FH99">
        <v>0.509103031501837</v>
      </c>
      <c r="FI99">
        <v>0.51131926082615498</v>
      </c>
      <c r="FJ99">
        <v>0.51045880642931096</v>
      </c>
      <c r="FK99">
        <v>0.51174251766617995</v>
      </c>
      <c r="FL99">
        <v>0.51368992452878304</v>
      </c>
      <c r="FM99">
        <v>0.514377771551771</v>
      </c>
      <c r="FN99">
        <v>0.51198500164498695</v>
      </c>
      <c r="FO99">
        <v>0.51122815470784799</v>
      </c>
      <c r="FP99">
        <v>0.51695364036660496</v>
      </c>
      <c r="FQ99">
        <v>0.51082612068089095</v>
      </c>
      <c r="FR99">
        <v>0.50990490304781599</v>
      </c>
      <c r="FS99">
        <v>0.50969176137475203</v>
      </c>
      <c r="FT99">
        <v>0.50816631037960003</v>
      </c>
      <c r="FU99">
        <v>0.50882211013476797</v>
      </c>
      <c r="FV99">
        <v>0.51025646680691195</v>
      </c>
      <c r="FW99">
        <v>0.50559459504533899</v>
      </c>
      <c r="FX99">
        <v>0.51674321021631597</v>
      </c>
      <c r="FY99">
        <v>0.51300547804151198</v>
      </c>
      <c r="FZ99">
        <v>0.51072852505453803</v>
      </c>
      <c r="GA99">
        <v>0.51610082311149996</v>
      </c>
      <c r="GB99">
        <v>0.52155686848615801</v>
      </c>
      <c r="GC99">
        <v>0.51736025438933997</v>
      </c>
      <c r="GD99">
        <v>0.52427358349536501</v>
      </c>
      <c r="GE99">
        <v>0.52561266381790805</v>
      </c>
      <c r="GF99">
        <v>0.52893043890490699</v>
      </c>
      <c r="GG99">
        <v>0.52953861029142502</v>
      </c>
      <c r="GH99">
        <v>0.53963506075202405</v>
      </c>
      <c r="GI99">
        <v>0.53422142219766799</v>
      </c>
      <c r="GJ99">
        <v>0.535965221547968</v>
      </c>
      <c r="GK99">
        <v>0.53709810539486802</v>
      </c>
      <c r="GL99">
        <v>0.54206469173453697</v>
      </c>
      <c r="GM99">
        <v>0.54731691330322296</v>
      </c>
      <c r="GN99">
        <v>0.55164934705236202</v>
      </c>
      <c r="GO99">
        <v>0.55905684835737701</v>
      </c>
      <c r="GP99">
        <v>0.572413168760317</v>
      </c>
      <c r="GQ99">
        <v>0.57439042135759</v>
      </c>
      <c r="GR99">
        <v>0.57398966610850399</v>
      </c>
      <c r="GS99">
        <v>0.57928768533175101</v>
      </c>
      <c r="GT99">
        <v>0.59461898316544104</v>
      </c>
      <c r="GU99">
        <v>0.58126350574247698</v>
      </c>
      <c r="GV99">
        <v>0.60273425780079604</v>
      </c>
      <c r="GW99">
        <v>0.58913347543821404</v>
      </c>
      <c r="GX99">
        <v>0.64540054493821397</v>
      </c>
    </row>
    <row r="100" spans="1:206" x14ac:dyDescent="0.25">
      <c r="A100">
        <v>43</v>
      </c>
      <c r="B100" t="s">
        <v>2</v>
      </c>
      <c r="C100">
        <v>0.266226369714894</v>
      </c>
      <c r="D100">
        <v>0.23615742163942299</v>
      </c>
      <c r="E100">
        <v>0.209616565497111</v>
      </c>
      <c r="F100">
        <v>0.188949393096151</v>
      </c>
      <c r="G100">
        <v>0.17550740805485299</v>
      </c>
      <c r="H100">
        <v>0.16808240470902</v>
      </c>
      <c r="I100">
        <v>0.14947011871941801</v>
      </c>
      <c r="J100">
        <v>0.14071653775920101</v>
      </c>
      <c r="K100">
        <v>0.137505166109231</v>
      </c>
      <c r="L100">
        <v>0.12880752183842301</v>
      </c>
      <c r="M100">
        <v>0.124066223026506</v>
      </c>
      <c r="N100">
        <v>0.115769123991593</v>
      </c>
      <c r="O100">
        <v>0.113126199692487</v>
      </c>
      <c r="P100">
        <v>0.102948342308106</v>
      </c>
      <c r="Q100">
        <v>9.9374850077048799E-2</v>
      </c>
      <c r="R100">
        <v>9.4411512799807695E-2</v>
      </c>
      <c r="S100">
        <v>8.8382150669465004E-2</v>
      </c>
      <c r="T100">
        <v>8.3613271202077899E-2</v>
      </c>
      <c r="U100">
        <v>8.0592331285310903E-2</v>
      </c>
      <c r="V100">
        <v>7.8738908980362399E-2</v>
      </c>
      <c r="W100">
        <v>7.6689722978614802E-2</v>
      </c>
      <c r="X100">
        <v>7.5647889784481698E-2</v>
      </c>
      <c r="Y100">
        <v>7.5387749012978997E-2</v>
      </c>
      <c r="Z100">
        <v>7.5718576014535299E-2</v>
      </c>
      <c r="AA100">
        <v>7.60252968599366E-2</v>
      </c>
      <c r="AB100">
        <v>7.6928266737338699E-2</v>
      </c>
      <c r="AC100">
        <v>7.7054290353807703E-2</v>
      </c>
      <c r="AD100">
        <v>7.7834765408311399E-2</v>
      </c>
      <c r="AE100">
        <v>7.7542258993975294E-2</v>
      </c>
      <c r="AF100">
        <v>7.7721058471214605E-2</v>
      </c>
      <c r="AG100">
        <v>7.9076450996544895E-2</v>
      </c>
      <c r="AH100">
        <v>8.0086259257714398E-2</v>
      </c>
      <c r="AI100">
        <v>8.0075819489379599E-2</v>
      </c>
      <c r="AJ100">
        <v>8.0872780217832202E-2</v>
      </c>
      <c r="AK100">
        <v>8.2142428723194702E-2</v>
      </c>
      <c r="AL100">
        <v>8.3241008468810995E-2</v>
      </c>
      <c r="AM100">
        <v>8.6403391872908894E-2</v>
      </c>
      <c r="AN100">
        <v>9.0398942151211706E-2</v>
      </c>
      <c r="AO100">
        <v>9.4965624764857703E-2</v>
      </c>
      <c r="AP100">
        <v>0.101644818886917</v>
      </c>
      <c r="AQ100">
        <v>0.110513703737235</v>
      </c>
      <c r="AR100">
        <v>0.118832088760192</v>
      </c>
      <c r="AS100">
        <v>0.130643607086397</v>
      </c>
      <c r="AT100">
        <v>0.142826255780971</v>
      </c>
      <c r="AU100">
        <v>0.154453236745386</v>
      </c>
      <c r="AV100">
        <v>0.16373271966316</v>
      </c>
      <c r="AW100">
        <v>0.17181307890310499</v>
      </c>
      <c r="AX100">
        <v>0.17790106497704899</v>
      </c>
      <c r="AY100">
        <v>0.18263998332846601</v>
      </c>
      <c r="AZ100">
        <v>0.185510921544882</v>
      </c>
      <c r="BA100">
        <v>0.18675634176131101</v>
      </c>
      <c r="BB100">
        <v>0.18814626114060501</v>
      </c>
      <c r="BC100">
        <v>0.18936607522877599</v>
      </c>
      <c r="BD100">
        <v>0.19088154393464099</v>
      </c>
      <c r="BE100">
        <v>0.189940724460198</v>
      </c>
      <c r="BF100">
        <v>0.18772637224848601</v>
      </c>
      <c r="BG100">
        <v>0.18477922385644799</v>
      </c>
      <c r="BH100">
        <v>0.18006591513654199</v>
      </c>
      <c r="BI100">
        <v>0.17457829139485201</v>
      </c>
      <c r="BJ100">
        <v>0.16803832358329099</v>
      </c>
      <c r="BK100">
        <v>0.160814137783962</v>
      </c>
      <c r="BL100">
        <v>0.15339504298291401</v>
      </c>
      <c r="BM100">
        <v>0.14735433428443401</v>
      </c>
      <c r="BN100">
        <v>0.14130602694357</v>
      </c>
      <c r="BO100">
        <v>0.13686075434088699</v>
      </c>
      <c r="BP100">
        <v>0.13284396941446699</v>
      </c>
      <c r="BQ100">
        <v>0.130243944041184</v>
      </c>
      <c r="BR100">
        <v>0.126977489780116</v>
      </c>
      <c r="BS100">
        <v>0.124379141539927</v>
      </c>
      <c r="BT100">
        <v>0.123759060172943</v>
      </c>
      <c r="BU100">
        <v>0.122014411607917</v>
      </c>
      <c r="BV100">
        <v>0.120243849023091</v>
      </c>
      <c r="BW100">
        <v>0.117732732932989</v>
      </c>
      <c r="BX100">
        <v>0.1142106318834</v>
      </c>
      <c r="BY100">
        <v>0.110672689813947</v>
      </c>
      <c r="BZ100">
        <v>0.107436066086323</v>
      </c>
      <c r="CA100">
        <v>0.104162470998846</v>
      </c>
      <c r="CB100">
        <v>0.100818008394134</v>
      </c>
      <c r="CC100">
        <v>9.9297314364191702E-2</v>
      </c>
      <c r="CD100">
        <v>9.8465976348479797E-2</v>
      </c>
      <c r="CE100">
        <v>9.7594707809536593E-2</v>
      </c>
      <c r="CF100">
        <v>9.7849745957168499E-2</v>
      </c>
      <c r="CG100">
        <v>9.6312666484555595E-2</v>
      </c>
      <c r="CH100">
        <v>9.2704493416756906E-2</v>
      </c>
      <c r="CI100">
        <v>8.8550103630944593E-2</v>
      </c>
      <c r="CJ100">
        <v>8.4585258490498402E-2</v>
      </c>
      <c r="CK100">
        <v>8.0921192153893498E-2</v>
      </c>
      <c r="CL100">
        <v>7.8481058053524205E-2</v>
      </c>
      <c r="CM100">
        <v>7.6007263525234903E-2</v>
      </c>
      <c r="CN100">
        <v>7.4190720249682804E-2</v>
      </c>
      <c r="CO100">
        <v>7.1341592374424195E-2</v>
      </c>
      <c r="CP100">
        <v>6.7385624699442495E-2</v>
      </c>
      <c r="CQ100">
        <v>6.5164163659345201E-2</v>
      </c>
      <c r="CR100">
        <v>6.2880214328402698E-2</v>
      </c>
      <c r="CS100">
        <v>6.2215934908449198E-2</v>
      </c>
      <c r="CT100">
        <v>6.2182971541553902E-2</v>
      </c>
      <c r="CU100">
        <v>6.2843470235928706E-2</v>
      </c>
      <c r="CV100">
        <v>6.3799239510041197E-2</v>
      </c>
      <c r="CW100">
        <v>6.5719696020843099E-2</v>
      </c>
      <c r="CX100">
        <v>7.1247521898900407E-2</v>
      </c>
      <c r="CY100">
        <v>8.0395973515727595E-2</v>
      </c>
      <c r="CZ100">
        <v>9.6678000930326594E-2</v>
      </c>
      <c r="DA100">
        <v>0.11783019614880801</v>
      </c>
      <c r="DB100">
        <v>0.144435286102508</v>
      </c>
      <c r="DC100">
        <v>0.17059380832492099</v>
      </c>
      <c r="DD100">
        <v>0.197958596297447</v>
      </c>
      <c r="DE100">
        <v>0.224002254127666</v>
      </c>
      <c r="DF100">
        <v>0.24952881506933999</v>
      </c>
      <c r="DG100">
        <v>0.27108667114909901</v>
      </c>
      <c r="DH100">
        <v>0.29403073742788299</v>
      </c>
      <c r="DI100">
        <v>0.31725319247964201</v>
      </c>
      <c r="DJ100">
        <v>0.33457859089931102</v>
      </c>
      <c r="DK100">
        <v>0.34882652461035302</v>
      </c>
      <c r="DL100">
        <v>0.366216879313355</v>
      </c>
      <c r="DM100">
        <v>0.38195041971688198</v>
      </c>
      <c r="DN100">
        <v>0.39442014778094497</v>
      </c>
      <c r="DO100">
        <v>0.405078074839336</v>
      </c>
      <c r="DP100">
        <v>0.413952043366353</v>
      </c>
      <c r="DQ100">
        <v>0.41999798120054899</v>
      </c>
      <c r="DR100">
        <v>0.425962865796704</v>
      </c>
      <c r="DS100">
        <v>0.43153263584075302</v>
      </c>
      <c r="DT100">
        <v>0.436484044750794</v>
      </c>
      <c r="DU100">
        <v>0.44021338170135199</v>
      </c>
      <c r="DV100">
        <v>0.44160355750890701</v>
      </c>
      <c r="DW100">
        <v>0.44492010027170098</v>
      </c>
      <c r="DX100">
        <v>0.44632665576129499</v>
      </c>
      <c r="DY100">
        <v>0.44773150990340799</v>
      </c>
      <c r="DZ100">
        <v>0.45099558414805002</v>
      </c>
      <c r="EA100">
        <v>0.45416916956175202</v>
      </c>
      <c r="EB100">
        <v>0.454715372858852</v>
      </c>
      <c r="EC100">
        <v>0.45809840085293202</v>
      </c>
      <c r="ED100">
        <v>0.46019920252806301</v>
      </c>
      <c r="EE100">
        <v>0.46134023590395701</v>
      </c>
      <c r="EF100">
        <v>0.46534543218004698</v>
      </c>
      <c r="EG100">
        <v>0.46635660371243498</v>
      </c>
      <c r="EH100">
        <v>0.467315389225814</v>
      </c>
      <c r="EI100">
        <v>0.47133004640703902</v>
      </c>
      <c r="EJ100">
        <v>0.47244865570636702</v>
      </c>
      <c r="EK100">
        <v>0.47553137433252501</v>
      </c>
      <c r="EL100">
        <v>0.476064791890564</v>
      </c>
      <c r="EM100">
        <v>0.47668819144269398</v>
      </c>
      <c r="EN100">
        <v>0.47642221444884603</v>
      </c>
      <c r="EO100">
        <v>0.47651403046996299</v>
      </c>
      <c r="EP100">
        <v>0.474239587734471</v>
      </c>
      <c r="EQ100">
        <v>0.47552821992446198</v>
      </c>
      <c r="ER100">
        <v>0.47639058821446001</v>
      </c>
      <c r="ES100">
        <v>0.48239279049911199</v>
      </c>
      <c r="ET100">
        <v>0.48287954734058502</v>
      </c>
      <c r="EU100">
        <v>0.48401323671372498</v>
      </c>
      <c r="EV100">
        <v>0.48893411580892499</v>
      </c>
      <c r="EW100">
        <v>0.48985001859285898</v>
      </c>
      <c r="EX100">
        <v>0.49175483047567398</v>
      </c>
      <c r="EY100">
        <v>0.49338737021613499</v>
      </c>
      <c r="EZ100">
        <v>0.49839846918125003</v>
      </c>
      <c r="FA100">
        <v>0.49834365057234697</v>
      </c>
      <c r="FB100">
        <v>0.50214313128531296</v>
      </c>
      <c r="FC100">
        <v>0.50105776800619795</v>
      </c>
      <c r="FD100">
        <v>0.50657101251826298</v>
      </c>
      <c r="FE100">
        <v>0.50598219382447096</v>
      </c>
      <c r="FF100">
        <v>0.50949882849162698</v>
      </c>
      <c r="FG100">
        <v>0.50902478969255005</v>
      </c>
      <c r="FH100">
        <v>0.508117018847276</v>
      </c>
      <c r="FI100">
        <v>0.51381100280000602</v>
      </c>
      <c r="FJ100">
        <v>0.51099215092643202</v>
      </c>
      <c r="FK100">
        <v>0.51186475809046705</v>
      </c>
      <c r="FL100">
        <v>0.51274302108398295</v>
      </c>
      <c r="FM100">
        <v>0.51316774029605405</v>
      </c>
      <c r="FN100">
        <v>0.51170945157673098</v>
      </c>
      <c r="FO100">
        <v>0.51189143817550997</v>
      </c>
      <c r="FP100">
        <v>0.51698773181596303</v>
      </c>
      <c r="FQ100">
        <v>0.51028530082560497</v>
      </c>
      <c r="FR100">
        <v>0.51010734425080495</v>
      </c>
      <c r="FS100">
        <v>0.50924993005414598</v>
      </c>
      <c r="FT100">
        <v>0.51030375862753097</v>
      </c>
      <c r="FU100">
        <v>0.51166773691082601</v>
      </c>
      <c r="FV100">
        <v>0.51288882647918499</v>
      </c>
      <c r="FW100">
        <v>0.50670428376718801</v>
      </c>
      <c r="FX100">
        <v>0.51616926274157504</v>
      </c>
      <c r="FY100">
        <v>0.51485013251273004</v>
      </c>
      <c r="FZ100">
        <v>0.50921782436749796</v>
      </c>
      <c r="GA100">
        <v>0.51537636632950801</v>
      </c>
      <c r="GB100">
        <v>0.52263080323768696</v>
      </c>
      <c r="GC100">
        <v>0.51729420281403904</v>
      </c>
      <c r="GD100">
        <v>0.52563553861040102</v>
      </c>
      <c r="GE100">
        <v>0.52162995450938698</v>
      </c>
      <c r="GF100">
        <v>0.53025203893910899</v>
      </c>
      <c r="GG100">
        <v>0.52490645558233995</v>
      </c>
      <c r="GH100">
        <v>0.53500371539829505</v>
      </c>
      <c r="GI100">
        <v>0.53706012103731204</v>
      </c>
      <c r="GJ100">
        <v>0.53532010237902194</v>
      </c>
      <c r="GK100">
        <v>0.53698746208718195</v>
      </c>
      <c r="GL100">
        <v>0.54485251581826699</v>
      </c>
      <c r="GM100">
        <v>0.54908583308292502</v>
      </c>
      <c r="GN100">
        <v>0.54931352410884804</v>
      </c>
      <c r="GO100">
        <v>0.556986269769289</v>
      </c>
      <c r="GP100">
        <v>0.56452230862434305</v>
      </c>
      <c r="GQ100">
        <v>0.57374924569335195</v>
      </c>
      <c r="GR100">
        <v>0.57175574387540795</v>
      </c>
      <c r="GS100">
        <v>0.56964322411461299</v>
      </c>
      <c r="GT100">
        <v>0.58418969277119703</v>
      </c>
      <c r="GU100">
        <v>0.57722329896017399</v>
      </c>
      <c r="GV100">
        <v>0.59790854136280602</v>
      </c>
      <c r="GW100">
        <v>0.59757515136769201</v>
      </c>
      <c r="GX100">
        <v>0.64482661943561903</v>
      </c>
    </row>
    <row r="101" spans="1:206" x14ac:dyDescent="0.25">
      <c r="A101">
        <v>44</v>
      </c>
      <c r="B101" t="s">
        <v>2</v>
      </c>
      <c r="C101">
        <v>0.26269389137590798</v>
      </c>
      <c r="D101">
        <v>0.23320951311035501</v>
      </c>
      <c r="E101">
        <v>0.211349461707493</v>
      </c>
      <c r="F101">
        <v>0.17899234128780001</v>
      </c>
      <c r="G101">
        <v>0.172315293717998</v>
      </c>
      <c r="H101">
        <v>0.16331665898374401</v>
      </c>
      <c r="I101">
        <v>0.148778326076562</v>
      </c>
      <c r="J101">
        <v>0.139146663841793</v>
      </c>
      <c r="K101">
        <v>0.132267143306882</v>
      </c>
      <c r="L101">
        <v>0.126233008221245</v>
      </c>
      <c r="M101">
        <v>0.117797433160925</v>
      </c>
      <c r="N101">
        <v>0.11342840948833501</v>
      </c>
      <c r="O101">
        <v>0.105792962014675</v>
      </c>
      <c r="P101">
        <v>9.7581272870651103E-2</v>
      </c>
      <c r="Q101">
        <v>9.0023889858493703E-2</v>
      </c>
      <c r="R101">
        <v>8.5792108558868596E-2</v>
      </c>
      <c r="S101">
        <v>7.6697785189196399E-2</v>
      </c>
      <c r="T101">
        <v>7.0130413978314696E-2</v>
      </c>
      <c r="U101">
        <v>6.5809931928854606E-2</v>
      </c>
      <c r="V101">
        <v>6.3256937452096804E-2</v>
      </c>
      <c r="W101">
        <v>6.0001857050932202E-2</v>
      </c>
      <c r="X101">
        <v>5.8361405009443E-2</v>
      </c>
      <c r="Y101">
        <v>5.78641273665833E-2</v>
      </c>
      <c r="Z101">
        <v>5.80461138850666E-2</v>
      </c>
      <c r="AA101">
        <v>5.9405086206520803E-2</v>
      </c>
      <c r="AB101">
        <v>6.0482707175598401E-2</v>
      </c>
      <c r="AC101">
        <v>6.2480593505871602E-2</v>
      </c>
      <c r="AD101">
        <v>6.3439233734575495E-2</v>
      </c>
      <c r="AE101">
        <v>6.4727718769561696E-2</v>
      </c>
      <c r="AF101">
        <v>6.6404853068483996E-2</v>
      </c>
      <c r="AG101">
        <v>6.8884455518190696E-2</v>
      </c>
      <c r="AH101">
        <v>7.0474785030655795E-2</v>
      </c>
      <c r="AI101">
        <v>7.2450349504341802E-2</v>
      </c>
      <c r="AJ101">
        <v>7.4325245475741097E-2</v>
      </c>
      <c r="AK101">
        <v>7.5812189719820705E-2</v>
      </c>
      <c r="AL101">
        <v>7.6798083160325506E-2</v>
      </c>
      <c r="AM101">
        <v>8.0168059335659403E-2</v>
      </c>
      <c r="AN101">
        <v>8.3275959654700193E-2</v>
      </c>
      <c r="AO101">
        <v>8.7686359646797704E-2</v>
      </c>
      <c r="AP101">
        <v>9.3295298717410005E-2</v>
      </c>
      <c r="AQ101">
        <v>0.100490096040436</v>
      </c>
      <c r="AR101">
        <v>0.10999946342454001</v>
      </c>
      <c r="AS101">
        <v>0.119500341500205</v>
      </c>
      <c r="AT101">
        <v>0.130366392372573</v>
      </c>
      <c r="AU101">
        <v>0.14085290682190099</v>
      </c>
      <c r="AV101">
        <v>0.149605245977221</v>
      </c>
      <c r="AW101">
        <v>0.15716000602731101</v>
      </c>
      <c r="AX101">
        <v>0.163035129905793</v>
      </c>
      <c r="AY101">
        <v>0.16750228401509001</v>
      </c>
      <c r="AZ101">
        <v>0.169362948339353</v>
      </c>
      <c r="BA101">
        <v>0.17103710586523499</v>
      </c>
      <c r="BB101">
        <v>0.172691924022009</v>
      </c>
      <c r="BC101">
        <v>0.17294609951470399</v>
      </c>
      <c r="BD101">
        <v>0.17356084068185801</v>
      </c>
      <c r="BE101">
        <v>0.17364814164732001</v>
      </c>
      <c r="BF101">
        <v>0.171587202689268</v>
      </c>
      <c r="BG101">
        <v>0.16872580401791301</v>
      </c>
      <c r="BH101">
        <v>0.165416220451685</v>
      </c>
      <c r="BI101">
        <v>0.159656574500319</v>
      </c>
      <c r="BJ101">
        <v>0.15337560702752101</v>
      </c>
      <c r="BK101">
        <v>0.14721552147344599</v>
      </c>
      <c r="BL101">
        <v>0.14059559788022699</v>
      </c>
      <c r="BM101">
        <v>0.13416371954303899</v>
      </c>
      <c r="BN101">
        <v>0.129277890535023</v>
      </c>
      <c r="BO101">
        <v>0.12516972636345899</v>
      </c>
      <c r="BP101">
        <v>0.121833750790539</v>
      </c>
      <c r="BQ101">
        <v>0.118553664927879</v>
      </c>
      <c r="BR101">
        <v>0.116200991245357</v>
      </c>
      <c r="BS101">
        <v>0.11372159855915701</v>
      </c>
      <c r="BT101">
        <v>0.112979756210182</v>
      </c>
      <c r="BU101">
        <v>0.111861377640407</v>
      </c>
      <c r="BV101">
        <v>0.11041855757109401</v>
      </c>
      <c r="BW101">
        <v>0.10730170670556501</v>
      </c>
      <c r="BX101">
        <v>0.104337268074935</v>
      </c>
      <c r="BY101">
        <v>0.101189234880708</v>
      </c>
      <c r="BZ101">
        <v>9.8269755557284094E-2</v>
      </c>
      <c r="CA101">
        <v>9.4900804665593905E-2</v>
      </c>
      <c r="CB101">
        <v>9.2512731276783999E-2</v>
      </c>
      <c r="CC101">
        <v>9.0715121975129306E-2</v>
      </c>
      <c r="CD101">
        <v>9.0045675316899595E-2</v>
      </c>
      <c r="CE101">
        <v>8.9559414591945496E-2</v>
      </c>
      <c r="CF101">
        <v>8.9445463335904904E-2</v>
      </c>
      <c r="CG101">
        <v>8.8080043544604497E-2</v>
      </c>
      <c r="CH101">
        <v>8.5645104049589305E-2</v>
      </c>
      <c r="CI101">
        <v>8.2362784129464905E-2</v>
      </c>
      <c r="CJ101">
        <v>7.8917927123972595E-2</v>
      </c>
      <c r="CK101">
        <v>7.5659150768080094E-2</v>
      </c>
      <c r="CL101">
        <v>7.3061038545862794E-2</v>
      </c>
      <c r="CM101">
        <v>7.13405711554531E-2</v>
      </c>
      <c r="CN101">
        <v>6.8733157738345194E-2</v>
      </c>
      <c r="CO101">
        <v>6.6897007782858398E-2</v>
      </c>
      <c r="CP101">
        <v>6.3438110289096197E-2</v>
      </c>
      <c r="CQ101">
        <v>6.1194660251118201E-2</v>
      </c>
      <c r="CR101">
        <v>5.9898453779885001E-2</v>
      </c>
      <c r="CS101">
        <v>5.9648012384702499E-2</v>
      </c>
      <c r="CT101">
        <v>5.98431380871308E-2</v>
      </c>
      <c r="CU101">
        <v>6.0162337239508798E-2</v>
      </c>
      <c r="CV101">
        <v>6.1547349318338503E-2</v>
      </c>
      <c r="CW101">
        <v>6.2967798591916396E-2</v>
      </c>
      <c r="CX101">
        <v>6.6721395635213995E-2</v>
      </c>
      <c r="CY101">
        <v>7.5607035535908904E-2</v>
      </c>
      <c r="CZ101">
        <v>9.0083090470671895E-2</v>
      </c>
      <c r="DA101">
        <v>0.10784832332326801</v>
      </c>
      <c r="DB101">
        <v>0.13141486864423499</v>
      </c>
      <c r="DC101">
        <v>0.15607731816395901</v>
      </c>
      <c r="DD101">
        <v>0.18148410037613499</v>
      </c>
      <c r="DE101">
        <v>0.205581012179756</v>
      </c>
      <c r="DF101">
        <v>0.23076726503199099</v>
      </c>
      <c r="DG101">
        <v>0.25141614145082303</v>
      </c>
      <c r="DH101">
        <v>0.273205943161346</v>
      </c>
      <c r="DI101">
        <v>0.29726306486883503</v>
      </c>
      <c r="DJ101">
        <v>0.31493946918628801</v>
      </c>
      <c r="DK101">
        <v>0.32819933969466403</v>
      </c>
      <c r="DL101">
        <v>0.34633488611119601</v>
      </c>
      <c r="DM101">
        <v>0.36162116362841901</v>
      </c>
      <c r="DN101">
        <v>0.37422165895792497</v>
      </c>
      <c r="DO101">
        <v>0.38526848949649001</v>
      </c>
      <c r="DP101">
        <v>0.39403034917643798</v>
      </c>
      <c r="DQ101">
        <v>0.40088765201021398</v>
      </c>
      <c r="DR101">
        <v>0.406465909310749</v>
      </c>
      <c r="DS101">
        <v>0.41254859143732803</v>
      </c>
      <c r="DT101">
        <v>0.417297388407329</v>
      </c>
      <c r="DU101">
        <v>0.42238769099221002</v>
      </c>
      <c r="DV101">
        <v>0.42407660067639802</v>
      </c>
      <c r="DW101">
        <v>0.42786493059901998</v>
      </c>
      <c r="DX101">
        <v>0.429601090155384</v>
      </c>
      <c r="DY101">
        <v>0.43114798060624798</v>
      </c>
      <c r="DZ101">
        <v>0.43439255002231703</v>
      </c>
      <c r="EA101">
        <v>0.43870178765379497</v>
      </c>
      <c r="EB101">
        <v>0.441103154099797</v>
      </c>
      <c r="EC101">
        <v>0.44356495881806401</v>
      </c>
      <c r="ED101">
        <v>0.44579127176165301</v>
      </c>
      <c r="EE101">
        <v>0.44794918429237301</v>
      </c>
      <c r="EF101">
        <v>0.45105676213388401</v>
      </c>
      <c r="EG101">
        <v>0.452756485489548</v>
      </c>
      <c r="EH101">
        <v>0.45468887568078498</v>
      </c>
      <c r="EI101">
        <v>0.45871286778176401</v>
      </c>
      <c r="EJ101">
        <v>0.459965611823269</v>
      </c>
      <c r="EK101">
        <v>0.46277169939086898</v>
      </c>
      <c r="EL101">
        <v>0.46464537736682698</v>
      </c>
      <c r="EM101">
        <v>0.46517069655224003</v>
      </c>
      <c r="EN101">
        <v>0.463026698390828</v>
      </c>
      <c r="EO101">
        <v>0.46548170221214802</v>
      </c>
      <c r="EP101">
        <v>0.46294618169373503</v>
      </c>
      <c r="EQ101">
        <v>0.46384451550538403</v>
      </c>
      <c r="ER101">
        <v>0.46656416318176502</v>
      </c>
      <c r="ES101">
        <v>0.471252098888926</v>
      </c>
      <c r="ET101">
        <v>0.47258797099495298</v>
      </c>
      <c r="EU101">
        <v>0.47417205153360298</v>
      </c>
      <c r="EV101">
        <v>0.47743821925804197</v>
      </c>
      <c r="EW101">
        <v>0.48009898944537499</v>
      </c>
      <c r="EX101">
        <v>0.48023638045480699</v>
      </c>
      <c r="EY101">
        <v>0.48287122265656002</v>
      </c>
      <c r="EZ101">
        <v>0.48863800606347901</v>
      </c>
      <c r="FA101">
        <v>0.488544875760268</v>
      </c>
      <c r="FB101">
        <v>0.49234871332483399</v>
      </c>
      <c r="FC101">
        <v>0.49557592473767098</v>
      </c>
      <c r="FD101">
        <v>0.49840929141089202</v>
      </c>
      <c r="FE101">
        <v>0.49897384573760001</v>
      </c>
      <c r="FF101">
        <v>0.50123390499545994</v>
      </c>
      <c r="FG101">
        <v>0.50220468354169301</v>
      </c>
      <c r="FH101">
        <v>0.49986169440126499</v>
      </c>
      <c r="FI101">
        <v>0.50498385430778203</v>
      </c>
      <c r="FJ101">
        <v>0.50350466070465505</v>
      </c>
      <c r="FK101">
        <v>0.50339788756828396</v>
      </c>
      <c r="FL101">
        <v>0.50607532297699398</v>
      </c>
      <c r="FM101">
        <v>0.50559048930431605</v>
      </c>
      <c r="FN101">
        <v>0.50551412605290102</v>
      </c>
      <c r="FO101">
        <v>0.50405076865010801</v>
      </c>
      <c r="FP101">
        <v>0.50682657238191897</v>
      </c>
      <c r="FQ101">
        <v>0.50158492463533999</v>
      </c>
      <c r="FR101">
        <v>0.501174574573927</v>
      </c>
      <c r="FS101">
        <v>0.50197076190271706</v>
      </c>
      <c r="FT101">
        <v>0.50310706492051005</v>
      </c>
      <c r="FU101">
        <v>0.50357767143908305</v>
      </c>
      <c r="FV101">
        <v>0.502566623394606</v>
      </c>
      <c r="FW101">
        <v>0.498947865091944</v>
      </c>
      <c r="FX101">
        <v>0.50864514289750895</v>
      </c>
      <c r="FY101">
        <v>0.50654424151156996</v>
      </c>
      <c r="FZ101">
        <v>0.503155649685468</v>
      </c>
      <c r="GA101">
        <v>0.50888421991948996</v>
      </c>
      <c r="GB101">
        <v>0.51282041224997799</v>
      </c>
      <c r="GC101">
        <v>0.51040928027389698</v>
      </c>
      <c r="GD101">
        <v>0.52068757333855997</v>
      </c>
      <c r="GE101">
        <v>0.51711202386670696</v>
      </c>
      <c r="GF101">
        <v>0.51883170406488899</v>
      </c>
      <c r="GG101">
        <v>0.51865702923343604</v>
      </c>
      <c r="GH101">
        <v>0.52991983287507505</v>
      </c>
      <c r="GI101">
        <v>0.52796711456859402</v>
      </c>
      <c r="GJ101">
        <v>0.52997200899436803</v>
      </c>
      <c r="GK101">
        <v>0.52902379101556696</v>
      </c>
      <c r="GL101">
        <v>0.54273769852707399</v>
      </c>
      <c r="GM101">
        <v>0.54437589422042798</v>
      </c>
      <c r="GN101">
        <v>0.551035292045294</v>
      </c>
      <c r="GO101">
        <v>0.55901735295177302</v>
      </c>
      <c r="GP101">
        <v>0.56047323974289998</v>
      </c>
      <c r="GQ101">
        <v>0.57261725338895597</v>
      </c>
      <c r="GR101">
        <v>0.56423792745525403</v>
      </c>
      <c r="GS101">
        <v>0.57211555090386002</v>
      </c>
      <c r="GT101">
        <v>0.58789739815356801</v>
      </c>
      <c r="GU101">
        <v>0.577032478338661</v>
      </c>
      <c r="GV101">
        <v>0.59561175052120197</v>
      </c>
      <c r="GW101">
        <v>0.58971356319599399</v>
      </c>
      <c r="GX101">
        <v>0.64265318665068905</v>
      </c>
    </row>
    <row r="102" spans="1:206" x14ac:dyDescent="0.25">
      <c r="A102">
        <v>45</v>
      </c>
      <c r="B102" t="s">
        <v>2</v>
      </c>
      <c r="C102">
        <v>0.29287972731212097</v>
      </c>
      <c r="D102">
        <v>0.23903995466783701</v>
      </c>
      <c r="E102">
        <v>0.21406730438381499</v>
      </c>
      <c r="F102">
        <v>0.18983406818057399</v>
      </c>
      <c r="G102">
        <v>0.17820829894836701</v>
      </c>
      <c r="H102">
        <v>0.17040674089728999</v>
      </c>
      <c r="I102">
        <v>0.15035260065011499</v>
      </c>
      <c r="J102">
        <v>0.14048733480176201</v>
      </c>
      <c r="K102">
        <v>0.13502203223463699</v>
      </c>
      <c r="L102">
        <v>0.13089641753075401</v>
      </c>
      <c r="M102">
        <v>0.123854949364709</v>
      </c>
      <c r="N102">
        <v>0.11651532793425699</v>
      </c>
      <c r="O102">
        <v>0.107731984624647</v>
      </c>
      <c r="P102">
        <v>0.103132955467385</v>
      </c>
      <c r="Q102">
        <v>9.1651720491274805E-2</v>
      </c>
      <c r="R102">
        <v>8.5605637125244202E-2</v>
      </c>
      <c r="S102">
        <v>7.7155897516904895E-2</v>
      </c>
      <c r="T102">
        <v>7.1167140165220799E-2</v>
      </c>
      <c r="U102">
        <v>6.70285324775306E-2</v>
      </c>
      <c r="V102">
        <v>6.2994488605220098E-2</v>
      </c>
      <c r="W102">
        <v>5.9351428592421603E-2</v>
      </c>
      <c r="X102">
        <v>5.7664847465043197E-2</v>
      </c>
      <c r="Y102">
        <v>5.7499696517010299E-2</v>
      </c>
      <c r="Z102">
        <v>5.7407058090266902E-2</v>
      </c>
      <c r="AA102">
        <v>5.8882403039754998E-2</v>
      </c>
      <c r="AB102">
        <v>5.99028233578223E-2</v>
      </c>
      <c r="AC102">
        <v>6.1756386458545497E-2</v>
      </c>
      <c r="AD102">
        <v>6.3081432884714905E-2</v>
      </c>
      <c r="AE102">
        <v>6.4738041602304799E-2</v>
      </c>
      <c r="AF102">
        <v>6.5893585387502396E-2</v>
      </c>
      <c r="AG102">
        <v>6.8395603563029303E-2</v>
      </c>
      <c r="AH102">
        <v>7.1446810598743596E-2</v>
      </c>
      <c r="AI102">
        <v>7.3294014870989105E-2</v>
      </c>
      <c r="AJ102">
        <v>7.3395431632512401E-2</v>
      </c>
      <c r="AK102">
        <v>7.5541292337725302E-2</v>
      </c>
      <c r="AL102">
        <v>7.6885840137558795E-2</v>
      </c>
      <c r="AM102">
        <v>8.0004262643566706E-2</v>
      </c>
      <c r="AN102">
        <v>8.2815093927840297E-2</v>
      </c>
      <c r="AO102">
        <v>8.7015803722820598E-2</v>
      </c>
      <c r="AP102">
        <v>9.27202356527949E-2</v>
      </c>
      <c r="AQ102">
        <v>0.10003473478398101</v>
      </c>
      <c r="AR102">
        <v>0.107552160004293</v>
      </c>
      <c r="AS102">
        <v>0.11739378043405201</v>
      </c>
      <c r="AT102">
        <v>0.127451590824429</v>
      </c>
      <c r="AU102">
        <v>0.13835298730314799</v>
      </c>
      <c r="AV102">
        <v>0.14780642098792299</v>
      </c>
      <c r="AW102">
        <v>0.15539630820835201</v>
      </c>
      <c r="AX102">
        <v>0.16053947296797699</v>
      </c>
      <c r="AY102">
        <v>0.164163857780495</v>
      </c>
      <c r="AZ102">
        <v>0.167048711863055</v>
      </c>
      <c r="BA102">
        <v>0.167627018191215</v>
      </c>
      <c r="BB102">
        <v>0.16931224785055801</v>
      </c>
      <c r="BC102">
        <v>0.170351580802827</v>
      </c>
      <c r="BD102">
        <v>0.17127841710223701</v>
      </c>
      <c r="BE102">
        <v>0.170805748798248</v>
      </c>
      <c r="BF102">
        <v>0.169229457630788</v>
      </c>
      <c r="BG102">
        <v>0.16604810958063501</v>
      </c>
      <c r="BH102">
        <v>0.16294638940547501</v>
      </c>
      <c r="BI102">
        <v>0.157270195225196</v>
      </c>
      <c r="BJ102">
        <v>0.15082697912492599</v>
      </c>
      <c r="BK102">
        <v>0.14441428985856899</v>
      </c>
      <c r="BL102">
        <v>0.137988082793775</v>
      </c>
      <c r="BM102">
        <v>0.131308149833576</v>
      </c>
      <c r="BN102">
        <v>0.12668741013575699</v>
      </c>
      <c r="BO102">
        <v>0.12257127398173701</v>
      </c>
      <c r="BP102">
        <v>0.118953850629046</v>
      </c>
      <c r="BQ102">
        <v>0.11641089559947</v>
      </c>
      <c r="BR102">
        <v>0.113756035302769</v>
      </c>
      <c r="BS102">
        <v>0.11177948735129201</v>
      </c>
      <c r="BT102">
        <v>0.11122167892425799</v>
      </c>
      <c r="BU102">
        <v>0.109658412175819</v>
      </c>
      <c r="BV102">
        <v>0.107662472201076</v>
      </c>
      <c r="BW102">
        <v>0.105446819478588</v>
      </c>
      <c r="BX102">
        <v>0.10248241675320099</v>
      </c>
      <c r="BY102">
        <v>0.100003398503566</v>
      </c>
      <c r="BZ102">
        <v>9.64924282751288E-2</v>
      </c>
      <c r="CA102">
        <v>9.4272747324032902E-2</v>
      </c>
      <c r="CB102">
        <v>9.0845963503295601E-2</v>
      </c>
      <c r="CC102">
        <v>8.9621001854538904E-2</v>
      </c>
      <c r="CD102">
        <v>8.9053646550567106E-2</v>
      </c>
      <c r="CE102">
        <v>8.8287232254964099E-2</v>
      </c>
      <c r="CF102">
        <v>8.7613689003405507E-2</v>
      </c>
      <c r="CG102">
        <v>8.6535178789548903E-2</v>
      </c>
      <c r="CH102">
        <v>8.4388857633531794E-2</v>
      </c>
      <c r="CI102">
        <v>8.0746351097123706E-2</v>
      </c>
      <c r="CJ102">
        <v>7.8009405251313405E-2</v>
      </c>
      <c r="CK102">
        <v>7.5087595328951096E-2</v>
      </c>
      <c r="CL102">
        <v>7.2620060844634002E-2</v>
      </c>
      <c r="CM102">
        <v>7.1071935046283605E-2</v>
      </c>
      <c r="CN102">
        <v>6.8313745051491098E-2</v>
      </c>
      <c r="CO102">
        <v>6.6879544128142704E-2</v>
      </c>
      <c r="CP102">
        <v>6.4259059243068295E-2</v>
      </c>
      <c r="CQ102">
        <v>6.2598794813591999E-2</v>
      </c>
      <c r="CR102">
        <v>6.0893974623884899E-2</v>
      </c>
      <c r="CS102">
        <v>6.0288409649144101E-2</v>
      </c>
      <c r="CT102">
        <v>6.0727388142620402E-2</v>
      </c>
      <c r="CU102">
        <v>6.1455240686493801E-2</v>
      </c>
      <c r="CV102">
        <v>6.2840281005144605E-2</v>
      </c>
      <c r="CW102">
        <v>6.4690043206125605E-2</v>
      </c>
      <c r="CX102">
        <v>6.8519945490268297E-2</v>
      </c>
      <c r="CY102">
        <v>7.5998898012982E-2</v>
      </c>
      <c r="CZ102">
        <v>8.9133632873976798E-2</v>
      </c>
      <c r="DA102">
        <v>0.10738318804897599</v>
      </c>
      <c r="DB102">
        <v>0.13000703843449901</v>
      </c>
      <c r="DC102">
        <v>0.15512157021508799</v>
      </c>
      <c r="DD102">
        <v>0.18049166367967701</v>
      </c>
      <c r="DE102">
        <v>0.20515850073112199</v>
      </c>
      <c r="DF102">
        <v>0.22904782025102399</v>
      </c>
      <c r="DG102">
        <v>0.25201043209249702</v>
      </c>
      <c r="DH102">
        <v>0.27467847023044301</v>
      </c>
      <c r="DI102">
        <v>0.29850029095285202</v>
      </c>
      <c r="DJ102">
        <v>0.31966088513642599</v>
      </c>
      <c r="DK102">
        <v>0.33405486307217602</v>
      </c>
      <c r="DL102">
        <v>0.35296445812554</v>
      </c>
      <c r="DM102">
        <v>0.36971733136521001</v>
      </c>
      <c r="DN102">
        <v>0.38404065314762298</v>
      </c>
      <c r="DO102">
        <v>0.39539836955950097</v>
      </c>
      <c r="DP102">
        <v>0.40460709843472698</v>
      </c>
      <c r="DQ102">
        <v>0.41216612390615798</v>
      </c>
      <c r="DR102">
        <v>0.41817811180710202</v>
      </c>
      <c r="DS102">
        <v>0.42373518465242699</v>
      </c>
      <c r="DT102">
        <v>0.42907778780890898</v>
      </c>
      <c r="DU102">
        <v>0.43336486652296502</v>
      </c>
      <c r="DV102">
        <v>0.435098793899172</v>
      </c>
      <c r="DW102">
        <v>0.43910848369025901</v>
      </c>
      <c r="DX102">
        <v>0.43951626463346</v>
      </c>
      <c r="DY102">
        <v>0.441331312421397</v>
      </c>
      <c r="DZ102">
        <v>0.44375615363472798</v>
      </c>
      <c r="EA102">
        <v>0.44668297426947401</v>
      </c>
      <c r="EB102">
        <v>0.44759041569831598</v>
      </c>
      <c r="EC102">
        <v>0.45083786081112398</v>
      </c>
      <c r="ED102">
        <v>0.45287021800941302</v>
      </c>
      <c r="EE102">
        <v>0.453782318742527</v>
      </c>
      <c r="EF102">
        <v>0.45680186559450198</v>
      </c>
      <c r="EG102">
        <v>0.45673603777843402</v>
      </c>
      <c r="EH102">
        <v>0.4583345719568</v>
      </c>
      <c r="EI102">
        <v>0.46187411547363499</v>
      </c>
      <c r="EJ102">
        <v>0.46228211215545401</v>
      </c>
      <c r="EK102">
        <v>0.46621599658864099</v>
      </c>
      <c r="EL102">
        <v>0.46583457176249399</v>
      </c>
      <c r="EM102">
        <v>0.466772329669429</v>
      </c>
      <c r="EN102">
        <v>0.46655842458361502</v>
      </c>
      <c r="EO102">
        <v>0.46651482053658999</v>
      </c>
      <c r="EP102">
        <v>0.46490004862195</v>
      </c>
      <c r="EQ102">
        <v>0.464873670940882</v>
      </c>
      <c r="ER102">
        <v>0.46547270759874498</v>
      </c>
      <c r="ES102">
        <v>0.47031963616609501</v>
      </c>
      <c r="ET102">
        <v>0.47268189716312797</v>
      </c>
      <c r="EU102">
        <v>0.47434880955366299</v>
      </c>
      <c r="EV102">
        <v>0.477714894593812</v>
      </c>
      <c r="EW102">
        <v>0.47802202771151098</v>
      </c>
      <c r="EX102">
        <v>0.48017195287254899</v>
      </c>
      <c r="EY102">
        <v>0.481975004897506</v>
      </c>
      <c r="EZ102">
        <v>0.48471751178938899</v>
      </c>
      <c r="FA102">
        <v>0.48468821348072599</v>
      </c>
      <c r="FB102">
        <v>0.48874268972926199</v>
      </c>
      <c r="FC102">
        <v>0.49069731324779797</v>
      </c>
      <c r="FD102">
        <v>0.49196548457975398</v>
      </c>
      <c r="FE102">
        <v>0.49265972094913901</v>
      </c>
      <c r="FF102">
        <v>0.49662015176817098</v>
      </c>
      <c r="FG102">
        <v>0.49612940696892699</v>
      </c>
      <c r="FH102">
        <v>0.49486749826023702</v>
      </c>
      <c r="FI102">
        <v>0.49828142328146702</v>
      </c>
      <c r="FJ102">
        <v>0.49739717747933998</v>
      </c>
      <c r="FK102">
        <v>0.49671503835837699</v>
      </c>
      <c r="FL102">
        <v>0.49930750522844503</v>
      </c>
      <c r="FM102">
        <v>0.49807136909552002</v>
      </c>
      <c r="FN102">
        <v>0.49846942309240899</v>
      </c>
      <c r="FO102">
        <v>0.49729875511272298</v>
      </c>
      <c r="FP102">
        <v>0.50269245037948496</v>
      </c>
      <c r="FQ102">
        <v>0.498652572279984</v>
      </c>
      <c r="FR102">
        <v>0.49713658321533899</v>
      </c>
      <c r="FS102">
        <v>0.49619351819748397</v>
      </c>
      <c r="FT102">
        <v>0.49646532384572001</v>
      </c>
      <c r="FU102">
        <v>0.49562032632365599</v>
      </c>
      <c r="FV102">
        <v>0.49849806949168002</v>
      </c>
      <c r="FW102">
        <v>0.49551147301291498</v>
      </c>
      <c r="FX102">
        <v>0.50205961434326496</v>
      </c>
      <c r="FY102">
        <v>0.50304622495226903</v>
      </c>
      <c r="FZ102">
        <v>0.49855861527279</v>
      </c>
      <c r="GA102">
        <v>0.50051809387847701</v>
      </c>
      <c r="GB102">
        <v>0.509116116665008</v>
      </c>
      <c r="GC102">
        <v>0.50363309379453702</v>
      </c>
      <c r="GD102">
        <v>0.509080111652218</v>
      </c>
      <c r="GE102">
        <v>0.50712008544526899</v>
      </c>
      <c r="GF102">
        <v>0.51208389245203401</v>
      </c>
      <c r="GG102">
        <v>0.51629528317945095</v>
      </c>
      <c r="GH102">
        <v>0.52052312006246604</v>
      </c>
      <c r="GI102">
        <v>0.51930552136792996</v>
      </c>
      <c r="GJ102">
        <v>0.51933401422616099</v>
      </c>
      <c r="GK102">
        <v>0.52167290705153502</v>
      </c>
      <c r="GL102">
        <v>0.52930740847986701</v>
      </c>
      <c r="GM102">
        <v>0.53283597469854904</v>
      </c>
      <c r="GN102">
        <v>0.53402681438670796</v>
      </c>
      <c r="GO102">
        <v>0.53982890348077295</v>
      </c>
      <c r="GP102">
        <v>0.54675491062292403</v>
      </c>
      <c r="GQ102">
        <v>0.55567135317210004</v>
      </c>
      <c r="GR102">
        <v>0.54717819543662005</v>
      </c>
      <c r="GS102">
        <v>0.55657816202367405</v>
      </c>
      <c r="GT102">
        <v>0.56948960096562995</v>
      </c>
      <c r="GU102">
        <v>0.56247424829898895</v>
      </c>
      <c r="GV102">
        <v>0.58224143429212105</v>
      </c>
      <c r="GW102">
        <v>0.57188071152974795</v>
      </c>
      <c r="GX102">
        <v>0.64051917379123002</v>
      </c>
    </row>
    <row r="103" spans="1:206" x14ac:dyDescent="0.25">
      <c r="A103">
        <v>46</v>
      </c>
      <c r="B103" t="s">
        <v>2</v>
      </c>
      <c r="C103">
        <v>0.244100932144138</v>
      </c>
      <c r="D103">
        <v>0.21651446586602299</v>
      </c>
      <c r="E103">
        <v>0.18062413502229399</v>
      </c>
      <c r="F103">
        <v>0.17329229357307899</v>
      </c>
      <c r="G103">
        <v>0.16224021438049899</v>
      </c>
      <c r="H103">
        <v>0.146225324967136</v>
      </c>
      <c r="I103">
        <v>0.13834727226871299</v>
      </c>
      <c r="J103">
        <v>0.12706692308595699</v>
      </c>
      <c r="K103">
        <v>0.120562376673907</v>
      </c>
      <c r="L103">
        <v>0.116639752726848</v>
      </c>
      <c r="M103">
        <v>0.106428765097301</v>
      </c>
      <c r="N103">
        <v>0.101103559636498</v>
      </c>
      <c r="O103">
        <v>9.4194488992837999E-2</v>
      </c>
      <c r="P103">
        <v>8.6467106099406305E-2</v>
      </c>
      <c r="Q103">
        <v>8.2889595444071706E-2</v>
      </c>
      <c r="R103">
        <v>7.3766642135300001E-2</v>
      </c>
      <c r="S103">
        <v>6.9811164751036506E-2</v>
      </c>
      <c r="T103">
        <v>6.5376925677673406E-2</v>
      </c>
      <c r="U103">
        <v>6.0458698521738102E-2</v>
      </c>
      <c r="V103">
        <v>5.68410959962296E-2</v>
      </c>
      <c r="W103">
        <v>5.5411633379655302E-2</v>
      </c>
      <c r="X103">
        <v>5.3941812320318902E-2</v>
      </c>
      <c r="Y103">
        <v>5.4119224325842999E-2</v>
      </c>
      <c r="Z103">
        <v>5.4729987742149599E-2</v>
      </c>
      <c r="AA103">
        <v>5.6036227701665602E-2</v>
      </c>
      <c r="AB103">
        <v>5.6943194338516002E-2</v>
      </c>
      <c r="AC103">
        <v>5.7616410562641003E-2</v>
      </c>
      <c r="AD103">
        <v>5.8611149009163997E-2</v>
      </c>
      <c r="AE103">
        <v>5.9871280581167301E-2</v>
      </c>
      <c r="AF103">
        <v>6.1488102105994702E-2</v>
      </c>
      <c r="AG103">
        <v>6.23173133661485E-2</v>
      </c>
      <c r="AH103">
        <v>6.3822144443449899E-2</v>
      </c>
      <c r="AI103">
        <v>6.4312878858349007E-2</v>
      </c>
      <c r="AJ103">
        <v>6.6163230697586103E-2</v>
      </c>
      <c r="AK103">
        <v>6.7566602258649494E-2</v>
      </c>
      <c r="AL103">
        <v>6.8894489293229E-2</v>
      </c>
      <c r="AM103">
        <v>7.1380690995552706E-2</v>
      </c>
      <c r="AN103">
        <v>7.3853592584802605E-2</v>
      </c>
      <c r="AO103">
        <v>7.9382976527287499E-2</v>
      </c>
      <c r="AP103">
        <v>8.42395952711366E-2</v>
      </c>
      <c r="AQ103">
        <v>9.0381409875946506E-2</v>
      </c>
      <c r="AR103">
        <v>9.7780614876991995E-2</v>
      </c>
      <c r="AS103">
        <v>0.105802995711565</v>
      </c>
      <c r="AT103">
        <v>0.115128327191692</v>
      </c>
      <c r="AU103">
        <v>0.12402362820424399</v>
      </c>
      <c r="AV103">
        <v>0.131321853338039</v>
      </c>
      <c r="AW103">
        <v>0.13799610271641599</v>
      </c>
      <c r="AX103">
        <v>0.14240780231887301</v>
      </c>
      <c r="AY103">
        <v>0.14532942537167301</v>
      </c>
      <c r="AZ103">
        <v>0.147984593637185</v>
      </c>
      <c r="BA103">
        <v>0.149163566335831</v>
      </c>
      <c r="BB103">
        <v>0.14927805233491601</v>
      </c>
      <c r="BC103">
        <v>0.14998770946100901</v>
      </c>
      <c r="BD103">
        <v>0.14966695304602701</v>
      </c>
      <c r="BE103">
        <v>0.149113987845509</v>
      </c>
      <c r="BF103">
        <v>0.148379517805902</v>
      </c>
      <c r="BG103">
        <v>0.145364855086966</v>
      </c>
      <c r="BH103">
        <v>0.14254091464697499</v>
      </c>
      <c r="BI103">
        <v>0.138672269339839</v>
      </c>
      <c r="BJ103">
        <v>0.13333899411436601</v>
      </c>
      <c r="BK103">
        <v>0.12733290863975999</v>
      </c>
      <c r="BL103">
        <v>0.122260099965823</v>
      </c>
      <c r="BM103">
        <v>0.11678583755680901</v>
      </c>
      <c r="BN103">
        <v>0.113070740938594</v>
      </c>
      <c r="BO103">
        <v>0.109436029195785</v>
      </c>
      <c r="BP103">
        <v>0.10668747290356501</v>
      </c>
      <c r="BQ103">
        <v>0.10380085392357501</v>
      </c>
      <c r="BR103">
        <v>0.1018218454739</v>
      </c>
      <c r="BS103">
        <v>0.10049386077547701</v>
      </c>
      <c r="BT103">
        <v>9.9785629425146793E-2</v>
      </c>
      <c r="BU103">
        <v>9.8482596374129594E-2</v>
      </c>
      <c r="BV103">
        <v>9.6490728314200497E-2</v>
      </c>
      <c r="BW103">
        <v>9.4331328279963905E-2</v>
      </c>
      <c r="BX103">
        <v>9.1613394465960798E-2</v>
      </c>
      <c r="BY103">
        <v>8.9362419263957299E-2</v>
      </c>
      <c r="BZ103">
        <v>8.6490752849064406E-2</v>
      </c>
      <c r="CA103">
        <v>8.3249048077284393E-2</v>
      </c>
      <c r="CB103">
        <v>8.1372368948100293E-2</v>
      </c>
      <c r="CC103">
        <v>8.0675272975269996E-2</v>
      </c>
      <c r="CD103">
        <v>8.0654906522329498E-2</v>
      </c>
      <c r="CE103">
        <v>8.1678248140705706E-2</v>
      </c>
      <c r="CF103">
        <v>8.20685400283091E-2</v>
      </c>
      <c r="CG103">
        <v>8.0652122480207894E-2</v>
      </c>
      <c r="CH103">
        <v>7.8124248415027506E-2</v>
      </c>
      <c r="CI103">
        <v>7.5817490415009695E-2</v>
      </c>
      <c r="CJ103">
        <v>7.2602156549692098E-2</v>
      </c>
      <c r="CK103">
        <v>7.06946400797938E-2</v>
      </c>
      <c r="CL103">
        <v>6.8353454651285506E-2</v>
      </c>
      <c r="CM103">
        <v>6.6591341456729999E-2</v>
      </c>
      <c r="CN103">
        <v>6.4812330774044302E-2</v>
      </c>
      <c r="CO103">
        <v>6.2920558860857095E-2</v>
      </c>
      <c r="CP103">
        <v>6.0563307546385302E-2</v>
      </c>
      <c r="CQ103">
        <v>5.92048985143638E-2</v>
      </c>
      <c r="CR103">
        <v>5.8233838691695003E-2</v>
      </c>
      <c r="CS103">
        <v>5.7189169260736999E-2</v>
      </c>
      <c r="CT103">
        <v>5.6710324242506903E-2</v>
      </c>
      <c r="CU103">
        <v>5.7185191293693503E-2</v>
      </c>
      <c r="CV103">
        <v>5.88414408674795E-2</v>
      </c>
      <c r="CW103">
        <v>6.0804263043076998E-2</v>
      </c>
      <c r="CX103">
        <v>6.4717540787915598E-2</v>
      </c>
      <c r="CY103">
        <v>7.1144287329013997E-2</v>
      </c>
      <c r="CZ103">
        <v>8.2821784913539795E-2</v>
      </c>
      <c r="DA103">
        <v>9.7984799079290794E-2</v>
      </c>
      <c r="DB103">
        <v>0.11794055980974601</v>
      </c>
      <c r="DC103">
        <v>0.138963548471666</v>
      </c>
      <c r="DD103">
        <v>0.159556908231892</v>
      </c>
      <c r="DE103">
        <v>0.18021369847940999</v>
      </c>
      <c r="DF103">
        <v>0.20045535556257499</v>
      </c>
      <c r="DG103">
        <v>0.21796061112864301</v>
      </c>
      <c r="DH103">
        <v>0.23121732957150801</v>
      </c>
      <c r="DI103">
        <v>0.246202780551289</v>
      </c>
      <c r="DJ103">
        <v>0.25881183637331601</v>
      </c>
      <c r="DK103">
        <v>0.271482572673934</v>
      </c>
      <c r="DL103">
        <v>0.28343882815886801</v>
      </c>
      <c r="DM103">
        <v>0.298079717812472</v>
      </c>
      <c r="DN103">
        <v>0.308427833959664</v>
      </c>
      <c r="DO103">
        <v>0.31527734949980601</v>
      </c>
      <c r="DP103">
        <v>0.32124599328596298</v>
      </c>
      <c r="DQ103">
        <v>0.32750736174926298</v>
      </c>
      <c r="DR103">
        <v>0.33121688682330702</v>
      </c>
      <c r="DS103">
        <v>0.335439972130403</v>
      </c>
      <c r="DT103">
        <v>0.33852920428122502</v>
      </c>
      <c r="DU103">
        <v>0.34167931010461799</v>
      </c>
      <c r="DV103">
        <v>0.34347580646815301</v>
      </c>
      <c r="DW103">
        <v>0.34548841371928102</v>
      </c>
      <c r="DX103">
        <v>0.34916820677175903</v>
      </c>
      <c r="DY103">
        <v>0.35190626523674301</v>
      </c>
      <c r="DZ103">
        <v>0.35485884945278301</v>
      </c>
      <c r="EA103">
        <v>0.35640131531104602</v>
      </c>
      <c r="EB103">
        <v>0.35879188237124898</v>
      </c>
      <c r="EC103">
        <v>0.361418259062179</v>
      </c>
      <c r="ED103">
        <v>0.36452644924594901</v>
      </c>
      <c r="EE103">
        <v>0.364825687404364</v>
      </c>
      <c r="EF103">
        <v>0.36807087190347099</v>
      </c>
      <c r="EG103">
        <v>0.36939997350516302</v>
      </c>
      <c r="EH103">
        <v>0.37200621619616397</v>
      </c>
      <c r="EI103">
        <v>0.37542327850648799</v>
      </c>
      <c r="EJ103">
        <v>0.37772013242930502</v>
      </c>
      <c r="EK103">
        <v>0.37740759429049803</v>
      </c>
      <c r="EL103">
        <v>0.38012494767365301</v>
      </c>
      <c r="EM103">
        <v>0.37815582197006398</v>
      </c>
      <c r="EN103">
        <v>0.37513494091491101</v>
      </c>
      <c r="EO103">
        <v>0.37440066521298299</v>
      </c>
      <c r="EP103">
        <v>0.37385888295630798</v>
      </c>
      <c r="EQ103">
        <v>0.37434309492372397</v>
      </c>
      <c r="ER103">
        <v>0.37652810362920303</v>
      </c>
      <c r="ES103">
        <v>0.38176555506987098</v>
      </c>
      <c r="ET103">
        <v>0.384943472563403</v>
      </c>
      <c r="EU103">
        <v>0.38801691470897298</v>
      </c>
      <c r="EV103">
        <v>0.39054793115348002</v>
      </c>
      <c r="EW103">
        <v>0.39157404168827797</v>
      </c>
      <c r="EX103">
        <v>0.39514272000691603</v>
      </c>
      <c r="EY103">
        <v>0.39715123413360198</v>
      </c>
      <c r="EZ103">
        <v>0.39971079401773901</v>
      </c>
      <c r="FA103">
        <v>0.40007869952345498</v>
      </c>
      <c r="FB103">
        <v>0.400546634564661</v>
      </c>
      <c r="FC103">
        <v>0.40586514493373899</v>
      </c>
      <c r="FD103">
        <v>0.40488443774719701</v>
      </c>
      <c r="FE103">
        <v>0.40588972013290597</v>
      </c>
      <c r="FF103">
        <v>0.40965162797333399</v>
      </c>
      <c r="FG103">
        <v>0.40837439808943499</v>
      </c>
      <c r="FH103">
        <v>0.40962580193395398</v>
      </c>
      <c r="FI103">
        <v>0.41329730059185998</v>
      </c>
      <c r="FJ103">
        <v>0.415397124706882</v>
      </c>
      <c r="FK103">
        <v>0.41361524070778899</v>
      </c>
      <c r="FL103">
        <v>0.41714695369544003</v>
      </c>
      <c r="FM103">
        <v>0.413097935710867</v>
      </c>
      <c r="FN103">
        <v>0.41670055417981799</v>
      </c>
      <c r="FO103">
        <v>0.41396244074383798</v>
      </c>
      <c r="FP103">
        <v>0.412964416693334</v>
      </c>
      <c r="FQ103">
        <v>0.41360461899679002</v>
      </c>
      <c r="FR103">
        <v>0.41461091041564901</v>
      </c>
      <c r="FS103">
        <v>0.41314008668677399</v>
      </c>
      <c r="FT103">
        <v>0.40897783249208303</v>
      </c>
      <c r="FU103">
        <v>0.410037611608635</v>
      </c>
      <c r="FV103">
        <v>0.41229328329432502</v>
      </c>
      <c r="FW103">
        <v>0.41248172362373298</v>
      </c>
      <c r="FX103">
        <v>0.41604759158336901</v>
      </c>
      <c r="FY103">
        <v>0.41525107446598603</v>
      </c>
      <c r="FZ103">
        <v>0.41459257774156999</v>
      </c>
      <c r="GA103">
        <v>0.42031146194020302</v>
      </c>
      <c r="GB103">
        <v>0.42764314364080502</v>
      </c>
      <c r="GC103">
        <v>0.42124783894786999</v>
      </c>
      <c r="GD103">
        <v>0.41995825636876699</v>
      </c>
      <c r="GE103">
        <v>0.42259833351390003</v>
      </c>
      <c r="GF103">
        <v>0.42226629771598301</v>
      </c>
      <c r="GG103">
        <v>0.42944296680084598</v>
      </c>
      <c r="GH103">
        <v>0.43227237560977599</v>
      </c>
      <c r="GI103">
        <v>0.42959909577892202</v>
      </c>
      <c r="GJ103">
        <v>0.43311716624318702</v>
      </c>
      <c r="GK103">
        <v>0.435390119315826</v>
      </c>
      <c r="GL103">
        <v>0.44019520421550701</v>
      </c>
      <c r="GM103">
        <v>0.444529291660818</v>
      </c>
      <c r="GN103">
        <v>0.449502996794165</v>
      </c>
      <c r="GO103">
        <v>0.45500887526224698</v>
      </c>
      <c r="GP103">
        <v>0.46216134992364299</v>
      </c>
      <c r="GQ103">
        <v>0.46971895580422302</v>
      </c>
      <c r="GR103">
        <v>0.45897156620678797</v>
      </c>
      <c r="GS103">
        <v>0.46963030393809402</v>
      </c>
      <c r="GT103">
        <v>0.48563669038145502</v>
      </c>
      <c r="GU103">
        <v>0.471029941268163</v>
      </c>
      <c r="GV103">
        <v>0.489648043047891</v>
      </c>
      <c r="GW103">
        <v>0.48778539446935198</v>
      </c>
      <c r="GX103">
        <v>0.56456278162459805</v>
      </c>
    </row>
    <row r="104" spans="1:206" x14ac:dyDescent="0.25">
      <c r="A104">
        <v>47</v>
      </c>
      <c r="B104" t="s">
        <v>2</v>
      </c>
      <c r="C104">
        <v>0.25946122946090999</v>
      </c>
      <c r="D104">
        <v>0.21753223840762101</v>
      </c>
      <c r="E104">
        <v>0.185698220452058</v>
      </c>
      <c r="F104">
        <v>0.184513190171672</v>
      </c>
      <c r="G104">
        <v>0.15218005450894501</v>
      </c>
      <c r="H104">
        <v>0.14897324723526101</v>
      </c>
      <c r="I104">
        <v>0.13593619985198499</v>
      </c>
      <c r="J104">
        <v>0.13194590113261301</v>
      </c>
      <c r="K104">
        <v>0.12451903870672799</v>
      </c>
      <c r="L104">
        <v>0.1170359424017</v>
      </c>
      <c r="M104">
        <v>0.1096728421386</v>
      </c>
      <c r="N104">
        <v>0.101591883889101</v>
      </c>
      <c r="O104">
        <v>9.5525170840973894E-2</v>
      </c>
      <c r="P104">
        <v>8.7168840275516704E-2</v>
      </c>
      <c r="Q104">
        <v>8.1794038443889397E-2</v>
      </c>
      <c r="R104">
        <v>7.3583108201188893E-2</v>
      </c>
      <c r="S104">
        <v>6.6747356929535998E-2</v>
      </c>
      <c r="T104">
        <v>6.3805823798463099E-2</v>
      </c>
      <c r="U104">
        <v>5.7742283308824201E-2</v>
      </c>
      <c r="V104">
        <v>5.3706558858885298E-2</v>
      </c>
      <c r="W104">
        <v>5.1561161759987602E-2</v>
      </c>
      <c r="X104">
        <v>5.0421041959118999E-2</v>
      </c>
      <c r="Y104">
        <v>5.0082312596654403E-2</v>
      </c>
      <c r="Z104">
        <v>5.0614912963463203E-2</v>
      </c>
      <c r="AA104">
        <v>5.2017042576109299E-2</v>
      </c>
      <c r="AB104">
        <v>5.2838350586520803E-2</v>
      </c>
      <c r="AC104">
        <v>5.3912442159450097E-2</v>
      </c>
      <c r="AD104">
        <v>5.5299006536313602E-2</v>
      </c>
      <c r="AE104">
        <v>5.6457342771650501E-2</v>
      </c>
      <c r="AF104">
        <v>5.8231318398441999E-2</v>
      </c>
      <c r="AG104">
        <v>5.96430186363099E-2</v>
      </c>
      <c r="AH104">
        <v>6.1326557470178102E-2</v>
      </c>
      <c r="AI104">
        <v>6.1895068955508198E-2</v>
      </c>
      <c r="AJ104">
        <v>6.4600631131709205E-2</v>
      </c>
      <c r="AK104">
        <v>6.5748537914122093E-2</v>
      </c>
      <c r="AL104">
        <v>6.6378129526828103E-2</v>
      </c>
      <c r="AM104">
        <v>7.00727838191013E-2</v>
      </c>
      <c r="AN104">
        <v>7.2278123815516807E-2</v>
      </c>
      <c r="AO104">
        <v>7.5382260327200204E-2</v>
      </c>
      <c r="AP104">
        <v>8.0300791872647201E-2</v>
      </c>
      <c r="AQ104">
        <v>8.5442498673513098E-2</v>
      </c>
      <c r="AR104">
        <v>9.3475453533883202E-2</v>
      </c>
      <c r="AS104">
        <v>0.100156617244181</v>
      </c>
      <c r="AT104">
        <v>0.109223138917129</v>
      </c>
      <c r="AU104">
        <v>0.118327313343298</v>
      </c>
      <c r="AV104">
        <v>0.125176572235463</v>
      </c>
      <c r="AW104">
        <v>0.13161633557920299</v>
      </c>
      <c r="AX104">
        <v>0.136436282431037</v>
      </c>
      <c r="AY104">
        <v>0.13964907807632501</v>
      </c>
      <c r="AZ104">
        <v>0.14176335125727499</v>
      </c>
      <c r="BA104">
        <v>0.14300025236403999</v>
      </c>
      <c r="BB104">
        <v>0.14406018462574599</v>
      </c>
      <c r="BC104">
        <v>0.14508758365239899</v>
      </c>
      <c r="BD104">
        <v>0.144787041748901</v>
      </c>
      <c r="BE104">
        <v>0.145113663715355</v>
      </c>
      <c r="BF104">
        <v>0.144121366175054</v>
      </c>
      <c r="BG104">
        <v>0.140995372882456</v>
      </c>
      <c r="BH104">
        <v>0.13824594302229501</v>
      </c>
      <c r="BI104">
        <v>0.133604783572039</v>
      </c>
      <c r="BJ104">
        <v>0.12842537505389401</v>
      </c>
      <c r="BK104">
        <v>0.122660910432199</v>
      </c>
      <c r="BL104">
        <v>0.11722580434627899</v>
      </c>
      <c r="BM104">
        <v>0.111664114205293</v>
      </c>
      <c r="BN104">
        <v>0.107518650048855</v>
      </c>
      <c r="BO104">
        <v>0.104276893135992</v>
      </c>
      <c r="BP104">
        <v>0.101522777055941</v>
      </c>
      <c r="BQ104">
        <v>9.8548870439668299E-2</v>
      </c>
      <c r="BR104">
        <v>9.6495141956991298E-2</v>
      </c>
      <c r="BS104">
        <v>9.4793811809379999E-2</v>
      </c>
      <c r="BT104">
        <v>9.3834662719548295E-2</v>
      </c>
      <c r="BU104">
        <v>9.3203568313885599E-2</v>
      </c>
      <c r="BV104">
        <v>9.1741670472818601E-2</v>
      </c>
      <c r="BW104">
        <v>8.9675101232760096E-2</v>
      </c>
      <c r="BX104">
        <v>8.6929800267358401E-2</v>
      </c>
      <c r="BY104">
        <v>8.4476110313847205E-2</v>
      </c>
      <c r="BZ104">
        <v>8.1880981258107596E-2</v>
      </c>
      <c r="CA104">
        <v>7.9136777680041695E-2</v>
      </c>
      <c r="CB104">
        <v>7.7465375838349101E-2</v>
      </c>
      <c r="CC104">
        <v>7.7082211781039897E-2</v>
      </c>
      <c r="CD104">
        <v>7.6871674012356506E-2</v>
      </c>
      <c r="CE104">
        <v>7.7731311111484902E-2</v>
      </c>
      <c r="CF104">
        <v>7.7931163883180193E-2</v>
      </c>
      <c r="CG104">
        <v>7.6526127791809798E-2</v>
      </c>
      <c r="CH104">
        <v>7.4577446509767498E-2</v>
      </c>
      <c r="CI104">
        <v>7.2655651613491204E-2</v>
      </c>
      <c r="CJ104">
        <v>6.9570658746564207E-2</v>
      </c>
      <c r="CK104">
        <v>6.7388519514532896E-2</v>
      </c>
      <c r="CL104">
        <v>6.5827495293709806E-2</v>
      </c>
      <c r="CM104">
        <v>6.5082123018439506E-2</v>
      </c>
      <c r="CN104">
        <v>6.32040628566614E-2</v>
      </c>
      <c r="CO104">
        <v>6.1939531246435198E-2</v>
      </c>
      <c r="CP104">
        <v>6.0327453213264597E-2</v>
      </c>
      <c r="CQ104">
        <v>5.8891259184450699E-2</v>
      </c>
      <c r="CR104">
        <v>5.8080982207094498E-2</v>
      </c>
      <c r="CS104">
        <v>5.7547767894360599E-2</v>
      </c>
      <c r="CT104">
        <v>5.7691096029814003E-2</v>
      </c>
      <c r="CU104">
        <v>5.7956732878262501E-2</v>
      </c>
      <c r="CV104">
        <v>5.99861751446156E-2</v>
      </c>
      <c r="CW104">
        <v>6.1738284623015199E-2</v>
      </c>
      <c r="CX104">
        <v>6.5505144853614999E-2</v>
      </c>
      <c r="CY104">
        <v>7.0769856356590694E-2</v>
      </c>
      <c r="CZ104">
        <v>8.1898052737261404E-2</v>
      </c>
      <c r="DA104">
        <v>9.6015325159702403E-2</v>
      </c>
      <c r="DB104">
        <v>0.114714885278812</v>
      </c>
      <c r="DC104">
        <v>0.13670649502462501</v>
      </c>
      <c r="DD104">
        <v>0.15815707835034201</v>
      </c>
      <c r="DE104">
        <v>0.179913569494937</v>
      </c>
      <c r="DF104">
        <v>0.202050885818537</v>
      </c>
      <c r="DG104">
        <v>0.22251516457610901</v>
      </c>
      <c r="DH104">
        <v>0.23879345143304201</v>
      </c>
      <c r="DI104">
        <v>0.25614175803742301</v>
      </c>
      <c r="DJ104">
        <v>0.271439306900917</v>
      </c>
      <c r="DK104">
        <v>0.28676506363361698</v>
      </c>
      <c r="DL104">
        <v>0.30156371542840299</v>
      </c>
      <c r="DM104">
        <v>0.31781249014497898</v>
      </c>
      <c r="DN104">
        <v>0.330174640197198</v>
      </c>
      <c r="DO104">
        <v>0.33979893618995699</v>
      </c>
      <c r="DP104">
        <v>0.347162491849903</v>
      </c>
      <c r="DQ104">
        <v>0.35463380056966798</v>
      </c>
      <c r="DR104">
        <v>0.36005395268930901</v>
      </c>
      <c r="DS104">
        <v>0.36465942830715298</v>
      </c>
      <c r="DT104">
        <v>0.36865940201051001</v>
      </c>
      <c r="DU104">
        <v>0.371060793072853</v>
      </c>
      <c r="DV104">
        <v>0.37390143662980402</v>
      </c>
      <c r="DW104">
        <v>0.375435866299763</v>
      </c>
      <c r="DX104">
        <v>0.37829428953163802</v>
      </c>
      <c r="DY104">
        <v>0.38065560596081799</v>
      </c>
      <c r="DZ104">
        <v>0.383670985611897</v>
      </c>
      <c r="EA104">
        <v>0.38564259218938102</v>
      </c>
      <c r="EB104">
        <v>0.388304302443578</v>
      </c>
      <c r="EC104">
        <v>0.39156450279129301</v>
      </c>
      <c r="ED104">
        <v>0.39424044871793201</v>
      </c>
      <c r="EE104">
        <v>0.39553792609751798</v>
      </c>
      <c r="EF104">
        <v>0.397434300965475</v>
      </c>
      <c r="EG104">
        <v>0.39944016930547699</v>
      </c>
      <c r="EH104">
        <v>0.40183746531171699</v>
      </c>
      <c r="EI104">
        <v>0.404398154807322</v>
      </c>
      <c r="EJ104">
        <v>0.40756222825605798</v>
      </c>
      <c r="EK104">
        <v>0.407625880085148</v>
      </c>
      <c r="EL104">
        <v>0.41006380710208301</v>
      </c>
      <c r="EM104">
        <v>0.40788008240820101</v>
      </c>
      <c r="EN104">
        <v>0.40474563188923202</v>
      </c>
      <c r="EO104">
        <v>0.40416755641548302</v>
      </c>
      <c r="EP104">
        <v>0.40235989976276398</v>
      </c>
      <c r="EQ104">
        <v>0.40384739512957402</v>
      </c>
      <c r="ER104">
        <v>0.40673330900738502</v>
      </c>
      <c r="ES104">
        <v>0.41046241351122997</v>
      </c>
      <c r="ET104">
        <v>0.41442062134302898</v>
      </c>
      <c r="EU104">
        <v>0.41754901195035399</v>
      </c>
      <c r="EV104">
        <v>0.41958802000990097</v>
      </c>
      <c r="EW104">
        <v>0.42164637321985998</v>
      </c>
      <c r="EX104">
        <v>0.4251724573015</v>
      </c>
      <c r="EY104">
        <v>0.42732974927402201</v>
      </c>
      <c r="EZ104">
        <v>0.43044377996504801</v>
      </c>
      <c r="FA104">
        <v>0.43155651807206302</v>
      </c>
      <c r="FB104">
        <v>0.43062576909088301</v>
      </c>
      <c r="FC104">
        <v>0.43561316560773</v>
      </c>
      <c r="FD104">
        <v>0.43561390522614202</v>
      </c>
      <c r="FE104">
        <v>0.43762491979066598</v>
      </c>
      <c r="FF104">
        <v>0.44105000935711902</v>
      </c>
      <c r="FG104">
        <v>0.44078398297712601</v>
      </c>
      <c r="FH104">
        <v>0.44067810169122701</v>
      </c>
      <c r="FI104">
        <v>0.44615167885729401</v>
      </c>
      <c r="FJ104">
        <v>0.44377752337062198</v>
      </c>
      <c r="FK104">
        <v>0.444923976700282</v>
      </c>
      <c r="FL104">
        <v>0.44676398088052399</v>
      </c>
      <c r="FM104">
        <v>0.44420377846481701</v>
      </c>
      <c r="FN104">
        <v>0.449938316802376</v>
      </c>
      <c r="FO104">
        <v>0.446008598254722</v>
      </c>
      <c r="FP104">
        <v>0.44524199111947699</v>
      </c>
      <c r="FQ104">
        <v>0.44492528612173798</v>
      </c>
      <c r="FR104">
        <v>0.44814698623800697</v>
      </c>
      <c r="FS104">
        <v>0.44629068577173803</v>
      </c>
      <c r="FT104">
        <v>0.44121775606882202</v>
      </c>
      <c r="FU104">
        <v>0.44161024594191201</v>
      </c>
      <c r="FV104">
        <v>0.44222350357805601</v>
      </c>
      <c r="FW104">
        <v>0.44607444726726297</v>
      </c>
      <c r="FX104">
        <v>0.44841799507441998</v>
      </c>
      <c r="FY104">
        <v>0.45026042753631601</v>
      </c>
      <c r="FZ104">
        <v>0.446357703382529</v>
      </c>
      <c r="GA104">
        <v>0.453011945555511</v>
      </c>
      <c r="GB104">
        <v>0.456696325974557</v>
      </c>
      <c r="GC104">
        <v>0.45207035119093703</v>
      </c>
      <c r="GD104">
        <v>0.45458249504705001</v>
      </c>
      <c r="GE104">
        <v>0.45316370615681401</v>
      </c>
      <c r="GF104">
        <v>0.455921370630125</v>
      </c>
      <c r="GG104">
        <v>0.46078308282546598</v>
      </c>
      <c r="GH104">
        <v>0.463992022889331</v>
      </c>
      <c r="GI104">
        <v>0.46461976219728102</v>
      </c>
      <c r="GJ104">
        <v>0.46818495667675097</v>
      </c>
      <c r="GK104">
        <v>0.46688055005467</v>
      </c>
      <c r="GL104">
        <v>0.47400399336537102</v>
      </c>
      <c r="GM104">
        <v>0.47847050845044298</v>
      </c>
      <c r="GN104">
        <v>0.48266369168040801</v>
      </c>
      <c r="GO104">
        <v>0.48553910000810302</v>
      </c>
      <c r="GP104">
        <v>0.49326553940772999</v>
      </c>
      <c r="GQ104">
        <v>0.506794397229129</v>
      </c>
      <c r="GR104">
        <v>0.49751765785865398</v>
      </c>
      <c r="GS104">
        <v>0.50805095717744897</v>
      </c>
      <c r="GT104">
        <v>0.518372479862379</v>
      </c>
      <c r="GU104">
        <v>0.50699646415062305</v>
      </c>
      <c r="GV104">
        <v>0.52550261153758104</v>
      </c>
      <c r="GW104">
        <v>0.52331391816000306</v>
      </c>
      <c r="GX104">
        <v>0.600986293623748</v>
      </c>
    </row>
    <row r="105" spans="1:206" x14ac:dyDescent="0.25">
      <c r="A105">
        <v>48</v>
      </c>
      <c r="B105" t="s">
        <v>2</v>
      </c>
      <c r="C105">
        <v>0.25631172058766999</v>
      </c>
      <c r="D105">
        <v>0.217294854115406</v>
      </c>
      <c r="E105">
        <v>0.19783630066747099</v>
      </c>
      <c r="F105">
        <v>0.17745790711683099</v>
      </c>
      <c r="G105">
        <v>0.16771124822957001</v>
      </c>
      <c r="H105">
        <v>0.150091116869911</v>
      </c>
      <c r="I105">
        <v>0.144143266101604</v>
      </c>
      <c r="J105">
        <v>0.134982948566054</v>
      </c>
      <c r="K105">
        <v>0.13072619999576701</v>
      </c>
      <c r="L105">
        <v>0.11939179501410301</v>
      </c>
      <c r="M105">
        <v>0.112639929384433</v>
      </c>
      <c r="N105">
        <v>0.10673441901473101</v>
      </c>
      <c r="O105">
        <v>9.9608896781322703E-2</v>
      </c>
      <c r="P105">
        <v>8.9878762051518096E-2</v>
      </c>
      <c r="Q105">
        <v>8.5624659866974304E-2</v>
      </c>
      <c r="R105">
        <v>7.9835641125691303E-2</v>
      </c>
      <c r="S105">
        <v>7.2235666741221796E-2</v>
      </c>
      <c r="T105">
        <v>6.6989055686936097E-2</v>
      </c>
      <c r="U105">
        <v>6.1013673157242099E-2</v>
      </c>
      <c r="V105">
        <v>5.7851099673782297E-2</v>
      </c>
      <c r="W105">
        <v>5.5325590197780397E-2</v>
      </c>
      <c r="X105">
        <v>5.3888987258378998E-2</v>
      </c>
      <c r="Y105">
        <v>5.3903387945379001E-2</v>
      </c>
      <c r="Z105">
        <v>5.3990286420962E-2</v>
      </c>
      <c r="AA105">
        <v>5.5352842861380903E-2</v>
      </c>
      <c r="AB105">
        <v>5.6381339506277002E-2</v>
      </c>
      <c r="AC105">
        <v>5.8415626804602098E-2</v>
      </c>
      <c r="AD105">
        <v>5.9257282841112098E-2</v>
      </c>
      <c r="AE105">
        <v>6.0800819705855498E-2</v>
      </c>
      <c r="AF105">
        <v>6.2633258163434097E-2</v>
      </c>
      <c r="AG105">
        <v>6.4090575607033004E-2</v>
      </c>
      <c r="AH105">
        <v>6.6270185400803996E-2</v>
      </c>
      <c r="AI105">
        <v>6.8317723546410802E-2</v>
      </c>
      <c r="AJ105">
        <v>6.8306713134765107E-2</v>
      </c>
      <c r="AK105">
        <v>7.0488812374397802E-2</v>
      </c>
      <c r="AL105">
        <v>7.1122902146509598E-2</v>
      </c>
      <c r="AM105">
        <v>7.4411719157686906E-2</v>
      </c>
      <c r="AN105">
        <v>7.64960477135498E-2</v>
      </c>
      <c r="AO105">
        <v>8.0609116112174098E-2</v>
      </c>
      <c r="AP105">
        <v>8.47863862325344E-2</v>
      </c>
      <c r="AQ105">
        <v>9.0073116144295903E-2</v>
      </c>
      <c r="AR105">
        <v>9.8017369558505402E-2</v>
      </c>
      <c r="AS105">
        <v>0.106063881675915</v>
      </c>
      <c r="AT105">
        <v>0.11507026477960799</v>
      </c>
      <c r="AU105">
        <v>0.12330905468344</v>
      </c>
      <c r="AV105">
        <v>0.130958219069121</v>
      </c>
      <c r="AW105">
        <v>0.138240955213284</v>
      </c>
      <c r="AX105">
        <v>0.14294002763239599</v>
      </c>
      <c r="AY105">
        <v>0.14626954328887301</v>
      </c>
      <c r="AZ105">
        <v>0.148886935256174</v>
      </c>
      <c r="BA105">
        <v>0.14948797733883701</v>
      </c>
      <c r="BB105">
        <v>0.15085433633152601</v>
      </c>
      <c r="BC105">
        <v>0.15156194357359501</v>
      </c>
      <c r="BD105">
        <v>0.151990469297689</v>
      </c>
      <c r="BE105">
        <v>0.15153791971257199</v>
      </c>
      <c r="BF105">
        <v>0.15069016401150701</v>
      </c>
      <c r="BG105">
        <v>0.147009226943733</v>
      </c>
      <c r="BH105">
        <v>0.14413694873094701</v>
      </c>
      <c r="BI105">
        <v>0.140342015704325</v>
      </c>
      <c r="BJ105">
        <v>0.13454823685308201</v>
      </c>
      <c r="BK105">
        <v>0.127839922588799</v>
      </c>
      <c r="BL105">
        <v>0.12166883483034199</v>
      </c>
      <c r="BM105">
        <v>0.116613397519087</v>
      </c>
      <c r="BN105">
        <v>0.112708114238792</v>
      </c>
      <c r="BO105">
        <v>0.10899024434745</v>
      </c>
      <c r="BP105">
        <v>0.10560146557008999</v>
      </c>
      <c r="BQ105">
        <v>0.102944855698525</v>
      </c>
      <c r="BR105">
        <v>0.101044081776949</v>
      </c>
      <c r="BS105">
        <v>0.100035345552977</v>
      </c>
      <c r="BT105">
        <v>9.8556800625146102E-2</v>
      </c>
      <c r="BU105">
        <v>9.7368593963474803E-2</v>
      </c>
      <c r="BV105">
        <v>9.5249681035915801E-2</v>
      </c>
      <c r="BW105">
        <v>9.4207674450485002E-2</v>
      </c>
      <c r="BX105">
        <v>9.0728862675051106E-2</v>
      </c>
      <c r="BY105">
        <v>8.8284579913279607E-2</v>
      </c>
      <c r="BZ105">
        <v>8.5567946116202803E-2</v>
      </c>
      <c r="CA105">
        <v>8.3041170756315397E-2</v>
      </c>
      <c r="CB105">
        <v>8.0718752182332695E-2</v>
      </c>
      <c r="CC105">
        <v>8.0532104113719999E-2</v>
      </c>
      <c r="CD105">
        <v>8.0120743812505099E-2</v>
      </c>
      <c r="CE105">
        <v>8.0654034590369197E-2</v>
      </c>
      <c r="CF105">
        <v>8.1222361895321005E-2</v>
      </c>
      <c r="CG105">
        <v>7.9721998684520595E-2</v>
      </c>
      <c r="CH105">
        <v>7.7543206547294102E-2</v>
      </c>
      <c r="CI105">
        <v>7.4828146664748699E-2</v>
      </c>
      <c r="CJ105">
        <v>7.2553799408608205E-2</v>
      </c>
      <c r="CK105">
        <v>6.9716723030948502E-2</v>
      </c>
      <c r="CL105">
        <v>6.7938247049481607E-2</v>
      </c>
      <c r="CM105">
        <v>6.6674339938977506E-2</v>
      </c>
      <c r="CN105">
        <v>6.4896821817623698E-2</v>
      </c>
      <c r="CO105">
        <v>6.3672142123934003E-2</v>
      </c>
      <c r="CP105">
        <v>6.1465490657520001E-2</v>
      </c>
      <c r="CQ105">
        <v>5.9820615346251299E-2</v>
      </c>
      <c r="CR105">
        <v>5.93823250864264E-2</v>
      </c>
      <c r="CS105">
        <v>5.8449669332136897E-2</v>
      </c>
      <c r="CT105">
        <v>5.8022484499479998E-2</v>
      </c>
      <c r="CU105">
        <v>5.8729430901168403E-2</v>
      </c>
      <c r="CV105">
        <v>5.9744018188426798E-2</v>
      </c>
      <c r="CW105">
        <v>6.1478962668138598E-2</v>
      </c>
      <c r="CX105">
        <v>6.4559909930913206E-2</v>
      </c>
      <c r="CY105">
        <v>7.1923695951425198E-2</v>
      </c>
      <c r="CZ105">
        <v>8.2124609479549998E-2</v>
      </c>
      <c r="DA105">
        <v>9.6267479317214605E-2</v>
      </c>
      <c r="DB105">
        <v>0.117131608101879</v>
      </c>
      <c r="DC105">
        <v>0.13818540922417599</v>
      </c>
      <c r="DD105">
        <v>0.16215305840699601</v>
      </c>
      <c r="DE105">
        <v>0.18368222675117801</v>
      </c>
      <c r="DF105">
        <v>0.20579150567910301</v>
      </c>
      <c r="DG105">
        <v>0.22906887013039001</v>
      </c>
      <c r="DH105">
        <v>0.24696306433404899</v>
      </c>
      <c r="DI105">
        <v>0.26444543372990897</v>
      </c>
      <c r="DJ105">
        <v>0.28027660003777299</v>
      </c>
      <c r="DK105">
        <v>0.29813084967186898</v>
      </c>
      <c r="DL105">
        <v>0.31334932802788001</v>
      </c>
      <c r="DM105">
        <v>0.329325127838062</v>
      </c>
      <c r="DN105">
        <v>0.34394852305690299</v>
      </c>
      <c r="DO105">
        <v>0.35537959365827099</v>
      </c>
      <c r="DP105">
        <v>0.363380292437393</v>
      </c>
      <c r="DQ105">
        <v>0.37072454872661398</v>
      </c>
      <c r="DR105">
        <v>0.37653458840127801</v>
      </c>
      <c r="DS105">
        <v>0.38180717700796801</v>
      </c>
      <c r="DT105">
        <v>0.386345942219465</v>
      </c>
      <c r="DU105">
        <v>0.38871590180040699</v>
      </c>
      <c r="DV105">
        <v>0.39244128103845599</v>
      </c>
      <c r="DW105">
        <v>0.39392285224916301</v>
      </c>
      <c r="DX105">
        <v>0.39632542399737603</v>
      </c>
      <c r="DY105">
        <v>0.39873565807663602</v>
      </c>
      <c r="DZ105">
        <v>0.40228021928414998</v>
      </c>
      <c r="EA105">
        <v>0.40396261490139102</v>
      </c>
      <c r="EB105">
        <v>0.40614545271075497</v>
      </c>
      <c r="EC105">
        <v>0.40921163872379201</v>
      </c>
      <c r="ED105">
        <v>0.41240614743360199</v>
      </c>
      <c r="EE105">
        <v>0.41299430044484697</v>
      </c>
      <c r="EF105">
        <v>0.416660306088598</v>
      </c>
      <c r="EG105">
        <v>0.41699706905992201</v>
      </c>
      <c r="EH105">
        <v>0.42178275779824398</v>
      </c>
      <c r="EI105">
        <v>0.42244746585503701</v>
      </c>
      <c r="EJ105">
        <v>0.42484727001498102</v>
      </c>
      <c r="EK105">
        <v>0.42570073531452501</v>
      </c>
      <c r="EL105">
        <v>0.42873388160418702</v>
      </c>
      <c r="EM105">
        <v>0.42684861258827</v>
      </c>
      <c r="EN105">
        <v>0.424681259367298</v>
      </c>
      <c r="EO105">
        <v>0.42019945817459903</v>
      </c>
      <c r="EP105">
        <v>0.42080832921600803</v>
      </c>
      <c r="EQ105">
        <v>0.42273238298527799</v>
      </c>
      <c r="ER105">
        <v>0.42366516271200499</v>
      </c>
      <c r="ES105">
        <v>0.428085070419575</v>
      </c>
      <c r="ET105">
        <v>0.43236733263708998</v>
      </c>
      <c r="EU105">
        <v>0.43544154471246899</v>
      </c>
      <c r="EV105">
        <v>0.439244042545886</v>
      </c>
      <c r="EW105">
        <v>0.441147498841435</v>
      </c>
      <c r="EX105">
        <v>0.44240439317543101</v>
      </c>
      <c r="EY105">
        <v>0.44562567432318201</v>
      </c>
      <c r="EZ105">
        <v>0.45099949000946199</v>
      </c>
      <c r="FA105">
        <v>0.44945551411032197</v>
      </c>
      <c r="FB105">
        <v>0.453020504919805</v>
      </c>
      <c r="FC105">
        <v>0.454880048428074</v>
      </c>
      <c r="FD105">
        <v>0.45559591145643002</v>
      </c>
      <c r="FE105">
        <v>0.45573392878819202</v>
      </c>
      <c r="FF105">
        <v>0.45849987652798802</v>
      </c>
      <c r="FG105">
        <v>0.45950356637199802</v>
      </c>
      <c r="FH105">
        <v>0.46049720683990802</v>
      </c>
      <c r="FI105">
        <v>0.46274143957783798</v>
      </c>
      <c r="FJ105">
        <v>0.46507895941333999</v>
      </c>
      <c r="FK105">
        <v>0.46268854655902703</v>
      </c>
      <c r="FL105">
        <v>0.46631140814496103</v>
      </c>
      <c r="FM105">
        <v>0.46411349844338701</v>
      </c>
      <c r="FN105">
        <v>0.46725094010469198</v>
      </c>
      <c r="FO105">
        <v>0.46584925236957098</v>
      </c>
      <c r="FP105">
        <v>0.464438408970612</v>
      </c>
      <c r="FQ105">
        <v>0.465702098564028</v>
      </c>
      <c r="FR105">
        <v>0.464667982500857</v>
      </c>
      <c r="FS105">
        <v>0.46215178682795299</v>
      </c>
      <c r="FT105">
        <v>0.46022101620906303</v>
      </c>
      <c r="FU105">
        <v>0.45900959304338002</v>
      </c>
      <c r="FV105">
        <v>0.46079432733384401</v>
      </c>
      <c r="FW105">
        <v>0.46073423188550799</v>
      </c>
      <c r="FX105">
        <v>0.46883505538820702</v>
      </c>
      <c r="FY105">
        <v>0.46629648028814402</v>
      </c>
      <c r="FZ105">
        <v>0.46425384959391502</v>
      </c>
      <c r="GA105">
        <v>0.47247139697145202</v>
      </c>
      <c r="GB105">
        <v>0.472304955372291</v>
      </c>
      <c r="GC105">
        <v>0.47002259133266699</v>
      </c>
      <c r="GD105">
        <v>0.469772799043637</v>
      </c>
      <c r="GE105">
        <v>0.47579639803659401</v>
      </c>
      <c r="GF105">
        <v>0.47242820526840901</v>
      </c>
      <c r="GG105">
        <v>0.48258579134721102</v>
      </c>
      <c r="GH105">
        <v>0.47939105177937302</v>
      </c>
      <c r="GI105">
        <v>0.482314167537372</v>
      </c>
      <c r="GJ105">
        <v>0.48074097584974201</v>
      </c>
      <c r="GK105">
        <v>0.48270229676332799</v>
      </c>
      <c r="GL105">
        <v>0.49258970730418999</v>
      </c>
      <c r="GM105">
        <v>0.496637817403487</v>
      </c>
      <c r="GN105">
        <v>0.50060319037235002</v>
      </c>
      <c r="GO105">
        <v>0.50265730983436696</v>
      </c>
      <c r="GP105">
        <v>0.51219470793470601</v>
      </c>
      <c r="GQ105">
        <v>0.52240333928833105</v>
      </c>
      <c r="GR105">
        <v>0.51892717221126305</v>
      </c>
      <c r="GS105">
        <v>0.52654844555467695</v>
      </c>
      <c r="GT105">
        <v>0.53779107805107795</v>
      </c>
      <c r="GU105">
        <v>0.52796814780393597</v>
      </c>
      <c r="GV105">
        <v>0.54837070696908097</v>
      </c>
      <c r="GW105">
        <v>0.54784439498647997</v>
      </c>
      <c r="GX105">
        <v>0.62094641061726497</v>
      </c>
    </row>
    <row r="106" spans="1:206" x14ac:dyDescent="0.25">
      <c r="A106">
        <v>49</v>
      </c>
      <c r="B106" t="s">
        <v>2</v>
      </c>
      <c r="C106">
        <v>0.23882520382160899</v>
      </c>
      <c r="D106">
        <v>0.208482235162982</v>
      </c>
      <c r="E106">
        <v>0.17745051872355699</v>
      </c>
      <c r="F106">
        <v>0.16859733925751899</v>
      </c>
      <c r="G106">
        <v>0.151769001348948</v>
      </c>
      <c r="H106">
        <v>0.141652950110079</v>
      </c>
      <c r="I106">
        <v>0.12983528130653599</v>
      </c>
      <c r="J106">
        <v>0.125588688589827</v>
      </c>
      <c r="K106">
        <v>0.12559009987022199</v>
      </c>
      <c r="L106">
        <v>0.114913661364485</v>
      </c>
      <c r="M106">
        <v>0.10406969214609101</v>
      </c>
      <c r="N106">
        <v>9.8040896589765295E-2</v>
      </c>
      <c r="O106">
        <v>9.4220377963172799E-2</v>
      </c>
      <c r="P106">
        <v>8.5643094013498705E-2</v>
      </c>
      <c r="Q106">
        <v>7.9074466386468603E-2</v>
      </c>
      <c r="R106">
        <v>7.3974106802132095E-2</v>
      </c>
      <c r="S106">
        <v>6.6730293611074298E-2</v>
      </c>
      <c r="T106">
        <v>6.1754254624247502E-2</v>
      </c>
      <c r="U106">
        <v>5.7973702326026798E-2</v>
      </c>
      <c r="V106">
        <v>5.4765143699904997E-2</v>
      </c>
      <c r="W106">
        <v>5.3005049395233497E-2</v>
      </c>
      <c r="X106">
        <v>5.1242751366804999E-2</v>
      </c>
      <c r="Y106">
        <v>5.1250528866005798E-2</v>
      </c>
      <c r="Z106">
        <v>5.15896990354031E-2</v>
      </c>
      <c r="AA106">
        <v>5.2979544526775398E-2</v>
      </c>
      <c r="AB106">
        <v>5.3608082186099103E-2</v>
      </c>
      <c r="AC106">
        <v>5.46974075655818E-2</v>
      </c>
      <c r="AD106">
        <v>5.6217598377761101E-2</v>
      </c>
      <c r="AE106">
        <v>5.7558369778915798E-2</v>
      </c>
      <c r="AF106">
        <v>5.95562096772939E-2</v>
      </c>
      <c r="AG106">
        <v>6.0788954013266103E-2</v>
      </c>
      <c r="AH106">
        <v>6.2781395853853006E-2</v>
      </c>
      <c r="AI106">
        <v>6.4053128887923597E-2</v>
      </c>
      <c r="AJ106">
        <v>6.6244007141880307E-2</v>
      </c>
      <c r="AK106">
        <v>6.6663936560690695E-2</v>
      </c>
      <c r="AL106">
        <v>6.8798796893024303E-2</v>
      </c>
      <c r="AM106">
        <v>7.1116412838638093E-2</v>
      </c>
      <c r="AN106">
        <v>7.4004642236295104E-2</v>
      </c>
      <c r="AO106">
        <v>7.7836864145170298E-2</v>
      </c>
      <c r="AP106">
        <v>8.3094809184835805E-2</v>
      </c>
      <c r="AQ106">
        <v>8.8347970142336404E-2</v>
      </c>
      <c r="AR106">
        <v>9.6189506751782602E-2</v>
      </c>
      <c r="AS106">
        <v>0.104137362444197</v>
      </c>
      <c r="AT106">
        <v>0.114332104911198</v>
      </c>
      <c r="AU106">
        <v>0.124258183537743</v>
      </c>
      <c r="AV106">
        <v>0.13168406194924301</v>
      </c>
      <c r="AW106">
        <v>0.13952332119706101</v>
      </c>
      <c r="AX106">
        <v>0.14438156696787299</v>
      </c>
      <c r="AY106">
        <v>0.14721902144867999</v>
      </c>
      <c r="AZ106">
        <v>0.150473650739923</v>
      </c>
      <c r="BA106">
        <v>0.15072011449301101</v>
      </c>
      <c r="BB106">
        <v>0.15260003491533899</v>
      </c>
      <c r="BC106">
        <v>0.15279886669708401</v>
      </c>
      <c r="BD106">
        <v>0.15295884980581101</v>
      </c>
      <c r="BE106">
        <v>0.15261934968735499</v>
      </c>
      <c r="BF106">
        <v>0.15160024584470899</v>
      </c>
      <c r="BG106">
        <v>0.14876126080595301</v>
      </c>
      <c r="BH106">
        <v>0.14505272954507301</v>
      </c>
      <c r="BI106">
        <v>0.14035660037234499</v>
      </c>
      <c r="BJ106">
        <v>0.135165558162472</v>
      </c>
      <c r="BK106">
        <v>0.12792306639136999</v>
      </c>
      <c r="BL106">
        <v>0.122453401664866</v>
      </c>
      <c r="BM106">
        <v>0.116532944854719</v>
      </c>
      <c r="BN106">
        <v>0.112390465273751</v>
      </c>
      <c r="BO106">
        <v>0.10833269078772099</v>
      </c>
      <c r="BP106">
        <v>0.10550498723476601</v>
      </c>
      <c r="BQ106">
        <v>0.10265859873741</v>
      </c>
      <c r="BR106">
        <v>0.100926006154318</v>
      </c>
      <c r="BS106">
        <v>9.8930932766713997E-2</v>
      </c>
      <c r="BT106">
        <v>9.7893268630610694E-2</v>
      </c>
      <c r="BU106">
        <v>9.7710879470821396E-2</v>
      </c>
      <c r="BV106">
        <v>9.5339762290734806E-2</v>
      </c>
      <c r="BW106">
        <v>9.3861099771414103E-2</v>
      </c>
      <c r="BX106">
        <v>9.0784093126147505E-2</v>
      </c>
      <c r="BY106">
        <v>8.7961689135088894E-2</v>
      </c>
      <c r="BZ106">
        <v>8.4767031249302502E-2</v>
      </c>
      <c r="CA106">
        <v>8.2803455527618294E-2</v>
      </c>
      <c r="CB106">
        <v>7.9854968291614606E-2</v>
      </c>
      <c r="CC106">
        <v>7.8870733390459802E-2</v>
      </c>
      <c r="CD106">
        <v>7.8350341176682395E-2</v>
      </c>
      <c r="CE106">
        <v>7.8873188849246004E-2</v>
      </c>
      <c r="CF106">
        <v>7.8934558886663994E-2</v>
      </c>
      <c r="CG106">
        <v>7.8014227566528593E-2</v>
      </c>
      <c r="CH106">
        <v>7.5708758714974497E-2</v>
      </c>
      <c r="CI106">
        <v>7.3228581389168407E-2</v>
      </c>
      <c r="CJ106">
        <v>7.0923907418993695E-2</v>
      </c>
      <c r="CK106">
        <v>6.8621143425634398E-2</v>
      </c>
      <c r="CL106">
        <v>6.5734738381628202E-2</v>
      </c>
      <c r="CM106">
        <v>6.4824402922305999E-2</v>
      </c>
      <c r="CN106">
        <v>6.2932188656785695E-2</v>
      </c>
      <c r="CO106">
        <v>6.1052169036412703E-2</v>
      </c>
      <c r="CP106">
        <v>5.95149238745033E-2</v>
      </c>
      <c r="CQ106">
        <v>5.7186330249289201E-2</v>
      </c>
      <c r="CR106">
        <v>5.7343414077701001E-2</v>
      </c>
      <c r="CS106">
        <v>5.66158634732375E-2</v>
      </c>
      <c r="CT106">
        <v>5.66083164349276E-2</v>
      </c>
      <c r="CU106">
        <v>5.8049916601812898E-2</v>
      </c>
      <c r="CV106">
        <v>5.8807179590209299E-2</v>
      </c>
      <c r="CW106">
        <v>6.0796684010139601E-2</v>
      </c>
      <c r="CX106">
        <v>6.3241129633799895E-2</v>
      </c>
      <c r="CY106">
        <v>7.00528022896557E-2</v>
      </c>
      <c r="CZ106">
        <v>8.1284596501844705E-2</v>
      </c>
      <c r="DA106">
        <v>9.7567058543806304E-2</v>
      </c>
      <c r="DB106">
        <v>0.11830372807047999</v>
      </c>
      <c r="DC106">
        <v>0.14071882060724</v>
      </c>
      <c r="DD106">
        <v>0.164442526205828</v>
      </c>
      <c r="DE106">
        <v>0.18863547653818</v>
      </c>
      <c r="DF106">
        <v>0.21086749709479399</v>
      </c>
      <c r="DG106">
        <v>0.23590703027722701</v>
      </c>
      <c r="DH106">
        <v>0.25480677267409702</v>
      </c>
      <c r="DI106">
        <v>0.272226162605884</v>
      </c>
      <c r="DJ106">
        <v>0.28969275372112602</v>
      </c>
      <c r="DK106">
        <v>0.30690582166791502</v>
      </c>
      <c r="DL106">
        <v>0.32274143189113802</v>
      </c>
      <c r="DM106">
        <v>0.33987729647318699</v>
      </c>
      <c r="DN106">
        <v>0.35208272887149999</v>
      </c>
      <c r="DO106">
        <v>0.36328374149755599</v>
      </c>
      <c r="DP106">
        <v>0.37221000049048603</v>
      </c>
      <c r="DQ106">
        <v>0.37954126066328298</v>
      </c>
      <c r="DR106">
        <v>0.385744649799862</v>
      </c>
      <c r="DS106">
        <v>0.39118392617290498</v>
      </c>
      <c r="DT106">
        <v>0.39384173420477198</v>
      </c>
      <c r="DU106">
        <v>0.39687870111296902</v>
      </c>
      <c r="DV106">
        <v>0.40020370814968698</v>
      </c>
      <c r="DW106">
        <v>0.40232872303711797</v>
      </c>
      <c r="DX106">
        <v>0.40533663564561501</v>
      </c>
      <c r="DY106">
        <v>0.408483982378743</v>
      </c>
      <c r="DZ106">
        <v>0.41079538717319802</v>
      </c>
      <c r="EA106">
        <v>0.41198984061548199</v>
      </c>
      <c r="EB106">
        <v>0.41452530334601201</v>
      </c>
      <c r="EC106">
        <v>0.41747526629432902</v>
      </c>
      <c r="ED106">
        <v>0.42009169171461802</v>
      </c>
      <c r="EE106">
        <v>0.42314029956987298</v>
      </c>
      <c r="EF106">
        <v>0.42539308360577799</v>
      </c>
      <c r="EG106">
        <v>0.42676831777963298</v>
      </c>
      <c r="EH106">
        <v>0.42871201537666498</v>
      </c>
      <c r="EI106">
        <v>0.43226763988352501</v>
      </c>
      <c r="EJ106">
        <v>0.43423193899904799</v>
      </c>
      <c r="EK106">
        <v>0.43468099547774303</v>
      </c>
      <c r="EL106">
        <v>0.43829698154595498</v>
      </c>
      <c r="EM106">
        <v>0.43639117323291199</v>
      </c>
      <c r="EN106">
        <v>0.43295361300569501</v>
      </c>
      <c r="EO106">
        <v>0.42948866655065099</v>
      </c>
      <c r="EP106">
        <v>0.430194855165419</v>
      </c>
      <c r="EQ106">
        <v>0.43113083833175098</v>
      </c>
      <c r="ER106">
        <v>0.43543369521957398</v>
      </c>
      <c r="ES106">
        <v>0.43819656180149502</v>
      </c>
      <c r="ET106">
        <v>0.44206073271666502</v>
      </c>
      <c r="EU106">
        <v>0.44511723202404502</v>
      </c>
      <c r="EV106">
        <v>0.44655178768160397</v>
      </c>
      <c r="EW106">
        <v>0.44988069566288502</v>
      </c>
      <c r="EX106">
        <v>0.45167633930113898</v>
      </c>
      <c r="EY106">
        <v>0.45475722431980498</v>
      </c>
      <c r="EZ106">
        <v>0.458571254660945</v>
      </c>
      <c r="FA106">
        <v>0.45994304327284402</v>
      </c>
      <c r="FB106">
        <v>0.46203761579010499</v>
      </c>
      <c r="FC106">
        <v>0.46676545449732398</v>
      </c>
      <c r="FD106">
        <v>0.46391294845891801</v>
      </c>
      <c r="FE106">
        <v>0.46699138605937901</v>
      </c>
      <c r="FF106">
        <v>0.47144645136532298</v>
      </c>
      <c r="FG106">
        <v>0.46951910631038701</v>
      </c>
      <c r="FH106">
        <v>0.46850666290646398</v>
      </c>
      <c r="FI106">
        <v>0.47407350236676699</v>
      </c>
      <c r="FJ106">
        <v>0.47375563754461197</v>
      </c>
      <c r="FK106">
        <v>0.47461969577049001</v>
      </c>
      <c r="FL106">
        <v>0.47843090339480798</v>
      </c>
      <c r="FM106">
        <v>0.47161379593049002</v>
      </c>
      <c r="FN106">
        <v>0.47835042198915101</v>
      </c>
      <c r="FO106">
        <v>0.47500180612995901</v>
      </c>
      <c r="FP106">
        <v>0.47626791137675301</v>
      </c>
      <c r="FQ106">
        <v>0.47500174137622198</v>
      </c>
      <c r="FR106">
        <v>0.474597292888851</v>
      </c>
      <c r="FS106">
        <v>0.475148540750848</v>
      </c>
      <c r="FT106">
        <v>0.470424255463465</v>
      </c>
      <c r="FU106">
        <v>0.46841737678693801</v>
      </c>
      <c r="FV106">
        <v>0.47306446621867299</v>
      </c>
      <c r="FW106">
        <v>0.47318390397969301</v>
      </c>
      <c r="FX106">
        <v>0.47479931389942198</v>
      </c>
      <c r="FY106">
        <v>0.47803412338826001</v>
      </c>
      <c r="FZ106">
        <v>0.47618528623231399</v>
      </c>
      <c r="GA106">
        <v>0.48005293929920101</v>
      </c>
      <c r="GB106">
        <v>0.48406926277264201</v>
      </c>
      <c r="GC106">
        <v>0.48262267711898998</v>
      </c>
      <c r="GD106">
        <v>0.48344249122273802</v>
      </c>
      <c r="GE106">
        <v>0.485370298096646</v>
      </c>
      <c r="GF106">
        <v>0.48340011493385698</v>
      </c>
      <c r="GG106">
        <v>0.49154475112860102</v>
      </c>
      <c r="GH106">
        <v>0.494240266568373</v>
      </c>
      <c r="GI106">
        <v>0.48687358731062602</v>
      </c>
      <c r="GJ106">
        <v>0.49079243440902598</v>
      </c>
      <c r="GK106">
        <v>0.49191391998560602</v>
      </c>
      <c r="GL106">
        <v>0.50028918621115603</v>
      </c>
      <c r="GM106">
        <v>0.50250073120544003</v>
      </c>
      <c r="GN106">
        <v>0.51164755193974898</v>
      </c>
      <c r="GO106">
        <v>0.51618531814420399</v>
      </c>
      <c r="GP106">
        <v>0.52399237063854698</v>
      </c>
      <c r="GQ106">
        <v>0.53389143928183302</v>
      </c>
      <c r="GR106">
        <v>0.53256386752527995</v>
      </c>
      <c r="GS106">
        <v>0.53608908523751797</v>
      </c>
      <c r="GT106">
        <v>0.54449296473520503</v>
      </c>
      <c r="GU106">
        <v>0.54488006319987203</v>
      </c>
      <c r="GV106">
        <v>0.56336689323030797</v>
      </c>
      <c r="GW106">
        <v>0.55349913411115403</v>
      </c>
      <c r="GX106">
        <v>0.621679602025067</v>
      </c>
    </row>
    <row r="107" spans="1:206" x14ac:dyDescent="0.25">
      <c r="A107">
        <v>50</v>
      </c>
      <c r="B107" t="s">
        <v>2</v>
      </c>
      <c r="C107">
        <v>0.235118752297682</v>
      </c>
      <c r="D107">
        <v>0.20022159413649401</v>
      </c>
      <c r="E107">
        <v>0.17825312422126699</v>
      </c>
      <c r="F107">
        <v>0.17357290472485001</v>
      </c>
      <c r="G107">
        <v>0.15393033184302099</v>
      </c>
      <c r="H107">
        <v>0.14208965229555001</v>
      </c>
      <c r="I107">
        <v>0.13829781627680501</v>
      </c>
      <c r="J107">
        <v>0.12882321079572001</v>
      </c>
      <c r="K107">
        <v>0.120465731869141</v>
      </c>
      <c r="L107">
        <v>0.11661643735491301</v>
      </c>
      <c r="M107">
        <v>0.108882785703127</v>
      </c>
      <c r="N107">
        <v>0.102370287586226</v>
      </c>
      <c r="O107">
        <v>9.6137507938039601E-2</v>
      </c>
      <c r="P107">
        <v>8.6546344284573098E-2</v>
      </c>
      <c r="Q107">
        <v>8.0849985090585802E-2</v>
      </c>
      <c r="R107">
        <v>7.2507835558464295E-2</v>
      </c>
      <c r="S107">
        <v>6.6508742120976599E-2</v>
      </c>
      <c r="T107">
        <v>6.1635863314518001E-2</v>
      </c>
      <c r="U107">
        <v>5.6135123523955097E-2</v>
      </c>
      <c r="V107">
        <v>5.2555595134567999E-2</v>
      </c>
      <c r="W107">
        <v>5.0192348420237801E-2</v>
      </c>
      <c r="X107">
        <v>4.8552100045176599E-2</v>
      </c>
      <c r="Y107">
        <v>4.8121390179691102E-2</v>
      </c>
      <c r="Z107">
        <v>4.8804706822221003E-2</v>
      </c>
      <c r="AA107">
        <v>4.9721329735639697E-2</v>
      </c>
      <c r="AB107">
        <v>5.12414246988602E-2</v>
      </c>
      <c r="AC107">
        <v>5.2703504601859602E-2</v>
      </c>
      <c r="AD107">
        <v>5.4405282944058699E-2</v>
      </c>
      <c r="AE107">
        <v>5.6179538170178199E-2</v>
      </c>
      <c r="AF107">
        <v>5.7586566505269103E-2</v>
      </c>
      <c r="AG107">
        <v>5.9608972249313802E-2</v>
      </c>
      <c r="AH107">
        <v>6.2032795272385401E-2</v>
      </c>
      <c r="AI107">
        <v>6.3738650395574706E-2</v>
      </c>
      <c r="AJ107">
        <v>6.5296389544621497E-2</v>
      </c>
      <c r="AK107">
        <v>6.7310343058700206E-2</v>
      </c>
      <c r="AL107">
        <v>6.9242258627827305E-2</v>
      </c>
      <c r="AM107">
        <v>7.1627289215978399E-2</v>
      </c>
      <c r="AN107">
        <v>7.4352724605009093E-2</v>
      </c>
      <c r="AO107">
        <v>7.7577250890242699E-2</v>
      </c>
      <c r="AP107">
        <v>8.2335106901123903E-2</v>
      </c>
      <c r="AQ107">
        <v>8.8621657102918E-2</v>
      </c>
      <c r="AR107">
        <v>9.54120228878962E-2</v>
      </c>
      <c r="AS107">
        <v>0.10374427980018899</v>
      </c>
      <c r="AT107">
        <v>0.11299983289443</v>
      </c>
      <c r="AU107">
        <v>0.12286569892914299</v>
      </c>
      <c r="AV107">
        <v>0.13062396812706401</v>
      </c>
      <c r="AW107">
        <v>0.13754951649815</v>
      </c>
      <c r="AX107">
        <v>0.143174581006806</v>
      </c>
      <c r="AY107">
        <v>0.14644929311341701</v>
      </c>
      <c r="AZ107">
        <v>0.149589681138212</v>
      </c>
      <c r="BA107">
        <v>0.150762146927862</v>
      </c>
      <c r="BB107">
        <v>0.151810392243867</v>
      </c>
      <c r="BC107">
        <v>0.152544158343703</v>
      </c>
      <c r="BD107">
        <v>0.15309806448272101</v>
      </c>
      <c r="BE107">
        <v>0.15213339907937001</v>
      </c>
      <c r="BF107">
        <v>0.151306674537113</v>
      </c>
      <c r="BG107">
        <v>0.147986702636903</v>
      </c>
      <c r="BH107">
        <v>0.14453622727439899</v>
      </c>
      <c r="BI107">
        <v>0.14012919839185001</v>
      </c>
      <c r="BJ107">
        <v>0.13432062886910001</v>
      </c>
      <c r="BK107">
        <v>0.127752356661053</v>
      </c>
      <c r="BL107">
        <v>0.12151831684586301</v>
      </c>
      <c r="BM107">
        <v>0.115998446957295</v>
      </c>
      <c r="BN107">
        <v>0.111723969841742</v>
      </c>
      <c r="BO107">
        <v>0.108175737242031</v>
      </c>
      <c r="BP107">
        <v>0.10491028445589699</v>
      </c>
      <c r="BQ107">
        <v>0.102896835702734</v>
      </c>
      <c r="BR107">
        <v>0.10095596084227899</v>
      </c>
      <c r="BS107">
        <v>9.9055838444803507E-2</v>
      </c>
      <c r="BT107">
        <v>9.8343829345754002E-2</v>
      </c>
      <c r="BU107">
        <v>9.6997851744676206E-2</v>
      </c>
      <c r="BV107">
        <v>9.5136800478411498E-2</v>
      </c>
      <c r="BW107">
        <v>9.3034895216552602E-2</v>
      </c>
      <c r="BX107">
        <v>9.0618176600680903E-2</v>
      </c>
      <c r="BY107">
        <v>8.8316818699240601E-2</v>
      </c>
      <c r="BZ107">
        <v>8.5608394896118004E-2</v>
      </c>
      <c r="CA107">
        <v>8.3162368633426104E-2</v>
      </c>
      <c r="CB107">
        <v>8.0479219937935803E-2</v>
      </c>
      <c r="CC107">
        <v>7.8676689113689205E-2</v>
      </c>
      <c r="CD107">
        <v>7.8881288918419695E-2</v>
      </c>
      <c r="CE107">
        <v>7.9166953197210704E-2</v>
      </c>
      <c r="CF107">
        <v>7.8910234885720104E-2</v>
      </c>
      <c r="CG107">
        <v>7.8192882064698002E-2</v>
      </c>
      <c r="CH107">
        <v>7.5327786171219796E-2</v>
      </c>
      <c r="CI107">
        <v>7.3587417037377506E-2</v>
      </c>
      <c r="CJ107">
        <v>7.0967796194948196E-2</v>
      </c>
      <c r="CK107">
        <v>6.7530823696372796E-2</v>
      </c>
      <c r="CL107">
        <v>6.6079231321365894E-2</v>
      </c>
      <c r="CM107">
        <v>6.4562696525747407E-2</v>
      </c>
      <c r="CN107">
        <v>6.3309045428903699E-2</v>
      </c>
      <c r="CO107">
        <v>6.1562832866787397E-2</v>
      </c>
      <c r="CP107">
        <v>5.9167602823840197E-2</v>
      </c>
      <c r="CQ107">
        <v>5.8011872208334897E-2</v>
      </c>
      <c r="CR107">
        <v>5.7477367094630298E-2</v>
      </c>
      <c r="CS107">
        <v>5.6760437388578E-2</v>
      </c>
      <c r="CT107">
        <v>5.73089152701899E-2</v>
      </c>
      <c r="CU107">
        <v>5.75507902261665E-2</v>
      </c>
      <c r="CV107">
        <v>5.8779962026537902E-2</v>
      </c>
      <c r="CW107">
        <v>6.0189040831457298E-2</v>
      </c>
      <c r="CX107">
        <v>6.3785650441024994E-2</v>
      </c>
      <c r="CY107">
        <v>7.0059545481434199E-2</v>
      </c>
      <c r="CZ107">
        <v>8.0519357728015606E-2</v>
      </c>
      <c r="DA107">
        <v>9.6303225025279895E-2</v>
      </c>
      <c r="DB107">
        <v>0.116897258557315</v>
      </c>
      <c r="DC107">
        <v>0.13928460246986801</v>
      </c>
      <c r="DD107">
        <v>0.16357837518693</v>
      </c>
      <c r="DE107">
        <v>0.18751429003846401</v>
      </c>
      <c r="DF107">
        <v>0.21042203177244201</v>
      </c>
      <c r="DG107">
        <v>0.235388268740513</v>
      </c>
      <c r="DH107">
        <v>0.25741772592449802</v>
      </c>
      <c r="DI107">
        <v>0.2764037297959</v>
      </c>
      <c r="DJ107">
        <v>0.29532778950837901</v>
      </c>
      <c r="DK107">
        <v>0.31483101029681299</v>
      </c>
      <c r="DL107">
        <v>0.33258174035029497</v>
      </c>
      <c r="DM107">
        <v>0.35088121731821198</v>
      </c>
      <c r="DN107">
        <v>0.36520170955321701</v>
      </c>
      <c r="DO107">
        <v>0.37744845258883902</v>
      </c>
      <c r="DP107">
        <v>0.387773038930872</v>
      </c>
      <c r="DQ107">
        <v>0.39630625011701798</v>
      </c>
      <c r="DR107">
        <v>0.40341517367424101</v>
      </c>
      <c r="DS107">
        <v>0.40879282823357799</v>
      </c>
      <c r="DT107">
        <v>0.41280235343763899</v>
      </c>
      <c r="DU107">
        <v>0.41734707591115899</v>
      </c>
      <c r="DV107">
        <v>0.42068494939141798</v>
      </c>
      <c r="DW107">
        <v>0.421785675180264</v>
      </c>
      <c r="DX107">
        <v>0.42445595728026497</v>
      </c>
      <c r="DY107">
        <v>0.42742374908720299</v>
      </c>
      <c r="DZ107">
        <v>0.42958647184646997</v>
      </c>
      <c r="EA107">
        <v>0.43202054347747398</v>
      </c>
      <c r="EB107">
        <v>0.43416103981753701</v>
      </c>
      <c r="EC107">
        <v>0.43826734631234698</v>
      </c>
      <c r="ED107">
        <v>0.439195185899734</v>
      </c>
      <c r="EE107">
        <v>0.44008869416693303</v>
      </c>
      <c r="EF107">
        <v>0.443135441368461</v>
      </c>
      <c r="EG107">
        <v>0.44454693112872601</v>
      </c>
      <c r="EH107">
        <v>0.445810083841156</v>
      </c>
      <c r="EI107">
        <v>0.44895816950971201</v>
      </c>
      <c r="EJ107">
        <v>0.45257689186140998</v>
      </c>
      <c r="EK107">
        <v>0.452783951137819</v>
      </c>
      <c r="EL107">
        <v>0.45569093308897102</v>
      </c>
      <c r="EM107">
        <v>0.45487332859864599</v>
      </c>
      <c r="EN107">
        <v>0.45159761989727998</v>
      </c>
      <c r="EO107">
        <v>0.44772652905975602</v>
      </c>
      <c r="EP107">
        <v>0.44708012840431899</v>
      </c>
      <c r="EQ107">
        <v>0.44835340658314199</v>
      </c>
      <c r="ER107">
        <v>0.44969442155625999</v>
      </c>
      <c r="ES107">
        <v>0.45352568808529098</v>
      </c>
      <c r="ET107">
        <v>0.45729171102627703</v>
      </c>
      <c r="EU107">
        <v>0.46085483771868202</v>
      </c>
      <c r="EV107">
        <v>0.46252843775810298</v>
      </c>
      <c r="EW107">
        <v>0.46497267210840099</v>
      </c>
      <c r="EX107">
        <v>0.469229977227683</v>
      </c>
      <c r="EY107">
        <v>0.47117058601644302</v>
      </c>
      <c r="EZ107">
        <v>0.47473406708902699</v>
      </c>
      <c r="FA107">
        <v>0.47427195406112899</v>
      </c>
      <c r="FB107">
        <v>0.47568196039169203</v>
      </c>
      <c r="FC107">
        <v>0.48111062961765799</v>
      </c>
      <c r="FD107">
        <v>0.48046249596990998</v>
      </c>
      <c r="FE107">
        <v>0.48178692353077401</v>
      </c>
      <c r="FF107">
        <v>0.48272681962221098</v>
      </c>
      <c r="FG107">
        <v>0.48575332053960801</v>
      </c>
      <c r="FH107">
        <v>0.48451475588939102</v>
      </c>
      <c r="FI107">
        <v>0.488184000564436</v>
      </c>
      <c r="FJ107">
        <v>0.48739896154301798</v>
      </c>
      <c r="FK107">
        <v>0.48765604987613098</v>
      </c>
      <c r="FL107">
        <v>0.49146628284301502</v>
      </c>
      <c r="FM107">
        <v>0.48762926102703402</v>
      </c>
      <c r="FN107">
        <v>0.49231710202164097</v>
      </c>
      <c r="FO107">
        <v>0.49224365254243202</v>
      </c>
      <c r="FP107">
        <v>0.48897089656346798</v>
      </c>
      <c r="FQ107">
        <v>0.49125807738711602</v>
      </c>
      <c r="FR107">
        <v>0.49053495944055697</v>
      </c>
      <c r="FS107">
        <v>0.49100856922375802</v>
      </c>
      <c r="FT107">
        <v>0.48530285538007001</v>
      </c>
      <c r="FU107">
        <v>0.48320106849965799</v>
      </c>
      <c r="FV107">
        <v>0.48915988467952098</v>
      </c>
      <c r="FW107">
        <v>0.48857556493618498</v>
      </c>
      <c r="FX107">
        <v>0.493112170670786</v>
      </c>
      <c r="FY107">
        <v>0.49101867838802499</v>
      </c>
      <c r="FZ107">
        <v>0.49205321863166201</v>
      </c>
      <c r="GA107">
        <v>0.493526900425935</v>
      </c>
      <c r="GB107">
        <v>0.49768395798328502</v>
      </c>
      <c r="GC107">
        <v>0.49696235791740201</v>
      </c>
      <c r="GD107">
        <v>0.49850391144426398</v>
      </c>
      <c r="GE107">
        <v>0.50167218500222899</v>
      </c>
      <c r="GF107">
        <v>0.49590056408674199</v>
      </c>
      <c r="GG107">
        <v>0.50567113881946602</v>
      </c>
      <c r="GH107">
        <v>0.50173713852707102</v>
      </c>
      <c r="GI107">
        <v>0.50553112534376199</v>
      </c>
      <c r="GJ107">
        <v>0.50727972808556598</v>
      </c>
      <c r="GK107">
        <v>0.50530989786498504</v>
      </c>
      <c r="GL107">
        <v>0.51638930399193705</v>
      </c>
      <c r="GM107">
        <v>0.51863266935205798</v>
      </c>
      <c r="GN107">
        <v>0.52361934485598505</v>
      </c>
      <c r="GO107">
        <v>0.532257970709067</v>
      </c>
      <c r="GP107">
        <v>0.53948244095867504</v>
      </c>
      <c r="GQ107">
        <v>0.54714186642414397</v>
      </c>
      <c r="GR107">
        <v>0.53626813389297201</v>
      </c>
      <c r="GS107">
        <v>0.55040439466635305</v>
      </c>
      <c r="GT107">
        <v>0.56097113538501597</v>
      </c>
      <c r="GU107">
        <v>0.55625651509333796</v>
      </c>
      <c r="GV107">
        <v>0.57043392217566802</v>
      </c>
      <c r="GW107">
        <v>0.566695157661397</v>
      </c>
      <c r="GX107">
        <v>0.631766388941014</v>
      </c>
    </row>
    <row r="108" spans="1:206" x14ac:dyDescent="0.25">
      <c r="A108">
        <v>51</v>
      </c>
      <c r="B108" t="s">
        <v>2</v>
      </c>
      <c r="C108">
        <v>0.22041167037666901</v>
      </c>
      <c r="D108">
        <v>0.19287212347646901</v>
      </c>
      <c r="E108">
        <v>0.16898732505879299</v>
      </c>
      <c r="F108">
        <v>0.162452577138846</v>
      </c>
      <c r="G108">
        <v>0.15017153083715701</v>
      </c>
      <c r="H108">
        <v>0.137558718616107</v>
      </c>
      <c r="I108">
        <v>0.130311198532581</v>
      </c>
      <c r="J108">
        <v>0.12345968018162901</v>
      </c>
      <c r="K108">
        <v>0.113340067835348</v>
      </c>
      <c r="L108">
        <v>0.11205230273728101</v>
      </c>
      <c r="M108">
        <v>0.104428943176314</v>
      </c>
      <c r="N108">
        <v>9.9746455983170904E-2</v>
      </c>
      <c r="O108">
        <v>9.0892041066907403E-2</v>
      </c>
      <c r="P108">
        <v>8.1012283293705994E-2</v>
      </c>
      <c r="Q108">
        <v>7.6123121774421501E-2</v>
      </c>
      <c r="R108">
        <v>6.5935193930032096E-2</v>
      </c>
      <c r="S108">
        <v>6.0286536812782197E-2</v>
      </c>
      <c r="T108">
        <v>5.62678853858192E-2</v>
      </c>
      <c r="U108">
        <v>4.8243974528784997E-2</v>
      </c>
      <c r="V108">
        <v>4.4594827301378502E-2</v>
      </c>
      <c r="W108">
        <v>4.16760514578167E-2</v>
      </c>
      <c r="X108">
        <v>3.96997673823586E-2</v>
      </c>
      <c r="Y108">
        <v>3.9250038669637902E-2</v>
      </c>
      <c r="Z108">
        <v>3.9412758506412703E-2</v>
      </c>
      <c r="AA108">
        <v>4.0051376376792999E-2</v>
      </c>
      <c r="AB108">
        <v>4.18260340350416E-2</v>
      </c>
      <c r="AC108">
        <v>4.4158848846014898E-2</v>
      </c>
      <c r="AD108">
        <v>4.6360713201311299E-2</v>
      </c>
      <c r="AE108">
        <v>4.8321795140234901E-2</v>
      </c>
      <c r="AF108">
        <v>4.9983232651116698E-2</v>
      </c>
      <c r="AG108">
        <v>5.2759345023418301E-2</v>
      </c>
      <c r="AH108">
        <v>5.4879163866335401E-2</v>
      </c>
      <c r="AI108">
        <v>5.68947955122533E-2</v>
      </c>
      <c r="AJ108">
        <v>5.9762651557629901E-2</v>
      </c>
      <c r="AK108">
        <v>6.1406423249896903E-2</v>
      </c>
      <c r="AL108">
        <v>6.3577707294585506E-2</v>
      </c>
      <c r="AM108">
        <v>6.676755177806E-2</v>
      </c>
      <c r="AN108">
        <v>6.9278771163157699E-2</v>
      </c>
      <c r="AO108">
        <v>7.1829006708455503E-2</v>
      </c>
      <c r="AP108">
        <v>7.72032133953751E-2</v>
      </c>
      <c r="AQ108">
        <v>8.3502281105743204E-2</v>
      </c>
      <c r="AR108">
        <v>8.9726001797419602E-2</v>
      </c>
      <c r="AS108">
        <v>9.6482782853099497E-2</v>
      </c>
      <c r="AT108">
        <v>0.10469585312706101</v>
      </c>
      <c r="AU108">
        <v>0.113648383544301</v>
      </c>
      <c r="AV108">
        <v>0.118487098517845</v>
      </c>
      <c r="AW108">
        <v>0.123684997617636</v>
      </c>
      <c r="AX108">
        <v>0.12823085866446701</v>
      </c>
      <c r="AY108">
        <v>0.13080393241823801</v>
      </c>
      <c r="AZ108">
        <v>0.132972180773064</v>
      </c>
      <c r="BA108">
        <v>0.133341240643892</v>
      </c>
      <c r="BB108">
        <v>0.13534035864022501</v>
      </c>
      <c r="BC108">
        <v>0.13517547356632501</v>
      </c>
      <c r="BD108">
        <v>0.13573606270101801</v>
      </c>
      <c r="BE108">
        <v>0.13481855413542601</v>
      </c>
      <c r="BF108">
        <v>0.133938410301815</v>
      </c>
      <c r="BG108">
        <v>0.13196682304425</v>
      </c>
      <c r="BH108">
        <v>0.128984724435041</v>
      </c>
      <c r="BI108">
        <v>0.125973483301558</v>
      </c>
      <c r="BJ108">
        <v>0.121108248618976</v>
      </c>
      <c r="BK108">
        <v>0.115452056504645</v>
      </c>
      <c r="BL108">
        <v>0.110840767621994</v>
      </c>
      <c r="BM108">
        <v>0.106037736149891</v>
      </c>
      <c r="BN108">
        <v>0.103198715819502</v>
      </c>
      <c r="BO108">
        <v>0.100132359367496</v>
      </c>
      <c r="BP108">
        <v>9.66897194256197E-2</v>
      </c>
      <c r="BQ108">
        <v>9.6529007520315693E-2</v>
      </c>
      <c r="BR108">
        <v>9.4803798662603994E-2</v>
      </c>
      <c r="BS108">
        <v>9.3189435255414996E-2</v>
      </c>
      <c r="BT108">
        <v>9.2403438996593895E-2</v>
      </c>
      <c r="BU108">
        <v>9.1636701926307795E-2</v>
      </c>
      <c r="BV108">
        <v>8.9524087619106699E-2</v>
      </c>
      <c r="BW108">
        <v>8.8176062998344296E-2</v>
      </c>
      <c r="BX108">
        <v>8.5893224292206305E-2</v>
      </c>
      <c r="BY108">
        <v>8.4614666565409197E-2</v>
      </c>
      <c r="BZ108">
        <v>8.16042298837652E-2</v>
      </c>
      <c r="CA108">
        <v>7.9507795074638302E-2</v>
      </c>
      <c r="CB108">
        <v>7.69941723149902E-2</v>
      </c>
      <c r="CC108">
        <v>7.5009204025538401E-2</v>
      </c>
      <c r="CD108">
        <v>7.5576439781009003E-2</v>
      </c>
      <c r="CE108">
        <v>7.6247112930945604E-2</v>
      </c>
      <c r="CF108">
        <v>7.5200830568682403E-2</v>
      </c>
      <c r="CG108">
        <v>7.4893289087515899E-2</v>
      </c>
      <c r="CH108">
        <v>7.2619625068498103E-2</v>
      </c>
      <c r="CI108">
        <v>7.0194095794884601E-2</v>
      </c>
      <c r="CJ108">
        <v>6.8976182912318204E-2</v>
      </c>
      <c r="CK108">
        <v>6.5685689379021805E-2</v>
      </c>
      <c r="CL108">
        <v>6.3173213235612105E-2</v>
      </c>
      <c r="CM108">
        <v>6.2750541587483194E-2</v>
      </c>
      <c r="CN108">
        <v>6.0598413547817198E-2</v>
      </c>
      <c r="CO108">
        <v>5.9457542269297302E-2</v>
      </c>
      <c r="CP108">
        <v>5.6650545658930199E-2</v>
      </c>
      <c r="CQ108">
        <v>5.5214385800766402E-2</v>
      </c>
      <c r="CR108">
        <v>5.5284320851260699E-2</v>
      </c>
      <c r="CS108">
        <v>5.3919668116097101E-2</v>
      </c>
      <c r="CT108">
        <v>5.3888163054889103E-2</v>
      </c>
      <c r="CU108">
        <v>5.4012047443187397E-2</v>
      </c>
      <c r="CV108">
        <v>5.4561403140706802E-2</v>
      </c>
      <c r="CW108">
        <v>5.7101842789155102E-2</v>
      </c>
      <c r="CX108">
        <v>6.0886322819399298E-2</v>
      </c>
      <c r="CY108">
        <v>6.6867565490164801E-2</v>
      </c>
      <c r="CZ108">
        <v>7.82024136410569E-2</v>
      </c>
      <c r="DA108">
        <v>9.2699691090943601E-2</v>
      </c>
      <c r="DB108">
        <v>0.110673460968822</v>
      </c>
      <c r="DC108">
        <v>0.130073980551283</v>
      </c>
      <c r="DD108">
        <v>0.14936275035142799</v>
      </c>
      <c r="DE108">
        <v>0.16734659587437201</v>
      </c>
      <c r="DF108">
        <v>0.18462851320235199</v>
      </c>
      <c r="DG108">
        <v>0.203755944545538</v>
      </c>
      <c r="DH108">
        <v>0.22001063739353699</v>
      </c>
      <c r="DI108">
        <v>0.23351468567578201</v>
      </c>
      <c r="DJ108">
        <v>0.24608264455817699</v>
      </c>
      <c r="DK108">
        <v>0.258925732436045</v>
      </c>
      <c r="DL108">
        <v>0.270295120775699</v>
      </c>
      <c r="DM108">
        <v>0.28515536127225399</v>
      </c>
      <c r="DN108">
        <v>0.29331439185254898</v>
      </c>
      <c r="DO108">
        <v>0.30087920882791802</v>
      </c>
      <c r="DP108">
        <v>0.30917191702239899</v>
      </c>
      <c r="DQ108">
        <v>0.31631834537915399</v>
      </c>
      <c r="DR108">
        <v>0.319592538307297</v>
      </c>
      <c r="DS108">
        <v>0.32497225884559</v>
      </c>
      <c r="DT108">
        <v>0.32849739098323899</v>
      </c>
      <c r="DU108">
        <v>0.33282377205367297</v>
      </c>
      <c r="DV108">
        <v>0.33721322355405298</v>
      </c>
      <c r="DW108">
        <v>0.33835771230031803</v>
      </c>
      <c r="DX108">
        <v>0.34098360645321102</v>
      </c>
      <c r="DY108">
        <v>0.34577964414965401</v>
      </c>
      <c r="DZ108">
        <v>0.34900896335547799</v>
      </c>
      <c r="EA108">
        <v>0.3526468451293</v>
      </c>
      <c r="EB108">
        <v>0.35458221300592901</v>
      </c>
      <c r="EC108">
        <v>0.35962665221601098</v>
      </c>
      <c r="ED108">
        <v>0.36238169220258598</v>
      </c>
      <c r="EE108">
        <v>0.36321282892856899</v>
      </c>
      <c r="EF108">
        <v>0.36572217435207</v>
      </c>
      <c r="EG108">
        <v>0.36952252742254499</v>
      </c>
      <c r="EH108">
        <v>0.37195159776030801</v>
      </c>
      <c r="EI108">
        <v>0.375276124140001</v>
      </c>
      <c r="EJ108">
        <v>0.37866449356079102</v>
      </c>
      <c r="EK108">
        <v>0.38045208690301402</v>
      </c>
      <c r="EL108">
        <v>0.38383377610512498</v>
      </c>
      <c r="EM108">
        <v>0.38572193485385903</v>
      </c>
      <c r="EN108">
        <v>0.38177304475937202</v>
      </c>
      <c r="EO108">
        <v>0.38095298943654499</v>
      </c>
      <c r="EP108">
        <v>0.38272195941997</v>
      </c>
      <c r="EQ108">
        <v>0.385190079515835</v>
      </c>
      <c r="ER108">
        <v>0.384295225424586</v>
      </c>
      <c r="ES108">
        <v>0.38840822931730501</v>
      </c>
      <c r="ET108">
        <v>0.39272562259772997</v>
      </c>
      <c r="EU108">
        <v>0.39791485245497699</v>
      </c>
      <c r="EV108">
        <v>0.39835740035434902</v>
      </c>
      <c r="EW108">
        <v>0.40061363915227399</v>
      </c>
      <c r="EX108">
        <v>0.40789475137332698</v>
      </c>
      <c r="EY108">
        <v>0.40749816371584802</v>
      </c>
      <c r="EZ108">
        <v>0.41464534683047599</v>
      </c>
      <c r="FA108">
        <v>0.41539960199931802</v>
      </c>
      <c r="FB108">
        <v>0.41754861822668099</v>
      </c>
      <c r="FC108">
        <v>0.42183001395666297</v>
      </c>
      <c r="FD108">
        <v>0.423590198159217</v>
      </c>
      <c r="FE108">
        <v>0.42706383483589799</v>
      </c>
      <c r="FF108">
        <v>0.42849689103522298</v>
      </c>
      <c r="FG108">
        <v>0.43071933962264097</v>
      </c>
      <c r="FH108">
        <v>0.42770419227626999</v>
      </c>
      <c r="FI108">
        <v>0.43420785721742799</v>
      </c>
      <c r="FJ108">
        <v>0.43349898030173101</v>
      </c>
      <c r="FK108">
        <v>0.431237855609857</v>
      </c>
      <c r="FL108">
        <v>0.43760140212076998</v>
      </c>
      <c r="FM108">
        <v>0.43193313423192697</v>
      </c>
      <c r="FN108">
        <v>0.43610306393425402</v>
      </c>
      <c r="FO108">
        <v>0.43575346020032701</v>
      </c>
      <c r="FP108">
        <v>0.43233061174176701</v>
      </c>
      <c r="FQ108">
        <v>0.43397469340630201</v>
      </c>
      <c r="FR108">
        <v>0.433763796990772</v>
      </c>
      <c r="FS108">
        <v>0.43211316331377497</v>
      </c>
      <c r="FT108">
        <v>0.42568167116282102</v>
      </c>
      <c r="FU108">
        <v>0.42917394272561299</v>
      </c>
      <c r="FV108">
        <v>0.43508716967870598</v>
      </c>
      <c r="FW108">
        <v>0.43492985671421203</v>
      </c>
      <c r="FX108">
        <v>0.43820259087490498</v>
      </c>
      <c r="FY108">
        <v>0.43389939502725</v>
      </c>
      <c r="FZ108">
        <v>0.43647577177803398</v>
      </c>
      <c r="GA108">
        <v>0.43865109333452101</v>
      </c>
      <c r="GB108">
        <v>0.44018561435195602</v>
      </c>
      <c r="GC108">
        <v>0.44174905205672599</v>
      </c>
      <c r="GD108">
        <v>0.44375540512912598</v>
      </c>
      <c r="GE108">
        <v>0.44868938877897402</v>
      </c>
      <c r="GF108">
        <v>0.44743937760029201</v>
      </c>
      <c r="GG108">
        <v>0.45501893252696601</v>
      </c>
      <c r="GH108">
        <v>0.453321111652086</v>
      </c>
      <c r="GI108">
        <v>0.45875239428484199</v>
      </c>
      <c r="GJ108">
        <v>0.46100963061710498</v>
      </c>
      <c r="GK108">
        <v>0.45911950997586498</v>
      </c>
      <c r="GL108">
        <v>0.47469983910614499</v>
      </c>
      <c r="GM108">
        <v>0.478228471189175</v>
      </c>
      <c r="GN108">
        <v>0.48049105788176899</v>
      </c>
      <c r="GO108">
        <v>0.49186774582233</v>
      </c>
      <c r="GP108">
        <v>0.501662182920384</v>
      </c>
      <c r="GQ108">
        <v>0.51459658989366497</v>
      </c>
      <c r="GR108">
        <v>0.50046455241599097</v>
      </c>
      <c r="GS108">
        <v>0.51251777556707201</v>
      </c>
      <c r="GT108">
        <v>0.51949532583074698</v>
      </c>
      <c r="GU108">
        <v>0.53034842689082295</v>
      </c>
      <c r="GV108">
        <v>0.52824383411767295</v>
      </c>
      <c r="GW108">
        <v>0.53188679521938498</v>
      </c>
      <c r="GX108">
        <v>0.60995446061188296</v>
      </c>
    </row>
    <row r="109" spans="1:206" x14ac:dyDescent="0.25">
      <c r="A109">
        <v>52</v>
      </c>
      <c r="B109" t="s">
        <v>2</v>
      </c>
      <c r="C109">
        <v>0.238474282852039</v>
      </c>
      <c r="D109">
        <v>0.210944858552674</v>
      </c>
      <c r="E109">
        <v>0.18013429382573001</v>
      </c>
      <c r="F109">
        <v>0.17386770475169799</v>
      </c>
      <c r="G109">
        <v>0.151282590795529</v>
      </c>
      <c r="H109">
        <v>0.14742679282905</v>
      </c>
      <c r="I109">
        <v>0.140560676443129</v>
      </c>
      <c r="J109">
        <v>0.13116007619224501</v>
      </c>
      <c r="K109">
        <v>0.12379019601425099</v>
      </c>
      <c r="L109">
        <v>0.122474518630344</v>
      </c>
      <c r="M109">
        <v>0.11113500997806899</v>
      </c>
      <c r="N109">
        <v>0.102661672626206</v>
      </c>
      <c r="O109">
        <v>9.9312999444045494E-2</v>
      </c>
      <c r="P109">
        <v>8.8072741352640094E-2</v>
      </c>
      <c r="Q109">
        <v>8.5076304159970098E-2</v>
      </c>
      <c r="R109">
        <v>7.7336708864145495E-2</v>
      </c>
      <c r="S109">
        <v>6.9158480197132305E-2</v>
      </c>
      <c r="T109">
        <v>6.29764538729497E-2</v>
      </c>
      <c r="U109">
        <v>5.8870478444861499E-2</v>
      </c>
      <c r="V109">
        <v>5.3944927912661901E-2</v>
      </c>
      <c r="W109">
        <v>5.0666651154754098E-2</v>
      </c>
      <c r="X109">
        <v>4.9185296042045502E-2</v>
      </c>
      <c r="Y109">
        <v>4.8683572845835299E-2</v>
      </c>
      <c r="Z109">
        <v>4.8846440411838998E-2</v>
      </c>
      <c r="AA109">
        <v>4.9952304252080998E-2</v>
      </c>
      <c r="AB109">
        <v>5.20370211157756E-2</v>
      </c>
      <c r="AC109">
        <v>5.38982665828859E-2</v>
      </c>
      <c r="AD109">
        <v>5.6027092389291197E-2</v>
      </c>
      <c r="AE109">
        <v>5.7647143148268597E-2</v>
      </c>
      <c r="AF109">
        <v>6.0389079624720697E-2</v>
      </c>
      <c r="AG109">
        <v>6.2688004232854699E-2</v>
      </c>
      <c r="AH109">
        <v>6.5996833211878506E-2</v>
      </c>
      <c r="AI109">
        <v>6.7307281937347099E-2</v>
      </c>
      <c r="AJ109">
        <v>6.9661264974079096E-2</v>
      </c>
      <c r="AK109">
        <v>7.1833265083934006E-2</v>
      </c>
      <c r="AL109">
        <v>7.51164033051889E-2</v>
      </c>
      <c r="AM109">
        <v>7.8055875022479598E-2</v>
      </c>
      <c r="AN109">
        <v>8.1717860343840196E-2</v>
      </c>
      <c r="AO109">
        <v>8.6565060813436401E-2</v>
      </c>
      <c r="AP109">
        <v>9.1360265617314002E-2</v>
      </c>
      <c r="AQ109">
        <v>9.8603086200038395E-2</v>
      </c>
      <c r="AR109">
        <v>0.106307129526562</v>
      </c>
      <c r="AS109">
        <v>0.116114573361786</v>
      </c>
      <c r="AT109">
        <v>0.12696623371494301</v>
      </c>
      <c r="AU109">
        <v>0.13759390514329201</v>
      </c>
      <c r="AV109">
        <v>0.14557420360771001</v>
      </c>
      <c r="AW109">
        <v>0.15375898716595801</v>
      </c>
      <c r="AX109">
        <v>0.159143308383732</v>
      </c>
      <c r="AY109">
        <v>0.16298277389714599</v>
      </c>
      <c r="AZ109">
        <v>0.16559748599681201</v>
      </c>
      <c r="BA109">
        <v>0.166898677537858</v>
      </c>
      <c r="BB109">
        <v>0.168809534974484</v>
      </c>
      <c r="BC109">
        <v>0.169707583580092</v>
      </c>
      <c r="BD109">
        <v>0.170043206762654</v>
      </c>
      <c r="BE109">
        <v>0.16982407811955499</v>
      </c>
      <c r="BF109">
        <v>0.168933936118667</v>
      </c>
      <c r="BG109">
        <v>0.16582140630560099</v>
      </c>
      <c r="BH109">
        <v>0.16138001284727699</v>
      </c>
      <c r="BI109">
        <v>0.157610482017218</v>
      </c>
      <c r="BJ109">
        <v>0.15119077478031101</v>
      </c>
      <c r="BK109">
        <v>0.143754497236708</v>
      </c>
      <c r="BL109">
        <v>0.13720999254657301</v>
      </c>
      <c r="BM109">
        <v>0.131040424174765</v>
      </c>
      <c r="BN109">
        <v>0.12631437578514601</v>
      </c>
      <c r="BO109">
        <v>0.122280131811975</v>
      </c>
      <c r="BP109">
        <v>0.11972717803869699</v>
      </c>
      <c r="BQ109">
        <v>0.11560561012461899</v>
      </c>
      <c r="BR109">
        <v>0.113414570070773</v>
      </c>
      <c r="BS109">
        <v>0.111845463322909</v>
      </c>
      <c r="BT109">
        <v>0.110616047244533</v>
      </c>
      <c r="BU109">
        <v>0.108899261478496</v>
      </c>
      <c r="BV109">
        <v>0.10715955209443399</v>
      </c>
      <c r="BW109">
        <v>0.10568958930965699</v>
      </c>
      <c r="BX109">
        <v>0.102261685519644</v>
      </c>
      <c r="BY109">
        <v>9.9454858233570503E-2</v>
      </c>
      <c r="BZ109">
        <v>9.6241486321383699E-2</v>
      </c>
      <c r="CA109">
        <v>9.3160679394548501E-2</v>
      </c>
      <c r="CB109">
        <v>9.1284847115221696E-2</v>
      </c>
      <c r="CC109">
        <v>8.8801339320219996E-2</v>
      </c>
      <c r="CD109">
        <v>8.8382569719621301E-2</v>
      </c>
      <c r="CE109">
        <v>8.8558710691898204E-2</v>
      </c>
      <c r="CF109">
        <v>8.8311602534512701E-2</v>
      </c>
      <c r="CG109">
        <v>8.7170205642229895E-2</v>
      </c>
      <c r="CH109">
        <v>8.4232197036385001E-2</v>
      </c>
      <c r="CI109">
        <v>8.1012675965668607E-2</v>
      </c>
      <c r="CJ109">
        <v>7.7487497675147898E-2</v>
      </c>
      <c r="CK109">
        <v>7.4826743026731493E-2</v>
      </c>
      <c r="CL109">
        <v>7.2381402929074204E-2</v>
      </c>
      <c r="CM109">
        <v>6.9754124446054194E-2</v>
      </c>
      <c r="CN109">
        <v>6.8547863822445099E-2</v>
      </c>
      <c r="CO109">
        <v>6.5628997473554093E-2</v>
      </c>
      <c r="CP109">
        <v>6.2715525013714898E-2</v>
      </c>
      <c r="CQ109">
        <v>6.1229475438889298E-2</v>
      </c>
      <c r="CR109">
        <v>5.8911471542986898E-2</v>
      </c>
      <c r="CS109">
        <v>5.9212377990629103E-2</v>
      </c>
      <c r="CT109">
        <v>5.8424819260835599E-2</v>
      </c>
      <c r="CU109">
        <v>5.8534986751794499E-2</v>
      </c>
      <c r="CV109">
        <v>5.9697166210401199E-2</v>
      </c>
      <c r="CW109">
        <v>6.1601430199775299E-2</v>
      </c>
      <c r="CX109">
        <v>6.6209540580925694E-2</v>
      </c>
      <c r="CY109">
        <v>7.3450673305293299E-2</v>
      </c>
      <c r="CZ109">
        <v>8.6940483068642396E-2</v>
      </c>
      <c r="DA109">
        <v>0.104760298483338</v>
      </c>
      <c r="DB109">
        <v>0.12752281358325601</v>
      </c>
      <c r="DC109">
        <v>0.152848051264587</v>
      </c>
      <c r="DD109">
        <v>0.17867405680210599</v>
      </c>
      <c r="DE109">
        <v>0.20351219468790499</v>
      </c>
      <c r="DF109">
        <v>0.226281327559896</v>
      </c>
      <c r="DG109">
        <v>0.25073574950160199</v>
      </c>
      <c r="DH109">
        <v>0.27301313402683303</v>
      </c>
      <c r="DI109">
        <v>0.29142043381752702</v>
      </c>
      <c r="DJ109">
        <v>0.30874821823458398</v>
      </c>
      <c r="DK109">
        <v>0.325989192123469</v>
      </c>
      <c r="DL109">
        <v>0.34260942030094299</v>
      </c>
      <c r="DM109">
        <v>0.35937997701728702</v>
      </c>
      <c r="DN109">
        <v>0.37143441173340003</v>
      </c>
      <c r="DO109">
        <v>0.382429139077545</v>
      </c>
      <c r="DP109">
        <v>0.39232304079730501</v>
      </c>
      <c r="DQ109">
        <v>0.39991747623257901</v>
      </c>
      <c r="DR109">
        <v>0.406476055062099</v>
      </c>
      <c r="DS109">
        <v>0.41168197026483599</v>
      </c>
      <c r="DT109">
        <v>0.41549164277644901</v>
      </c>
      <c r="DU109">
        <v>0.41920051243701001</v>
      </c>
      <c r="DV109">
        <v>0.42240130877777499</v>
      </c>
      <c r="DW109">
        <v>0.42552525332204899</v>
      </c>
      <c r="DX109">
        <v>0.42796708690554702</v>
      </c>
      <c r="DY109">
        <v>0.43068588595734197</v>
      </c>
      <c r="DZ109">
        <v>0.43303303505945501</v>
      </c>
      <c r="EA109">
        <v>0.43453552880188201</v>
      </c>
      <c r="EB109">
        <v>0.43804608921524002</v>
      </c>
      <c r="EC109">
        <v>0.4411251583236</v>
      </c>
      <c r="ED109">
        <v>0.44358968552157801</v>
      </c>
      <c r="EE109">
        <v>0.44554983762648698</v>
      </c>
      <c r="EF109">
        <v>0.447620193654369</v>
      </c>
      <c r="EG109">
        <v>0.449067637913311</v>
      </c>
      <c r="EH109">
        <v>0.45198727705379699</v>
      </c>
      <c r="EI109">
        <v>0.45438959523151901</v>
      </c>
      <c r="EJ109">
        <v>0.45790289439584803</v>
      </c>
      <c r="EK109">
        <v>0.45979300830439601</v>
      </c>
      <c r="EL109">
        <v>0.463695047901788</v>
      </c>
      <c r="EM109">
        <v>0.46265092070983799</v>
      </c>
      <c r="EN109">
        <v>0.45984919127739399</v>
      </c>
      <c r="EO109">
        <v>0.45741969991931802</v>
      </c>
      <c r="EP109">
        <v>0.45407486023756799</v>
      </c>
      <c r="EQ109">
        <v>0.45593455154080598</v>
      </c>
      <c r="ER109">
        <v>0.45717147166432098</v>
      </c>
      <c r="ES109">
        <v>0.46153733661405599</v>
      </c>
      <c r="ET109">
        <v>0.46652503606123402</v>
      </c>
      <c r="EU109">
        <v>0.46800296688857201</v>
      </c>
      <c r="EV109">
        <v>0.47141359136863098</v>
      </c>
      <c r="EW109">
        <v>0.47501451260016297</v>
      </c>
      <c r="EX109">
        <v>0.47803335822382398</v>
      </c>
      <c r="EY109">
        <v>0.47951585678714997</v>
      </c>
      <c r="EZ109">
        <v>0.48513616477194499</v>
      </c>
      <c r="FA109">
        <v>0.48519884197137098</v>
      </c>
      <c r="FB109">
        <v>0.48815819082170597</v>
      </c>
      <c r="FC109">
        <v>0.49239460570303301</v>
      </c>
      <c r="FD109">
        <v>0.49234281197602497</v>
      </c>
      <c r="FE109">
        <v>0.49227532779746302</v>
      </c>
      <c r="FF109">
        <v>0.49339912578522399</v>
      </c>
      <c r="FG109">
        <v>0.49589497445835801</v>
      </c>
      <c r="FH109">
        <v>0.49557069273805399</v>
      </c>
      <c r="FI109">
        <v>0.50172407907459504</v>
      </c>
      <c r="FJ109">
        <v>0.49953564848353199</v>
      </c>
      <c r="FK109">
        <v>0.49922365268228502</v>
      </c>
      <c r="FL109">
        <v>0.50178414447741004</v>
      </c>
      <c r="FM109">
        <v>0.49866535052244798</v>
      </c>
      <c r="FN109">
        <v>0.50447796950698298</v>
      </c>
      <c r="FO109">
        <v>0.50227862013422897</v>
      </c>
      <c r="FP109">
        <v>0.50143667631469702</v>
      </c>
      <c r="FQ109">
        <v>0.502847429144052</v>
      </c>
      <c r="FR109">
        <v>0.50203842066022197</v>
      </c>
      <c r="FS109">
        <v>0.49940809784199403</v>
      </c>
      <c r="FT109">
        <v>0.49471700485987102</v>
      </c>
      <c r="FU109">
        <v>0.497510560357523</v>
      </c>
      <c r="FV109">
        <v>0.49887111500317799</v>
      </c>
      <c r="FW109">
        <v>0.50114370234634498</v>
      </c>
      <c r="FX109">
        <v>0.50532210703659397</v>
      </c>
      <c r="FY109">
        <v>0.504527676776935</v>
      </c>
      <c r="FZ109">
        <v>0.50026558798999099</v>
      </c>
      <c r="GA109">
        <v>0.50551271026313505</v>
      </c>
      <c r="GB109">
        <v>0.51105247031558598</v>
      </c>
      <c r="GC109">
        <v>0.50982556065080598</v>
      </c>
      <c r="GD109">
        <v>0.50963266688608799</v>
      </c>
      <c r="GE109">
        <v>0.51265526483417001</v>
      </c>
      <c r="GF109">
        <v>0.50954154110237504</v>
      </c>
      <c r="GG109">
        <v>0.51968275157830401</v>
      </c>
      <c r="GH109">
        <v>0.51608229702404795</v>
      </c>
      <c r="GI109">
        <v>0.519741859125054</v>
      </c>
      <c r="GJ109">
        <v>0.51962706063811404</v>
      </c>
      <c r="GK109">
        <v>0.52119304192631599</v>
      </c>
      <c r="GL109">
        <v>0.53001195793095301</v>
      </c>
      <c r="GM109">
        <v>0.53416263303266598</v>
      </c>
      <c r="GN109">
        <v>0.54117007388663296</v>
      </c>
      <c r="GO109">
        <v>0.54582844309420397</v>
      </c>
      <c r="GP109">
        <v>0.554931311739292</v>
      </c>
      <c r="GQ109">
        <v>0.56467665455086902</v>
      </c>
      <c r="GR109">
        <v>0.55326985323381905</v>
      </c>
      <c r="GS109">
        <v>0.57590631769579803</v>
      </c>
      <c r="GT109">
        <v>0.57784908073457297</v>
      </c>
      <c r="GU109">
        <v>0.57478774654064202</v>
      </c>
      <c r="GV109">
        <v>0.59170568678454405</v>
      </c>
      <c r="GW109">
        <v>0.58721672817181203</v>
      </c>
      <c r="GX109">
        <v>0.63891009727249903</v>
      </c>
    </row>
    <row r="110" spans="1:206" x14ac:dyDescent="0.25">
      <c r="A110">
        <v>53</v>
      </c>
      <c r="B110" t="s">
        <v>2</v>
      </c>
      <c r="C110">
        <v>0.24300356096957701</v>
      </c>
      <c r="D110">
        <v>0.22085627205857</v>
      </c>
      <c r="E110">
        <v>0.18495553110412599</v>
      </c>
      <c r="F110">
        <v>0.17029987885874101</v>
      </c>
      <c r="G110">
        <v>0.154531498313249</v>
      </c>
      <c r="H110">
        <v>0.150010251426067</v>
      </c>
      <c r="I110">
        <v>0.13804085468452101</v>
      </c>
      <c r="J110">
        <v>0.13232808155779799</v>
      </c>
      <c r="K110">
        <v>0.12556637495980699</v>
      </c>
      <c r="L110">
        <v>0.120813279670087</v>
      </c>
      <c r="M110">
        <v>0.110111132058216</v>
      </c>
      <c r="N110">
        <v>0.10215776265790701</v>
      </c>
      <c r="O110">
        <v>9.5392012996739398E-2</v>
      </c>
      <c r="P110">
        <v>8.6492962068199494E-2</v>
      </c>
      <c r="Q110">
        <v>8.3567729341474606E-2</v>
      </c>
      <c r="R110">
        <v>7.25775632127445E-2</v>
      </c>
      <c r="S110">
        <v>6.6732721576401602E-2</v>
      </c>
      <c r="T110">
        <v>6.2072487758594197E-2</v>
      </c>
      <c r="U110">
        <v>5.6552748734028498E-2</v>
      </c>
      <c r="V110">
        <v>5.3057253856829599E-2</v>
      </c>
      <c r="W110">
        <v>5.0396079515766801E-2</v>
      </c>
      <c r="X110">
        <v>4.88829239360501E-2</v>
      </c>
      <c r="Y110">
        <v>4.8223766699508203E-2</v>
      </c>
      <c r="Z110">
        <v>4.9136202473511602E-2</v>
      </c>
      <c r="AA110">
        <v>4.9957536844227698E-2</v>
      </c>
      <c r="AB110">
        <v>5.1693630142689601E-2</v>
      </c>
      <c r="AC110">
        <v>5.3509668194356499E-2</v>
      </c>
      <c r="AD110">
        <v>5.4842873710446299E-2</v>
      </c>
      <c r="AE110">
        <v>5.6940632975243703E-2</v>
      </c>
      <c r="AF110">
        <v>5.9202399797475498E-2</v>
      </c>
      <c r="AG110">
        <v>6.1494224531641502E-2</v>
      </c>
      <c r="AH110">
        <v>6.4368114132789797E-2</v>
      </c>
      <c r="AI110">
        <v>6.6365693457162506E-2</v>
      </c>
      <c r="AJ110">
        <v>6.9088919949366806E-2</v>
      </c>
      <c r="AK110">
        <v>7.0051877230555504E-2</v>
      </c>
      <c r="AL110">
        <v>7.3584672700070797E-2</v>
      </c>
      <c r="AM110">
        <v>7.5561081999959603E-2</v>
      </c>
      <c r="AN110">
        <v>7.9201363101975994E-2</v>
      </c>
      <c r="AO110">
        <v>8.4927606036016096E-2</v>
      </c>
      <c r="AP110">
        <v>9.1033609331253096E-2</v>
      </c>
      <c r="AQ110">
        <v>9.6403959277436904E-2</v>
      </c>
      <c r="AR110">
        <v>0.105364868117861</v>
      </c>
      <c r="AS110">
        <v>0.114453042730988</v>
      </c>
      <c r="AT110">
        <v>0.125170332515359</v>
      </c>
      <c r="AU110">
        <v>0.135240383408776</v>
      </c>
      <c r="AV110">
        <v>0.14355031375646801</v>
      </c>
      <c r="AW110">
        <v>0.15144518343497701</v>
      </c>
      <c r="AX110">
        <v>0.15704445188968</v>
      </c>
      <c r="AY110">
        <v>0.16016494821588501</v>
      </c>
      <c r="AZ110">
        <v>0.16312557476661599</v>
      </c>
      <c r="BA110">
        <v>0.16511693616495901</v>
      </c>
      <c r="BB110">
        <v>0.16604117609223501</v>
      </c>
      <c r="BC110">
        <v>0.16642102476527601</v>
      </c>
      <c r="BD110">
        <v>0.167711622133177</v>
      </c>
      <c r="BE110">
        <v>0.166910177536645</v>
      </c>
      <c r="BF110">
        <v>0.16534156425289701</v>
      </c>
      <c r="BG110">
        <v>0.162736215680163</v>
      </c>
      <c r="BH110">
        <v>0.158458959629487</v>
      </c>
      <c r="BI110">
        <v>0.15429069494931499</v>
      </c>
      <c r="BJ110">
        <v>0.14851370429498401</v>
      </c>
      <c r="BK110">
        <v>0.14157141819970601</v>
      </c>
      <c r="BL110">
        <v>0.134724511732183</v>
      </c>
      <c r="BM110">
        <v>0.12936960826230101</v>
      </c>
      <c r="BN110">
        <v>0.12400485782055699</v>
      </c>
      <c r="BO110">
        <v>0.120253867933049</v>
      </c>
      <c r="BP110">
        <v>0.11639603601777899</v>
      </c>
      <c r="BQ110">
        <v>0.113790584700041</v>
      </c>
      <c r="BR110">
        <v>0.11201216169076</v>
      </c>
      <c r="BS110">
        <v>0.10992692272417499</v>
      </c>
      <c r="BT110">
        <v>0.109202292200234</v>
      </c>
      <c r="BU110">
        <v>0.107311301569842</v>
      </c>
      <c r="BV110">
        <v>0.105785988945158</v>
      </c>
      <c r="BW110">
        <v>0.103925005818281</v>
      </c>
      <c r="BX110">
        <v>0.100807209073299</v>
      </c>
      <c r="BY110">
        <v>9.8245425290198696E-2</v>
      </c>
      <c r="BZ110">
        <v>9.4743260233920407E-2</v>
      </c>
      <c r="CA110">
        <v>9.1424027804154206E-2</v>
      </c>
      <c r="CB110">
        <v>8.9052288741547206E-2</v>
      </c>
      <c r="CC110">
        <v>8.7206828244142706E-2</v>
      </c>
      <c r="CD110">
        <v>8.7425862181575997E-2</v>
      </c>
      <c r="CE110">
        <v>8.6909678086039402E-2</v>
      </c>
      <c r="CF110">
        <v>8.7246722200108498E-2</v>
      </c>
      <c r="CG110">
        <v>8.5749327228521494E-2</v>
      </c>
      <c r="CH110">
        <v>8.2666766010786402E-2</v>
      </c>
      <c r="CI110">
        <v>7.95397052831536E-2</v>
      </c>
      <c r="CJ110">
        <v>7.7108064797430695E-2</v>
      </c>
      <c r="CK110">
        <v>7.27632701134861E-2</v>
      </c>
      <c r="CL110">
        <v>7.0432709043274505E-2</v>
      </c>
      <c r="CM110">
        <v>6.9533004570546397E-2</v>
      </c>
      <c r="CN110">
        <v>6.72764594587099E-2</v>
      </c>
      <c r="CO110">
        <v>6.4781671427377494E-2</v>
      </c>
      <c r="CP110">
        <v>6.1891555729972597E-2</v>
      </c>
      <c r="CQ110">
        <v>6.0004248414843801E-2</v>
      </c>
      <c r="CR110">
        <v>5.8564518517510301E-2</v>
      </c>
      <c r="CS110">
        <v>5.7922046837495203E-2</v>
      </c>
      <c r="CT110">
        <v>5.7391324253687301E-2</v>
      </c>
      <c r="CU110">
        <v>5.7746213565968901E-2</v>
      </c>
      <c r="CV110">
        <v>5.9307240768705402E-2</v>
      </c>
      <c r="CW110">
        <v>6.1147702212010199E-2</v>
      </c>
      <c r="CX110">
        <v>6.5596564565246998E-2</v>
      </c>
      <c r="CY110">
        <v>7.35330500607215E-2</v>
      </c>
      <c r="CZ110">
        <v>8.7166459463424398E-2</v>
      </c>
      <c r="DA110">
        <v>0.105270491931681</v>
      </c>
      <c r="DB110">
        <v>0.12778613229642499</v>
      </c>
      <c r="DC110">
        <v>0.15239877350179001</v>
      </c>
      <c r="DD110">
        <v>0.17745540073918301</v>
      </c>
      <c r="DE110">
        <v>0.20193620767425599</v>
      </c>
      <c r="DF110">
        <v>0.224257575114018</v>
      </c>
      <c r="DG110">
        <v>0.247759448448617</v>
      </c>
      <c r="DH110">
        <v>0.26917993105086802</v>
      </c>
      <c r="DI110">
        <v>0.28797507267351702</v>
      </c>
      <c r="DJ110">
        <v>0.30443535372614799</v>
      </c>
      <c r="DK110">
        <v>0.32197989944611899</v>
      </c>
      <c r="DL110">
        <v>0.33779928730285902</v>
      </c>
      <c r="DM110">
        <v>0.35487669090454899</v>
      </c>
      <c r="DN110">
        <v>0.36625350699128201</v>
      </c>
      <c r="DO110">
        <v>0.37595480437105</v>
      </c>
      <c r="DP110">
        <v>0.38539079503722501</v>
      </c>
      <c r="DQ110">
        <v>0.39289738728323098</v>
      </c>
      <c r="DR110">
        <v>0.39832105476353002</v>
      </c>
      <c r="DS110">
        <v>0.405258483997541</v>
      </c>
      <c r="DT110">
        <v>0.40868702867821799</v>
      </c>
      <c r="DU110">
        <v>0.41258237668168002</v>
      </c>
      <c r="DV110">
        <v>0.41562704595938399</v>
      </c>
      <c r="DW110">
        <v>0.41810353527117</v>
      </c>
      <c r="DX110">
        <v>0.42110189473509102</v>
      </c>
      <c r="DY110">
        <v>0.42344741953826998</v>
      </c>
      <c r="DZ110">
        <v>0.42550160762053602</v>
      </c>
      <c r="EA110">
        <v>0.427136289713969</v>
      </c>
      <c r="EB110">
        <v>0.43132870157609599</v>
      </c>
      <c r="EC110">
        <v>0.43449787013045499</v>
      </c>
      <c r="ED110">
        <v>0.437362330792537</v>
      </c>
      <c r="EE110">
        <v>0.43887959312104702</v>
      </c>
      <c r="EF110">
        <v>0.44221007412102897</v>
      </c>
      <c r="EG110">
        <v>0.44277042079361201</v>
      </c>
      <c r="EH110">
        <v>0.444758307244909</v>
      </c>
      <c r="EI110">
        <v>0.44853385777479399</v>
      </c>
      <c r="EJ110">
        <v>0.45001712666084998</v>
      </c>
      <c r="EK110">
        <v>0.452825590631171</v>
      </c>
      <c r="EL110">
        <v>0.45643974645952401</v>
      </c>
      <c r="EM110">
        <v>0.45676401493387597</v>
      </c>
      <c r="EN110">
        <v>0.45330058019514602</v>
      </c>
      <c r="EO110">
        <v>0.45154654807481298</v>
      </c>
      <c r="EP110">
        <v>0.45094653039272098</v>
      </c>
      <c r="EQ110">
        <v>0.450619358438343</v>
      </c>
      <c r="ER110">
        <v>0.452409604760869</v>
      </c>
      <c r="ES110">
        <v>0.45695214718580202</v>
      </c>
      <c r="ET110">
        <v>0.46170197101543797</v>
      </c>
      <c r="EU110">
        <v>0.46400437137140099</v>
      </c>
      <c r="EV110">
        <v>0.46753987669944702</v>
      </c>
      <c r="EW110">
        <v>0.46899479051031601</v>
      </c>
      <c r="EX110">
        <v>0.47124345975005999</v>
      </c>
      <c r="EY110">
        <v>0.475782027421285</v>
      </c>
      <c r="EZ110">
        <v>0.48079470953150599</v>
      </c>
      <c r="FA110">
        <v>0.48119850142217702</v>
      </c>
      <c r="FB110">
        <v>0.48266103137378102</v>
      </c>
      <c r="FC110">
        <v>0.48606074680035999</v>
      </c>
      <c r="FD110">
        <v>0.48442944494923101</v>
      </c>
      <c r="FE110">
        <v>0.48666840589525701</v>
      </c>
      <c r="FF110">
        <v>0.49079898291796298</v>
      </c>
      <c r="FG110">
        <v>0.49115486720099499</v>
      </c>
      <c r="FH110">
        <v>0.49141075480822899</v>
      </c>
      <c r="FI110">
        <v>0.49794391374192598</v>
      </c>
      <c r="FJ110">
        <v>0.495855540336676</v>
      </c>
      <c r="FK110">
        <v>0.49435028081862697</v>
      </c>
      <c r="FL110">
        <v>0.500917567005708</v>
      </c>
      <c r="FM110">
        <v>0.49453497344824499</v>
      </c>
      <c r="FN110">
        <v>0.498327736953395</v>
      </c>
      <c r="FO110">
        <v>0.50000195924061597</v>
      </c>
      <c r="FP110">
        <v>0.49686822265236802</v>
      </c>
      <c r="FQ110">
        <v>0.49795360354023299</v>
      </c>
      <c r="FR110">
        <v>0.49788006204156998</v>
      </c>
      <c r="FS110">
        <v>0.49701598144356302</v>
      </c>
      <c r="FT110">
        <v>0.49401396318296598</v>
      </c>
      <c r="FU110">
        <v>0.49125425008373602</v>
      </c>
      <c r="FV110">
        <v>0.49511974750451698</v>
      </c>
      <c r="FW110">
        <v>0.49841997499142399</v>
      </c>
      <c r="FX110">
        <v>0.50108349690185705</v>
      </c>
      <c r="FY110">
        <v>0.50040930359806801</v>
      </c>
      <c r="FZ110">
        <v>0.49560399263647897</v>
      </c>
      <c r="GA110">
        <v>0.50152617633043195</v>
      </c>
      <c r="GB110">
        <v>0.50874888807085805</v>
      </c>
      <c r="GC110">
        <v>0.50763055734598395</v>
      </c>
      <c r="GD110">
        <v>0.50234777918412998</v>
      </c>
      <c r="GE110">
        <v>0.512531239408344</v>
      </c>
      <c r="GF110">
        <v>0.51034150493504404</v>
      </c>
      <c r="GG110">
        <v>0.51450650378986795</v>
      </c>
      <c r="GH110">
        <v>0.51810051380988897</v>
      </c>
      <c r="GI110">
        <v>0.51923391350250103</v>
      </c>
      <c r="GJ110">
        <v>0.51917387679893101</v>
      </c>
      <c r="GK110">
        <v>0.52381595400110503</v>
      </c>
      <c r="GL110">
        <v>0.52866473898815702</v>
      </c>
      <c r="GM110">
        <v>0.53411365191840598</v>
      </c>
      <c r="GN110">
        <v>0.54389416280403802</v>
      </c>
      <c r="GO110">
        <v>0.546913091261782</v>
      </c>
      <c r="GP110">
        <v>0.55198613864992097</v>
      </c>
      <c r="GQ110">
        <v>0.56446897070012503</v>
      </c>
      <c r="GR110">
        <v>0.55731308377867295</v>
      </c>
      <c r="GS110">
        <v>0.57090831304614797</v>
      </c>
      <c r="GT110">
        <v>0.57762026906612496</v>
      </c>
      <c r="GU110">
        <v>0.57959774121567198</v>
      </c>
      <c r="GV110">
        <v>0.58720524654017003</v>
      </c>
      <c r="GW110">
        <v>0.58517588622605898</v>
      </c>
      <c r="GX110">
        <v>0.64018367552876998</v>
      </c>
    </row>
    <row r="111" spans="1:206" x14ac:dyDescent="0.25">
      <c r="A111">
        <v>54</v>
      </c>
      <c r="B111" t="s">
        <v>2</v>
      </c>
      <c r="C111">
        <v>0.249124258121043</v>
      </c>
      <c r="D111">
        <v>0.21343000671027301</v>
      </c>
      <c r="E111">
        <v>0.18485313586855301</v>
      </c>
      <c r="F111">
        <v>0.17632922127631001</v>
      </c>
      <c r="G111">
        <v>0.15268801947199301</v>
      </c>
      <c r="H111">
        <v>0.14792822859298499</v>
      </c>
      <c r="I111">
        <v>0.141874655763402</v>
      </c>
      <c r="J111">
        <v>0.13046019217131799</v>
      </c>
      <c r="K111">
        <v>0.12174924342976901</v>
      </c>
      <c r="L111">
        <v>0.120607802353057</v>
      </c>
      <c r="M111">
        <v>0.110379082852559</v>
      </c>
      <c r="N111">
        <v>0.10358474906798699</v>
      </c>
      <c r="O111">
        <v>9.8485159630317801E-2</v>
      </c>
      <c r="P111">
        <v>9.0571177373000203E-2</v>
      </c>
      <c r="Q111">
        <v>8.3115826621298503E-2</v>
      </c>
      <c r="R111">
        <v>7.8875913342098994E-2</v>
      </c>
      <c r="S111">
        <v>7.0201333762274498E-2</v>
      </c>
      <c r="T111">
        <v>6.5297974582532003E-2</v>
      </c>
      <c r="U111">
        <v>5.9840308396383997E-2</v>
      </c>
      <c r="V111">
        <v>5.5886426627176897E-2</v>
      </c>
      <c r="W111">
        <v>5.2336301116087398E-2</v>
      </c>
      <c r="X111">
        <v>5.1265024279919497E-2</v>
      </c>
      <c r="Y111">
        <v>5.0893005438290201E-2</v>
      </c>
      <c r="Z111">
        <v>5.1173807510232101E-2</v>
      </c>
      <c r="AA111">
        <v>5.1976371159273803E-2</v>
      </c>
      <c r="AB111">
        <v>5.39473488361914E-2</v>
      </c>
      <c r="AC111">
        <v>5.6138811218088801E-2</v>
      </c>
      <c r="AD111">
        <v>5.7704258838147601E-2</v>
      </c>
      <c r="AE111">
        <v>5.9788798900117998E-2</v>
      </c>
      <c r="AF111">
        <v>6.2532941784303603E-2</v>
      </c>
      <c r="AG111">
        <v>6.46894452696163E-2</v>
      </c>
      <c r="AH111">
        <v>6.8869060585142805E-2</v>
      </c>
      <c r="AI111">
        <v>6.9291842633513998E-2</v>
      </c>
      <c r="AJ111">
        <v>7.13960511027283E-2</v>
      </c>
      <c r="AK111">
        <v>7.4419019677592402E-2</v>
      </c>
      <c r="AL111">
        <v>7.7084686898436505E-2</v>
      </c>
      <c r="AM111">
        <v>8.0115459991786694E-2</v>
      </c>
      <c r="AN111">
        <v>8.3503779129818101E-2</v>
      </c>
      <c r="AO111">
        <v>8.8663424462327098E-2</v>
      </c>
      <c r="AP111">
        <v>9.3425854846340695E-2</v>
      </c>
      <c r="AQ111">
        <v>0.10081481187652901</v>
      </c>
      <c r="AR111">
        <v>0.109009637104532</v>
      </c>
      <c r="AS111">
        <v>0.11788955293772301</v>
      </c>
      <c r="AT111">
        <v>0.12831284620432701</v>
      </c>
      <c r="AU111">
        <v>0.13784032168475899</v>
      </c>
      <c r="AV111">
        <v>0.14691306921649</v>
      </c>
      <c r="AW111">
        <v>0.15421259938187501</v>
      </c>
      <c r="AX111">
        <v>0.16015947566884101</v>
      </c>
      <c r="AY111">
        <v>0.164082815614639</v>
      </c>
      <c r="AZ111">
        <v>0.16672065185815499</v>
      </c>
      <c r="BA111">
        <v>0.167820347164055</v>
      </c>
      <c r="BB111">
        <v>0.16910098146170499</v>
      </c>
      <c r="BC111">
        <v>0.17065235742884199</v>
      </c>
      <c r="BD111">
        <v>0.17100850423859701</v>
      </c>
      <c r="BE111">
        <v>0.17050020774534999</v>
      </c>
      <c r="BF111">
        <v>0.169425867480265</v>
      </c>
      <c r="BG111">
        <v>0.16597401243038601</v>
      </c>
      <c r="BH111">
        <v>0.16198698470095299</v>
      </c>
      <c r="BI111">
        <v>0.15746002345924101</v>
      </c>
      <c r="BJ111">
        <v>0.15225833381627599</v>
      </c>
      <c r="BK111">
        <v>0.144791833588509</v>
      </c>
      <c r="BL111">
        <v>0.13846154033396199</v>
      </c>
      <c r="BM111">
        <v>0.13274595321495899</v>
      </c>
      <c r="BN111">
        <v>0.12783982929601401</v>
      </c>
      <c r="BO111">
        <v>0.123681041398813</v>
      </c>
      <c r="BP111">
        <v>0.12021217268331</v>
      </c>
      <c r="BQ111">
        <v>0.117197698935583</v>
      </c>
      <c r="BR111">
        <v>0.115608358155424</v>
      </c>
      <c r="BS111">
        <v>0.113316487141341</v>
      </c>
      <c r="BT111">
        <v>0.112518928715544</v>
      </c>
      <c r="BU111">
        <v>0.111096803346092</v>
      </c>
      <c r="BV111">
        <v>0.109072397017224</v>
      </c>
      <c r="BW111">
        <v>0.10684079370545201</v>
      </c>
      <c r="BX111">
        <v>0.10395738636518601</v>
      </c>
      <c r="BY111">
        <v>0.100867298762733</v>
      </c>
      <c r="BZ111">
        <v>9.8776552565748896E-2</v>
      </c>
      <c r="CA111">
        <v>9.5032816152507596E-2</v>
      </c>
      <c r="CB111">
        <v>9.2411964213678602E-2</v>
      </c>
      <c r="CC111">
        <v>9.0242985159299904E-2</v>
      </c>
      <c r="CD111">
        <v>8.9558286932230793E-2</v>
      </c>
      <c r="CE111">
        <v>9.0097247600837899E-2</v>
      </c>
      <c r="CF111">
        <v>9.00514038253169E-2</v>
      </c>
      <c r="CG111">
        <v>8.9100709869151098E-2</v>
      </c>
      <c r="CH111">
        <v>8.6233224936041505E-2</v>
      </c>
      <c r="CI111">
        <v>8.3035818857286503E-2</v>
      </c>
      <c r="CJ111">
        <v>7.9736399737967895E-2</v>
      </c>
      <c r="CK111">
        <v>7.6378687253989802E-2</v>
      </c>
      <c r="CL111">
        <v>7.3928633612090594E-2</v>
      </c>
      <c r="CM111">
        <v>7.1823666781469495E-2</v>
      </c>
      <c r="CN111">
        <v>7.0015476014623906E-2</v>
      </c>
      <c r="CO111">
        <v>6.7399761723398594E-2</v>
      </c>
      <c r="CP111">
        <v>6.46187844046201E-2</v>
      </c>
      <c r="CQ111">
        <v>6.2109033872872102E-2</v>
      </c>
      <c r="CR111">
        <v>6.06404244193533E-2</v>
      </c>
      <c r="CS111">
        <v>5.9486047519256097E-2</v>
      </c>
      <c r="CT111">
        <v>5.9412425975381399E-2</v>
      </c>
      <c r="CU111">
        <v>5.96217934209941E-2</v>
      </c>
      <c r="CV111">
        <v>6.0570801581781297E-2</v>
      </c>
      <c r="CW111">
        <v>6.3351778935870504E-2</v>
      </c>
      <c r="CX111">
        <v>6.7005946848241293E-2</v>
      </c>
      <c r="CY111">
        <v>7.5138149165076107E-2</v>
      </c>
      <c r="CZ111">
        <v>8.8183758096213302E-2</v>
      </c>
      <c r="DA111">
        <v>0.10750703177286799</v>
      </c>
      <c r="DB111">
        <v>0.12947522003150599</v>
      </c>
      <c r="DC111">
        <v>0.153926068351943</v>
      </c>
      <c r="DD111">
        <v>0.17800421680001499</v>
      </c>
      <c r="DE111">
        <v>0.20210495258359201</v>
      </c>
      <c r="DF111">
        <v>0.22433192496545501</v>
      </c>
      <c r="DG111">
        <v>0.24688441110377601</v>
      </c>
      <c r="DH111">
        <v>0.26912478913698701</v>
      </c>
      <c r="DI111">
        <v>0.28748361785759202</v>
      </c>
      <c r="DJ111">
        <v>0.30259054835656202</v>
      </c>
      <c r="DK111">
        <v>0.31989834921972998</v>
      </c>
      <c r="DL111">
        <v>0.333976653567846</v>
      </c>
      <c r="DM111">
        <v>0.35084381134589099</v>
      </c>
      <c r="DN111">
        <v>0.36230484103139499</v>
      </c>
      <c r="DO111">
        <v>0.37197000356788301</v>
      </c>
      <c r="DP111">
        <v>0.380320473004715</v>
      </c>
      <c r="DQ111">
        <v>0.38841214226956</v>
      </c>
      <c r="DR111">
        <v>0.39323150354185898</v>
      </c>
      <c r="DS111">
        <v>0.39890771558711302</v>
      </c>
      <c r="DT111">
        <v>0.40264925736739698</v>
      </c>
      <c r="DU111">
        <v>0.40729441195373201</v>
      </c>
      <c r="DV111">
        <v>0.41013779067456402</v>
      </c>
      <c r="DW111">
        <v>0.41088590315450402</v>
      </c>
      <c r="DX111">
        <v>0.41470560699842501</v>
      </c>
      <c r="DY111">
        <v>0.41675289773263002</v>
      </c>
      <c r="DZ111">
        <v>0.419028360643799</v>
      </c>
      <c r="EA111">
        <v>0.42027237545257401</v>
      </c>
      <c r="EB111">
        <v>0.42364563436304697</v>
      </c>
      <c r="EC111">
        <v>0.42734681460035301</v>
      </c>
      <c r="ED111">
        <v>0.42995026107365403</v>
      </c>
      <c r="EE111">
        <v>0.43159263937676601</v>
      </c>
      <c r="EF111">
        <v>0.43407346912046102</v>
      </c>
      <c r="EG111">
        <v>0.43645381376641601</v>
      </c>
      <c r="EH111">
        <v>0.436666869615774</v>
      </c>
      <c r="EI111">
        <v>0.44072317773414399</v>
      </c>
      <c r="EJ111">
        <v>0.44256291623222799</v>
      </c>
      <c r="EK111">
        <v>0.44451222042619298</v>
      </c>
      <c r="EL111">
        <v>0.44864652055134702</v>
      </c>
      <c r="EM111">
        <v>0.44778996907280499</v>
      </c>
      <c r="EN111">
        <v>0.44627873758427899</v>
      </c>
      <c r="EO111">
        <v>0.44415589298399699</v>
      </c>
      <c r="EP111">
        <v>0.44080749567227301</v>
      </c>
      <c r="EQ111">
        <v>0.44179458499519703</v>
      </c>
      <c r="ER111">
        <v>0.443986699091032</v>
      </c>
      <c r="ES111">
        <v>0.44793960621571599</v>
      </c>
      <c r="ET111">
        <v>0.45110468365146</v>
      </c>
      <c r="EU111">
        <v>0.456124882103425</v>
      </c>
      <c r="EV111">
        <v>0.45767959104895001</v>
      </c>
      <c r="EW111">
        <v>0.46009828778804701</v>
      </c>
      <c r="EX111">
        <v>0.46372847223733799</v>
      </c>
      <c r="EY111">
        <v>0.46514016354535898</v>
      </c>
      <c r="EZ111">
        <v>0.46995397244019499</v>
      </c>
      <c r="FA111">
        <v>0.46954873599712299</v>
      </c>
      <c r="FB111">
        <v>0.47149895241051398</v>
      </c>
      <c r="FC111">
        <v>0.47659718301765103</v>
      </c>
      <c r="FD111">
        <v>0.47622097131765201</v>
      </c>
      <c r="FE111">
        <v>0.475684363553874</v>
      </c>
      <c r="FF111">
        <v>0.47908222417554502</v>
      </c>
      <c r="FG111">
        <v>0.47871219652806402</v>
      </c>
      <c r="FH111">
        <v>0.479613659470849</v>
      </c>
      <c r="FI111">
        <v>0.48353407835649598</v>
      </c>
      <c r="FJ111">
        <v>0.48192781665455098</v>
      </c>
      <c r="FK111">
        <v>0.48238239303160602</v>
      </c>
      <c r="FL111">
        <v>0.486255909559003</v>
      </c>
      <c r="FM111">
        <v>0.483720697003518</v>
      </c>
      <c r="FN111">
        <v>0.48598577262242199</v>
      </c>
      <c r="FO111">
        <v>0.48662731492830102</v>
      </c>
      <c r="FP111">
        <v>0.48517747555298801</v>
      </c>
      <c r="FQ111">
        <v>0.48507942344057597</v>
      </c>
      <c r="FR111">
        <v>0.48521699887033798</v>
      </c>
      <c r="FS111">
        <v>0.48577371006610798</v>
      </c>
      <c r="FT111">
        <v>0.48231416004952599</v>
      </c>
      <c r="FU111">
        <v>0.48149303618765499</v>
      </c>
      <c r="FV111">
        <v>0.482036261585368</v>
      </c>
      <c r="FW111">
        <v>0.48656881307538602</v>
      </c>
      <c r="FX111">
        <v>0.48794130822069798</v>
      </c>
      <c r="FY111">
        <v>0.48693479767060299</v>
      </c>
      <c r="FZ111">
        <v>0.48630626181855502</v>
      </c>
      <c r="GA111">
        <v>0.49162737891007302</v>
      </c>
      <c r="GB111">
        <v>0.49791537023974802</v>
      </c>
      <c r="GC111">
        <v>0.49332886461115499</v>
      </c>
      <c r="GD111">
        <v>0.49336841430568001</v>
      </c>
      <c r="GE111">
        <v>0.50062184417134703</v>
      </c>
      <c r="GF111">
        <v>0.49694958809427697</v>
      </c>
      <c r="GG111">
        <v>0.50616511794345598</v>
      </c>
      <c r="GH111">
        <v>0.50412191860201205</v>
      </c>
      <c r="GI111">
        <v>0.50666794583413199</v>
      </c>
      <c r="GJ111">
        <v>0.50652078344923601</v>
      </c>
      <c r="GK111">
        <v>0.51057194046217103</v>
      </c>
      <c r="GL111">
        <v>0.518981153436746</v>
      </c>
      <c r="GM111">
        <v>0.51857890118072303</v>
      </c>
      <c r="GN111">
        <v>0.52918187080401302</v>
      </c>
      <c r="GO111">
        <v>0.52920456986291697</v>
      </c>
      <c r="GP111">
        <v>0.53969196000652797</v>
      </c>
      <c r="GQ111">
        <v>0.55035018214682196</v>
      </c>
      <c r="GR111">
        <v>0.540508762072612</v>
      </c>
      <c r="GS111">
        <v>0.56075268418867996</v>
      </c>
      <c r="GT111">
        <v>0.56487114303767305</v>
      </c>
      <c r="GU111">
        <v>0.56069611309546397</v>
      </c>
      <c r="GV111">
        <v>0.57755012704297803</v>
      </c>
      <c r="GW111">
        <v>0.57499605311319102</v>
      </c>
      <c r="GX111">
        <v>0.63308547550185601</v>
      </c>
    </row>
    <row r="112" spans="1:206" x14ac:dyDescent="0.25">
      <c r="A112">
        <v>55</v>
      </c>
      <c r="B112" t="s">
        <v>2</v>
      </c>
      <c r="C112">
        <v>0.24511373650600701</v>
      </c>
      <c r="D112">
        <v>0.209424700577725</v>
      </c>
      <c r="E112">
        <v>0.18128784678199</v>
      </c>
      <c r="F112">
        <v>0.17326745604352101</v>
      </c>
      <c r="G112">
        <v>0.15881682203738801</v>
      </c>
      <c r="H112">
        <v>0.14178669401354699</v>
      </c>
      <c r="I112">
        <v>0.135519302334667</v>
      </c>
      <c r="J112">
        <v>0.12937533093960099</v>
      </c>
      <c r="K112">
        <v>0.119824429147828</v>
      </c>
      <c r="L112">
        <v>0.112055969447636</v>
      </c>
      <c r="M112">
        <v>0.10846625353638099</v>
      </c>
      <c r="N112">
        <v>9.9594640070906001E-2</v>
      </c>
      <c r="O112">
        <v>9.3333951738911805E-2</v>
      </c>
      <c r="P112">
        <v>8.7744199868404496E-2</v>
      </c>
      <c r="Q112">
        <v>7.9805278067910601E-2</v>
      </c>
      <c r="R112">
        <v>7.4362605769115298E-2</v>
      </c>
      <c r="S112">
        <v>6.6687245127172806E-2</v>
      </c>
      <c r="T112">
        <v>6.1690426285355503E-2</v>
      </c>
      <c r="U112">
        <v>5.7339405584515897E-2</v>
      </c>
      <c r="V112">
        <v>5.28698264680207E-2</v>
      </c>
      <c r="W112">
        <v>5.0169190561229503E-2</v>
      </c>
      <c r="X112">
        <v>4.84140056131546E-2</v>
      </c>
      <c r="Y112">
        <v>4.8378688865661899E-2</v>
      </c>
      <c r="Z112">
        <v>4.8750305743297903E-2</v>
      </c>
      <c r="AA112">
        <v>4.9554639205993303E-2</v>
      </c>
      <c r="AB112">
        <v>5.10685417657466E-2</v>
      </c>
      <c r="AC112">
        <v>5.2698025295187599E-2</v>
      </c>
      <c r="AD112">
        <v>5.4153294977283002E-2</v>
      </c>
      <c r="AE112">
        <v>5.5628459197635802E-2</v>
      </c>
      <c r="AF112">
        <v>5.8334408841062502E-2</v>
      </c>
      <c r="AG112">
        <v>6.0150327320023303E-2</v>
      </c>
      <c r="AH112">
        <v>6.1991485938963399E-2</v>
      </c>
      <c r="AI112">
        <v>6.4047145326275395E-2</v>
      </c>
      <c r="AJ112">
        <v>6.5404931211602901E-2</v>
      </c>
      <c r="AK112">
        <v>6.7200092798914701E-2</v>
      </c>
      <c r="AL112">
        <v>6.9155692510286304E-2</v>
      </c>
      <c r="AM112">
        <v>7.2476106313552405E-2</v>
      </c>
      <c r="AN112">
        <v>7.5805520428442102E-2</v>
      </c>
      <c r="AO112">
        <v>7.9533791851980895E-2</v>
      </c>
      <c r="AP112">
        <v>8.4938017831032595E-2</v>
      </c>
      <c r="AQ112">
        <v>9.1813593774459204E-2</v>
      </c>
      <c r="AR112">
        <v>9.9050456519461802E-2</v>
      </c>
      <c r="AS112">
        <v>0.10813562060929501</v>
      </c>
      <c r="AT112">
        <v>0.118250931672156</v>
      </c>
      <c r="AU112">
        <v>0.128723313359764</v>
      </c>
      <c r="AV112">
        <v>0.13627199163614201</v>
      </c>
      <c r="AW112">
        <v>0.14341559587431299</v>
      </c>
      <c r="AX112">
        <v>0.14835884407696301</v>
      </c>
      <c r="AY112">
        <v>0.15211799505779799</v>
      </c>
      <c r="AZ112">
        <v>0.155249933596731</v>
      </c>
      <c r="BA112">
        <v>0.15626213395808999</v>
      </c>
      <c r="BB112">
        <v>0.15752014028262501</v>
      </c>
      <c r="BC112">
        <v>0.15854177526493299</v>
      </c>
      <c r="BD112">
        <v>0.15948476359125</v>
      </c>
      <c r="BE112">
        <v>0.158512576367736</v>
      </c>
      <c r="BF112">
        <v>0.15773280306665299</v>
      </c>
      <c r="BG112">
        <v>0.15459779731046699</v>
      </c>
      <c r="BH112">
        <v>0.15106948080264801</v>
      </c>
      <c r="BI112">
        <v>0.145907389384902</v>
      </c>
      <c r="BJ112">
        <v>0.14073752590324201</v>
      </c>
      <c r="BK112">
        <v>0.13462667937900999</v>
      </c>
      <c r="BL112">
        <v>0.12818814249652799</v>
      </c>
      <c r="BM112">
        <v>0.122428614646196</v>
      </c>
      <c r="BN112">
        <v>0.117382411909169</v>
      </c>
      <c r="BO112">
        <v>0.11417192711235701</v>
      </c>
      <c r="BP112">
        <v>0.11077422983226</v>
      </c>
      <c r="BQ112">
        <v>0.107403011228016</v>
      </c>
      <c r="BR112">
        <v>0.10563480105897601</v>
      </c>
      <c r="BS112">
        <v>0.104019806507369</v>
      </c>
      <c r="BT112">
        <v>0.102413526169196</v>
      </c>
      <c r="BU112">
        <v>0.101732535898357</v>
      </c>
      <c r="BV112">
        <v>9.9590263634755899E-2</v>
      </c>
      <c r="BW112">
        <v>9.7684368460385196E-2</v>
      </c>
      <c r="BX112">
        <v>9.4950683455986007E-2</v>
      </c>
      <c r="BY112">
        <v>9.1990326564584501E-2</v>
      </c>
      <c r="BZ112">
        <v>8.9290177434190196E-2</v>
      </c>
      <c r="CA112">
        <v>8.6758289250132098E-2</v>
      </c>
      <c r="CB112">
        <v>8.3895936146501607E-2</v>
      </c>
      <c r="CC112">
        <v>8.2544591318887695E-2</v>
      </c>
      <c r="CD112">
        <v>8.2394889676455904E-2</v>
      </c>
      <c r="CE112">
        <v>8.2262768469155603E-2</v>
      </c>
      <c r="CF112">
        <v>8.2182189967924493E-2</v>
      </c>
      <c r="CG112">
        <v>8.0672754862502194E-2</v>
      </c>
      <c r="CH112">
        <v>7.7821569096492002E-2</v>
      </c>
      <c r="CI112">
        <v>7.4411363856605198E-2</v>
      </c>
      <c r="CJ112">
        <v>7.1816692118514894E-2</v>
      </c>
      <c r="CK112">
        <v>6.9060854254593199E-2</v>
      </c>
      <c r="CL112">
        <v>6.6653780495496404E-2</v>
      </c>
      <c r="CM112">
        <v>6.5307662932628102E-2</v>
      </c>
      <c r="CN112">
        <v>6.33007709870817E-2</v>
      </c>
      <c r="CO112">
        <v>6.1326274910002698E-2</v>
      </c>
      <c r="CP112">
        <v>5.8550297280070503E-2</v>
      </c>
      <c r="CQ112">
        <v>5.6885700164870698E-2</v>
      </c>
      <c r="CR112">
        <v>5.5946976300482898E-2</v>
      </c>
      <c r="CS112">
        <v>5.51335811922865E-2</v>
      </c>
      <c r="CT112">
        <v>5.5399043131465701E-2</v>
      </c>
      <c r="CU112">
        <v>5.5668849195289499E-2</v>
      </c>
      <c r="CV112">
        <v>5.70577705232811E-2</v>
      </c>
      <c r="CW112">
        <v>5.8788238827026197E-2</v>
      </c>
      <c r="CX112">
        <v>6.3022290174297696E-2</v>
      </c>
      <c r="CY112">
        <v>7.0093194643656404E-2</v>
      </c>
      <c r="CZ112">
        <v>8.2613155430506E-2</v>
      </c>
      <c r="DA112">
        <v>9.9755449471969501E-2</v>
      </c>
      <c r="DB112">
        <v>0.121717581191913</v>
      </c>
      <c r="DC112">
        <v>0.14474813536466299</v>
      </c>
      <c r="DD112">
        <v>0.169403653868958</v>
      </c>
      <c r="DE112">
        <v>0.19322778397437201</v>
      </c>
      <c r="DF112">
        <v>0.21506584957036701</v>
      </c>
      <c r="DG112">
        <v>0.23697165611197399</v>
      </c>
      <c r="DH112">
        <v>0.25841380312997703</v>
      </c>
      <c r="DI112">
        <v>0.27935402869110898</v>
      </c>
      <c r="DJ112">
        <v>0.29439046071744801</v>
      </c>
      <c r="DK112">
        <v>0.31140621388253997</v>
      </c>
      <c r="DL112">
        <v>0.32592767440090398</v>
      </c>
      <c r="DM112">
        <v>0.34281589766097098</v>
      </c>
      <c r="DN112">
        <v>0.35402175047262902</v>
      </c>
      <c r="DO112">
        <v>0.36445452537664602</v>
      </c>
      <c r="DP112">
        <v>0.37348429817634499</v>
      </c>
      <c r="DQ112">
        <v>0.38124202187724598</v>
      </c>
      <c r="DR112">
        <v>0.386267060952738</v>
      </c>
      <c r="DS112">
        <v>0.39214242186099701</v>
      </c>
      <c r="DT112">
        <v>0.395786101373102</v>
      </c>
      <c r="DU112">
        <v>0.40075904623536002</v>
      </c>
      <c r="DV112">
        <v>0.40424411959391898</v>
      </c>
      <c r="DW112">
        <v>0.40636026112172802</v>
      </c>
      <c r="DX112">
        <v>0.40976168527255002</v>
      </c>
      <c r="DY112">
        <v>0.41160445929230399</v>
      </c>
      <c r="DZ112">
        <v>0.41478555979971699</v>
      </c>
      <c r="EA112">
        <v>0.415775825703111</v>
      </c>
      <c r="EB112">
        <v>0.41846066360302803</v>
      </c>
      <c r="EC112">
        <v>0.42275523757639</v>
      </c>
      <c r="ED112">
        <v>0.426415445349761</v>
      </c>
      <c r="EE112">
        <v>0.427552549717511</v>
      </c>
      <c r="EF112">
        <v>0.42976892392661598</v>
      </c>
      <c r="EG112">
        <v>0.43265534190271099</v>
      </c>
      <c r="EH112">
        <v>0.43431307174285899</v>
      </c>
      <c r="EI112">
        <v>0.43696616179522701</v>
      </c>
      <c r="EJ112">
        <v>0.43938212474351401</v>
      </c>
      <c r="EK112">
        <v>0.44193453967735402</v>
      </c>
      <c r="EL112">
        <v>0.44478198179857098</v>
      </c>
      <c r="EM112">
        <v>0.44523781607794599</v>
      </c>
      <c r="EN112">
        <v>0.443301870064301</v>
      </c>
      <c r="EO112">
        <v>0.44272315005461299</v>
      </c>
      <c r="EP112">
        <v>0.43953913852531301</v>
      </c>
      <c r="EQ112">
        <v>0.44214460208560402</v>
      </c>
      <c r="ER112">
        <v>0.44318538813879899</v>
      </c>
      <c r="ES112">
        <v>0.44662278890609702</v>
      </c>
      <c r="ET112">
        <v>0.45094903954625398</v>
      </c>
      <c r="EU112">
        <v>0.45438004775644902</v>
      </c>
      <c r="EV112">
        <v>0.45586034918291102</v>
      </c>
      <c r="EW112">
        <v>0.45977049593918901</v>
      </c>
      <c r="EX112">
        <v>0.46103401186545001</v>
      </c>
      <c r="EY112">
        <v>0.46360404949542899</v>
      </c>
      <c r="EZ112">
        <v>0.46873698525192298</v>
      </c>
      <c r="FA112">
        <v>0.46807554963534798</v>
      </c>
      <c r="FB112">
        <v>0.47153562611128003</v>
      </c>
      <c r="FC112">
        <v>0.47569868124549303</v>
      </c>
      <c r="FD112">
        <v>0.474809256302752</v>
      </c>
      <c r="FE112">
        <v>0.47593284490679899</v>
      </c>
      <c r="FF112">
        <v>0.48040244147468802</v>
      </c>
      <c r="FG112">
        <v>0.47925681877398901</v>
      </c>
      <c r="FH112">
        <v>0.47890534783526201</v>
      </c>
      <c r="FI112">
        <v>0.484580985688637</v>
      </c>
      <c r="FJ112">
        <v>0.48364927699743199</v>
      </c>
      <c r="FK112">
        <v>0.48310439276301098</v>
      </c>
      <c r="FL112">
        <v>0.48692169916859601</v>
      </c>
      <c r="FM112">
        <v>0.48174568600234202</v>
      </c>
      <c r="FN112">
        <v>0.48590754526705698</v>
      </c>
      <c r="FO112">
        <v>0.48714042810040697</v>
      </c>
      <c r="FP112">
        <v>0.48439700413012898</v>
      </c>
      <c r="FQ112">
        <v>0.485806650202464</v>
      </c>
      <c r="FR112">
        <v>0.48351583024358602</v>
      </c>
      <c r="FS112">
        <v>0.48495785206474201</v>
      </c>
      <c r="FT112">
        <v>0.480726332375497</v>
      </c>
      <c r="FU112">
        <v>0.47945498943985598</v>
      </c>
      <c r="FV112">
        <v>0.48453326527408902</v>
      </c>
      <c r="FW112">
        <v>0.48486503638511802</v>
      </c>
      <c r="FX112">
        <v>0.487309470156992</v>
      </c>
      <c r="FY112">
        <v>0.48639570812876798</v>
      </c>
      <c r="FZ112">
        <v>0.48722715745615802</v>
      </c>
      <c r="GA112">
        <v>0.49014148025801602</v>
      </c>
      <c r="GB112">
        <v>0.49843959374861202</v>
      </c>
      <c r="GC112">
        <v>0.49433801604368099</v>
      </c>
      <c r="GD112">
        <v>0.49278878549898902</v>
      </c>
      <c r="GE112">
        <v>0.50043471449006005</v>
      </c>
      <c r="GF112">
        <v>0.494422200790121</v>
      </c>
      <c r="GG112">
        <v>0.50352102124001297</v>
      </c>
      <c r="GH112">
        <v>0.50543487014520905</v>
      </c>
      <c r="GI112">
        <v>0.50779894289891503</v>
      </c>
      <c r="GJ112">
        <v>0.50554626588979001</v>
      </c>
      <c r="GK112">
        <v>0.51014893639514602</v>
      </c>
      <c r="GL112">
        <v>0.51590865809398501</v>
      </c>
      <c r="GM112">
        <v>0.52054436082025501</v>
      </c>
      <c r="GN112">
        <v>0.52696370865030995</v>
      </c>
      <c r="GO112">
        <v>0.53509556376901202</v>
      </c>
      <c r="GP112">
        <v>0.545045710381725</v>
      </c>
      <c r="GQ112">
        <v>0.55276391657259105</v>
      </c>
      <c r="GR112">
        <v>0.54601281585772099</v>
      </c>
      <c r="GS112">
        <v>0.55834888829015805</v>
      </c>
      <c r="GT112">
        <v>0.56511489599532605</v>
      </c>
      <c r="GU112">
        <v>0.56214745921536902</v>
      </c>
      <c r="GV112">
        <v>0.57719007577777803</v>
      </c>
      <c r="GW112">
        <v>0.57234160524097599</v>
      </c>
      <c r="GX112">
        <v>0.63674045528590495</v>
      </c>
    </row>
    <row r="113" spans="1:206" x14ac:dyDescent="0.25">
      <c r="A113">
        <v>56</v>
      </c>
      <c r="B113" t="s">
        <v>2</v>
      </c>
      <c r="C113">
        <v>0.23465909790247599</v>
      </c>
      <c r="D113">
        <v>0.19907407984137501</v>
      </c>
      <c r="E113">
        <v>0.18396836426109001</v>
      </c>
      <c r="F113">
        <v>0.17316127065569101</v>
      </c>
      <c r="G113">
        <v>0.15345328636467401</v>
      </c>
      <c r="H113">
        <v>0.14729081299155899</v>
      </c>
      <c r="I113">
        <v>0.12926136301830399</v>
      </c>
      <c r="J113">
        <v>0.121516387537121</v>
      </c>
      <c r="K113">
        <v>0.11417910009622501</v>
      </c>
      <c r="L113">
        <v>0.109074564371258</v>
      </c>
      <c r="M113">
        <v>0.10781162660568901</v>
      </c>
      <c r="N113">
        <v>0.10037793936207801</v>
      </c>
      <c r="O113">
        <v>9.1680469783022994E-2</v>
      </c>
      <c r="P113">
        <v>8.3612988097593099E-2</v>
      </c>
      <c r="Q113">
        <v>7.4970199447125199E-2</v>
      </c>
      <c r="R113">
        <v>6.8333212379366098E-2</v>
      </c>
      <c r="S113">
        <v>6.0991379059851102E-2</v>
      </c>
      <c r="T113">
        <v>5.3642384149134102E-2</v>
      </c>
      <c r="U113">
        <v>4.8524247785098798E-2</v>
      </c>
      <c r="V113">
        <v>4.43236706079915E-2</v>
      </c>
      <c r="W113">
        <v>4.1019947337917903E-2</v>
      </c>
      <c r="X113">
        <v>3.88840351020917E-2</v>
      </c>
      <c r="Y113">
        <v>3.7948259105905803E-2</v>
      </c>
      <c r="Z113">
        <v>3.84960743365809E-2</v>
      </c>
      <c r="AA113">
        <v>3.9575401321053499E-2</v>
      </c>
      <c r="AB113">
        <v>4.1607981943525302E-2</v>
      </c>
      <c r="AC113">
        <v>4.3650390673428699E-2</v>
      </c>
      <c r="AD113">
        <v>4.5780255412682803E-2</v>
      </c>
      <c r="AE113">
        <v>4.7825132543221099E-2</v>
      </c>
      <c r="AF113">
        <v>5.2252565533853997E-2</v>
      </c>
      <c r="AG113">
        <v>5.4651145357638597E-2</v>
      </c>
      <c r="AH113">
        <v>5.8496910706162399E-2</v>
      </c>
      <c r="AI113">
        <v>6.0446659103035899E-2</v>
      </c>
      <c r="AJ113">
        <v>6.2016967474482897E-2</v>
      </c>
      <c r="AK113">
        <v>6.5878234640695102E-2</v>
      </c>
      <c r="AL113">
        <v>6.7544772243127202E-2</v>
      </c>
      <c r="AM113">
        <v>7.1300082374364096E-2</v>
      </c>
      <c r="AN113">
        <v>7.4331759754568294E-2</v>
      </c>
      <c r="AO113">
        <v>8.0538632860407203E-2</v>
      </c>
      <c r="AP113">
        <v>8.4148608986288301E-2</v>
      </c>
      <c r="AQ113">
        <v>9.0712468652054595E-2</v>
      </c>
      <c r="AR113">
        <v>9.9178423173725605E-2</v>
      </c>
      <c r="AS113">
        <v>0.107360096555203</v>
      </c>
      <c r="AT113">
        <v>0.119042191561311</v>
      </c>
      <c r="AU113">
        <v>0.128219452546909</v>
      </c>
      <c r="AV113">
        <v>0.135916139138862</v>
      </c>
      <c r="AW113">
        <v>0.14128104187548099</v>
      </c>
      <c r="AX113">
        <v>0.14568584030494</v>
      </c>
      <c r="AY113">
        <v>0.15012030373327401</v>
      </c>
      <c r="AZ113">
        <v>0.15288570513948799</v>
      </c>
      <c r="BA113">
        <v>0.15400016512721701</v>
      </c>
      <c r="BB113">
        <v>0.154265150940045</v>
      </c>
      <c r="BC113">
        <v>0.15572406402788999</v>
      </c>
      <c r="BD113">
        <v>0.157000525481998</v>
      </c>
      <c r="BE113">
        <v>0.15615947917103701</v>
      </c>
      <c r="BF113">
        <v>0.15540598961524599</v>
      </c>
      <c r="BG113">
        <v>0.15291198398917899</v>
      </c>
      <c r="BH113">
        <v>0.14835895197466001</v>
      </c>
      <c r="BI113">
        <v>0.145180639112368</v>
      </c>
      <c r="BJ113">
        <v>0.13891836609691299</v>
      </c>
      <c r="BK113">
        <v>0.13286647670902299</v>
      </c>
      <c r="BL113">
        <v>0.128031096933409</v>
      </c>
      <c r="BM113">
        <v>0.121609388384968</v>
      </c>
      <c r="BN113">
        <v>0.11729180905967899</v>
      </c>
      <c r="BO113">
        <v>0.114168796036392</v>
      </c>
      <c r="BP113">
        <v>0.11130853341892299</v>
      </c>
      <c r="BQ113">
        <v>0.10767745017074</v>
      </c>
      <c r="BR113">
        <v>0.106271929992362</v>
      </c>
      <c r="BS113">
        <v>0.105084880394861</v>
      </c>
      <c r="BT113">
        <v>0.10416103741153999</v>
      </c>
      <c r="BU113">
        <v>0.10210865954868401</v>
      </c>
      <c r="BV113">
        <v>0.10067391525954</v>
      </c>
      <c r="BW113">
        <v>9.9016404338180999E-2</v>
      </c>
      <c r="BX113">
        <v>9.6318207541480599E-2</v>
      </c>
      <c r="BY113">
        <v>9.3514758115634297E-2</v>
      </c>
      <c r="BZ113">
        <v>9.0810425719246204E-2</v>
      </c>
      <c r="CA113">
        <v>8.7623770162463102E-2</v>
      </c>
      <c r="CB113">
        <v>8.6383811384439402E-2</v>
      </c>
      <c r="CC113">
        <v>8.4057939611375296E-2</v>
      </c>
      <c r="CD113">
        <v>8.3454816276207502E-2</v>
      </c>
      <c r="CE113">
        <v>8.4050919767469104E-2</v>
      </c>
      <c r="CF113">
        <v>8.2774525368586094E-2</v>
      </c>
      <c r="CG113">
        <v>8.2067437306977797E-2</v>
      </c>
      <c r="CH113">
        <v>7.98093137796968E-2</v>
      </c>
      <c r="CI113">
        <v>7.6315459515899395E-2</v>
      </c>
      <c r="CJ113">
        <v>7.3009236808866201E-2</v>
      </c>
      <c r="CK113">
        <v>7.0240505877882206E-2</v>
      </c>
      <c r="CL113">
        <v>6.8106622621417007E-2</v>
      </c>
      <c r="CM113">
        <v>6.6550882533192607E-2</v>
      </c>
      <c r="CN113">
        <v>6.4580175559967701E-2</v>
      </c>
      <c r="CO113">
        <v>6.2679448537528507E-2</v>
      </c>
      <c r="CP113">
        <v>6.0165229113772499E-2</v>
      </c>
      <c r="CQ113">
        <v>5.8964557177387099E-2</v>
      </c>
      <c r="CR113">
        <v>5.6433833041228301E-2</v>
      </c>
      <c r="CS113">
        <v>5.5393165140412703E-2</v>
      </c>
      <c r="CT113">
        <v>5.6966989766806302E-2</v>
      </c>
      <c r="CU113">
        <v>5.7057294575497498E-2</v>
      </c>
      <c r="CV113">
        <v>5.8439396857283998E-2</v>
      </c>
      <c r="CW113">
        <v>6.0070851678028697E-2</v>
      </c>
      <c r="CX113">
        <v>6.4819214399903999E-2</v>
      </c>
      <c r="CY113">
        <v>7.2363740950822805E-2</v>
      </c>
      <c r="CZ113">
        <v>8.5673982044681907E-2</v>
      </c>
      <c r="DA113">
        <v>0.10269190054386799</v>
      </c>
      <c r="DB113">
        <v>0.12509744828566899</v>
      </c>
      <c r="DC113">
        <v>0.14696085113100699</v>
      </c>
      <c r="DD113">
        <v>0.17021003058180201</v>
      </c>
      <c r="DE113">
        <v>0.19284359971061299</v>
      </c>
      <c r="DF113">
        <v>0.213624406885355</v>
      </c>
      <c r="DG113">
        <v>0.23320337217301099</v>
      </c>
      <c r="DH113">
        <v>0.25172252440825099</v>
      </c>
      <c r="DI113">
        <v>0.27252595163881699</v>
      </c>
      <c r="DJ113">
        <v>0.28509851610288001</v>
      </c>
      <c r="DK113">
        <v>0.300438748206943</v>
      </c>
      <c r="DL113">
        <v>0.31289683524519202</v>
      </c>
      <c r="DM113">
        <v>0.330011576227843</v>
      </c>
      <c r="DN113">
        <v>0.339140754565596</v>
      </c>
      <c r="DO113">
        <v>0.34784835195168801</v>
      </c>
      <c r="DP113">
        <v>0.35638889959081999</v>
      </c>
      <c r="DQ113">
        <v>0.36342067532241301</v>
      </c>
      <c r="DR113">
        <v>0.36891209185123403</v>
      </c>
      <c r="DS113">
        <v>0.37448530327528701</v>
      </c>
      <c r="DT113">
        <v>0.37850149124860699</v>
      </c>
      <c r="DU113">
        <v>0.38239936288446102</v>
      </c>
      <c r="DV113">
        <v>0.38663520626723702</v>
      </c>
      <c r="DW113">
        <v>0.38758013248443601</v>
      </c>
      <c r="DX113">
        <v>0.39397058859467499</v>
      </c>
      <c r="DY113">
        <v>0.39531772136688198</v>
      </c>
      <c r="DZ113">
        <v>0.39781677778810198</v>
      </c>
      <c r="EA113">
        <v>0.39973867908120098</v>
      </c>
      <c r="EB113">
        <v>0.40178571566939297</v>
      </c>
      <c r="EC113">
        <v>0.406763692758977</v>
      </c>
      <c r="ED113">
        <v>0.40988543499261099</v>
      </c>
      <c r="EE113">
        <v>0.41171087082475399</v>
      </c>
      <c r="EF113">
        <v>0.41766732074320301</v>
      </c>
      <c r="EG113">
        <v>0.41801620610058299</v>
      </c>
      <c r="EH113">
        <v>0.42096302658319401</v>
      </c>
      <c r="EI113">
        <v>0.422809850051999</v>
      </c>
      <c r="EJ113">
        <v>0.42697895411401898</v>
      </c>
      <c r="EK113">
        <v>0.43020620085299</v>
      </c>
      <c r="EL113">
        <v>0.43090278320014402</v>
      </c>
      <c r="EM113">
        <v>0.43480004053562799</v>
      </c>
      <c r="EN113">
        <v>0.43137136287987199</v>
      </c>
      <c r="EO113">
        <v>0.43317135870456602</v>
      </c>
      <c r="EP113">
        <v>0.43081288635730702</v>
      </c>
      <c r="EQ113">
        <v>0.43121289480477498</v>
      </c>
      <c r="ER113">
        <v>0.43368769772350702</v>
      </c>
      <c r="ES113">
        <v>0.43876208178699</v>
      </c>
      <c r="ET113">
        <v>0.44127584882080501</v>
      </c>
      <c r="EU113">
        <v>0.44456981997936901</v>
      </c>
      <c r="EV113">
        <v>0.44681750256568098</v>
      </c>
      <c r="EW113">
        <v>0.450779647193849</v>
      </c>
      <c r="EX113">
        <v>0.45295955240726399</v>
      </c>
      <c r="EY113">
        <v>0.45667207650840203</v>
      </c>
      <c r="EZ113">
        <v>0.46268046945333402</v>
      </c>
      <c r="FA113">
        <v>0.46132617741823101</v>
      </c>
      <c r="FB113">
        <v>0.46446180455386599</v>
      </c>
      <c r="FC113">
        <v>0.46827191039919802</v>
      </c>
      <c r="FD113">
        <v>0.47091002985835001</v>
      </c>
      <c r="FE113">
        <v>0.47116983570158399</v>
      </c>
      <c r="FF113">
        <v>0.47639386802911698</v>
      </c>
      <c r="FG113">
        <v>0.476431778445839</v>
      </c>
      <c r="FH113">
        <v>0.47567337900400097</v>
      </c>
      <c r="FI113">
        <v>0.47864586114883401</v>
      </c>
      <c r="FJ113">
        <v>0.48053473606705599</v>
      </c>
      <c r="FK113">
        <v>0.48259533457457998</v>
      </c>
      <c r="FL113">
        <v>0.48319819159805699</v>
      </c>
      <c r="FM113">
        <v>0.47874828763306099</v>
      </c>
      <c r="FN113">
        <v>0.48011906519532199</v>
      </c>
      <c r="FO113">
        <v>0.47925645373761599</v>
      </c>
      <c r="FP113">
        <v>0.47614794708788299</v>
      </c>
      <c r="FQ113">
        <v>0.48013159930706001</v>
      </c>
      <c r="FR113">
        <v>0.479926366731524</v>
      </c>
      <c r="FS113">
        <v>0.48163233362138202</v>
      </c>
      <c r="FT113">
        <v>0.47734783627092803</v>
      </c>
      <c r="FU113">
        <v>0.47693978697061501</v>
      </c>
      <c r="FV113">
        <v>0.48142313249409102</v>
      </c>
      <c r="FW113">
        <v>0.48188697770237898</v>
      </c>
      <c r="FX113">
        <v>0.48499123640358399</v>
      </c>
      <c r="FY113">
        <v>0.484246569126844</v>
      </c>
      <c r="FZ113">
        <v>0.47939895913004799</v>
      </c>
      <c r="GA113">
        <v>0.48682065494358501</v>
      </c>
      <c r="GB113">
        <v>0.48961540050804597</v>
      </c>
      <c r="GC113">
        <v>0.48735741414129702</v>
      </c>
      <c r="GD113">
        <v>0.48955576792359301</v>
      </c>
      <c r="GE113">
        <v>0.49698275737464398</v>
      </c>
      <c r="GF113">
        <v>0.50151552259922005</v>
      </c>
      <c r="GG113">
        <v>0.50745545774698197</v>
      </c>
      <c r="GH113">
        <v>0.50842762291431398</v>
      </c>
      <c r="GI113">
        <v>0.513372437655925</v>
      </c>
      <c r="GJ113">
        <v>0.51038341373205098</v>
      </c>
      <c r="GK113">
        <v>0.51532610356807695</v>
      </c>
      <c r="GL113">
        <v>0.52262818068265904</v>
      </c>
      <c r="GM113">
        <v>0.524412010237574</v>
      </c>
      <c r="GN113">
        <v>0.53262822441756696</v>
      </c>
      <c r="GO113">
        <v>0.54495910406112602</v>
      </c>
      <c r="GP113">
        <v>0.54868057034909701</v>
      </c>
      <c r="GQ113">
        <v>0.55528076104819701</v>
      </c>
      <c r="GR113">
        <v>0.55214252248406404</v>
      </c>
      <c r="GS113">
        <v>0.55651884824037501</v>
      </c>
      <c r="GT113">
        <v>0.58226600959897001</v>
      </c>
      <c r="GU113">
        <v>0.56944445706903901</v>
      </c>
      <c r="GV113">
        <v>0.59496153704821997</v>
      </c>
      <c r="GW113">
        <v>0.56875001676380599</v>
      </c>
      <c r="GX113">
        <v>0.636206889897584</v>
      </c>
    </row>
    <row r="114" spans="1:206" x14ac:dyDescent="0.25">
      <c r="A114">
        <v>57</v>
      </c>
      <c r="B114" t="s">
        <v>2</v>
      </c>
      <c r="C114">
        <v>0.24526515857626899</v>
      </c>
      <c r="D114">
        <v>0.21738591638083199</v>
      </c>
      <c r="E114">
        <v>0.195967027700195</v>
      </c>
      <c r="F114">
        <v>0.186298077615598</v>
      </c>
      <c r="G114">
        <v>0.16144991811985701</v>
      </c>
      <c r="H114">
        <v>0.15447618650893299</v>
      </c>
      <c r="I114">
        <v>0.14384198842259699</v>
      </c>
      <c r="J114">
        <v>0.14094724321427399</v>
      </c>
      <c r="K114">
        <v>0.130223875244458</v>
      </c>
      <c r="L114">
        <v>0.12555117347898501</v>
      </c>
      <c r="M114">
        <v>0.117349151040737</v>
      </c>
      <c r="N114">
        <v>0.113622386303419</v>
      </c>
      <c r="O114">
        <v>0.10350602512868699</v>
      </c>
      <c r="P114">
        <v>9.8888684979950306E-2</v>
      </c>
      <c r="Q114">
        <v>9.3827815074473603E-2</v>
      </c>
      <c r="R114">
        <v>8.5652665405844597E-2</v>
      </c>
      <c r="S114">
        <v>7.9298011407566496E-2</v>
      </c>
      <c r="T114">
        <v>7.4459964293055195E-2</v>
      </c>
      <c r="U114">
        <v>6.96431276543686E-2</v>
      </c>
      <c r="V114">
        <v>6.5488166334883594E-2</v>
      </c>
      <c r="W114">
        <v>6.3482548001532704E-2</v>
      </c>
      <c r="X114">
        <v>6.1647162869727802E-2</v>
      </c>
      <c r="Y114">
        <v>6.1339412509308501E-2</v>
      </c>
      <c r="Z114">
        <v>6.1727845230295002E-2</v>
      </c>
      <c r="AA114">
        <v>6.2268530569660099E-2</v>
      </c>
      <c r="AB114">
        <v>6.3689297914970605E-2</v>
      </c>
      <c r="AC114">
        <v>6.4995256167215604E-2</v>
      </c>
      <c r="AD114">
        <v>6.6307047669154906E-2</v>
      </c>
      <c r="AE114">
        <v>6.78156902198679E-2</v>
      </c>
      <c r="AF114">
        <v>7.0587844060112995E-2</v>
      </c>
      <c r="AG114">
        <v>7.1996679172540698E-2</v>
      </c>
      <c r="AH114">
        <v>7.4230022158008002E-2</v>
      </c>
      <c r="AI114">
        <v>7.4960121062273705E-2</v>
      </c>
      <c r="AJ114">
        <v>7.6809387751078803E-2</v>
      </c>
      <c r="AK114">
        <v>7.9451460402924501E-2</v>
      </c>
      <c r="AL114">
        <v>8.1821915189114705E-2</v>
      </c>
      <c r="AM114">
        <v>8.4112223866395594E-2</v>
      </c>
      <c r="AN114">
        <v>8.8002657129739703E-2</v>
      </c>
      <c r="AO114">
        <v>9.2528291690784095E-2</v>
      </c>
      <c r="AP114">
        <v>9.8199914333720995E-2</v>
      </c>
      <c r="AQ114">
        <v>0.10526252767692</v>
      </c>
      <c r="AR114">
        <v>0.11388114514605401</v>
      </c>
      <c r="AS114">
        <v>0.12437478554590201</v>
      </c>
      <c r="AT114">
        <v>0.13493179610619899</v>
      </c>
      <c r="AU114">
        <v>0.14624114617084399</v>
      </c>
      <c r="AV114">
        <v>0.15426028994843299</v>
      </c>
      <c r="AW114">
        <v>0.16169710954806399</v>
      </c>
      <c r="AX114">
        <v>0.16698883816910201</v>
      </c>
      <c r="AY114">
        <v>0.17141522991781399</v>
      </c>
      <c r="AZ114">
        <v>0.17473627416572199</v>
      </c>
      <c r="BA114">
        <v>0.17569990321062501</v>
      </c>
      <c r="BB114">
        <v>0.176774991800387</v>
      </c>
      <c r="BC114">
        <v>0.177511782680327</v>
      </c>
      <c r="BD114">
        <v>0.17836828141007499</v>
      </c>
      <c r="BE114">
        <v>0.177843955989616</v>
      </c>
      <c r="BF114">
        <v>0.17645997421350301</v>
      </c>
      <c r="BG114">
        <v>0.17359312745587199</v>
      </c>
      <c r="BH114">
        <v>0.168811951430204</v>
      </c>
      <c r="BI114">
        <v>0.164048424627011</v>
      </c>
      <c r="BJ114">
        <v>0.15801730248300899</v>
      </c>
      <c r="BK114">
        <v>0.15115099613709901</v>
      </c>
      <c r="BL114">
        <v>0.14470650785757799</v>
      </c>
      <c r="BM114">
        <v>0.138507706392556</v>
      </c>
      <c r="BN114">
        <v>0.132981667248532</v>
      </c>
      <c r="BO114">
        <v>0.128863582061603</v>
      </c>
      <c r="BP114">
        <v>0.12526641711592601</v>
      </c>
      <c r="BQ114">
        <v>0.121738102100789</v>
      </c>
      <c r="BR114">
        <v>0.119694288804506</v>
      </c>
      <c r="BS114">
        <v>0.117599194139863</v>
      </c>
      <c r="BT114">
        <v>0.11661723727981201</v>
      </c>
      <c r="BU114">
        <v>0.11509802898702499</v>
      </c>
      <c r="BV114">
        <v>0.112670530743586</v>
      </c>
      <c r="BW114">
        <v>0.110741103913945</v>
      </c>
      <c r="BX114">
        <v>0.107751303748227</v>
      </c>
      <c r="BY114">
        <v>0.104497189749963</v>
      </c>
      <c r="BZ114">
        <v>0.100861238602859</v>
      </c>
      <c r="CA114">
        <v>9.7343206506532901E-2</v>
      </c>
      <c r="CB114">
        <v>9.5325256922903098E-2</v>
      </c>
      <c r="CC114">
        <v>9.3037250249957001E-2</v>
      </c>
      <c r="CD114">
        <v>9.2533987302643506E-2</v>
      </c>
      <c r="CE114">
        <v>9.2679303162731194E-2</v>
      </c>
      <c r="CF114">
        <v>9.2484176740981597E-2</v>
      </c>
      <c r="CG114">
        <v>9.0520577986414205E-2</v>
      </c>
      <c r="CH114">
        <v>8.8012402101109402E-2</v>
      </c>
      <c r="CI114">
        <v>8.4226565000911496E-2</v>
      </c>
      <c r="CJ114">
        <v>8.0162712434927605E-2</v>
      </c>
      <c r="CK114">
        <v>7.7470455334211305E-2</v>
      </c>
      <c r="CL114">
        <v>7.47493949330722E-2</v>
      </c>
      <c r="CM114">
        <v>7.2968267959853006E-2</v>
      </c>
      <c r="CN114">
        <v>7.0723075644733999E-2</v>
      </c>
      <c r="CO114">
        <v>6.7998908661926705E-2</v>
      </c>
      <c r="CP114">
        <v>6.4963813816818095E-2</v>
      </c>
      <c r="CQ114">
        <v>6.3003296377913395E-2</v>
      </c>
      <c r="CR114">
        <v>6.1018687052031298E-2</v>
      </c>
      <c r="CS114">
        <v>6.0004059764711799E-2</v>
      </c>
      <c r="CT114">
        <v>6.0220278939232201E-2</v>
      </c>
      <c r="CU114">
        <v>6.0131330244864001E-2</v>
      </c>
      <c r="CV114">
        <v>6.1540821877618598E-2</v>
      </c>
      <c r="CW114">
        <v>6.34801816272859E-2</v>
      </c>
      <c r="CX114">
        <v>6.8170967736902302E-2</v>
      </c>
      <c r="CY114">
        <v>7.5948637700639601E-2</v>
      </c>
      <c r="CZ114">
        <v>9.1033578656303293E-2</v>
      </c>
      <c r="DA114">
        <v>0.109275206543194</v>
      </c>
      <c r="DB114">
        <v>0.133804797924434</v>
      </c>
      <c r="DC114">
        <v>0.15818237982845501</v>
      </c>
      <c r="DD114">
        <v>0.183698020642623</v>
      </c>
      <c r="DE114">
        <v>0.208819025708362</v>
      </c>
      <c r="DF114">
        <v>0.23194578167361499</v>
      </c>
      <c r="DG114">
        <v>0.25486972290091198</v>
      </c>
      <c r="DH114">
        <v>0.27501561935059698</v>
      </c>
      <c r="DI114">
        <v>0.29815715006552601</v>
      </c>
      <c r="DJ114">
        <v>0.31466543022543098</v>
      </c>
      <c r="DK114">
        <v>0.33093275572173297</v>
      </c>
      <c r="DL114">
        <v>0.346375874585161</v>
      </c>
      <c r="DM114">
        <v>0.36428989282188301</v>
      </c>
      <c r="DN114">
        <v>0.37458941338894203</v>
      </c>
      <c r="DO114">
        <v>0.38548421782130998</v>
      </c>
      <c r="DP114">
        <v>0.39380787995954297</v>
      </c>
      <c r="DQ114">
        <v>0.40200243831301702</v>
      </c>
      <c r="DR114">
        <v>0.40626258455837699</v>
      </c>
      <c r="DS114">
        <v>0.41248162544021999</v>
      </c>
      <c r="DT114">
        <v>0.416150095748404</v>
      </c>
      <c r="DU114">
        <v>0.42138148546218801</v>
      </c>
      <c r="DV114">
        <v>0.42422758092482798</v>
      </c>
      <c r="DW114">
        <v>0.42538594355185799</v>
      </c>
      <c r="DX114">
        <v>0.42925031216194198</v>
      </c>
      <c r="DY114">
        <v>0.430073834086457</v>
      </c>
      <c r="DZ114">
        <v>0.43320232210680798</v>
      </c>
      <c r="EA114">
        <v>0.43415181258072399</v>
      </c>
      <c r="EB114">
        <v>0.43702418146034</v>
      </c>
      <c r="EC114">
        <v>0.43937186993037602</v>
      </c>
      <c r="ED114">
        <v>0.44324717999746399</v>
      </c>
      <c r="EE114">
        <v>0.44457832577948703</v>
      </c>
      <c r="EF114">
        <v>0.44774407390505</v>
      </c>
      <c r="EG114">
        <v>0.44805163086081501</v>
      </c>
      <c r="EH114">
        <v>0.45149808761974097</v>
      </c>
      <c r="EI114">
        <v>0.45349454050883597</v>
      </c>
      <c r="EJ114">
        <v>0.45607112670938099</v>
      </c>
      <c r="EK114">
        <v>0.45655418671667503</v>
      </c>
      <c r="EL114">
        <v>0.45928601979588402</v>
      </c>
      <c r="EM114">
        <v>0.46026494425411002</v>
      </c>
      <c r="EN114">
        <v>0.458262787169466</v>
      </c>
      <c r="EO114">
        <v>0.45822445095206299</v>
      </c>
      <c r="EP114">
        <v>0.45542517555877499</v>
      </c>
      <c r="EQ114">
        <v>0.45619412104909601</v>
      </c>
      <c r="ER114">
        <v>0.45814292986566801</v>
      </c>
      <c r="ES114">
        <v>0.46205592552820801</v>
      </c>
      <c r="ET114">
        <v>0.46540966453030702</v>
      </c>
      <c r="EU114">
        <v>0.46784582209462899</v>
      </c>
      <c r="EV114">
        <v>0.47084655268117698</v>
      </c>
      <c r="EW114">
        <v>0.47316778929283199</v>
      </c>
      <c r="EX114">
        <v>0.475233019950489</v>
      </c>
      <c r="EY114">
        <v>0.47615277022123298</v>
      </c>
      <c r="EZ114">
        <v>0.48197535456468599</v>
      </c>
      <c r="FA114">
        <v>0.480376002844423</v>
      </c>
      <c r="FB114">
        <v>0.48176434996227402</v>
      </c>
      <c r="FC114">
        <v>0.48821132015436802</v>
      </c>
      <c r="FD114">
        <v>0.487830142490565</v>
      </c>
      <c r="FE114">
        <v>0.48857585998872899</v>
      </c>
      <c r="FF114">
        <v>0.49125159575293398</v>
      </c>
      <c r="FG114">
        <v>0.49111737745503498</v>
      </c>
      <c r="FH114">
        <v>0.492562375962734</v>
      </c>
      <c r="FI114">
        <v>0.49443327318876901</v>
      </c>
      <c r="FJ114">
        <v>0.496569432939092</v>
      </c>
      <c r="FK114">
        <v>0.49472348808000399</v>
      </c>
      <c r="FL114">
        <v>0.49598739321033097</v>
      </c>
      <c r="FM114">
        <v>0.49449929601202403</v>
      </c>
      <c r="FN114">
        <v>0.49806225144614702</v>
      </c>
      <c r="FO114">
        <v>0.495346373195449</v>
      </c>
      <c r="FP114">
        <v>0.49621790920694597</v>
      </c>
      <c r="FQ114">
        <v>0.49685171854992699</v>
      </c>
      <c r="FR114">
        <v>0.49668531852463799</v>
      </c>
      <c r="FS114">
        <v>0.49577715328584099</v>
      </c>
      <c r="FT114">
        <v>0.49151836453626502</v>
      </c>
      <c r="FU114">
        <v>0.49248221293091698</v>
      </c>
      <c r="FV114">
        <v>0.495514654306074</v>
      </c>
      <c r="FW114">
        <v>0.49823211915790999</v>
      </c>
      <c r="FX114">
        <v>0.50088268369436195</v>
      </c>
      <c r="FY114">
        <v>0.498576141272981</v>
      </c>
      <c r="FZ114">
        <v>0.49723974335938598</v>
      </c>
      <c r="GA114">
        <v>0.49955776141335501</v>
      </c>
      <c r="GB114">
        <v>0.50679440349340399</v>
      </c>
      <c r="GC114">
        <v>0.50347482642779695</v>
      </c>
      <c r="GD114">
        <v>0.50217805666228099</v>
      </c>
      <c r="GE114">
        <v>0.50812998941789</v>
      </c>
      <c r="GF114">
        <v>0.50631528571247997</v>
      </c>
      <c r="GG114">
        <v>0.51529161718984395</v>
      </c>
      <c r="GH114">
        <v>0.51756459344178396</v>
      </c>
      <c r="GI114">
        <v>0.51702889905621596</v>
      </c>
      <c r="GJ114">
        <v>0.51448451659331695</v>
      </c>
      <c r="GK114">
        <v>0.517265516829987</v>
      </c>
      <c r="GL114">
        <v>0.52550983068843604</v>
      </c>
      <c r="GM114">
        <v>0.53133831291149003</v>
      </c>
      <c r="GN114">
        <v>0.53559162933379401</v>
      </c>
      <c r="GO114">
        <v>0.54031384109208902</v>
      </c>
      <c r="GP114">
        <v>0.55007441906879295</v>
      </c>
      <c r="GQ114">
        <v>0.55827764142304603</v>
      </c>
      <c r="GR114">
        <v>0.55291982876757695</v>
      </c>
      <c r="GS114">
        <v>0.561919818632304</v>
      </c>
      <c r="GT114">
        <v>0.57327331348011801</v>
      </c>
      <c r="GU114">
        <v>0.56871694096674497</v>
      </c>
      <c r="GV114">
        <v>0.58055127045760502</v>
      </c>
      <c r="GW114">
        <v>0.57413195986300702</v>
      </c>
      <c r="GX114">
        <v>0.64123084954917398</v>
      </c>
    </row>
    <row r="115" spans="1:206" x14ac:dyDescent="0.25">
      <c r="A115">
        <v>58</v>
      </c>
      <c r="B115" t="s">
        <v>2</v>
      </c>
      <c r="C115">
        <v>0.26503799837625103</v>
      </c>
      <c r="D115">
        <v>0.22648905969939101</v>
      </c>
      <c r="E115">
        <v>0.202771581094531</v>
      </c>
      <c r="F115">
        <v>0.18480503826754699</v>
      </c>
      <c r="G115">
        <v>0.16935986358202099</v>
      </c>
      <c r="H115">
        <v>0.15720922874232501</v>
      </c>
      <c r="I115">
        <v>0.14954214595547499</v>
      </c>
      <c r="J115">
        <v>0.137813626454003</v>
      </c>
      <c r="K115">
        <v>0.129989149953121</v>
      </c>
      <c r="L115">
        <v>0.123569242565811</v>
      </c>
      <c r="M115">
        <v>0.11454747195888999</v>
      </c>
      <c r="N115">
        <v>0.10980984583063</v>
      </c>
      <c r="O115">
        <v>0.102883589860883</v>
      </c>
      <c r="P115">
        <v>9.6252382054780206E-2</v>
      </c>
      <c r="Q115">
        <v>8.5442251986959594E-2</v>
      </c>
      <c r="R115">
        <v>7.9862926815392296E-2</v>
      </c>
      <c r="S115">
        <v>7.27000922434827E-2</v>
      </c>
      <c r="T115">
        <v>6.7047278573103594E-2</v>
      </c>
      <c r="U115">
        <v>6.1163328515673097E-2</v>
      </c>
      <c r="V115">
        <v>5.7113250853150201E-2</v>
      </c>
      <c r="W115">
        <v>5.4032258971964897E-2</v>
      </c>
      <c r="X115">
        <v>5.2531555091546202E-2</v>
      </c>
      <c r="Y115">
        <v>5.2188262332104197E-2</v>
      </c>
      <c r="Z115">
        <v>5.2428574547695998E-2</v>
      </c>
      <c r="AA115">
        <v>5.3511443070940697E-2</v>
      </c>
      <c r="AB115">
        <v>5.5157490033945697E-2</v>
      </c>
      <c r="AC115">
        <v>5.7115111454814897E-2</v>
      </c>
      <c r="AD115">
        <v>5.9590841159766997E-2</v>
      </c>
      <c r="AE115">
        <v>6.0671544792040101E-2</v>
      </c>
      <c r="AF115">
        <v>6.31798169015029E-2</v>
      </c>
      <c r="AG115">
        <v>6.6226256224643204E-2</v>
      </c>
      <c r="AH115">
        <v>6.8321657755855206E-2</v>
      </c>
      <c r="AI115">
        <v>7.0499750243011597E-2</v>
      </c>
      <c r="AJ115">
        <v>7.2488785142675705E-2</v>
      </c>
      <c r="AK115">
        <v>7.3874755296856096E-2</v>
      </c>
      <c r="AL115">
        <v>7.6678568822810905E-2</v>
      </c>
      <c r="AM115">
        <v>8.0644552189024901E-2</v>
      </c>
      <c r="AN115">
        <v>8.4458392601713395E-2</v>
      </c>
      <c r="AO115">
        <v>8.8653306449645905E-2</v>
      </c>
      <c r="AP115">
        <v>9.4980310856644906E-2</v>
      </c>
      <c r="AQ115">
        <v>0.10261919879291199</v>
      </c>
      <c r="AR115">
        <v>0.11122906742418499</v>
      </c>
      <c r="AS115">
        <v>0.120603310676671</v>
      </c>
      <c r="AT115">
        <v>0.13135168133574701</v>
      </c>
      <c r="AU115">
        <v>0.14211961621581301</v>
      </c>
      <c r="AV115">
        <v>0.150134713262391</v>
      </c>
      <c r="AW115">
        <v>0.15779226634072699</v>
      </c>
      <c r="AX115">
        <v>0.16273832226226301</v>
      </c>
      <c r="AY115">
        <v>0.16611438712050899</v>
      </c>
      <c r="AZ115">
        <v>0.169844314193769</v>
      </c>
      <c r="BA115">
        <v>0.17055516390726599</v>
      </c>
      <c r="BB115">
        <v>0.17221998863681701</v>
      </c>
      <c r="BC115">
        <v>0.17219493160186999</v>
      </c>
      <c r="BD115">
        <v>0.17365984863701001</v>
      </c>
      <c r="BE115">
        <v>0.173646547714049</v>
      </c>
      <c r="BF115">
        <v>0.17229271520073799</v>
      </c>
      <c r="BG115">
        <v>0.168592732797548</v>
      </c>
      <c r="BH115">
        <v>0.16489685503133</v>
      </c>
      <c r="BI115">
        <v>0.15988276490164</v>
      </c>
      <c r="BJ115">
        <v>0.15486945965083099</v>
      </c>
      <c r="BK115">
        <v>0.14814979470904499</v>
      </c>
      <c r="BL115">
        <v>0.14136105424100601</v>
      </c>
      <c r="BM115">
        <v>0.136051085723328</v>
      </c>
      <c r="BN115">
        <v>0.13125470438881601</v>
      </c>
      <c r="BO115">
        <v>0.127688472475675</v>
      </c>
      <c r="BP115">
        <v>0.123738671671056</v>
      </c>
      <c r="BQ115">
        <v>0.120247854444297</v>
      </c>
      <c r="BR115">
        <v>0.118662077255402</v>
      </c>
      <c r="BS115">
        <v>0.116757291956867</v>
      </c>
      <c r="BT115">
        <v>0.11559476327259501</v>
      </c>
      <c r="BU115">
        <v>0.113807075575572</v>
      </c>
      <c r="BV115">
        <v>0.111152387088508</v>
      </c>
      <c r="BW115">
        <v>0.10950633882572</v>
      </c>
      <c r="BX115">
        <v>0.106679083453943</v>
      </c>
      <c r="BY115">
        <v>0.103253725952315</v>
      </c>
      <c r="BZ115">
        <v>0.100011097140682</v>
      </c>
      <c r="CA115">
        <v>9.6954838806781296E-2</v>
      </c>
      <c r="CB115">
        <v>9.5012242598368699E-2</v>
      </c>
      <c r="CC115">
        <v>9.2492762790287494E-2</v>
      </c>
      <c r="CD115">
        <v>9.1957673150141805E-2</v>
      </c>
      <c r="CE115">
        <v>9.21373918146184E-2</v>
      </c>
      <c r="CF115">
        <v>9.1808848128228995E-2</v>
      </c>
      <c r="CG115">
        <v>8.9932447588704098E-2</v>
      </c>
      <c r="CH115">
        <v>8.7262011449603202E-2</v>
      </c>
      <c r="CI115">
        <v>8.3642002556798503E-2</v>
      </c>
      <c r="CJ115">
        <v>7.9856653254732304E-2</v>
      </c>
      <c r="CK115">
        <v>7.6986630130740002E-2</v>
      </c>
      <c r="CL115">
        <v>7.3643438509005302E-2</v>
      </c>
      <c r="CM115">
        <v>7.2473248846611896E-2</v>
      </c>
      <c r="CN115">
        <v>6.9366584622382502E-2</v>
      </c>
      <c r="CO115">
        <v>6.7429477177126301E-2</v>
      </c>
      <c r="CP115">
        <v>6.4528323836552201E-2</v>
      </c>
      <c r="CQ115">
        <v>6.20691226117168E-2</v>
      </c>
      <c r="CR115">
        <v>5.9828335419297198E-2</v>
      </c>
      <c r="CS115">
        <v>5.93597561898596E-2</v>
      </c>
      <c r="CT115">
        <v>5.9116541760638998E-2</v>
      </c>
      <c r="CU115">
        <v>5.9475291931766601E-2</v>
      </c>
      <c r="CV115">
        <v>6.0816257396369297E-2</v>
      </c>
      <c r="CW115">
        <v>6.3825852436564995E-2</v>
      </c>
      <c r="CX115">
        <v>6.7473964575786596E-2</v>
      </c>
      <c r="CY115">
        <v>7.5932605553743898E-2</v>
      </c>
      <c r="CZ115">
        <v>9.1510180591885898E-2</v>
      </c>
      <c r="DA115">
        <v>0.110686317601611</v>
      </c>
      <c r="DB115">
        <v>0.13340417143789299</v>
      </c>
      <c r="DC115">
        <v>0.157968814774118</v>
      </c>
      <c r="DD115">
        <v>0.182873743143185</v>
      </c>
      <c r="DE115">
        <v>0.205321224026598</v>
      </c>
      <c r="DF115">
        <v>0.22754008807603501</v>
      </c>
      <c r="DG115">
        <v>0.2497577994013</v>
      </c>
      <c r="DH115">
        <v>0.268983614549619</v>
      </c>
      <c r="DI115">
        <v>0.29012573687630899</v>
      </c>
      <c r="DJ115">
        <v>0.30634962168784302</v>
      </c>
      <c r="DK115">
        <v>0.320366307369713</v>
      </c>
      <c r="DL115">
        <v>0.33483055355117702</v>
      </c>
      <c r="DM115">
        <v>0.35042291154488198</v>
      </c>
      <c r="DN115">
        <v>0.36113445923745002</v>
      </c>
      <c r="DO115">
        <v>0.370750801565433</v>
      </c>
      <c r="DP115">
        <v>0.37901813444654298</v>
      </c>
      <c r="DQ115">
        <v>0.38565638341298902</v>
      </c>
      <c r="DR115">
        <v>0.39005409846606698</v>
      </c>
      <c r="DS115">
        <v>0.39517419313270402</v>
      </c>
      <c r="DT115">
        <v>0.39979738210445398</v>
      </c>
      <c r="DU115">
        <v>0.404651895852632</v>
      </c>
      <c r="DV115">
        <v>0.40770429079827702</v>
      </c>
      <c r="DW115">
        <v>0.40957892827183201</v>
      </c>
      <c r="DX115">
        <v>0.41293172382758597</v>
      </c>
      <c r="DY115">
        <v>0.415123930363689</v>
      </c>
      <c r="DZ115">
        <v>0.41700663468212701</v>
      </c>
      <c r="EA115">
        <v>0.41877245537719598</v>
      </c>
      <c r="EB115">
        <v>0.42139429964342101</v>
      </c>
      <c r="EC115">
        <v>0.42613522603529103</v>
      </c>
      <c r="ED115">
        <v>0.42884440528391599</v>
      </c>
      <c r="EE115">
        <v>0.42887416203479101</v>
      </c>
      <c r="EF115">
        <v>0.43480701147786599</v>
      </c>
      <c r="EG115">
        <v>0.435335683337982</v>
      </c>
      <c r="EH115">
        <v>0.43787668996210199</v>
      </c>
      <c r="EI115">
        <v>0.44159012486778398</v>
      </c>
      <c r="EJ115">
        <v>0.44131938436800899</v>
      </c>
      <c r="EK115">
        <v>0.44499756569422499</v>
      </c>
      <c r="EL115">
        <v>0.44695158313634298</v>
      </c>
      <c r="EM115">
        <v>0.44770371563081601</v>
      </c>
      <c r="EN115">
        <v>0.446512462553179</v>
      </c>
      <c r="EO115">
        <v>0.44757260581098701</v>
      </c>
      <c r="EP115">
        <v>0.44535753937456202</v>
      </c>
      <c r="EQ115">
        <v>0.44589493492419202</v>
      </c>
      <c r="ER115">
        <v>0.44777306961347701</v>
      </c>
      <c r="ES115">
        <v>0.45018238975729702</v>
      </c>
      <c r="ET115">
        <v>0.45634044471730301</v>
      </c>
      <c r="EU115">
        <v>0.45712312726864501</v>
      </c>
      <c r="EV115">
        <v>0.46059139221183298</v>
      </c>
      <c r="EW115">
        <v>0.46213193512657302</v>
      </c>
      <c r="EX115">
        <v>0.46492378992362998</v>
      </c>
      <c r="EY115">
        <v>0.46654593499684799</v>
      </c>
      <c r="EZ115">
        <v>0.46956226070529</v>
      </c>
      <c r="FA115">
        <v>0.47155934214157902</v>
      </c>
      <c r="FB115">
        <v>0.475457768489434</v>
      </c>
      <c r="FC115">
        <v>0.48025299116824399</v>
      </c>
      <c r="FD115">
        <v>0.47846294107657</v>
      </c>
      <c r="FE115">
        <v>0.47901470568573501</v>
      </c>
      <c r="FF115">
        <v>0.48518391807102401</v>
      </c>
      <c r="FG115">
        <v>0.48484383190719799</v>
      </c>
      <c r="FH115">
        <v>0.48725683032308897</v>
      </c>
      <c r="FI115">
        <v>0.49075795970495401</v>
      </c>
      <c r="FJ115">
        <v>0.48838464951920202</v>
      </c>
      <c r="FK115">
        <v>0.48728014391313401</v>
      </c>
      <c r="FL115">
        <v>0.48920368424896998</v>
      </c>
      <c r="FM115">
        <v>0.48801911108702101</v>
      </c>
      <c r="FN115">
        <v>0.49054155701283098</v>
      </c>
      <c r="FO115">
        <v>0.491313315638639</v>
      </c>
      <c r="FP115">
        <v>0.48856255549539601</v>
      </c>
      <c r="FQ115">
        <v>0.48895633054300403</v>
      </c>
      <c r="FR115">
        <v>0.49091366099790401</v>
      </c>
      <c r="FS115">
        <v>0.48971795182204902</v>
      </c>
      <c r="FT115">
        <v>0.48452575396276198</v>
      </c>
      <c r="FU115">
        <v>0.48369538169173298</v>
      </c>
      <c r="FV115">
        <v>0.486758284849449</v>
      </c>
      <c r="FW115">
        <v>0.48937546541389898</v>
      </c>
      <c r="FX115">
        <v>0.49375660659618698</v>
      </c>
      <c r="FY115">
        <v>0.49256972744337502</v>
      </c>
      <c r="FZ115">
        <v>0.48997884077354498</v>
      </c>
      <c r="GA115">
        <v>0.493605623835498</v>
      </c>
      <c r="GB115">
        <v>0.49853578441351298</v>
      </c>
      <c r="GC115">
        <v>0.497490963455542</v>
      </c>
      <c r="GD115">
        <v>0.49842892095301899</v>
      </c>
      <c r="GE115">
        <v>0.50397555985786302</v>
      </c>
      <c r="GF115">
        <v>0.49779030875962899</v>
      </c>
      <c r="GG115">
        <v>0.50737400164881896</v>
      </c>
      <c r="GH115">
        <v>0.50560579101726799</v>
      </c>
      <c r="GI115">
        <v>0.50764413597514302</v>
      </c>
      <c r="GJ115">
        <v>0.51115256099446305</v>
      </c>
      <c r="GK115">
        <v>0.51097276539189096</v>
      </c>
      <c r="GL115">
        <v>0.51998065860525999</v>
      </c>
      <c r="GM115">
        <v>0.52335564567915405</v>
      </c>
      <c r="GN115">
        <v>0.52840740870214198</v>
      </c>
      <c r="GO115">
        <v>0.53697745639432903</v>
      </c>
      <c r="GP115">
        <v>0.54471607245866505</v>
      </c>
      <c r="GQ115">
        <v>0.55666460161938203</v>
      </c>
      <c r="GR115">
        <v>0.54844026108389898</v>
      </c>
      <c r="GS115">
        <v>0.55940079103106399</v>
      </c>
      <c r="GT115">
        <v>0.56894760188257798</v>
      </c>
      <c r="GU115">
        <v>0.56696589978285195</v>
      </c>
      <c r="GV115">
        <v>0.58090738641116202</v>
      </c>
      <c r="GW115">
        <v>0.57294094989311295</v>
      </c>
      <c r="GX115">
        <v>0.64385393117237999</v>
      </c>
    </row>
    <row r="116" spans="1:206" x14ac:dyDescent="0.25">
      <c r="A116">
        <v>59</v>
      </c>
      <c r="B116" t="s">
        <v>2</v>
      </c>
      <c r="C116">
        <v>0.28148082361528298</v>
      </c>
      <c r="D116">
        <v>0.233966650535361</v>
      </c>
      <c r="E116">
        <v>0.21227651315205001</v>
      </c>
      <c r="F116">
        <v>0.19973350387781499</v>
      </c>
      <c r="G116">
        <v>0.17286756766414399</v>
      </c>
      <c r="H116">
        <v>0.16333023675087099</v>
      </c>
      <c r="I116">
        <v>0.157090386055936</v>
      </c>
      <c r="J116">
        <v>0.14999077937593899</v>
      </c>
      <c r="K116">
        <v>0.13957341103767501</v>
      </c>
      <c r="L116">
        <v>0.13042929640622999</v>
      </c>
      <c r="M116">
        <v>0.122436907894984</v>
      </c>
      <c r="N116">
        <v>0.114977601783895</v>
      </c>
      <c r="O116">
        <v>0.111422152117346</v>
      </c>
      <c r="P116">
        <v>9.8506000607904695E-2</v>
      </c>
      <c r="Q116">
        <v>9.2024105140055004E-2</v>
      </c>
      <c r="R116">
        <v>8.4792996182887201E-2</v>
      </c>
      <c r="S116">
        <v>7.5276825793388499E-2</v>
      </c>
      <c r="T116">
        <v>6.8975220274443499E-2</v>
      </c>
      <c r="U116">
        <v>6.3298767018649296E-2</v>
      </c>
      <c r="V116">
        <v>5.9574855275151099E-2</v>
      </c>
      <c r="W116">
        <v>5.6564177626348799E-2</v>
      </c>
      <c r="X116">
        <v>5.4719644852659899E-2</v>
      </c>
      <c r="Y116">
        <v>5.36410924249488E-2</v>
      </c>
      <c r="Z116">
        <v>5.3565834611277903E-2</v>
      </c>
      <c r="AA116">
        <v>5.49339846721991E-2</v>
      </c>
      <c r="AB116">
        <v>5.6687297017285303E-2</v>
      </c>
      <c r="AC116">
        <v>5.8351942973041998E-2</v>
      </c>
      <c r="AD116">
        <v>6.0642609330402102E-2</v>
      </c>
      <c r="AE116">
        <v>6.2583346949946703E-2</v>
      </c>
      <c r="AF116">
        <v>6.5411358220371002E-2</v>
      </c>
      <c r="AG116">
        <v>6.8609538375202395E-2</v>
      </c>
      <c r="AH116">
        <v>7.0744471445754895E-2</v>
      </c>
      <c r="AI116">
        <v>7.3268927511467394E-2</v>
      </c>
      <c r="AJ116">
        <v>7.3666557594381094E-2</v>
      </c>
      <c r="AK116">
        <v>7.6595506198102098E-2</v>
      </c>
      <c r="AL116">
        <v>7.9425584063912202E-2</v>
      </c>
      <c r="AM116">
        <v>8.1906686574596904E-2</v>
      </c>
      <c r="AN116">
        <v>8.4109285131397801E-2</v>
      </c>
      <c r="AO116">
        <v>8.8771177709779894E-2</v>
      </c>
      <c r="AP116">
        <v>9.4280601215708706E-2</v>
      </c>
      <c r="AQ116">
        <v>0.101125516147926</v>
      </c>
      <c r="AR116">
        <v>0.10874216658336</v>
      </c>
      <c r="AS116">
        <v>0.117150826097437</v>
      </c>
      <c r="AT116">
        <v>0.12810639672056501</v>
      </c>
      <c r="AU116">
        <v>0.13801913340623001</v>
      </c>
      <c r="AV116">
        <v>0.14532943466922801</v>
      </c>
      <c r="AW116">
        <v>0.152756866961341</v>
      </c>
      <c r="AX116">
        <v>0.15836054891009199</v>
      </c>
      <c r="AY116">
        <v>0.16111659373373</v>
      </c>
      <c r="AZ116">
        <v>0.16509846883891799</v>
      </c>
      <c r="BA116">
        <v>0.16579729986536901</v>
      </c>
      <c r="BB116">
        <v>0.167475998364012</v>
      </c>
      <c r="BC116">
        <v>0.16771947656466499</v>
      </c>
      <c r="BD116">
        <v>0.16912429297173501</v>
      </c>
      <c r="BE116">
        <v>0.16874023413078601</v>
      </c>
      <c r="BF116">
        <v>0.167538134145992</v>
      </c>
      <c r="BG116">
        <v>0.16352584897869701</v>
      </c>
      <c r="BH116">
        <v>0.16055516992704999</v>
      </c>
      <c r="BI116">
        <v>0.15528397429546301</v>
      </c>
      <c r="BJ116">
        <v>0.15000250360768499</v>
      </c>
      <c r="BK116">
        <v>0.14338195539371201</v>
      </c>
      <c r="BL116">
        <v>0.137168779385962</v>
      </c>
      <c r="BM116">
        <v>0.13233255640123801</v>
      </c>
      <c r="BN116">
        <v>0.127521164658846</v>
      </c>
      <c r="BO116">
        <v>0.12279932405987699</v>
      </c>
      <c r="BP116">
        <v>0.11949966651284</v>
      </c>
      <c r="BQ116">
        <v>0.116355384483632</v>
      </c>
      <c r="BR116">
        <v>0.11475918428840599</v>
      </c>
      <c r="BS116">
        <v>0.11383976777921399</v>
      </c>
      <c r="BT116">
        <v>0.112294863495561</v>
      </c>
      <c r="BU116">
        <v>0.11025491346501599</v>
      </c>
      <c r="BV116">
        <v>0.108089593220313</v>
      </c>
      <c r="BW116">
        <v>0.10584352070446799</v>
      </c>
      <c r="BX116">
        <v>0.103412810327353</v>
      </c>
      <c r="BY116">
        <v>0.10073045665642801</v>
      </c>
      <c r="BZ116">
        <v>9.7561592800599103E-2</v>
      </c>
      <c r="CA116">
        <v>9.4994591859479699E-2</v>
      </c>
      <c r="CB116">
        <v>9.2965297890130902E-2</v>
      </c>
      <c r="CC116">
        <v>9.0786278605310605E-2</v>
      </c>
      <c r="CD116">
        <v>9.0682255442846901E-2</v>
      </c>
      <c r="CE116">
        <v>8.9637379933412004E-2</v>
      </c>
      <c r="CF116">
        <v>8.9222113347866297E-2</v>
      </c>
      <c r="CG116">
        <v>8.80812676059025E-2</v>
      </c>
      <c r="CH116">
        <v>8.5280782119794299E-2</v>
      </c>
      <c r="CI116">
        <v>8.1867837384719394E-2</v>
      </c>
      <c r="CJ116">
        <v>7.9014797864312397E-2</v>
      </c>
      <c r="CK116">
        <v>7.5931295997115095E-2</v>
      </c>
      <c r="CL116">
        <v>7.3405248639785203E-2</v>
      </c>
      <c r="CM116">
        <v>7.1995957058412205E-2</v>
      </c>
      <c r="CN116">
        <v>6.9767555052583793E-2</v>
      </c>
      <c r="CO116">
        <v>6.7295608214206104E-2</v>
      </c>
      <c r="CP116">
        <v>6.5456263194180395E-2</v>
      </c>
      <c r="CQ116">
        <v>6.2092616472092202E-2</v>
      </c>
      <c r="CR116">
        <v>6.0761630304646902E-2</v>
      </c>
      <c r="CS116">
        <v>6.0440125715250897E-2</v>
      </c>
      <c r="CT116">
        <v>5.9558401580410703E-2</v>
      </c>
      <c r="CU116">
        <v>6.0951235379572102E-2</v>
      </c>
      <c r="CV116">
        <v>6.1975470729962401E-2</v>
      </c>
      <c r="CW116">
        <v>6.3283018057582602E-2</v>
      </c>
      <c r="CX116">
        <v>6.7773739383979195E-2</v>
      </c>
      <c r="CY116">
        <v>7.4783103531132405E-2</v>
      </c>
      <c r="CZ116">
        <v>8.7801307345730994E-2</v>
      </c>
      <c r="DA116">
        <v>0.106000851933853</v>
      </c>
      <c r="DB116">
        <v>0.12881024737814101</v>
      </c>
      <c r="DC116">
        <v>0.15238123062546499</v>
      </c>
      <c r="DD116">
        <v>0.17614611564674401</v>
      </c>
      <c r="DE116">
        <v>0.198260764130438</v>
      </c>
      <c r="DF116">
        <v>0.220463380913692</v>
      </c>
      <c r="DG116">
        <v>0.24097879056000299</v>
      </c>
      <c r="DH116">
        <v>0.260606122381909</v>
      </c>
      <c r="DI116">
        <v>0.28121016283679401</v>
      </c>
      <c r="DJ116">
        <v>0.30033555075601498</v>
      </c>
      <c r="DK116">
        <v>0.31399587760067899</v>
      </c>
      <c r="DL116">
        <v>0.32847093813347</v>
      </c>
      <c r="DM116">
        <v>0.34380859130937003</v>
      </c>
      <c r="DN116">
        <v>0.35606421635608398</v>
      </c>
      <c r="DO116">
        <v>0.36464527508977601</v>
      </c>
      <c r="DP116">
        <v>0.37249622320887998</v>
      </c>
      <c r="DQ116">
        <v>0.380074912588102</v>
      </c>
      <c r="DR116">
        <v>0.38465248091579002</v>
      </c>
      <c r="DS116">
        <v>0.39018029300025597</v>
      </c>
      <c r="DT116">
        <v>0.39329087260094497</v>
      </c>
      <c r="DU116">
        <v>0.39710643106714</v>
      </c>
      <c r="DV116">
        <v>0.39952029218201002</v>
      </c>
      <c r="DW116">
        <v>0.40118594915427302</v>
      </c>
      <c r="DX116">
        <v>0.40455498166307002</v>
      </c>
      <c r="DY116">
        <v>0.406762134697702</v>
      </c>
      <c r="DZ116">
        <v>0.40747169484243201</v>
      </c>
      <c r="EA116">
        <v>0.40770366731466601</v>
      </c>
      <c r="EB116">
        <v>0.41051397976851201</v>
      </c>
      <c r="EC116">
        <v>0.41228706190230802</v>
      </c>
      <c r="ED116">
        <v>0.41557995745479398</v>
      </c>
      <c r="EE116">
        <v>0.41560900873607998</v>
      </c>
      <c r="EF116">
        <v>0.41920678505692799</v>
      </c>
      <c r="EG116">
        <v>0.420215902605442</v>
      </c>
      <c r="EH116">
        <v>0.42207603017338502</v>
      </c>
      <c r="EI116">
        <v>0.42350138099205598</v>
      </c>
      <c r="EJ116">
        <v>0.42559293495735701</v>
      </c>
      <c r="EK116">
        <v>0.42599556516065701</v>
      </c>
      <c r="EL116">
        <v>0.42795999799713902</v>
      </c>
      <c r="EM116">
        <v>0.42874517777200899</v>
      </c>
      <c r="EN116">
        <v>0.42793951913563799</v>
      </c>
      <c r="EO116">
        <v>0.42654467859502898</v>
      </c>
      <c r="EP116">
        <v>0.42520503850296199</v>
      </c>
      <c r="EQ116">
        <v>0.42631961153161602</v>
      </c>
      <c r="ER116">
        <v>0.427342673594301</v>
      </c>
      <c r="ES116">
        <v>0.43026894357318801</v>
      </c>
      <c r="ET116">
        <v>0.43233114906182102</v>
      </c>
      <c r="EU116">
        <v>0.43648825292334398</v>
      </c>
      <c r="EV116">
        <v>0.43651414256204202</v>
      </c>
      <c r="EW116">
        <v>0.43904794112901402</v>
      </c>
      <c r="EX116">
        <v>0.44019015637612102</v>
      </c>
      <c r="EY116">
        <v>0.44072226416131399</v>
      </c>
      <c r="EZ116">
        <v>0.445029103319452</v>
      </c>
      <c r="FA116">
        <v>0.44491476185544498</v>
      </c>
      <c r="FB116">
        <v>0.44425686855207702</v>
      </c>
      <c r="FC116">
        <v>0.45097632344924998</v>
      </c>
      <c r="FD116">
        <v>0.449934391624698</v>
      </c>
      <c r="FE116">
        <v>0.44918727600062702</v>
      </c>
      <c r="FF116">
        <v>0.45458089868829699</v>
      </c>
      <c r="FG116">
        <v>0.452687086067115</v>
      </c>
      <c r="FH116">
        <v>0.453814922672028</v>
      </c>
      <c r="FI116">
        <v>0.45729750229252702</v>
      </c>
      <c r="FJ116">
        <v>0.45666210236723898</v>
      </c>
      <c r="FK116">
        <v>0.45722074912051902</v>
      </c>
      <c r="FL116">
        <v>0.45844789793846502</v>
      </c>
      <c r="FM116">
        <v>0.456396046574368</v>
      </c>
      <c r="FN116">
        <v>0.45914457749688198</v>
      </c>
      <c r="FO116">
        <v>0.45774160810943798</v>
      </c>
      <c r="FP116">
        <v>0.45718964780069299</v>
      </c>
      <c r="FQ116">
        <v>0.45964775463998903</v>
      </c>
      <c r="FR116">
        <v>0.458169825977147</v>
      </c>
      <c r="FS116">
        <v>0.459698736667633</v>
      </c>
      <c r="FT116">
        <v>0.45580610768361501</v>
      </c>
      <c r="FU116">
        <v>0.45570481681462399</v>
      </c>
      <c r="FV116">
        <v>0.457617422170711</v>
      </c>
      <c r="FW116">
        <v>0.459575887919977</v>
      </c>
      <c r="FX116">
        <v>0.462043250600496</v>
      </c>
      <c r="FY116">
        <v>0.46008305688097001</v>
      </c>
      <c r="FZ116">
        <v>0.45936329316611202</v>
      </c>
      <c r="GA116">
        <v>0.46301840095206898</v>
      </c>
      <c r="GB116">
        <v>0.46902122867829799</v>
      </c>
      <c r="GC116">
        <v>0.46364001688933099</v>
      </c>
      <c r="GD116">
        <v>0.46629300118997802</v>
      </c>
      <c r="GE116">
        <v>0.47000838112499899</v>
      </c>
      <c r="GF116">
        <v>0.46369951722597802</v>
      </c>
      <c r="GG116">
        <v>0.47455336819543897</v>
      </c>
      <c r="GH116">
        <v>0.47380480877678799</v>
      </c>
      <c r="GI116">
        <v>0.471625428421027</v>
      </c>
      <c r="GJ116">
        <v>0.473028140876329</v>
      </c>
      <c r="GK116">
        <v>0.47561973717176498</v>
      </c>
      <c r="GL116">
        <v>0.48211235492819399</v>
      </c>
      <c r="GM116">
        <v>0.48960569403087201</v>
      </c>
      <c r="GN116">
        <v>0.49202442263262403</v>
      </c>
      <c r="GO116">
        <v>0.49474475480089197</v>
      </c>
      <c r="GP116">
        <v>0.50571590278184697</v>
      </c>
      <c r="GQ116">
        <v>0.51206135599300096</v>
      </c>
      <c r="GR116">
        <v>0.50231242375542395</v>
      </c>
      <c r="GS116">
        <v>0.51533618554322402</v>
      </c>
      <c r="GT116">
        <v>0.52253448037487005</v>
      </c>
      <c r="GU116">
        <v>0.52010515964392401</v>
      </c>
      <c r="GV116">
        <v>0.53282827044827696</v>
      </c>
      <c r="GW116">
        <v>0.534339230469983</v>
      </c>
      <c r="GX116">
        <v>0.61842563025879105</v>
      </c>
    </row>
    <row r="118" spans="1:206" x14ac:dyDescent="0.25">
      <c r="A118">
        <v>1</v>
      </c>
      <c r="B118" t="s">
        <v>3</v>
      </c>
      <c r="C118">
        <v>0.26862934896269303</v>
      </c>
      <c r="D118">
        <v>0.23681374015034801</v>
      </c>
      <c r="E118">
        <v>0.22934148682130301</v>
      </c>
      <c r="F118">
        <v>0.21889964803247799</v>
      </c>
      <c r="G118">
        <v>0.19698228198732801</v>
      </c>
      <c r="H118">
        <v>0.186862056571486</v>
      </c>
      <c r="I118">
        <v>0.18535516954757</v>
      </c>
      <c r="J118">
        <v>0.177643537823412</v>
      </c>
      <c r="K118">
        <v>0.17110852539740701</v>
      </c>
      <c r="L118">
        <v>0.16411450983503301</v>
      </c>
      <c r="M118">
        <v>0.15941657042885901</v>
      </c>
      <c r="N118">
        <v>0.144730337694085</v>
      </c>
      <c r="O118">
        <v>0.14069241360836701</v>
      </c>
      <c r="P118">
        <v>0.13197003551632899</v>
      </c>
      <c r="Q118">
        <v>0.122509615898535</v>
      </c>
      <c r="R118">
        <v>0.116049410347398</v>
      </c>
      <c r="S118">
        <v>0.112555599016313</v>
      </c>
      <c r="T118">
        <v>0.111062604430559</v>
      </c>
      <c r="U118">
        <v>0.111078808914769</v>
      </c>
      <c r="V118">
        <v>0.11148392135982101</v>
      </c>
      <c r="W118">
        <v>0.113089024076691</v>
      </c>
      <c r="X118">
        <v>0.11579540768336199</v>
      </c>
      <c r="Y118">
        <v>0.118744449501202</v>
      </c>
      <c r="Z118">
        <v>0.12113549713850801</v>
      </c>
      <c r="AA118">
        <v>0.12250107579638</v>
      </c>
      <c r="AB118">
        <v>0.123812316891712</v>
      </c>
      <c r="AC118">
        <v>0.124866141660793</v>
      </c>
      <c r="AD118">
        <v>0.12607524989525201</v>
      </c>
      <c r="AE118">
        <v>0.12922369109819001</v>
      </c>
      <c r="AF118">
        <v>0.13196241752420701</v>
      </c>
      <c r="AG118">
        <v>0.136586868783106</v>
      </c>
      <c r="AH118">
        <v>0.140922762730435</v>
      </c>
      <c r="AI118">
        <v>0.145702162505807</v>
      </c>
      <c r="AJ118">
        <v>0.152857003481806</v>
      </c>
      <c r="AK118">
        <v>0.15984728116844099</v>
      </c>
      <c r="AL118">
        <v>0.16949853401731799</v>
      </c>
      <c r="AM118">
        <v>0.18070065386190601</v>
      </c>
      <c r="AN118">
        <v>0.19408336518382699</v>
      </c>
      <c r="AO118">
        <v>0.20810247137135701</v>
      </c>
      <c r="AP118">
        <v>0.223777793901594</v>
      </c>
      <c r="AQ118">
        <v>0.240178214637814</v>
      </c>
      <c r="AR118">
        <v>0.25577562267111698</v>
      </c>
      <c r="AS118">
        <v>0.273015059128</v>
      </c>
      <c r="AT118">
        <v>0.28787629794631397</v>
      </c>
      <c r="AU118">
        <v>0.30039964570991001</v>
      </c>
      <c r="AV118">
        <v>0.30961189051536198</v>
      </c>
      <c r="AW118">
        <v>0.318286767934222</v>
      </c>
      <c r="AX118">
        <v>0.32305766048060802</v>
      </c>
      <c r="AY118">
        <v>0.32709704767409198</v>
      </c>
      <c r="AZ118">
        <v>0.33003526518272303</v>
      </c>
      <c r="BA118">
        <v>0.33250704946348703</v>
      </c>
      <c r="BB118">
        <v>0.33576604165136797</v>
      </c>
      <c r="BC118">
        <v>0.33604488406028299</v>
      </c>
      <c r="BD118">
        <v>0.33666020843225503</v>
      </c>
      <c r="BE118">
        <v>0.33637710816755401</v>
      </c>
      <c r="BF118">
        <v>0.335480598179069</v>
      </c>
      <c r="BG118">
        <v>0.33443979209137897</v>
      </c>
      <c r="BH118">
        <v>0.33326008316834199</v>
      </c>
      <c r="BI118">
        <v>0.32889366648285701</v>
      </c>
      <c r="BJ118">
        <v>0.32471533426763199</v>
      </c>
      <c r="BK118">
        <v>0.32094591861036897</v>
      </c>
      <c r="BL118">
        <v>0.31522511856982799</v>
      </c>
      <c r="BM118">
        <v>0.31128594571271401</v>
      </c>
      <c r="BN118">
        <v>0.307475572703657</v>
      </c>
      <c r="BO118">
        <v>0.303773528619392</v>
      </c>
      <c r="BP118">
        <v>0.30065616617935698</v>
      </c>
      <c r="BQ118">
        <v>0.29811379091965101</v>
      </c>
      <c r="BR118">
        <v>0.29527406354208202</v>
      </c>
      <c r="BS118">
        <v>0.29529759700636599</v>
      </c>
      <c r="BT118">
        <v>0.29367699509335499</v>
      </c>
      <c r="BU118">
        <v>0.29337694999333902</v>
      </c>
      <c r="BV118">
        <v>0.290753983968013</v>
      </c>
      <c r="BW118">
        <v>0.28729004684734899</v>
      </c>
      <c r="BX118">
        <v>0.28374254169898999</v>
      </c>
      <c r="BY118">
        <v>0.27938634121941502</v>
      </c>
      <c r="BZ118">
        <v>0.274058061777739</v>
      </c>
      <c r="CA118">
        <v>0.26962967388130499</v>
      </c>
      <c r="CB118">
        <v>0.26479362394358602</v>
      </c>
      <c r="CC118">
        <v>0.26221345853362499</v>
      </c>
      <c r="CD118">
        <v>0.26319937292184298</v>
      </c>
      <c r="CE118">
        <v>0.26474228450978099</v>
      </c>
      <c r="CF118">
        <v>0.268560034852172</v>
      </c>
      <c r="CG118">
        <v>0.26846360495767002</v>
      </c>
      <c r="CH118">
        <v>0.2645197576667</v>
      </c>
      <c r="CI118">
        <v>0.25889728203214502</v>
      </c>
      <c r="CJ118">
        <v>0.24967191730802099</v>
      </c>
      <c r="CK118">
        <v>0.240706534452132</v>
      </c>
      <c r="CL118">
        <v>0.233088404745668</v>
      </c>
      <c r="CM118">
        <v>0.22699333878385</v>
      </c>
      <c r="CN118">
        <v>0.22145000190750899</v>
      </c>
      <c r="CO118">
        <v>0.21347674032723499</v>
      </c>
      <c r="CP118">
        <v>0.20331029961439401</v>
      </c>
      <c r="CQ118">
        <v>0.192379468800248</v>
      </c>
      <c r="CR118">
        <v>0.18260713626403999</v>
      </c>
      <c r="CS118">
        <v>0.17523974240631601</v>
      </c>
      <c r="CT118">
        <v>0.170771080950224</v>
      </c>
      <c r="CU118">
        <v>0.170386380994239</v>
      </c>
      <c r="CV118">
        <v>0.17175068615658801</v>
      </c>
      <c r="CW118">
        <v>0.183618193190242</v>
      </c>
      <c r="CX118">
        <v>0.20737813961868301</v>
      </c>
      <c r="CY118">
        <v>0.238895248470676</v>
      </c>
      <c r="CZ118">
        <v>0.273764113920765</v>
      </c>
      <c r="DA118">
        <v>0.30634061272281199</v>
      </c>
      <c r="DB118">
        <v>0.33264627549293802</v>
      </c>
      <c r="DC118">
        <v>0.35366483022634998</v>
      </c>
      <c r="DD118">
        <v>0.36988076315940999</v>
      </c>
      <c r="DE118">
        <v>0.38084047000754501</v>
      </c>
      <c r="DF118">
        <v>0.38988880818155902</v>
      </c>
      <c r="DG118">
        <v>0.39954558347125302</v>
      </c>
      <c r="DH118">
        <v>0.40198113265875202</v>
      </c>
      <c r="DI118">
        <v>0.40460302539773801</v>
      </c>
      <c r="DJ118">
        <v>0.405855229376135</v>
      </c>
      <c r="DK118">
        <v>0.40920433507779103</v>
      </c>
      <c r="DL118">
        <v>0.41178278745831598</v>
      </c>
      <c r="DM118">
        <v>0.41882999769940499</v>
      </c>
      <c r="DN118">
        <v>0.420709168689476</v>
      </c>
      <c r="DO118">
        <v>0.42413906964498599</v>
      </c>
      <c r="DP118">
        <v>0.42284680716693401</v>
      </c>
      <c r="DQ118">
        <v>0.425376673103184</v>
      </c>
      <c r="DR118">
        <v>0.42566572784169299</v>
      </c>
      <c r="DS118">
        <v>0.426952081757622</v>
      </c>
      <c r="DT118">
        <v>0.42819950216122499</v>
      </c>
      <c r="DU118">
        <v>0.43108325703321199</v>
      </c>
      <c r="DV118">
        <v>0.42984892870928698</v>
      </c>
      <c r="DW118">
        <v>0.432052156309018</v>
      </c>
      <c r="DX118">
        <v>0.43261460657860701</v>
      </c>
      <c r="DY118">
        <v>0.43464005053848798</v>
      </c>
      <c r="DZ118">
        <v>0.43522548121777699</v>
      </c>
      <c r="EA118">
        <v>0.43895047943334298</v>
      </c>
      <c r="EB118">
        <v>0.440654031126885</v>
      </c>
      <c r="EC118">
        <v>0.44394151624795503</v>
      </c>
      <c r="ED118">
        <v>0.44565049105802002</v>
      </c>
      <c r="EE118">
        <v>0.44630108622683001</v>
      </c>
      <c r="EF118">
        <v>0.44939323262991099</v>
      </c>
      <c r="EG118">
        <v>0.45169136441639901</v>
      </c>
      <c r="EH118">
        <v>0.45478885963156401</v>
      </c>
      <c r="EI118">
        <v>0.45779269057753902</v>
      </c>
      <c r="EJ118">
        <v>0.45863383515058298</v>
      </c>
      <c r="EK118">
        <v>0.45963494973005398</v>
      </c>
      <c r="EL118">
        <v>0.46157954935286399</v>
      </c>
      <c r="EM118">
        <v>0.460385460809275</v>
      </c>
      <c r="EN118">
        <v>0.457799585284413</v>
      </c>
      <c r="EO118">
        <v>0.453184006181923</v>
      </c>
      <c r="EP118">
        <v>0.45278985023095802</v>
      </c>
      <c r="EQ118">
        <v>0.45105687025431002</v>
      </c>
      <c r="ER118">
        <v>0.45532643039887</v>
      </c>
      <c r="ES118">
        <v>0.45872289224250801</v>
      </c>
      <c r="ET118">
        <v>0.46225268031294198</v>
      </c>
      <c r="EU118">
        <v>0.46793216930047798</v>
      </c>
      <c r="EV118">
        <v>0.46983266883605201</v>
      </c>
      <c r="EW118">
        <v>0.474162588349065</v>
      </c>
      <c r="EX118">
        <v>0.47332870839415297</v>
      </c>
      <c r="EY118">
        <v>0.47429002318027802</v>
      </c>
      <c r="EZ118">
        <v>0.47550867709356298</v>
      </c>
      <c r="FA118">
        <v>0.47965718121141998</v>
      </c>
      <c r="FB118">
        <v>0.48308867487955698</v>
      </c>
      <c r="FC118">
        <v>0.48432450379068698</v>
      </c>
      <c r="FD118">
        <v>0.48525601645579203</v>
      </c>
      <c r="FE118">
        <v>0.48664910809413803</v>
      </c>
      <c r="FF118">
        <v>0.49301847976607199</v>
      </c>
      <c r="FG118">
        <v>0.488951107940158</v>
      </c>
      <c r="FH118">
        <v>0.490873804769</v>
      </c>
      <c r="FI118">
        <v>0.49218991580041599</v>
      </c>
      <c r="FJ118">
        <v>0.49277267101648597</v>
      </c>
      <c r="FK118">
        <v>0.49315091343344802</v>
      </c>
      <c r="FL118">
        <v>0.49523079395294101</v>
      </c>
      <c r="FM118">
        <v>0.49442198429558698</v>
      </c>
      <c r="FN118">
        <v>0.49582765029894299</v>
      </c>
      <c r="FO118">
        <v>0.49646878544543199</v>
      </c>
      <c r="FP118">
        <v>0.498000902098578</v>
      </c>
      <c r="FQ118">
        <v>0.49313443315190197</v>
      </c>
      <c r="FR118">
        <v>0.48984499477051402</v>
      </c>
      <c r="FS118">
        <v>0.48953147433899502</v>
      </c>
      <c r="FT118">
        <v>0.49376147622997602</v>
      </c>
      <c r="FU118">
        <v>0.48501386976725303</v>
      </c>
      <c r="FV118">
        <v>0.491165253157551</v>
      </c>
      <c r="FW118">
        <v>0.49287944468292</v>
      </c>
      <c r="FX118">
        <v>0.49111017967398102</v>
      </c>
      <c r="FY118">
        <v>0.49050281277379398</v>
      </c>
      <c r="FZ118">
        <v>0.49816513645487798</v>
      </c>
      <c r="GA118">
        <v>0.49459059657277199</v>
      </c>
      <c r="GB118">
        <v>0.50139752292149697</v>
      </c>
      <c r="GC118">
        <v>0.49760689787767998</v>
      </c>
      <c r="GD118">
        <v>0.49970790320956998</v>
      </c>
      <c r="GE118">
        <v>0.50746265758533704</v>
      </c>
      <c r="GF118">
        <v>0.50784723460674197</v>
      </c>
      <c r="GG118">
        <v>0.50495586322771502</v>
      </c>
      <c r="GH118">
        <v>0.504426630364882</v>
      </c>
      <c r="GI118">
        <v>0.51792248741195002</v>
      </c>
      <c r="GJ118">
        <v>0.52160217492161498</v>
      </c>
      <c r="GK118">
        <v>0.51135934305352104</v>
      </c>
      <c r="GL118">
        <v>0.51555355275804904</v>
      </c>
      <c r="GM118">
        <v>0.52555169950465896</v>
      </c>
      <c r="GN118">
        <v>0.53377843708605299</v>
      </c>
      <c r="GO118">
        <v>0.54057669015349497</v>
      </c>
      <c r="GP118">
        <v>0.53840986981585204</v>
      </c>
      <c r="GQ118">
        <v>0.54832171648740702</v>
      </c>
      <c r="GR118">
        <v>0.568408005543657</v>
      </c>
      <c r="GS118">
        <v>0.560694643573181</v>
      </c>
      <c r="GT118">
        <v>0.56162160937045003</v>
      </c>
      <c r="GU118">
        <v>0.56452702891987705</v>
      </c>
      <c r="GV118">
        <v>0.57217446493135904</v>
      </c>
      <c r="GW118">
        <v>0.57524571708730698</v>
      </c>
      <c r="GX118">
        <v>0.48362376540899199</v>
      </c>
    </row>
    <row r="119" spans="1:206" x14ac:dyDescent="0.25">
      <c r="A119">
        <v>2</v>
      </c>
      <c r="B119" t="s">
        <v>3</v>
      </c>
      <c r="C119">
        <v>0.27417582912104399</v>
      </c>
      <c r="D119">
        <v>0.25928274533905799</v>
      </c>
      <c r="E119">
        <v>0.23917714809323401</v>
      </c>
      <c r="F119">
        <v>0.236919616686773</v>
      </c>
      <c r="G119">
        <v>0.22502221154806301</v>
      </c>
      <c r="H119">
        <v>0.22394981100172701</v>
      </c>
      <c r="I119">
        <v>0.212208479520056</v>
      </c>
      <c r="J119">
        <v>0.20574284868908399</v>
      </c>
      <c r="K119">
        <v>0.20364709931251701</v>
      </c>
      <c r="L119">
        <v>0.19515037868212801</v>
      </c>
      <c r="M119">
        <v>0.19075752229808399</v>
      </c>
      <c r="N119">
        <v>0.179094620437903</v>
      </c>
      <c r="O119">
        <v>0.17101832438301201</v>
      </c>
      <c r="P119">
        <v>0.16031503632337099</v>
      </c>
      <c r="Q119">
        <v>0.15488871801030499</v>
      </c>
      <c r="R119">
        <v>0.14743446006060901</v>
      </c>
      <c r="S119">
        <v>0.14227305729310499</v>
      </c>
      <c r="T119">
        <v>0.13957223125252399</v>
      </c>
      <c r="U119">
        <v>0.13795907017621301</v>
      </c>
      <c r="V119">
        <v>0.13861850046317301</v>
      </c>
      <c r="W119">
        <v>0.140038708828717</v>
      </c>
      <c r="X119">
        <v>0.14266923088375599</v>
      </c>
      <c r="Y119">
        <v>0.14670343183308501</v>
      </c>
      <c r="Z119">
        <v>0.150129877563033</v>
      </c>
      <c r="AA119">
        <v>0.153229821862264</v>
      </c>
      <c r="AB119">
        <v>0.15420332106833201</v>
      </c>
      <c r="AC119">
        <v>0.15648811281873601</v>
      </c>
      <c r="AD119">
        <v>0.15808415427230799</v>
      </c>
      <c r="AE119">
        <v>0.16189047835439699</v>
      </c>
      <c r="AF119">
        <v>0.16511475732857001</v>
      </c>
      <c r="AG119">
        <v>0.17116040056878301</v>
      </c>
      <c r="AH119">
        <v>0.17600126791704401</v>
      </c>
      <c r="AI119">
        <v>0.18253085162531499</v>
      </c>
      <c r="AJ119">
        <v>0.18839670203953601</v>
      </c>
      <c r="AK119">
        <v>0.19810612939789399</v>
      </c>
      <c r="AL119">
        <v>0.2080737503225</v>
      </c>
      <c r="AM119">
        <v>0.218250915060167</v>
      </c>
      <c r="AN119">
        <v>0.230443621197572</v>
      </c>
      <c r="AO119">
        <v>0.24249076740918499</v>
      </c>
      <c r="AP119">
        <v>0.25556665089922898</v>
      </c>
      <c r="AQ119">
        <v>0.26950413991625399</v>
      </c>
      <c r="AR119">
        <v>0.28348699928476201</v>
      </c>
      <c r="AS119">
        <v>0.29681819943444998</v>
      </c>
      <c r="AT119">
        <v>0.30771545566372799</v>
      </c>
      <c r="AU119">
        <v>0.31682467673505998</v>
      </c>
      <c r="AV119">
        <v>0.32287448177953298</v>
      </c>
      <c r="AW119">
        <v>0.32928083869782099</v>
      </c>
      <c r="AX119">
        <v>0.33424377105720698</v>
      </c>
      <c r="AY119">
        <v>0.33707765485722901</v>
      </c>
      <c r="AZ119">
        <v>0.338677348098257</v>
      </c>
      <c r="BA119">
        <v>0.34154388005589298</v>
      </c>
      <c r="BB119">
        <v>0.343287664373497</v>
      </c>
      <c r="BC119">
        <v>0.34423171753411702</v>
      </c>
      <c r="BD119">
        <v>0.34346084718357001</v>
      </c>
      <c r="BE119">
        <v>0.34366197085806299</v>
      </c>
      <c r="BF119">
        <v>0.34222872485662498</v>
      </c>
      <c r="BG119">
        <v>0.341568374453665</v>
      </c>
      <c r="BH119">
        <v>0.341406609289921</v>
      </c>
      <c r="BI119">
        <v>0.339465087136397</v>
      </c>
      <c r="BJ119">
        <v>0.33633001504854798</v>
      </c>
      <c r="BK119">
        <v>0.33408429919854599</v>
      </c>
      <c r="BL119">
        <v>0.32960060091464</v>
      </c>
      <c r="BM119">
        <v>0.32713538719402502</v>
      </c>
      <c r="BN119">
        <v>0.32515960768028901</v>
      </c>
      <c r="BO119">
        <v>0.32278711221866502</v>
      </c>
      <c r="BP119">
        <v>0.32099894327776701</v>
      </c>
      <c r="BQ119">
        <v>0.32014094722958703</v>
      </c>
      <c r="BR119">
        <v>0.31828918074677198</v>
      </c>
      <c r="BS119">
        <v>0.31804732421597198</v>
      </c>
      <c r="BT119">
        <v>0.31711572969516499</v>
      </c>
      <c r="BU119">
        <v>0.31673686918649002</v>
      </c>
      <c r="BV119">
        <v>0.31503225903917098</v>
      </c>
      <c r="BW119">
        <v>0.31332024813189602</v>
      </c>
      <c r="BX119">
        <v>0.31139547169044701</v>
      </c>
      <c r="BY119">
        <v>0.30833957761853598</v>
      </c>
      <c r="BZ119">
        <v>0.30371611295165502</v>
      </c>
      <c r="CA119">
        <v>0.29995973383659802</v>
      </c>
      <c r="CB119">
        <v>0.29657023621129402</v>
      </c>
      <c r="CC119">
        <v>0.29356249286741998</v>
      </c>
      <c r="CD119">
        <v>0.29452240995162099</v>
      </c>
      <c r="CE119">
        <v>0.29673576514635702</v>
      </c>
      <c r="CF119">
        <v>0.30040049769884902</v>
      </c>
      <c r="CG119">
        <v>0.30256121069356601</v>
      </c>
      <c r="CH119">
        <v>0.30049153302724502</v>
      </c>
      <c r="CI119">
        <v>0.29643876559950399</v>
      </c>
      <c r="CJ119">
        <v>0.28982735134579302</v>
      </c>
      <c r="CK119">
        <v>0.281953631112208</v>
      </c>
      <c r="CL119">
        <v>0.27555127046838501</v>
      </c>
      <c r="CM119">
        <v>0.26942186479221297</v>
      </c>
      <c r="CN119">
        <v>0.26384813846140098</v>
      </c>
      <c r="CO119">
        <v>0.25749731149811</v>
      </c>
      <c r="CP119">
        <v>0.24899581762460499</v>
      </c>
      <c r="CQ119">
        <v>0.238515333159939</v>
      </c>
      <c r="CR119">
        <v>0.23016190344651899</v>
      </c>
      <c r="CS119">
        <v>0.223696094947856</v>
      </c>
      <c r="CT119">
        <v>0.219489947022808</v>
      </c>
      <c r="CU119">
        <v>0.21928647109358501</v>
      </c>
      <c r="CV119">
        <v>0.2226201720372</v>
      </c>
      <c r="CW119">
        <v>0.23442343427994</v>
      </c>
      <c r="CX119">
        <v>0.25549205507223399</v>
      </c>
      <c r="CY119">
        <v>0.282952929468272</v>
      </c>
      <c r="CZ119">
        <v>0.31094288449365998</v>
      </c>
      <c r="DA119">
        <v>0.334880440772234</v>
      </c>
      <c r="DB119">
        <v>0.35412590799259602</v>
      </c>
      <c r="DC119">
        <v>0.36775800119062002</v>
      </c>
      <c r="DD119">
        <v>0.37763006342472599</v>
      </c>
      <c r="DE119">
        <v>0.384639947910557</v>
      </c>
      <c r="DF119">
        <v>0.39090645550698999</v>
      </c>
      <c r="DG119">
        <v>0.39794344160255402</v>
      </c>
      <c r="DH119">
        <v>0.39890524351989798</v>
      </c>
      <c r="DI119">
        <v>0.397476536682346</v>
      </c>
      <c r="DJ119">
        <v>0.39953643046728798</v>
      </c>
      <c r="DK119">
        <v>0.40041390257877302</v>
      </c>
      <c r="DL119">
        <v>0.40302410091345098</v>
      </c>
      <c r="DM119">
        <v>0.40802063887099599</v>
      </c>
      <c r="DN119">
        <v>0.409943330214246</v>
      </c>
      <c r="DO119">
        <v>0.41214194337090199</v>
      </c>
      <c r="DP119">
        <v>0.41085973713587898</v>
      </c>
      <c r="DQ119">
        <v>0.41306660971143699</v>
      </c>
      <c r="DR119">
        <v>0.41420717128030499</v>
      </c>
      <c r="DS119">
        <v>0.41448314721276402</v>
      </c>
      <c r="DT119">
        <v>0.416516181163407</v>
      </c>
      <c r="DU119">
        <v>0.41826193464490002</v>
      </c>
      <c r="DV119">
        <v>0.41864712307086299</v>
      </c>
      <c r="DW119">
        <v>0.42107625371152202</v>
      </c>
      <c r="DX119">
        <v>0.420508642773051</v>
      </c>
      <c r="DY119">
        <v>0.42304813321475099</v>
      </c>
      <c r="DZ119">
        <v>0.42371325276710098</v>
      </c>
      <c r="EA119">
        <v>0.42769524536944997</v>
      </c>
      <c r="EB119">
        <v>0.42886477807065898</v>
      </c>
      <c r="EC119">
        <v>0.432581303702605</v>
      </c>
      <c r="ED119">
        <v>0.43440594745206301</v>
      </c>
      <c r="EE119">
        <v>0.43576212996964903</v>
      </c>
      <c r="EF119">
        <v>0.43748964721357397</v>
      </c>
      <c r="EG119">
        <v>0.43967397527380297</v>
      </c>
      <c r="EH119">
        <v>0.44208781003624498</v>
      </c>
      <c r="EI119">
        <v>0.44613695070966197</v>
      </c>
      <c r="EJ119">
        <v>0.447534569344677</v>
      </c>
      <c r="EK119">
        <v>0.44913766050076698</v>
      </c>
      <c r="EL119">
        <v>0.45106916301525501</v>
      </c>
      <c r="EM119">
        <v>0.44955993067104699</v>
      </c>
      <c r="EN119">
        <v>0.44681531387370998</v>
      </c>
      <c r="EO119">
        <v>0.44294465775345698</v>
      </c>
      <c r="EP119">
        <v>0.44488837766450801</v>
      </c>
      <c r="EQ119">
        <v>0.44241732522681498</v>
      </c>
      <c r="ER119">
        <v>0.44546346374592899</v>
      </c>
      <c r="ES119">
        <v>0.44768369639967798</v>
      </c>
      <c r="ET119">
        <v>0.45259678462049402</v>
      </c>
      <c r="EU119">
        <v>0.45883323808947701</v>
      </c>
      <c r="EV119">
        <v>0.46024095529055797</v>
      </c>
      <c r="EW119">
        <v>0.46569549202263999</v>
      </c>
      <c r="EX119">
        <v>0.46243221149012198</v>
      </c>
      <c r="EY119">
        <v>0.467037442785043</v>
      </c>
      <c r="EZ119">
        <v>0.466760172866857</v>
      </c>
      <c r="FA119">
        <v>0.47339904734066501</v>
      </c>
      <c r="FB119">
        <v>0.47416639835624902</v>
      </c>
      <c r="FC119">
        <v>0.47588957657853298</v>
      </c>
      <c r="FD119">
        <v>0.47604572748417301</v>
      </c>
      <c r="FE119">
        <v>0.47721195556632701</v>
      </c>
      <c r="FF119">
        <v>0.48165171044868399</v>
      </c>
      <c r="FG119">
        <v>0.48111826435222699</v>
      </c>
      <c r="FH119">
        <v>0.48352924038420603</v>
      </c>
      <c r="FI119">
        <v>0.48516883881209899</v>
      </c>
      <c r="FJ119">
        <v>0.48522897449496</v>
      </c>
      <c r="FK119">
        <v>0.48654035094020098</v>
      </c>
      <c r="FL119">
        <v>0.48836419649503998</v>
      </c>
      <c r="FM119">
        <v>0.48746925264924401</v>
      </c>
      <c r="FN119">
        <v>0.48974157026508303</v>
      </c>
      <c r="FO119">
        <v>0.487039610989146</v>
      </c>
      <c r="FP119">
        <v>0.48951372160361301</v>
      </c>
      <c r="FQ119">
        <v>0.48244227337968199</v>
      </c>
      <c r="FR119">
        <v>0.48540159413120199</v>
      </c>
      <c r="FS119">
        <v>0.48348337723003598</v>
      </c>
      <c r="FT119">
        <v>0.48721595632505899</v>
      </c>
      <c r="FU119">
        <v>0.48041613833917302</v>
      </c>
      <c r="FV119">
        <v>0.48507809147729902</v>
      </c>
      <c r="FW119">
        <v>0.48845903444421102</v>
      </c>
      <c r="FX119">
        <v>0.48589338075656102</v>
      </c>
      <c r="FY119">
        <v>0.48720408173707802</v>
      </c>
      <c r="FZ119">
        <v>0.490860438281363</v>
      </c>
      <c r="GA119">
        <v>0.49154157903823198</v>
      </c>
      <c r="GB119">
        <v>0.49409868265246298</v>
      </c>
      <c r="GC119">
        <v>0.49230094597889801</v>
      </c>
      <c r="GD119">
        <v>0.494970272203068</v>
      </c>
      <c r="GE119">
        <v>0.49948166097913399</v>
      </c>
      <c r="GF119">
        <v>0.50353457000884305</v>
      </c>
      <c r="GG119">
        <v>0.50146220100449901</v>
      </c>
      <c r="GH119">
        <v>0.502004424949268</v>
      </c>
      <c r="GI119">
        <v>0.51554835825176004</v>
      </c>
      <c r="GJ119">
        <v>0.51657175133516497</v>
      </c>
      <c r="GK119">
        <v>0.50589652490484804</v>
      </c>
      <c r="GL119">
        <v>0.51707877038599304</v>
      </c>
      <c r="GM119">
        <v>0.52461195745310896</v>
      </c>
      <c r="GN119">
        <v>0.53274465344109301</v>
      </c>
      <c r="GO119">
        <v>0.54112555659734196</v>
      </c>
      <c r="GP119">
        <v>0.53638550033281096</v>
      </c>
      <c r="GQ119">
        <v>0.54708142676851201</v>
      </c>
      <c r="GR119">
        <v>0.56115006909265597</v>
      </c>
      <c r="GS119">
        <v>0.55154371048722906</v>
      </c>
      <c r="GT119">
        <v>0.56300928762980795</v>
      </c>
      <c r="GU119">
        <v>0.55606228784545397</v>
      </c>
      <c r="GV119">
        <v>0.57317683510072903</v>
      </c>
      <c r="GW119">
        <v>0.57135723367497104</v>
      </c>
      <c r="GX119">
        <v>0.49352227560766398</v>
      </c>
    </row>
    <row r="120" spans="1:206" x14ac:dyDescent="0.25">
      <c r="A120">
        <v>3</v>
      </c>
      <c r="B120" t="s">
        <v>3</v>
      </c>
      <c r="C120">
        <v>0.29254415904132403</v>
      </c>
      <c r="D120">
        <v>0.26996643134685699</v>
      </c>
      <c r="E120">
        <v>0.242938809971294</v>
      </c>
      <c r="F120">
        <v>0.25242496845028201</v>
      </c>
      <c r="G120">
        <v>0.22941525346936101</v>
      </c>
      <c r="H120">
        <v>0.222126490598273</v>
      </c>
      <c r="I120">
        <v>0.21640371293389099</v>
      </c>
      <c r="J120">
        <v>0.20648126335630901</v>
      </c>
      <c r="K120">
        <v>0.20345455890809899</v>
      </c>
      <c r="L120">
        <v>0.19328968202424099</v>
      </c>
      <c r="M120">
        <v>0.187098034967978</v>
      </c>
      <c r="N120">
        <v>0.17386801715747799</v>
      </c>
      <c r="O120">
        <v>0.165061786211152</v>
      </c>
      <c r="P120">
        <v>0.15565369697943501</v>
      </c>
      <c r="Q120">
        <v>0.14683662830663899</v>
      </c>
      <c r="R120">
        <v>0.139366712298751</v>
      </c>
      <c r="S120">
        <v>0.13401272439970599</v>
      </c>
      <c r="T120">
        <v>0.13031556058517599</v>
      </c>
      <c r="U120">
        <v>0.12827426784545001</v>
      </c>
      <c r="V120">
        <v>0.12731005275893001</v>
      </c>
      <c r="W120">
        <v>0.12854262376684999</v>
      </c>
      <c r="X120">
        <v>0.13083681847218001</v>
      </c>
      <c r="Y120">
        <v>0.134007017307438</v>
      </c>
      <c r="Z120">
        <v>0.13749627956132299</v>
      </c>
      <c r="AA120">
        <v>0.14046813934131899</v>
      </c>
      <c r="AB120">
        <v>0.14301996999923</v>
      </c>
      <c r="AC120">
        <v>0.14565188296034301</v>
      </c>
      <c r="AD120">
        <v>0.14843350447749301</v>
      </c>
      <c r="AE120">
        <v>0.15197609746260199</v>
      </c>
      <c r="AF120">
        <v>0.15714907670664599</v>
      </c>
      <c r="AG120">
        <v>0.16267479908928001</v>
      </c>
      <c r="AH120">
        <v>0.168291962867331</v>
      </c>
      <c r="AI120">
        <v>0.17457017828950799</v>
      </c>
      <c r="AJ120">
        <v>0.18197120103477801</v>
      </c>
      <c r="AK120">
        <v>0.190731910997433</v>
      </c>
      <c r="AL120">
        <v>0.201331670680236</v>
      </c>
      <c r="AM120">
        <v>0.21244510340158901</v>
      </c>
      <c r="AN120">
        <v>0.22459228361296499</v>
      </c>
      <c r="AO120">
        <v>0.23806307874095201</v>
      </c>
      <c r="AP120">
        <v>0.25198211629345901</v>
      </c>
      <c r="AQ120">
        <v>0.26649467594606702</v>
      </c>
      <c r="AR120">
        <v>0.28046766797981298</v>
      </c>
      <c r="AS120">
        <v>0.29442758725282703</v>
      </c>
      <c r="AT120">
        <v>0.30704323608130901</v>
      </c>
      <c r="AU120">
        <v>0.31733617746214299</v>
      </c>
      <c r="AV120">
        <v>0.32503127292708001</v>
      </c>
      <c r="AW120">
        <v>0.33161101728117998</v>
      </c>
      <c r="AX120">
        <v>0.33654518240074599</v>
      </c>
      <c r="AY120">
        <v>0.34059147319883198</v>
      </c>
      <c r="AZ120">
        <v>0.34332322895946599</v>
      </c>
      <c r="BA120">
        <v>0.34643344714048302</v>
      </c>
      <c r="BB120">
        <v>0.34874906044610698</v>
      </c>
      <c r="BC120">
        <v>0.35069411181508098</v>
      </c>
      <c r="BD120">
        <v>0.35037172561240298</v>
      </c>
      <c r="BE120">
        <v>0.35096768240833498</v>
      </c>
      <c r="BF120">
        <v>0.35080421527086803</v>
      </c>
      <c r="BG120">
        <v>0.34911669108649301</v>
      </c>
      <c r="BH120">
        <v>0.348610345221741</v>
      </c>
      <c r="BI120">
        <v>0.34799417384633402</v>
      </c>
      <c r="BJ120">
        <v>0.34594818313077003</v>
      </c>
      <c r="BK120">
        <v>0.34309147627140901</v>
      </c>
      <c r="BL120">
        <v>0.34022210209582299</v>
      </c>
      <c r="BM120">
        <v>0.33795185037342002</v>
      </c>
      <c r="BN120">
        <v>0.33598904773382998</v>
      </c>
      <c r="BO120">
        <v>0.33436390852004699</v>
      </c>
      <c r="BP120">
        <v>0.332857289784391</v>
      </c>
      <c r="BQ120">
        <v>0.33149146785338701</v>
      </c>
      <c r="BR120">
        <v>0.330974826685419</v>
      </c>
      <c r="BS120">
        <v>0.33080237145434999</v>
      </c>
      <c r="BT120">
        <v>0.330309262298082</v>
      </c>
      <c r="BU120">
        <v>0.33000514002193299</v>
      </c>
      <c r="BV120">
        <v>0.32800797838280399</v>
      </c>
      <c r="BW120">
        <v>0.32602852694865098</v>
      </c>
      <c r="BX120">
        <v>0.32373489243603598</v>
      </c>
      <c r="BY120">
        <v>0.32096417328701299</v>
      </c>
      <c r="BZ120">
        <v>0.31716826698030098</v>
      </c>
      <c r="CA120">
        <v>0.31366699125984998</v>
      </c>
      <c r="CB120">
        <v>0.31091981800928897</v>
      </c>
      <c r="CC120">
        <v>0.30682962265372798</v>
      </c>
      <c r="CD120">
        <v>0.30684653302313503</v>
      </c>
      <c r="CE120">
        <v>0.30899645947794402</v>
      </c>
      <c r="CF120">
        <v>0.31238851542344098</v>
      </c>
      <c r="CG120">
        <v>0.31614068493316899</v>
      </c>
      <c r="CH120">
        <v>0.31393151873713898</v>
      </c>
      <c r="CI120">
        <v>0.312154128762757</v>
      </c>
      <c r="CJ120">
        <v>0.30692394116255001</v>
      </c>
      <c r="CK120">
        <v>0.30116676899468903</v>
      </c>
      <c r="CL120">
        <v>0.294391094274084</v>
      </c>
      <c r="CM120">
        <v>0.28883324220706602</v>
      </c>
      <c r="CN120">
        <v>0.28333626537115902</v>
      </c>
      <c r="CO120">
        <v>0.27586887010805999</v>
      </c>
      <c r="CP120">
        <v>0.266801883287273</v>
      </c>
      <c r="CQ120">
        <v>0.25530552969012399</v>
      </c>
      <c r="CR120">
        <v>0.24559982106999001</v>
      </c>
      <c r="CS120">
        <v>0.238980971696511</v>
      </c>
      <c r="CT120">
        <v>0.23449363993227201</v>
      </c>
      <c r="CU120">
        <v>0.23353556267252501</v>
      </c>
      <c r="CV120">
        <v>0.23724960598727299</v>
      </c>
      <c r="CW120">
        <v>0.24864988088467799</v>
      </c>
      <c r="CX120">
        <v>0.268950985001286</v>
      </c>
      <c r="CY120">
        <v>0.29463018455975398</v>
      </c>
      <c r="CZ120">
        <v>0.31923756765927502</v>
      </c>
      <c r="DA120">
        <v>0.34044604374209397</v>
      </c>
      <c r="DB120">
        <v>0.35527814298588301</v>
      </c>
      <c r="DC120">
        <v>0.36518272603621499</v>
      </c>
      <c r="DD120">
        <v>0.373148955579654</v>
      </c>
      <c r="DE120">
        <v>0.379293404904329</v>
      </c>
      <c r="DF120">
        <v>0.38298747548614798</v>
      </c>
      <c r="DG120">
        <v>0.38842580054707299</v>
      </c>
      <c r="DH120">
        <v>0.39131513230957299</v>
      </c>
      <c r="DI120">
        <v>0.39010271989683498</v>
      </c>
      <c r="DJ120">
        <v>0.39027753615743099</v>
      </c>
      <c r="DK120">
        <v>0.39015702742366098</v>
      </c>
      <c r="DL120">
        <v>0.39277203290115498</v>
      </c>
      <c r="DM120">
        <v>0.39661756479684102</v>
      </c>
      <c r="DN120">
        <v>0.39941689001282599</v>
      </c>
      <c r="DO120">
        <v>0.40153199665143402</v>
      </c>
      <c r="DP120">
        <v>0.40178135918899299</v>
      </c>
      <c r="DQ120">
        <v>0.40304504041100803</v>
      </c>
      <c r="DR120">
        <v>0.40317072345057497</v>
      </c>
      <c r="DS120">
        <v>0.40420866803104299</v>
      </c>
      <c r="DT120">
        <v>0.40556057853877803</v>
      </c>
      <c r="DU120">
        <v>0.40738132197252402</v>
      </c>
      <c r="DV120">
        <v>0.40844825742669999</v>
      </c>
      <c r="DW120">
        <v>0.41004833851901501</v>
      </c>
      <c r="DX120">
        <v>0.41000121545064</v>
      </c>
      <c r="DY120">
        <v>0.41354403438422599</v>
      </c>
      <c r="DZ120">
        <v>0.41349864432789302</v>
      </c>
      <c r="EA120">
        <v>0.41805480945278201</v>
      </c>
      <c r="EB120">
        <v>0.41930923264630998</v>
      </c>
      <c r="EC120">
        <v>0.42214180850926603</v>
      </c>
      <c r="ED120">
        <v>0.42404316953370202</v>
      </c>
      <c r="EE120">
        <v>0.425764013344133</v>
      </c>
      <c r="EF120">
        <v>0.42839670349174802</v>
      </c>
      <c r="EG120">
        <v>0.43042270055678999</v>
      </c>
      <c r="EH120">
        <v>0.43310261164472602</v>
      </c>
      <c r="EI120">
        <v>0.43773036600558402</v>
      </c>
      <c r="EJ120">
        <v>0.437002047756468</v>
      </c>
      <c r="EK120">
        <v>0.440106719242575</v>
      </c>
      <c r="EL120">
        <v>0.44142554329594502</v>
      </c>
      <c r="EM120">
        <v>0.44161135951677899</v>
      </c>
      <c r="EN120">
        <v>0.43945702406721998</v>
      </c>
      <c r="EO120">
        <v>0.43685400073237202</v>
      </c>
      <c r="EP120">
        <v>0.43573068872863602</v>
      </c>
      <c r="EQ120">
        <v>0.43417749060711303</v>
      </c>
      <c r="ER120">
        <v>0.43875083956919902</v>
      </c>
      <c r="ES120">
        <v>0.43984005414823901</v>
      </c>
      <c r="ET120">
        <v>0.44379959664714103</v>
      </c>
      <c r="EU120">
        <v>0.449984701306607</v>
      </c>
      <c r="EV120">
        <v>0.45182648049273899</v>
      </c>
      <c r="EW120">
        <v>0.45833762927514199</v>
      </c>
      <c r="EX120">
        <v>0.45542419068690199</v>
      </c>
      <c r="EY120">
        <v>0.46015213038160202</v>
      </c>
      <c r="EZ120">
        <v>0.46220306653372001</v>
      </c>
      <c r="FA120">
        <v>0.46553743368303202</v>
      </c>
      <c r="FB120">
        <v>0.46767906970541201</v>
      </c>
      <c r="FC120">
        <v>0.46972711440263198</v>
      </c>
      <c r="FD120">
        <v>0.47015287786582199</v>
      </c>
      <c r="FE120">
        <v>0.47326838186649001</v>
      </c>
      <c r="FF120">
        <v>0.47536433449653298</v>
      </c>
      <c r="FG120">
        <v>0.47629246283584897</v>
      </c>
      <c r="FH120">
        <v>0.478642005595802</v>
      </c>
      <c r="FI120">
        <v>0.48062824181547698</v>
      </c>
      <c r="FJ120">
        <v>0.47650230770379698</v>
      </c>
      <c r="FK120">
        <v>0.48088577949385097</v>
      </c>
      <c r="FL120">
        <v>0.47963760324487098</v>
      </c>
      <c r="FM120">
        <v>0.47962161296969802</v>
      </c>
      <c r="FN120">
        <v>0.48116236351465302</v>
      </c>
      <c r="FO120">
        <v>0.47932589641758999</v>
      </c>
      <c r="FP120">
        <v>0.48433298250319201</v>
      </c>
      <c r="FQ120">
        <v>0.47655219539230398</v>
      </c>
      <c r="FR120">
        <v>0.47707236204908399</v>
      </c>
      <c r="FS120">
        <v>0.47885236186040903</v>
      </c>
      <c r="FT120">
        <v>0.478926134641181</v>
      </c>
      <c r="FU120">
        <v>0.475227551281172</v>
      </c>
      <c r="FV120">
        <v>0.478589911975771</v>
      </c>
      <c r="FW120">
        <v>0.480828535528809</v>
      </c>
      <c r="FX120">
        <v>0.48002758258385197</v>
      </c>
      <c r="FY120">
        <v>0.480001922084691</v>
      </c>
      <c r="FZ120">
        <v>0.48367643286364698</v>
      </c>
      <c r="GA120">
        <v>0.481200889382563</v>
      </c>
      <c r="GB120">
        <v>0.487847319231346</v>
      </c>
      <c r="GC120">
        <v>0.48785543819548299</v>
      </c>
      <c r="GD120">
        <v>0.48559635233991</v>
      </c>
      <c r="GE120">
        <v>0.49439967028411902</v>
      </c>
      <c r="GF120">
        <v>0.494813042907088</v>
      </c>
      <c r="GG120">
        <v>0.49998657216488401</v>
      </c>
      <c r="GH120">
        <v>0.49819158108581402</v>
      </c>
      <c r="GI120">
        <v>0.50647082896859397</v>
      </c>
      <c r="GJ120">
        <v>0.51503855675598798</v>
      </c>
      <c r="GK120">
        <v>0.50098693496744395</v>
      </c>
      <c r="GL120">
        <v>0.50935658364788405</v>
      </c>
      <c r="GM120">
        <v>0.51594442087159997</v>
      </c>
      <c r="GN120">
        <v>0.525519801137592</v>
      </c>
      <c r="GO120">
        <v>0.54217402895851297</v>
      </c>
      <c r="GP120">
        <v>0.53698073656346301</v>
      </c>
      <c r="GQ120">
        <v>0.54393458772153302</v>
      </c>
      <c r="GR120">
        <v>0.55626287944439901</v>
      </c>
      <c r="GS120">
        <v>0.54781157128128</v>
      </c>
      <c r="GT120">
        <v>0.55674249549426902</v>
      </c>
      <c r="GU120">
        <v>0.55971048681389002</v>
      </c>
      <c r="GV120">
        <v>0.575599860557368</v>
      </c>
      <c r="GW120">
        <v>0.57008721053320399</v>
      </c>
      <c r="GX120">
        <v>0.48956017846792499</v>
      </c>
    </row>
    <row r="121" spans="1:206" x14ac:dyDescent="0.25">
      <c r="A121">
        <v>4</v>
      </c>
      <c r="B121" t="s">
        <v>3</v>
      </c>
      <c r="C121">
        <v>0.31949113586953998</v>
      </c>
      <c r="D121">
        <v>0.285039950527396</v>
      </c>
      <c r="E121">
        <v>0.28253478600698301</v>
      </c>
      <c r="F121">
        <v>0.26734087784208499</v>
      </c>
      <c r="G121">
        <v>0.244066624080433</v>
      </c>
      <c r="H121">
        <v>0.23844910369199801</v>
      </c>
      <c r="I121">
        <v>0.234102029718604</v>
      </c>
      <c r="J121">
        <v>0.217467046981933</v>
      </c>
      <c r="K121">
        <v>0.21157580972010001</v>
      </c>
      <c r="L121">
        <v>0.20455108604886901</v>
      </c>
      <c r="M121">
        <v>0.19071419098797901</v>
      </c>
      <c r="N121">
        <v>0.17932610250278999</v>
      </c>
      <c r="O121">
        <v>0.17023530332188899</v>
      </c>
      <c r="P121">
        <v>0.159954188939403</v>
      </c>
      <c r="Q121">
        <v>0.15026326543268001</v>
      </c>
      <c r="R121">
        <v>0.14220110316048601</v>
      </c>
      <c r="S121">
        <v>0.135912093169548</v>
      </c>
      <c r="T121">
        <v>0.13167525309265801</v>
      </c>
      <c r="U121">
        <v>0.13003163887005201</v>
      </c>
      <c r="V121">
        <v>0.13040186117823199</v>
      </c>
      <c r="W121">
        <v>0.13144970257930799</v>
      </c>
      <c r="X121">
        <v>0.13425696078760899</v>
      </c>
      <c r="Y121">
        <v>0.137700740795801</v>
      </c>
      <c r="Z121">
        <v>0.141494793342609</v>
      </c>
      <c r="AA121">
        <v>0.14419098381026099</v>
      </c>
      <c r="AB121">
        <v>0.14715124568080201</v>
      </c>
      <c r="AC121">
        <v>0.14979377754178699</v>
      </c>
      <c r="AD121">
        <v>0.151768091700825</v>
      </c>
      <c r="AE121">
        <v>0.15552745419828301</v>
      </c>
      <c r="AF121">
        <v>0.16041348297514099</v>
      </c>
      <c r="AG121">
        <v>0.16609501546504399</v>
      </c>
      <c r="AH121">
        <v>0.173161910152902</v>
      </c>
      <c r="AI121">
        <v>0.18174255931494199</v>
      </c>
      <c r="AJ121">
        <v>0.19055326136888201</v>
      </c>
      <c r="AK121">
        <v>0.20187165054912601</v>
      </c>
      <c r="AL121">
        <v>0.21534835569122199</v>
      </c>
      <c r="AM121">
        <v>0.22935881378019499</v>
      </c>
      <c r="AN121">
        <v>0.245877830202088</v>
      </c>
      <c r="AO121">
        <v>0.26173221422176701</v>
      </c>
      <c r="AP121">
        <v>0.278313773081583</v>
      </c>
      <c r="AQ121">
        <v>0.29617744757264203</v>
      </c>
      <c r="AR121">
        <v>0.31149959272029298</v>
      </c>
      <c r="AS121">
        <v>0.32753124825802499</v>
      </c>
      <c r="AT121">
        <v>0.34117161424136599</v>
      </c>
      <c r="AU121">
        <v>0.35232790004388898</v>
      </c>
      <c r="AV121">
        <v>0.35920347718923701</v>
      </c>
      <c r="AW121">
        <v>0.36672754826791099</v>
      </c>
      <c r="AX121">
        <v>0.36989992097312302</v>
      </c>
      <c r="AY121">
        <v>0.37379673422843801</v>
      </c>
      <c r="AZ121">
        <v>0.37585846539221501</v>
      </c>
      <c r="BA121">
        <v>0.37898962491867499</v>
      </c>
      <c r="BB121">
        <v>0.38152771589218398</v>
      </c>
      <c r="BC121">
        <v>0.38155984359921102</v>
      </c>
      <c r="BD121">
        <v>0.38156982014576502</v>
      </c>
      <c r="BE121">
        <v>0.38150738997786598</v>
      </c>
      <c r="BF121">
        <v>0.38034080633637901</v>
      </c>
      <c r="BG121">
        <v>0.37988529062154203</v>
      </c>
      <c r="BH121">
        <v>0.37905934832844002</v>
      </c>
      <c r="BI121">
        <v>0.37708025177319798</v>
      </c>
      <c r="BJ121">
        <v>0.37442207548256001</v>
      </c>
      <c r="BK121">
        <v>0.37053054271667601</v>
      </c>
      <c r="BL121">
        <v>0.36705517483984701</v>
      </c>
      <c r="BM121">
        <v>0.36577658026533899</v>
      </c>
      <c r="BN121">
        <v>0.36217448407528402</v>
      </c>
      <c r="BO121">
        <v>0.35987565849049402</v>
      </c>
      <c r="BP121">
        <v>0.35792385479983102</v>
      </c>
      <c r="BQ121">
        <v>0.357308745238126</v>
      </c>
      <c r="BR121">
        <v>0.35614473606441499</v>
      </c>
      <c r="BS121">
        <v>0.355848726542557</v>
      </c>
      <c r="BT121">
        <v>0.35541103254346201</v>
      </c>
      <c r="BU121">
        <v>0.35467972599115999</v>
      </c>
      <c r="BV121">
        <v>0.35354821310908102</v>
      </c>
      <c r="BW121">
        <v>0.35077009203971599</v>
      </c>
      <c r="BX121">
        <v>0.34870703145861598</v>
      </c>
      <c r="BY121">
        <v>0.34455318748950903</v>
      </c>
      <c r="BZ121">
        <v>0.34018155720596199</v>
      </c>
      <c r="CA121">
        <v>0.33657751568392202</v>
      </c>
      <c r="CB121">
        <v>0.33163091109371601</v>
      </c>
      <c r="CC121">
        <v>0.32868677034389698</v>
      </c>
      <c r="CD121">
        <v>0.327447332368761</v>
      </c>
      <c r="CE121">
        <v>0.33113892953477603</v>
      </c>
      <c r="CF121">
        <v>0.33388051799699298</v>
      </c>
      <c r="CG121">
        <v>0.33614081268509199</v>
      </c>
      <c r="CH121">
        <v>0.33560833349531699</v>
      </c>
      <c r="CI121">
        <v>0.33337067498588002</v>
      </c>
      <c r="CJ121">
        <v>0.329664764012776</v>
      </c>
      <c r="CK121">
        <v>0.32309854636881802</v>
      </c>
      <c r="CL121">
        <v>0.31704598015137703</v>
      </c>
      <c r="CM121">
        <v>0.31026801203980098</v>
      </c>
      <c r="CN121">
        <v>0.30251725478207298</v>
      </c>
      <c r="CO121">
        <v>0.29238922360773101</v>
      </c>
      <c r="CP121">
        <v>0.27950384146442597</v>
      </c>
      <c r="CQ121">
        <v>0.26756007129362902</v>
      </c>
      <c r="CR121">
        <v>0.25549144845674998</v>
      </c>
      <c r="CS121">
        <v>0.246739930308917</v>
      </c>
      <c r="CT121">
        <v>0.24162109838981199</v>
      </c>
      <c r="CU121">
        <v>0.24007087135139599</v>
      </c>
      <c r="CV121">
        <v>0.243816441253704</v>
      </c>
      <c r="CW121">
        <v>0.25724780552235299</v>
      </c>
      <c r="CX121">
        <v>0.280194396189614</v>
      </c>
      <c r="CY121">
        <v>0.30862838679961102</v>
      </c>
      <c r="CZ121">
        <v>0.33841596828664</v>
      </c>
      <c r="DA121">
        <v>0.36158052517795097</v>
      </c>
      <c r="DB121">
        <v>0.378143637057612</v>
      </c>
      <c r="DC121">
        <v>0.39109091489922698</v>
      </c>
      <c r="DD121">
        <v>0.40014912845457301</v>
      </c>
      <c r="DE121">
        <v>0.405438857700894</v>
      </c>
      <c r="DF121">
        <v>0.41089129104625899</v>
      </c>
      <c r="DG121">
        <v>0.41574451225060999</v>
      </c>
      <c r="DH121">
        <v>0.419815267125765</v>
      </c>
      <c r="DI121">
        <v>0.41932977202768401</v>
      </c>
      <c r="DJ121">
        <v>0.41827466287741399</v>
      </c>
      <c r="DK121">
        <v>0.41933218221746199</v>
      </c>
      <c r="DL121">
        <v>0.42111696478198501</v>
      </c>
      <c r="DM121">
        <v>0.42757659522341701</v>
      </c>
      <c r="DN121">
        <v>0.42891458348900602</v>
      </c>
      <c r="DO121">
        <v>0.43128929082669398</v>
      </c>
      <c r="DP121">
        <v>0.42967525738126999</v>
      </c>
      <c r="DQ121">
        <v>0.43086897450334799</v>
      </c>
      <c r="DR121">
        <v>0.43156597500338201</v>
      </c>
      <c r="DS121">
        <v>0.43369855687898701</v>
      </c>
      <c r="DT121">
        <v>0.43379693639044598</v>
      </c>
      <c r="DU121">
        <v>0.43520240894719597</v>
      </c>
      <c r="DV121">
        <v>0.436420214965063</v>
      </c>
      <c r="DW121">
        <v>0.43833231502303799</v>
      </c>
      <c r="DX121">
        <v>0.438817610781566</v>
      </c>
      <c r="DY121">
        <v>0.44041726504470702</v>
      </c>
      <c r="DZ121">
        <v>0.44095923868464398</v>
      </c>
      <c r="EA121">
        <v>0.44364559869555797</v>
      </c>
      <c r="EB121">
        <v>0.44592274944571803</v>
      </c>
      <c r="EC121">
        <v>0.449256049943905</v>
      </c>
      <c r="ED121">
        <v>0.45145160602588202</v>
      </c>
      <c r="EE121">
        <v>0.45370374152473297</v>
      </c>
      <c r="EF121">
        <v>0.45469983433391498</v>
      </c>
      <c r="EG121">
        <v>0.45850127745492703</v>
      </c>
      <c r="EH121">
        <v>0.45985019133955801</v>
      </c>
      <c r="EI121">
        <v>0.46357896602621201</v>
      </c>
      <c r="EJ121">
        <v>0.46362980688903799</v>
      </c>
      <c r="EK121">
        <v>0.46603989761834003</v>
      </c>
      <c r="EL121">
        <v>0.46645473279789301</v>
      </c>
      <c r="EM121">
        <v>0.46808985255512497</v>
      </c>
      <c r="EN121">
        <v>0.46608138624943901</v>
      </c>
      <c r="EO121">
        <v>0.46289771137868602</v>
      </c>
      <c r="EP121">
        <v>0.462209693210966</v>
      </c>
      <c r="EQ121">
        <v>0.460946221561992</v>
      </c>
      <c r="ER121">
        <v>0.46418354280439</v>
      </c>
      <c r="ES121">
        <v>0.46424453106580998</v>
      </c>
      <c r="ET121">
        <v>0.46898071789273998</v>
      </c>
      <c r="EU121">
        <v>0.47671683775443602</v>
      </c>
      <c r="EV121">
        <v>0.477307037979948</v>
      </c>
      <c r="EW121">
        <v>0.48216482339536398</v>
      </c>
      <c r="EX121">
        <v>0.48122842215439798</v>
      </c>
      <c r="EY121">
        <v>0.486060871797449</v>
      </c>
      <c r="EZ121">
        <v>0.48484214599810299</v>
      </c>
      <c r="FA121">
        <v>0.49130994709683401</v>
      </c>
      <c r="FB121">
        <v>0.49036353066855698</v>
      </c>
      <c r="FC121">
        <v>0.49481910613237601</v>
      </c>
      <c r="FD121">
        <v>0.49426560834342298</v>
      </c>
      <c r="FE121">
        <v>0.495302863711235</v>
      </c>
      <c r="FF121">
        <v>0.50164835301099997</v>
      </c>
      <c r="FG121">
        <v>0.50041263915744405</v>
      </c>
      <c r="FH121">
        <v>0.50485712114502401</v>
      </c>
      <c r="FI121">
        <v>0.50440077016166596</v>
      </c>
      <c r="FJ121">
        <v>0.50382015868729202</v>
      </c>
      <c r="FK121">
        <v>0.506023072728923</v>
      </c>
      <c r="FL121">
        <v>0.50331038820977303</v>
      </c>
      <c r="FM121">
        <v>0.50372547933868295</v>
      </c>
      <c r="FN121">
        <v>0.507889739730778</v>
      </c>
      <c r="FO121">
        <v>0.50449793800419396</v>
      </c>
      <c r="FP121">
        <v>0.50826519114129598</v>
      </c>
      <c r="FQ121">
        <v>0.50155932675389603</v>
      </c>
      <c r="FR121">
        <v>0.50071806241484196</v>
      </c>
      <c r="FS121">
        <v>0.50070870127163603</v>
      </c>
      <c r="FT121">
        <v>0.50287461573002301</v>
      </c>
      <c r="FU121">
        <v>0.49825942370236997</v>
      </c>
      <c r="FV121">
        <v>0.50387169508372998</v>
      </c>
      <c r="FW121">
        <v>0.50746112974251001</v>
      </c>
      <c r="FX121">
        <v>0.50361581731076299</v>
      </c>
      <c r="FY121">
        <v>0.50572940531898902</v>
      </c>
      <c r="FZ121">
        <v>0.50618403156598402</v>
      </c>
      <c r="GA121">
        <v>0.50603993675287995</v>
      </c>
      <c r="GB121">
        <v>0.51547467825459503</v>
      </c>
      <c r="GC121">
        <v>0.51158879434361104</v>
      </c>
      <c r="GD121">
        <v>0.51108471289569202</v>
      </c>
      <c r="GE121">
        <v>0.51860074289873503</v>
      </c>
      <c r="GF121">
        <v>0.515537685038996</v>
      </c>
      <c r="GG121">
        <v>0.51759502759166798</v>
      </c>
      <c r="GH121">
        <v>0.51819548741275101</v>
      </c>
      <c r="GI121">
        <v>0.533006550050249</v>
      </c>
      <c r="GJ121">
        <v>0.53648514227539801</v>
      </c>
      <c r="GK121">
        <v>0.533738703412168</v>
      </c>
      <c r="GL121">
        <v>0.53480393366486401</v>
      </c>
      <c r="GM121">
        <v>0.54394332947684199</v>
      </c>
      <c r="GN121">
        <v>0.55084034829747397</v>
      </c>
      <c r="GO121">
        <v>0.56199539964105505</v>
      </c>
      <c r="GP121">
        <v>0.55441362980534004</v>
      </c>
      <c r="GQ121">
        <v>0.56258699210250995</v>
      </c>
      <c r="GR121">
        <v>0.58050807258661996</v>
      </c>
      <c r="GS121">
        <v>0.57400925048425999</v>
      </c>
      <c r="GT121">
        <v>0.58790346015902095</v>
      </c>
      <c r="GU121">
        <v>0.57447713642728004</v>
      </c>
      <c r="GV121">
        <v>0.60077114724645397</v>
      </c>
      <c r="GW121">
        <v>0.59220356245835604</v>
      </c>
      <c r="GX121">
        <v>0.51731166886348301</v>
      </c>
    </row>
    <row r="122" spans="1:206" x14ac:dyDescent="0.25">
      <c r="A122">
        <v>5</v>
      </c>
      <c r="B122" t="s">
        <v>3</v>
      </c>
      <c r="C122">
        <v>0.29830918795820499</v>
      </c>
      <c r="D122">
        <v>0.28073000605555498</v>
      </c>
      <c r="E122">
        <v>0.24865591094113701</v>
      </c>
      <c r="F122">
        <v>0.236105675930562</v>
      </c>
      <c r="G122">
        <v>0.221548141776651</v>
      </c>
      <c r="H122">
        <v>0.213202789209891</v>
      </c>
      <c r="I122">
        <v>0.20371889830499401</v>
      </c>
      <c r="J122">
        <v>0.201240485561066</v>
      </c>
      <c r="K122">
        <v>0.193443193383838</v>
      </c>
      <c r="L122">
        <v>0.18535215029681901</v>
      </c>
      <c r="M122">
        <v>0.17791861846395099</v>
      </c>
      <c r="N122">
        <v>0.16251583159833699</v>
      </c>
      <c r="O122">
        <v>0.15516633140868</v>
      </c>
      <c r="P122">
        <v>0.14275181433860801</v>
      </c>
      <c r="Q122">
        <v>0.13653732037198699</v>
      </c>
      <c r="R122">
        <v>0.128651907370574</v>
      </c>
      <c r="S122">
        <v>0.12320420955834099</v>
      </c>
      <c r="T122">
        <v>0.12076386809349</v>
      </c>
      <c r="U122">
        <v>0.119522145422904</v>
      </c>
      <c r="V122">
        <v>0.118429854782163</v>
      </c>
      <c r="W122">
        <v>0.119151202286931</v>
      </c>
      <c r="X122">
        <v>0.121666324041459</v>
      </c>
      <c r="Y122">
        <v>0.124567224333683</v>
      </c>
      <c r="Z122">
        <v>0.12726603999086</v>
      </c>
      <c r="AA122">
        <v>0.129282266117524</v>
      </c>
      <c r="AB122">
        <v>0.131295647634112</v>
      </c>
      <c r="AC122">
        <v>0.13398692999844899</v>
      </c>
      <c r="AD122">
        <v>0.135223496813273</v>
      </c>
      <c r="AE122">
        <v>0.139567835823349</v>
      </c>
      <c r="AF122">
        <v>0.14368311672107001</v>
      </c>
      <c r="AG122">
        <v>0.15043469129697101</v>
      </c>
      <c r="AH122">
        <v>0.15709929189820199</v>
      </c>
      <c r="AI122">
        <v>0.16430705839741</v>
      </c>
      <c r="AJ122">
        <v>0.171941634429537</v>
      </c>
      <c r="AK122">
        <v>0.18214934060107099</v>
      </c>
      <c r="AL122">
        <v>0.19507245849008101</v>
      </c>
      <c r="AM122">
        <v>0.207895366825919</v>
      </c>
      <c r="AN122">
        <v>0.222412455557049</v>
      </c>
      <c r="AO122">
        <v>0.23852847073821001</v>
      </c>
      <c r="AP122">
        <v>0.25518984649924198</v>
      </c>
      <c r="AQ122">
        <v>0.27204968337563501</v>
      </c>
      <c r="AR122">
        <v>0.2897630682674</v>
      </c>
      <c r="AS122">
        <v>0.30493044496878302</v>
      </c>
      <c r="AT122">
        <v>0.31979464178068001</v>
      </c>
      <c r="AU122">
        <v>0.33078826359216701</v>
      </c>
      <c r="AV122">
        <v>0.33836071106834598</v>
      </c>
      <c r="AW122">
        <v>0.34759011324764999</v>
      </c>
      <c r="AX122">
        <v>0.35380598017270998</v>
      </c>
      <c r="AY122">
        <v>0.35668641803921097</v>
      </c>
      <c r="AZ122">
        <v>0.35975820646769702</v>
      </c>
      <c r="BA122">
        <v>0.363242569177047</v>
      </c>
      <c r="BB122">
        <v>0.364985255875449</v>
      </c>
      <c r="BC122">
        <v>0.36663582078788498</v>
      </c>
      <c r="BD122">
        <v>0.367763846464779</v>
      </c>
      <c r="BE122">
        <v>0.36758507852968902</v>
      </c>
      <c r="BF122">
        <v>0.366805413063021</v>
      </c>
      <c r="BG122">
        <v>0.36505991177282399</v>
      </c>
      <c r="BH122">
        <v>0.36385509026223301</v>
      </c>
      <c r="BI122">
        <v>0.36326284361058298</v>
      </c>
      <c r="BJ122">
        <v>0.35995027314925498</v>
      </c>
      <c r="BK122">
        <v>0.35669689765874801</v>
      </c>
      <c r="BL122">
        <v>0.35153288707352998</v>
      </c>
      <c r="BM122">
        <v>0.35051111725793299</v>
      </c>
      <c r="BN122">
        <v>0.34684065178684498</v>
      </c>
      <c r="BO122">
        <v>0.34404654995254802</v>
      </c>
      <c r="BP122">
        <v>0.34233721874762202</v>
      </c>
      <c r="BQ122">
        <v>0.340136055281196</v>
      </c>
      <c r="BR122">
        <v>0.33819094667400101</v>
      </c>
      <c r="BS122">
        <v>0.33798516444537902</v>
      </c>
      <c r="BT122">
        <v>0.33613387592460697</v>
      </c>
      <c r="BU122">
        <v>0.33630078080771603</v>
      </c>
      <c r="BV122">
        <v>0.33401186267534799</v>
      </c>
      <c r="BW122">
        <v>0.33153823590365</v>
      </c>
      <c r="BX122">
        <v>0.32934716376273498</v>
      </c>
      <c r="BY122">
        <v>0.32554381934628901</v>
      </c>
      <c r="BZ122">
        <v>0.322284936472989</v>
      </c>
      <c r="CA122">
        <v>0.31850993600876398</v>
      </c>
      <c r="CB122">
        <v>0.31459482176148301</v>
      </c>
      <c r="CC122">
        <v>0.311233893792698</v>
      </c>
      <c r="CD122">
        <v>0.30914282172486401</v>
      </c>
      <c r="CE122">
        <v>0.31129566677238601</v>
      </c>
      <c r="CF122">
        <v>0.31418317923511202</v>
      </c>
      <c r="CG122">
        <v>0.31772577449463402</v>
      </c>
      <c r="CH122">
        <v>0.31241480109916198</v>
      </c>
      <c r="CI122">
        <v>0.30865103049554599</v>
      </c>
      <c r="CJ122">
        <v>0.300260623835999</v>
      </c>
      <c r="CK122">
        <v>0.29184152531451002</v>
      </c>
      <c r="CL122">
        <v>0.28314234348742801</v>
      </c>
      <c r="CM122">
        <v>0.27755276513272398</v>
      </c>
      <c r="CN122">
        <v>0.269823886994002</v>
      </c>
      <c r="CO122">
        <v>0.26123051734074298</v>
      </c>
      <c r="CP122">
        <v>0.249924486206061</v>
      </c>
      <c r="CQ122">
        <v>0.23787605892057001</v>
      </c>
      <c r="CR122">
        <v>0.22580360718395301</v>
      </c>
      <c r="CS122">
        <v>0.21800734469856001</v>
      </c>
      <c r="CT122">
        <v>0.21248052765925701</v>
      </c>
      <c r="CU122">
        <v>0.21331094842458101</v>
      </c>
      <c r="CV122">
        <v>0.217187823700732</v>
      </c>
      <c r="CW122">
        <v>0.23165785488874999</v>
      </c>
      <c r="CX122">
        <v>0.25731711445943101</v>
      </c>
      <c r="CY122">
        <v>0.291103626398936</v>
      </c>
      <c r="CZ122">
        <v>0.325120781210885</v>
      </c>
      <c r="DA122">
        <v>0.35634482058062</v>
      </c>
      <c r="DB122">
        <v>0.37760570040647501</v>
      </c>
      <c r="DC122">
        <v>0.39358561820742</v>
      </c>
      <c r="DD122">
        <v>0.40651768985865699</v>
      </c>
      <c r="DE122">
        <v>0.41587303211723498</v>
      </c>
      <c r="DF122">
        <v>0.42152103976063099</v>
      </c>
      <c r="DG122">
        <v>0.42907876769701597</v>
      </c>
      <c r="DH122">
        <v>0.43193515530530902</v>
      </c>
      <c r="DI122">
        <v>0.43379560242528498</v>
      </c>
      <c r="DJ122">
        <v>0.43255044584688901</v>
      </c>
      <c r="DK122">
        <v>0.43629689579424602</v>
      </c>
      <c r="DL122">
        <v>0.43586068524830501</v>
      </c>
      <c r="DM122">
        <v>0.44222668094047601</v>
      </c>
      <c r="DN122">
        <v>0.44494684450868199</v>
      </c>
      <c r="DO122">
        <v>0.447300021415171</v>
      </c>
      <c r="DP122">
        <v>0.44765333377796601</v>
      </c>
      <c r="DQ122">
        <v>0.44914611115835701</v>
      </c>
      <c r="DR122">
        <v>0.45031999785831001</v>
      </c>
      <c r="DS122">
        <v>0.45122852252013401</v>
      </c>
      <c r="DT122">
        <v>0.45343110570009199</v>
      </c>
      <c r="DU122">
        <v>0.45439045757487201</v>
      </c>
      <c r="DV122">
        <v>0.45641645206057502</v>
      </c>
      <c r="DW122">
        <v>0.45846526367940699</v>
      </c>
      <c r="DX122">
        <v>0.45841082779393599</v>
      </c>
      <c r="DY122">
        <v>0.46047896189965998</v>
      </c>
      <c r="DZ122">
        <v>0.462297836507576</v>
      </c>
      <c r="EA122">
        <v>0.46484164612880602</v>
      </c>
      <c r="EB122">
        <v>0.46676051832627502</v>
      </c>
      <c r="EC122">
        <v>0.47021778316601398</v>
      </c>
      <c r="ED122">
        <v>0.47196721857872498</v>
      </c>
      <c r="EE122">
        <v>0.47346383894699201</v>
      </c>
      <c r="EF122">
        <v>0.47642233557459202</v>
      </c>
      <c r="EG122">
        <v>0.48031348983446698</v>
      </c>
      <c r="EH122">
        <v>0.48121585556562302</v>
      </c>
      <c r="EI122">
        <v>0.48333692485871499</v>
      </c>
      <c r="EJ122">
        <v>0.48516704595607202</v>
      </c>
      <c r="EK122">
        <v>0.48731885742450098</v>
      </c>
      <c r="EL122">
        <v>0.49105734842410897</v>
      </c>
      <c r="EM122">
        <v>0.49076482696809598</v>
      </c>
      <c r="EN122">
        <v>0.489592391943586</v>
      </c>
      <c r="EO122">
        <v>0.48927473546802103</v>
      </c>
      <c r="EP122">
        <v>0.48626212063043001</v>
      </c>
      <c r="EQ122">
        <v>0.485474342021389</v>
      </c>
      <c r="ER122">
        <v>0.48848626838214099</v>
      </c>
      <c r="ES122">
        <v>0.49018611553786401</v>
      </c>
      <c r="ET122">
        <v>0.49637758861417303</v>
      </c>
      <c r="EU122">
        <v>0.50041408772053897</v>
      </c>
      <c r="EV122">
        <v>0.50544706894003799</v>
      </c>
      <c r="EW122">
        <v>0.50963005596312905</v>
      </c>
      <c r="EX122">
        <v>0.50815924440604998</v>
      </c>
      <c r="EY122">
        <v>0.51139916285224496</v>
      </c>
      <c r="EZ122">
        <v>0.51148155936296402</v>
      </c>
      <c r="FA122">
        <v>0.51815388643223304</v>
      </c>
      <c r="FB122">
        <v>0.51783913503522405</v>
      </c>
      <c r="FC122">
        <v>0.52295022295868898</v>
      </c>
      <c r="FD122">
        <v>0.52455658066099897</v>
      </c>
      <c r="FE122">
        <v>0.52462298887363301</v>
      </c>
      <c r="FF122">
        <v>0.52960203004919904</v>
      </c>
      <c r="FG122">
        <v>0.52833736029224099</v>
      </c>
      <c r="FH122">
        <v>0.52967861251554604</v>
      </c>
      <c r="FI122">
        <v>0.53571886472079999</v>
      </c>
      <c r="FJ122">
        <v>0.53280630707740695</v>
      </c>
      <c r="FK122">
        <v>0.53343350818191704</v>
      </c>
      <c r="FL122">
        <v>0.53448388930680002</v>
      </c>
      <c r="FM122">
        <v>0.533706407616103</v>
      </c>
      <c r="FN122">
        <v>0.53599098195200301</v>
      </c>
      <c r="FO122">
        <v>0.53327977268592097</v>
      </c>
      <c r="FP122">
        <v>0.53628902245258903</v>
      </c>
      <c r="FQ122">
        <v>0.53339304051537395</v>
      </c>
      <c r="FR122">
        <v>0.530670709368111</v>
      </c>
      <c r="FS122">
        <v>0.53236755124036805</v>
      </c>
      <c r="FT122">
        <v>0.53293747789617896</v>
      </c>
      <c r="FU122">
        <v>0.53185961039169904</v>
      </c>
      <c r="FV122">
        <v>0.53813882971155402</v>
      </c>
      <c r="FW122">
        <v>0.53820340875266204</v>
      </c>
      <c r="FX122">
        <v>0.53374742079472104</v>
      </c>
      <c r="FY122">
        <v>0.53090366591577898</v>
      </c>
      <c r="FZ122">
        <v>0.53846155906069104</v>
      </c>
      <c r="GA122">
        <v>0.545063405797101</v>
      </c>
      <c r="GB122">
        <v>0.55135819575060896</v>
      </c>
      <c r="GC122">
        <v>0.54422788213992401</v>
      </c>
      <c r="GD122">
        <v>0.54244308843128897</v>
      </c>
      <c r="GE122">
        <v>0.55810774927553897</v>
      </c>
      <c r="GF122">
        <v>0.555708589761153</v>
      </c>
      <c r="GG122">
        <v>0.55894112716550404</v>
      </c>
      <c r="GH122">
        <v>0.55624935894772598</v>
      </c>
      <c r="GI122">
        <v>0.56384133212808196</v>
      </c>
      <c r="GJ122">
        <v>0.57773604989051797</v>
      </c>
      <c r="GK122">
        <v>0.56956858781800701</v>
      </c>
      <c r="GL122">
        <v>0.574934979711753</v>
      </c>
      <c r="GM122">
        <v>0.57226792668950699</v>
      </c>
      <c r="GN122">
        <v>0.58921096117600102</v>
      </c>
      <c r="GO122">
        <v>0.60222430030504803</v>
      </c>
      <c r="GP122">
        <v>0.59427152509274594</v>
      </c>
      <c r="GQ122">
        <v>0.59758457541465704</v>
      </c>
      <c r="GR122">
        <v>0.62818590238474403</v>
      </c>
      <c r="GS122">
        <v>0.60580095303231396</v>
      </c>
      <c r="GT122">
        <v>0.62086955015210099</v>
      </c>
      <c r="GU122">
        <v>0.61857488276301897</v>
      </c>
      <c r="GV122">
        <v>0.63636364280313595</v>
      </c>
      <c r="GW122">
        <v>0.63354039278583196</v>
      </c>
      <c r="GX122">
        <v>0.52860412735869899</v>
      </c>
    </row>
    <row r="123" spans="1:206" x14ac:dyDescent="0.25">
      <c r="A123">
        <v>6</v>
      </c>
      <c r="B123" t="s">
        <v>3</v>
      </c>
      <c r="C123">
        <v>0.34648810029029797</v>
      </c>
      <c r="D123">
        <v>0.33760684803128199</v>
      </c>
      <c r="E123">
        <v>0.331048384308815</v>
      </c>
      <c r="F123">
        <v>0.33337087929248799</v>
      </c>
      <c r="G123">
        <v>0.31634828820824601</v>
      </c>
      <c r="H123">
        <v>0.30478722751140502</v>
      </c>
      <c r="I123">
        <v>0.29669811949133801</v>
      </c>
      <c r="J123">
        <v>0.290162444114685</v>
      </c>
      <c r="K123">
        <v>0.28616576008498601</v>
      </c>
      <c r="L123">
        <v>0.26835087984800299</v>
      </c>
      <c r="M123">
        <v>0.24977795556187599</v>
      </c>
      <c r="N123">
        <v>0.22621359415352299</v>
      </c>
      <c r="O123">
        <v>0.208200005069375</v>
      </c>
      <c r="P123">
        <v>0.185546846315264</v>
      </c>
      <c r="Q123">
        <v>0.16232003420591301</v>
      </c>
      <c r="R123">
        <v>0.14078768379986201</v>
      </c>
      <c r="S123">
        <v>0.12284631077200101</v>
      </c>
      <c r="T123">
        <v>0.108881580084562</v>
      </c>
      <c r="U123">
        <v>9.7721271030604795E-2</v>
      </c>
      <c r="V123">
        <v>8.8745335303246894E-2</v>
      </c>
      <c r="W123">
        <v>8.4699806571006703E-2</v>
      </c>
      <c r="X123">
        <v>8.4331173263490197E-2</v>
      </c>
      <c r="Y123">
        <v>8.6991245672106698E-2</v>
      </c>
      <c r="Z123">
        <v>9.1784763149917098E-2</v>
      </c>
      <c r="AA123">
        <v>9.8467449471354399E-2</v>
      </c>
      <c r="AB123">
        <v>0.106455953046679</v>
      </c>
      <c r="AC123">
        <v>0.115810593776404</v>
      </c>
      <c r="AD123">
        <v>0.122413679398596</v>
      </c>
      <c r="AE123">
        <v>0.131888534128665</v>
      </c>
      <c r="AF123">
        <v>0.14316380973905299</v>
      </c>
      <c r="AG123">
        <v>0.16054092198610301</v>
      </c>
      <c r="AH123">
        <v>0.18046734072268</v>
      </c>
      <c r="AI123">
        <v>0.20126909613609301</v>
      </c>
      <c r="AJ123">
        <v>0.223376588895916</v>
      </c>
      <c r="AK123">
        <v>0.24493039585649901</v>
      </c>
      <c r="AL123">
        <v>0.26967950686812397</v>
      </c>
      <c r="AM123">
        <v>0.29559584632515901</v>
      </c>
      <c r="AN123">
        <v>0.321944709867239</v>
      </c>
      <c r="AO123">
        <v>0.34462864100932999</v>
      </c>
      <c r="AP123">
        <v>0.36384514346718699</v>
      </c>
      <c r="AQ123">
        <v>0.384805187582969</v>
      </c>
      <c r="AR123">
        <v>0.402199848741292</v>
      </c>
      <c r="AS123">
        <v>0.41672365292906699</v>
      </c>
      <c r="AT123">
        <v>0.43081897646188699</v>
      </c>
      <c r="AU123">
        <v>0.44033870324492402</v>
      </c>
      <c r="AV123">
        <v>0.44542413055896701</v>
      </c>
      <c r="AW123">
        <v>0.45103162303566902</v>
      </c>
      <c r="AX123">
        <v>0.45597721114754602</v>
      </c>
      <c r="AY123">
        <v>0.45903407633304499</v>
      </c>
      <c r="AZ123">
        <v>0.460570471733808</v>
      </c>
      <c r="BA123">
        <v>0.46307694613933498</v>
      </c>
      <c r="BB123">
        <v>0.46542207822203602</v>
      </c>
      <c r="BC123">
        <v>0.465904237329959</v>
      </c>
      <c r="BD123">
        <v>0.46617955118417698</v>
      </c>
      <c r="BE123">
        <v>0.46471512243151603</v>
      </c>
      <c r="BF123">
        <v>0.46247456371784201</v>
      </c>
      <c r="BG123">
        <v>0.46065003126859599</v>
      </c>
      <c r="BH123">
        <v>0.46105002239346499</v>
      </c>
      <c r="BI123">
        <v>0.461211419850587</v>
      </c>
      <c r="BJ123">
        <v>0.45972105115652001</v>
      </c>
      <c r="BK123">
        <v>0.45667641684412902</v>
      </c>
      <c r="BL123">
        <v>0.45424109771847698</v>
      </c>
      <c r="BM123">
        <v>0.45325908139347998</v>
      </c>
      <c r="BN123">
        <v>0.45252783223986598</v>
      </c>
      <c r="BO123">
        <v>0.44939024299383101</v>
      </c>
      <c r="BP123">
        <v>0.44864737913012498</v>
      </c>
      <c r="BQ123">
        <v>0.44735621884465199</v>
      </c>
      <c r="BR123">
        <v>0.44696133062243398</v>
      </c>
      <c r="BS123">
        <v>0.44743263199925398</v>
      </c>
      <c r="BT123">
        <v>0.44703468084335302</v>
      </c>
      <c r="BU123">
        <v>0.44759830757975499</v>
      </c>
      <c r="BV123">
        <v>0.44603036493062898</v>
      </c>
      <c r="BW123">
        <v>0.44316939488053297</v>
      </c>
      <c r="BX123">
        <v>0.44285055398940998</v>
      </c>
      <c r="BY123">
        <v>0.43994516730308503</v>
      </c>
      <c r="BZ123">
        <v>0.43715723305940601</v>
      </c>
      <c r="CA123">
        <v>0.43453561887144998</v>
      </c>
      <c r="CB123">
        <v>0.43018416240811302</v>
      </c>
      <c r="CC123">
        <v>0.42648041322827301</v>
      </c>
      <c r="CD123">
        <v>0.42458178102970101</v>
      </c>
      <c r="CE123">
        <v>0.42715356275439198</v>
      </c>
      <c r="CF123">
        <v>0.43322307169437402</v>
      </c>
      <c r="CG123">
        <v>0.43907331228256202</v>
      </c>
      <c r="CH123">
        <v>0.43764872178435299</v>
      </c>
      <c r="CI123">
        <v>0.43955806940793901</v>
      </c>
      <c r="CJ123">
        <v>0.438137730956077</v>
      </c>
      <c r="CK123">
        <v>0.433976826816797</v>
      </c>
      <c r="CL123">
        <v>0.42863371968269298</v>
      </c>
      <c r="CM123">
        <v>0.424268056452274</v>
      </c>
      <c r="CN123">
        <v>0.41740044504404</v>
      </c>
      <c r="CO123">
        <v>0.40965348035097099</v>
      </c>
      <c r="CP123">
        <v>0.39998201429843899</v>
      </c>
      <c r="CQ123">
        <v>0.39034527242183598</v>
      </c>
      <c r="CR123">
        <v>0.38110999837517701</v>
      </c>
      <c r="CS123">
        <v>0.37484074011445001</v>
      </c>
      <c r="CT123">
        <v>0.37117766886949499</v>
      </c>
      <c r="CU123">
        <v>0.37233383059501601</v>
      </c>
      <c r="CV123">
        <v>0.37594901621341698</v>
      </c>
      <c r="CW123">
        <v>0.38633505180478001</v>
      </c>
      <c r="CX123">
        <v>0.40108577683567997</v>
      </c>
      <c r="CY123">
        <v>0.419260942190885</v>
      </c>
      <c r="CZ123">
        <v>0.43522223234176599</v>
      </c>
      <c r="DA123">
        <v>0.45059850066900198</v>
      </c>
      <c r="DB123">
        <v>0.45981733426451599</v>
      </c>
      <c r="DC123">
        <v>0.46840277984738299</v>
      </c>
      <c r="DD123">
        <v>0.47471664249897</v>
      </c>
      <c r="DE123">
        <v>0.478928586840629</v>
      </c>
      <c r="DF123">
        <v>0.48283517062664</v>
      </c>
      <c r="DG123">
        <v>0.488649312406778</v>
      </c>
      <c r="DH123">
        <v>0.49203114584088298</v>
      </c>
      <c r="DI123">
        <v>0.49075094163417798</v>
      </c>
      <c r="DJ123">
        <v>0.48783063068985899</v>
      </c>
      <c r="DK123">
        <v>0.49116965755820202</v>
      </c>
      <c r="DL123">
        <v>0.49074691608548099</v>
      </c>
      <c r="DM123">
        <v>0.49821320995688401</v>
      </c>
      <c r="DN123">
        <v>0.50002246573567299</v>
      </c>
      <c r="DO123">
        <v>0.50231968387961301</v>
      </c>
      <c r="DP123">
        <v>0.50279153436422297</v>
      </c>
      <c r="DQ123">
        <v>0.50224305093288402</v>
      </c>
      <c r="DR123">
        <v>0.50344083160161901</v>
      </c>
      <c r="DS123">
        <v>0.504127707332372</v>
      </c>
      <c r="DT123">
        <v>0.50659072771668401</v>
      </c>
      <c r="DU123">
        <v>0.50982654318213405</v>
      </c>
      <c r="DV123">
        <v>0.50983000472188</v>
      </c>
      <c r="DW123">
        <v>0.51081555858254402</v>
      </c>
      <c r="DX123">
        <v>0.51110331341624204</v>
      </c>
      <c r="DY123">
        <v>0.51347516328096299</v>
      </c>
      <c r="DZ123">
        <v>0.51393554955720899</v>
      </c>
      <c r="EA123">
        <v>0.51849972456693605</v>
      </c>
      <c r="EB123">
        <v>0.519358932226896</v>
      </c>
      <c r="EC123">
        <v>0.52379270493984198</v>
      </c>
      <c r="ED123">
        <v>0.52517431825399397</v>
      </c>
      <c r="EE123">
        <v>0.52456775754690099</v>
      </c>
      <c r="EF123">
        <v>0.52957439497113201</v>
      </c>
      <c r="EG123">
        <v>0.53060807287693001</v>
      </c>
      <c r="EH123">
        <v>0.53413569703698105</v>
      </c>
      <c r="EI123">
        <v>0.53608289733529002</v>
      </c>
      <c r="EJ123">
        <v>0.53754454478621405</v>
      </c>
      <c r="EK123">
        <v>0.53991018682718195</v>
      </c>
      <c r="EL123">
        <v>0.54264947324991197</v>
      </c>
      <c r="EM123">
        <v>0.54518235176801599</v>
      </c>
      <c r="EN123">
        <v>0.54119503721594797</v>
      </c>
      <c r="EO123">
        <v>0.54029171094298301</v>
      </c>
      <c r="EP123">
        <v>0.538043486326932</v>
      </c>
      <c r="EQ123">
        <v>0.53654391169547999</v>
      </c>
      <c r="ER123">
        <v>0.53818668648600498</v>
      </c>
      <c r="ES123">
        <v>0.54048246294260005</v>
      </c>
      <c r="ET123">
        <v>0.54688753187656403</v>
      </c>
      <c r="EU123">
        <v>0.55142567157745304</v>
      </c>
      <c r="EV123">
        <v>0.55439723059534995</v>
      </c>
      <c r="EW123">
        <v>0.55979435592889704</v>
      </c>
      <c r="EX123">
        <v>0.55929168239235805</v>
      </c>
      <c r="EY123">
        <v>0.563193244487047</v>
      </c>
      <c r="EZ123">
        <v>0.56419437080621704</v>
      </c>
      <c r="FA123">
        <v>0.56822041571140203</v>
      </c>
      <c r="FB123">
        <v>0.57290905267000203</v>
      </c>
      <c r="FC123">
        <v>0.57392437234520899</v>
      </c>
      <c r="FD123">
        <v>0.57336482852697301</v>
      </c>
      <c r="FE123">
        <v>0.57435400262475</v>
      </c>
      <c r="FF123">
        <v>0.58037186935544005</v>
      </c>
      <c r="FG123">
        <v>0.57960405647754598</v>
      </c>
      <c r="FH123">
        <v>0.58125747591257004</v>
      </c>
      <c r="FI123">
        <v>0.58384955078363399</v>
      </c>
      <c r="FJ123">
        <v>0.58499997779726898</v>
      </c>
      <c r="FK123">
        <v>0.58466980680823299</v>
      </c>
      <c r="FL123">
        <v>0.58417196422815298</v>
      </c>
      <c r="FM123">
        <v>0.58246781080961196</v>
      </c>
      <c r="FN123">
        <v>0.58541182577609996</v>
      </c>
      <c r="FO123">
        <v>0.58491041064262395</v>
      </c>
      <c r="FP123">
        <v>0.58917822837829503</v>
      </c>
      <c r="FQ123">
        <v>0.58304307609796502</v>
      </c>
      <c r="FR123">
        <v>0.58081396073102898</v>
      </c>
      <c r="FS123">
        <v>0.58170896768569902</v>
      </c>
      <c r="FT123">
        <v>0.58569445163011502</v>
      </c>
      <c r="FU123">
        <v>0.57843233719468101</v>
      </c>
      <c r="FV123">
        <v>0.58581579625606495</v>
      </c>
      <c r="FW123">
        <v>0.59015887379646303</v>
      </c>
      <c r="FX123">
        <v>0.581785725057125</v>
      </c>
      <c r="FY123">
        <v>0.578308822214603</v>
      </c>
      <c r="FZ123">
        <v>0.58807694688439305</v>
      </c>
      <c r="GA123">
        <v>0.59020958244800503</v>
      </c>
      <c r="GB123">
        <v>0.59446039944887097</v>
      </c>
      <c r="GC123">
        <v>0.59224137365817997</v>
      </c>
      <c r="GD123">
        <v>0.59545741081237702</v>
      </c>
      <c r="GE123">
        <v>0.60283019542694005</v>
      </c>
      <c r="GF123">
        <v>0.59933071732521004</v>
      </c>
      <c r="GG123">
        <v>0.60509182214736901</v>
      </c>
      <c r="GH123">
        <v>0.60408909916877696</v>
      </c>
      <c r="GI123">
        <v>0.615353551506996</v>
      </c>
      <c r="GJ123">
        <v>0.61497785896062795</v>
      </c>
      <c r="GK123">
        <v>0.61872822046279896</v>
      </c>
      <c r="GL123">
        <v>0.61262821704149195</v>
      </c>
      <c r="GM123">
        <v>0.62162163257598801</v>
      </c>
      <c r="GN123">
        <v>0.63170636445283801</v>
      </c>
      <c r="GO123">
        <v>0.64474155008792799</v>
      </c>
      <c r="GP123">
        <v>0.63721591681241896</v>
      </c>
      <c r="GQ123">
        <v>0.64500003457069399</v>
      </c>
      <c r="GR123">
        <v>0.66745689809322295</v>
      </c>
      <c r="GS123">
        <v>0.65803573131561199</v>
      </c>
      <c r="GT123">
        <v>0.66199998557567596</v>
      </c>
      <c r="GU123">
        <v>0.66116668134927703</v>
      </c>
      <c r="GV123">
        <v>0.68181819319725001</v>
      </c>
      <c r="GW123">
        <v>0.68095239996910095</v>
      </c>
      <c r="GX123">
        <v>0.57236842364072804</v>
      </c>
    </row>
    <row r="124" spans="1:206" x14ac:dyDescent="0.25">
      <c r="A124">
        <v>7</v>
      </c>
      <c r="B124" t="s">
        <v>3</v>
      </c>
      <c r="C124">
        <v>0.29867110245449502</v>
      </c>
      <c r="D124">
        <v>0.26755781818267899</v>
      </c>
      <c r="E124">
        <v>0.26638690676799998</v>
      </c>
      <c r="F124">
        <v>0.24630736039821399</v>
      </c>
      <c r="G124">
        <v>0.226570350659448</v>
      </c>
      <c r="H124">
        <v>0.221698208517113</v>
      </c>
      <c r="I124">
        <v>0.20967204903447301</v>
      </c>
      <c r="J124">
        <v>0.20986730787296601</v>
      </c>
      <c r="K124">
        <v>0.19980961829423899</v>
      </c>
      <c r="L124">
        <v>0.189598125340633</v>
      </c>
      <c r="M124">
        <v>0.178081943631865</v>
      </c>
      <c r="N124">
        <v>0.16617746876422701</v>
      </c>
      <c r="O124">
        <v>0.15813954573038</v>
      </c>
      <c r="P124">
        <v>0.149631843404021</v>
      </c>
      <c r="Q124">
        <v>0.14246512784860799</v>
      </c>
      <c r="R124">
        <v>0.13814960866300099</v>
      </c>
      <c r="S124">
        <v>0.13308092410307901</v>
      </c>
      <c r="T124">
        <v>0.13046391524894199</v>
      </c>
      <c r="U124">
        <v>0.12895740248089599</v>
      </c>
      <c r="V124">
        <v>0.12900816341645399</v>
      </c>
      <c r="W124">
        <v>0.129557560956062</v>
      </c>
      <c r="X124">
        <v>0.13106163170968299</v>
      </c>
      <c r="Y124">
        <v>0.133524789366611</v>
      </c>
      <c r="Z124">
        <v>0.13549183577645599</v>
      </c>
      <c r="AA124">
        <v>0.137533127828392</v>
      </c>
      <c r="AB124">
        <v>0.13987865818794301</v>
      </c>
      <c r="AC124">
        <v>0.142296835823461</v>
      </c>
      <c r="AD124">
        <v>0.14424885077358601</v>
      </c>
      <c r="AE124">
        <v>0.14726072272589</v>
      </c>
      <c r="AF124">
        <v>0.15131944175376399</v>
      </c>
      <c r="AG124">
        <v>0.15551776490932201</v>
      </c>
      <c r="AH124">
        <v>0.159917491033326</v>
      </c>
      <c r="AI124">
        <v>0.16606410540813599</v>
      </c>
      <c r="AJ124">
        <v>0.174325849601002</v>
      </c>
      <c r="AK124">
        <v>0.18492582682953301</v>
      </c>
      <c r="AL124">
        <v>0.195002329297537</v>
      </c>
      <c r="AM124">
        <v>0.207826238558735</v>
      </c>
      <c r="AN124">
        <v>0.22187302062331199</v>
      </c>
      <c r="AO124">
        <v>0.237330106801764</v>
      </c>
      <c r="AP124">
        <v>0.25419642161144701</v>
      </c>
      <c r="AQ124">
        <v>0.27138881697211098</v>
      </c>
      <c r="AR124">
        <v>0.28615922532802401</v>
      </c>
      <c r="AS124">
        <v>0.30258852052827201</v>
      </c>
      <c r="AT124">
        <v>0.31659749444834001</v>
      </c>
      <c r="AU124">
        <v>0.32807568945856902</v>
      </c>
      <c r="AV124">
        <v>0.33671814047319898</v>
      </c>
      <c r="AW124">
        <v>0.34417256141124702</v>
      </c>
      <c r="AX124">
        <v>0.34877947813203097</v>
      </c>
      <c r="AY124">
        <v>0.35365717355595</v>
      </c>
      <c r="AZ124">
        <v>0.35621794287201902</v>
      </c>
      <c r="BA124">
        <v>0.35976704807822002</v>
      </c>
      <c r="BB124">
        <v>0.36106916378403803</v>
      </c>
      <c r="BC124">
        <v>0.36408517102515903</v>
      </c>
      <c r="BD124">
        <v>0.36468601036210302</v>
      </c>
      <c r="BE124">
        <v>0.364771954628617</v>
      </c>
      <c r="BF124">
        <v>0.36334433181341302</v>
      </c>
      <c r="BG124">
        <v>0.36254280744943501</v>
      </c>
      <c r="BH124">
        <v>0.36206978533503598</v>
      </c>
      <c r="BI124">
        <v>0.35999588044576802</v>
      </c>
      <c r="BJ124">
        <v>0.35705568866674198</v>
      </c>
      <c r="BK124">
        <v>0.35494159543237003</v>
      </c>
      <c r="BL124">
        <v>0.35089445521318602</v>
      </c>
      <c r="BM124">
        <v>0.348731030211892</v>
      </c>
      <c r="BN124">
        <v>0.34608439910550398</v>
      </c>
      <c r="BO124">
        <v>0.34357956372374698</v>
      </c>
      <c r="BP124">
        <v>0.34276397690869997</v>
      </c>
      <c r="BQ124">
        <v>0.34122094174110601</v>
      </c>
      <c r="BR124">
        <v>0.338967160949873</v>
      </c>
      <c r="BS124">
        <v>0.338707541570413</v>
      </c>
      <c r="BT124">
        <v>0.33818716391227899</v>
      </c>
      <c r="BU124">
        <v>0.33727308484010898</v>
      </c>
      <c r="BV124">
        <v>0.337385144517865</v>
      </c>
      <c r="BW124">
        <v>0.33384165436375901</v>
      </c>
      <c r="BX124">
        <v>0.332371176761943</v>
      </c>
      <c r="BY124">
        <v>0.32827413723219201</v>
      </c>
      <c r="BZ124">
        <v>0.32461844826507003</v>
      </c>
      <c r="CA124">
        <v>0.32007996833255098</v>
      </c>
      <c r="CB124">
        <v>0.316972203292818</v>
      </c>
      <c r="CC124">
        <v>0.31315439844200699</v>
      </c>
      <c r="CD124">
        <v>0.311915267345517</v>
      </c>
      <c r="CE124">
        <v>0.31320255873508202</v>
      </c>
      <c r="CF124">
        <v>0.31625701175179499</v>
      </c>
      <c r="CG124">
        <v>0.31958369494870598</v>
      </c>
      <c r="CH124">
        <v>0.31588838518012402</v>
      </c>
      <c r="CI124">
        <v>0.31440577517415202</v>
      </c>
      <c r="CJ124">
        <v>0.310223926205274</v>
      </c>
      <c r="CK124">
        <v>0.303793717002452</v>
      </c>
      <c r="CL124">
        <v>0.297334041186543</v>
      </c>
      <c r="CM124">
        <v>0.29025399632925197</v>
      </c>
      <c r="CN124">
        <v>0.28325016146828902</v>
      </c>
      <c r="CO124">
        <v>0.27329036038975302</v>
      </c>
      <c r="CP124">
        <v>0.26119252346282701</v>
      </c>
      <c r="CQ124">
        <v>0.24905244720190001</v>
      </c>
      <c r="CR124">
        <v>0.23721471229611399</v>
      </c>
      <c r="CS124">
        <v>0.229433087935281</v>
      </c>
      <c r="CT124">
        <v>0.223016701638698</v>
      </c>
      <c r="CU124">
        <v>0.223516986813656</v>
      </c>
      <c r="CV124">
        <v>0.227205727162749</v>
      </c>
      <c r="CW124">
        <v>0.24097112826136599</v>
      </c>
      <c r="CX124">
        <v>0.26550518894611402</v>
      </c>
      <c r="CY124">
        <v>0.29556054899165701</v>
      </c>
      <c r="CZ124">
        <v>0.32545220332090202</v>
      </c>
      <c r="DA124">
        <v>0.34815630524657398</v>
      </c>
      <c r="DB124">
        <v>0.366503189296223</v>
      </c>
      <c r="DC124">
        <v>0.37738543471624603</v>
      </c>
      <c r="DD124">
        <v>0.38755752605407701</v>
      </c>
      <c r="DE124">
        <v>0.39370975314184598</v>
      </c>
      <c r="DF124">
        <v>0.39845680843952003</v>
      </c>
      <c r="DG124">
        <v>0.40272355538814503</v>
      </c>
      <c r="DH124">
        <v>0.40707064004138399</v>
      </c>
      <c r="DI124">
        <v>0.40790338970200901</v>
      </c>
      <c r="DJ124">
        <v>0.40591581001184701</v>
      </c>
      <c r="DK124">
        <v>0.407143108200195</v>
      </c>
      <c r="DL124">
        <v>0.40856929972421202</v>
      </c>
      <c r="DM124">
        <v>0.41432344896155698</v>
      </c>
      <c r="DN124">
        <v>0.414903264925923</v>
      </c>
      <c r="DO124">
        <v>0.417711985665698</v>
      </c>
      <c r="DP124">
        <v>0.41858389211255398</v>
      </c>
      <c r="DQ124">
        <v>0.41997245023416901</v>
      </c>
      <c r="DR124">
        <v>0.41881802002357799</v>
      </c>
      <c r="DS124">
        <v>0.42073443566643898</v>
      </c>
      <c r="DT124">
        <v>0.42246847183898401</v>
      </c>
      <c r="DU124">
        <v>0.42648282855056002</v>
      </c>
      <c r="DV124">
        <v>0.42644298925649199</v>
      </c>
      <c r="DW124">
        <v>0.42886204064585398</v>
      </c>
      <c r="DX124">
        <v>0.42914623039406402</v>
      </c>
      <c r="DY124">
        <v>0.43088631903709301</v>
      </c>
      <c r="DZ124">
        <v>0.42924090977324902</v>
      </c>
      <c r="EA124">
        <v>0.434108520836331</v>
      </c>
      <c r="EB124">
        <v>0.43584690710832902</v>
      </c>
      <c r="EC124">
        <v>0.44086893682563</v>
      </c>
      <c r="ED124">
        <v>0.44288609610047402</v>
      </c>
      <c r="EE124">
        <v>0.44293892816748698</v>
      </c>
      <c r="EF124">
        <v>0.44541844136493097</v>
      </c>
      <c r="EG124">
        <v>0.45067496563113002</v>
      </c>
      <c r="EH124">
        <v>0.45087124303329801</v>
      </c>
      <c r="EI124">
        <v>0.45443297160226198</v>
      </c>
      <c r="EJ124">
        <v>0.45645763343849799</v>
      </c>
      <c r="EK124">
        <v>0.45769477722256602</v>
      </c>
      <c r="EL124">
        <v>0.45837656685779199</v>
      </c>
      <c r="EM124">
        <v>0.45919933014137798</v>
      </c>
      <c r="EN124">
        <v>0.46180354786473599</v>
      </c>
      <c r="EO124">
        <v>0.45915500299875101</v>
      </c>
      <c r="EP124">
        <v>0.455757258070069</v>
      </c>
      <c r="EQ124">
        <v>0.45630613731783398</v>
      </c>
      <c r="ER124">
        <v>0.45864504783652499</v>
      </c>
      <c r="ES124">
        <v>0.46341629586247501</v>
      </c>
      <c r="ET124">
        <v>0.46502965931282397</v>
      </c>
      <c r="EU124">
        <v>0.47049148554025599</v>
      </c>
      <c r="EV124">
        <v>0.47371650937684701</v>
      </c>
      <c r="EW124">
        <v>0.47748384884623502</v>
      </c>
      <c r="EX124">
        <v>0.47605290922314603</v>
      </c>
      <c r="EY124">
        <v>0.47811525540296401</v>
      </c>
      <c r="EZ124">
        <v>0.48276545540537902</v>
      </c>
      <c r="FA124">
        <v>0.484579767598662</v>
      </c>
      <c r="FB124">
        <v>0.48718293496342502</v>
      </c>
      <c r="FC124">
        <v>0.48973111045915002</v>
      </c>
      <c r="FD124">
        <v>0.490055154229319</v>
      </c>
      <c r="FE124">
        <v>0.49234037482461201</v>
      </c>
      <c r="FF124">
        <v>0.49557945166909401</v>
      </c>
      <c r="FG124">
        <v>0.49729301277981203</v>
      </c>
      <c r="FH124">
        <v>0.49582387576269499</v>
      </c>
      <c r="FI124">
        <v>0.49774995758089902</v>
      </c>
      <c r="FJ124">
        <v>0.49934827553671401</v>
      </c>
      <c r="FK124">
        <v>0.49883536647918603</v>
      </c>
      <c r="FL124">
        <v>0.50185731018698398</v>
      </c>
      <c r="FM124">
        <v>0.49720929077891401</v>
      </c>
      <c r="FN124">
        <v>0.50155835754649503</v>
      </c>
      <c r="FO124">
        <v>0.49938148433385798</v>
      </c>
      <c r="FP124">
        <v>0.50089447442875301</v>
      </c>
      <c r="FQ124">
        <v>0.495427223485569</v>
      </c>
      <c r="FR124">
        <v>0.49497398699438799</v>
      </c>
      <c r="FS124">
        <v>0.497758462678554</v>
      </c>
      <c r="FT124">
        <v>0.49865239373473202</v>
      </c>
      <c r="FU124">
        <v>0.49520505514255703</v>
      </c>
      <c r="FV124">
        <v>0.49856794019078099</v>
      </c>
      <c r="FW124">
        <v>0.50000000901000397</v>
      </c>
      <c r="FX124">
        <v>0.49869216320126503</v>
      </c>
      <c r="FY124">
        <v>0.50200242219969204</v>
      </c>
      <c r="FZ124">
        <v>0.50497101524541499</v>
      </c>
      <c r="GA124">
        <v>0.49815432761990702</v>
      </c>
      <c r="GB124">
        <v>0.50984878248946597</v>
      </c>
      <c r="GC124">
        <v>0.50683674493501296</v>
      </c>
      <c r="GD124">
        <v>0.50477577468683499</v>
      </c>
      <c r="GE124">
        <v>0.51709246635437001</v>
      </c>
      <c r="GF124">
        <v>0.51654742866061398</v>
      </c>
      <c r="GG124">
        <v>0.51257711129132999</v>
      </c>
      <c r="GH124">
        <v>0.51802428170692005</v>
      </c>
      <c r="GI124">
        <v>0.53176534661026797</v>
      </c>
      <c r="GJ124">
        <v>0.53391795726709501</v>
      </c>
      <c r="GK124">
        <v>0.52127054402994499</v>
      </c>
      <c r="GL124">
        <v>0.52820514800936602</v>
      </c>
      <c r="GM124">
        <v>0.539316563065661</v>
      </c>
      <c r="GN124">
        <v>0.54485051992327604</v>
      </c>
      <c r="GO124">
        <v>0.56228497589743398</v>
      </c>
      <c r="GP124">
        <v>0.55159883720930203</v>
      </c>
      <c r="GQ124">
        <v>0.56682921946048703</v>
      </c>
      <c r="GR124">
        <v>0.57949079573154405</v>
      </c>
      <c r="GS124">
        <v>0.56861389480357905</v>
      </c>
      <c r="GT124">
        <v>0.58486582477425397</v>
      </c>
      <c r="GU124">
        <v>0.575581414408462</v>
      </c>
      <c r="GV124">
        <v>0.59460889045582199</v>
      </c>
      <c r="GW124">
        <v>0.59599317333032897</v>
      </c>
      <c r="GX124">
        <v>0.50428397849548601</v>
      </c>
    </row>
    <row r="125" spans="1:206" x14ac:dyDescent="0.25">
      <c r="A125">
        <v>8</v>
      </c>
      <c r="B125" t="s">
        <v>3</v>
      </c>
      <c r="C125">
        <v>0.31111111409134301</v>
      </c>
      <c r="D125">
        <v>0.29896944264570802</v>
      </c>
      <c r="E125">
        <v>0.284747108265205</v>
      </c>
      <c r="F125">
        <v>0.28235643734166599</v>
      </c>
      <c r="G125">
        <v>0.265896949319191</v>
      </c>
      <c r="H125">
        <v>0.25426844709817198</v>
      </c>
      <c r="I125">
        <v>0.24714652329315301</v>
      </c>
      <c r="J125">
        <v>0.24176257526800901</v>
      </c>
      <c r="K125">
        <v>0.23456790656955101</v>
      </c>
      <c r="L125">
        <v>0.229380554255144</v>
      </c>
      <c r="M125">
        <v>0.21808764761612701</v>
      </c>
      <c r="N125">
        <v>0.207005646309734</v>
      </c>
      <c r="O125">
        <v>0.198414274295906</v>
      </c>
      <c r="P125">
        <v>0.18812055959377699</v>
      </c>
      <c r="Q125">
        <v>0.17768715184043901</v>
      </c>
      <c r="R125">
        <v>0.170077505946895</v>
      </c>
      <c r="S125">
        <v>0.16396197354719899</v>
      </c>
      <c r="T125">
        <v>0.16045379882425401</v>
      </c>
      <c r="U125">
        <v>0.157660430688181</v>
      </c>
      <c r="V125">
        <v>0.156133820981155</v>
      </c>
      <c r="W125">
        <v>0.15665223932376601</v>
      </c>
      <c r="X125">
        <v>0.15949085432990001</v>
      </c>
      <c r="Y125">
        <v>0.16316925780272701</v>
      </c>
      <c r="Z125">
        <v>0.16728711923883199</v>
      </c>
      <c r="AA125">
        <v>0.17081687985746899</v>
      </c>
      <c r="AB125">
        <v>0.17437262639955201</v>
      </c>
      <c r="AC125">
        <v>0.17783428654994399</v>
      </c>
      <c r="AD125">
        <v>0.18131458621334101</v>
      </c>
      <c r="AE125">
        <v>0.18489785418834201</v>
      </c>
      <c r="AF125">
        <v>0.190587907569643</v>
      </c>
      <c r="AG125">
        <v>0.19637970120450499</v>
      </c>
      <c r="AH125">
        <v>0.20329305364025901</v>
      </c>
      <c r="AI125">
        <v>0.21091514678648901</v>
      </c>
      <c r="AJ125">
        <v>0.220367346280886</v>
      </c>
      <c r="AK125">
        <v>0.23171574981124299</v>
      </c>
      <c r="AL125">
        <v>0.244901061333991</v>
      </c>
      <c r="AM125">
        <v>0.25882578144470803</v>
      </c>
      <c r="AN125">
        <v>0.273005647147879</v>
      </c>
      <c r="AO125">
        <v>0.290818158031245</v>
      </c>
      <c r="AP125">
        <v>0.30800493705419801</v>
      </c>
      <c r="AQ125">
        <v>0.3246432531763</v>
      </c>
      <c r="AR125">
        <v>0.34114209608531199</v>
      </c>
      <c r="AS125">
        <v>0.35557416338979397</v>
      </c>
      <c r="AT125">
        <v>0.37087666657235802</v>
      </c>
      <c r="AU125">
        <v>0.38148148192299702</v>
      </c>
      <c r="AV125">
        <v>0.38983399706122301</v>
      </c>
      <c r="AW125">
        <v>0.39564407901999299</v>
      </c>
      <c r="AX125">
        <v>0.40007983037719003</v>
      </c>
      <c r="AY125">
        <v>0.40486611683427498</v>
      </c>
      <c r="AZ125">
        <v>0.40865760526539302</v>
      </c>
      <c r="BA125">
        <v>0.411551746873208</v>
      </c>
      <c r="BB125">
        <v>0.41372083679393401</v>
      </c>
      <c r="BC125">
        <v>0.41474666566024498</v>
      </c>
      <c r="BD125">
        <v>0.41633994527804902</v>
      </c>
      <c r="BE125">
        <v>0.41692443504745502</v>
      </c>
      <c r="BF125">
        <v>0.41543012176766803</v>
      </c>
      <c r="BG125">
        <v>0.41347932190070902</v>
      </c>
      <c r="BH125">
        <v>0.41275617885000898</v>
      </c>
      <c r="BI125">
        <v>0.41244347890218003</v>
      </c>
      <c r="BJ125">
        <v>0.41164349405853801</v>
      </c>
      <c r="BK125">
        <v>0.40929300236849098</v>
      </c>
      <c r="BL125">
        <v>0.40604082246621398</v>
      </c>
      <c r="BM125">
        <v>0.40434234874483899</v>
      </c>
      <c r="BN125">
        <v>0.40364711759267002</v>
      </c>
      <c r="BO125">
        <v>0.40110348661740602</v>
      </c>
      <c r="BP125">
        <v>0.40065166096628402</v>
      </c>
      <c r="BQ125">
        <v>0.399816380606757</v>
      </c>
      <c r="BR125">
        <v>0.39874844400235099</v>
      </c>
      <c r="BS125">
        <v>0.399393628592844</v>
      </c>
      <c r="BT125">
        <v>0.39832863450786199</v>
      </c>
      <c r="BU125">
        <v>0.398334360968919</v>
      </c>
      <c r="BV125">
        <v>0.39790248613298601</v>
      </c>
      <c r="BW125">
        <v>0.39589196903470097</v>
      </c>
      <c r="BX125">
        <v>0.39454451184949701</v>
      </c>
      <c r="BY125">
        <v>0.392127046062622</v>
      </c>
      <c r="BZ125">
        <v>0.388613896237479</v>
      </c>
      <c r="CA125">
        <v>0.385615117939901</v>
      </c>
      <c r="CB125">
        <v>0.38250851465595997</v>
      </c>
      <c r="CC125">
        <v>0.37921979968194602</v>
      </c>
      <c r="CD125">
        <v>0.37839249291537702</v>
      </c>
      <c r="CE125">
        <v>0.37895306208987201</v>
      </c>
      <c r="CF125">
        <v>0.382491706514064</v>
      </c>
      <c r="CG125">
        <v>0.387439269894435</v>
      </c>
      <c r="CH125">
        <v>0.38701338882063602</v>
      </c>
      <c r="CI125">
        <v>0.38620361612166798</v>
      </c>
      <c r="CJ125">
        <v>0.38513598397926002</v>
      </c>
      <c r="CK125">
        <v>0.38098833259241</v>
      </c>
      <c r="CL125">
        <v>0.37528949387279498</v>
      </c>
      <c r="CM125">
        <v>0.36938175154320901</v>
      </c>
      <c r="CN125">
        <v>0.36326958607008403</v>
      </c>
      <c r="CO125">
        <v>0.35355092235553398</v>
      </c>
      <c r="CP125">
        <v>0.34199767789722901</v>
      </c>
      <c r="CQ125">
        <v>0.33058810841154102</v>
      </c>
      <c r="CR125">
        <v>0.32004711951738501</v>
      </c>
      <c r="CS125">
        <v>0.31220803556986798</v>
      </c>
      <c r="CT125">
        <v>0.30736043101843402</v>
      </c>
      <c r="CU125">
        <v>0.308563301408732</v>
      </c>
      <c r="CV125">
        <v>0.312796394030253</v>
      </c>
      <c r="CW125">
        <v>0.32435003235752202</v>
      </c>
      <c r="CX125">
        <v>0.34249217256351699</v>
      </c>
      <c r="CY125">
        <v>0.36579133698969701</v>
      </c>
      <c r="CZ125">
        <v>0.38639232865822098</v>
      </c>
      <c r="DA125">
        <v>0.40250663606472897</v>
      </c>
      <c r="DB125">
        <v>0.41480605745756999</v>
      </c>
      <c r="DC125">
        <v>0.423611114238515</v>
      </c>
      <c r="DD125">
        <v>0.42985219168074301</v>
      </c>
      <c r="DE125">
        <v>0.433980029674223</v>
      </c>
      <c r="DF125">
        <v>0.43815174864398099</v>
      </c>
      <c r="DG125">
        <v>0.44254732131958002</v>
      </c>
      <c r="DH125">
        <v>0.444455606517968</v>
      </c>
      <c r="DI125">
        <v>0.447390775437708</v>
      </c>
      <c r="DJ125">
        <v>0.44460763607496001</v>
      </c>
      <c r="DK125">
        <v>0.44521320988366597</v>
      </c>
      <c r="DL125">
        <v>0.445764746195004</v>
      </c>
      <c r="DM125">
        <v>0.45086698344460202</v>
      </c>
      <c r="DN125">
        <v>0.45228430260846603</v>
      </c>
      <c r="DO125">
        <v>0.45472877445044302</v>
      </c>
      <c r="DP125">
        <v>0.45248266263508502</v>
      </c>
      <c r="DQ125">
        <v>0.45481299489368598</v>
      </c>
      <c r="DR125">
        <v>0.45414733187651901</v>
      </c>
      <c r="DS125">
        <v>0.457048347518767</v>
      </c>
      <c r="DT125">
        <v>0.45748062431812198</v>
      </c>
      <c r="DU125">
        <v>0.46046155709543302</v>
      </c>
      <c r="DV125">
        <v>0.45987655240812397</v>
      </c>
      <c r="DW125">
        <v>0.462857608257988</v>
      </c>
      <c r="DX125">
        <v>0.46332177795745699</v>
      </c>
      <c r="DY125">
        <v>0.46540157846462499</v>
      </c>
      <c r="DZ125">
        <v>0.46469405937341901</v>
      </c>
      <c r="EA125">
        <v>0.46826702761061301</v>
      </c>
      <c r="EB125">
        <v>0.46930645829365503</v>
      </c>
      <c r="EC125">
        <v>0.47406431186346298</v>
      </c>
      <c r="ED125">
        <v>0.47655841726579701</v>
      </c>
      <c r="EE125">
        <v>0.477299044897526</v>
      </c>
      <c r="EF125">
        <v>0.47975970933466699</v>
      </c>
      <c r="EG125">
        <v>0.481600924958417</v>
      </c>
      <c r="EH125">
        <v>0.48457240322489797</v>
      </c>
      <c r="EI125">
        <v>0.48809836786470201</v>
      </c>
      <c r="EJ125">
        <v>0.48946202040454401</v>
      </c>
      <c r="EK125">
        <v>0.49190313065493502</v>
      </c>
      <c r="EL125">
        <v>0.49157695159499998</v>
      </c>
      <c r="EM125">
        <v>0.49295423317838599</v>
      </c>
      <c r="EN125">
        <v>0.49440549185246502</v>
      </c>
      <c r="EO125">
        <v>0.491998152968324</v>
      </c>
      <c r="EP125">
        <v>0.48825819404036902</v>
      </c>
      <c r="EQ125">
        <v>0.487834704326994</v>
      </c>
      <c r="ER125">
        <v>0.489846879685366</v>
      </c>
      <c r="ES125">
        <v>0.4929213102585</v>
      </c>
      <c r="ET125">
        <v>0.494500547095581</v>
      </c>
      <c r="EU125">
        <v>0.49992285024972599</v>
      </c>
      <c r="EV125">
        <v>0.50456044464199601</v>
      </c>
      <c r="EW125">
        <v>0.50827491761725596</v>
      </c>
      <c r="EX125">
        <v>0.50358692694593299</v>
      </c>
      <c r="EY125">
        <v>0.50901979723094404</v>
      </c>
      <c r="EZ125">
        <v>0.51059635406658899</v>
      </c>
      <c r="FA125">
        <v>0.51569297394634706</v>
      </c>
      <c r="FB125">
        <v>0.51761288186650201</v>
      </c>
      <c r="FC125">
        <v>0.51908397159458597</v>
      </c>
      <c r="FD125">
        <v>0.52173204480865798</v>
      </c>
      <c r="FE125">
        <v>0.519190305545006</v>
      </c>
      <c r="FF125">
        <v>0.52937887517022497</v>
      </c>
      <c r="FG125">
        <v>0.52529449190622401</v>
      </c>
      <c r="FH125">
        <v>0.52832563938917898</v>
      </c>
      <c r="FI125">
        <v>0.52904492947790305</v>
      </c>
      <c r="FJ125">
        <v>0.52572512001167104</v>
      </c>
      <c r="FK125">
        <v>0.52942629839167099</v>
      </c>
      <c r="FL125">
        <v>0.52991569299756702</v>
      </c>
      <c r="FM125">
        <v>0.53026157654361905</v>
      </c>
      <c r="FN125">
        <v>0.52971869891072498</v>
      </c>
      <c r="FO125">
        <v>0.527712100081973</v>
      </c>
      <c r="FP125">
        <v>0.53336961659384297</v>
      </c>
      <c r="FQ125">
        <v>0.52840739231050704</v>
      </c>
      <c r="FR125">
        <v>0.52483326674979403</v>
      </c>
      <c r="FS125">
        <v>0.527554655884519</v>
      </c>
      <c r="FT125">
        <v>0.52854939154636704</v>
      </c>
      <c r="FU125">
        <v>0.52287818620234305</v>
      </c>
      <c r="FV125">
        <v>0.526913595420342</v>
      </c>
      <c r="FW125">
        <v>0.53417142048294097</v>
      </c>
      <c r="FX125">
        <v>0.52870060337914304</v>
      </c>
      <c r="FY125">
        <v>0.531250985316288</v>
      </c>
      <c r="FZ125">
        <v>0.53314342248586899</v>
      </c>
      <c r="GA125">
        <v>0.53414659220495297</v>
      </c>
      <c r="GB125">
        <v>0.53915537065929797</v>
      </c>
      <c r="GC125">
        <v>0.54118954362692595</v>
      </c>
      <c r="GD125">
        <v>0.53810066830964698</v>
      </c>
      <c r="GE125">
        <v>0.54215304093596295</v>
      </c>
      <c r="GF125">
        <v>0.54127332457789601</v>
      </c>
      <c r="GG125">
        <v>0.54721590766200301</v>
      </c>
      <c r="GH125">
        <v>0.54221389985378798</v>
      </c>
      <c r="GI125">
        <v>0.55568650990356605</v>
      </c>
      <c r="GJ125">
        <v>0.55761317963953305</v>
      </c>
      <c r="GK125">
        <v>0.55387074012815196</v>
      </c>
      <c r="GL125">
        <v>0.56010606296268495</v>
      </c>
      <c r="GM125">
        <v>0.56681243505006895</v>
      </c>
      <c r="GN125">
        <v>0.57730747630566703</v>
      </c>
      <c r="GO125">
        <v>0.58877446916368203</v>
      </c>
      <c r="GP125">
        <v>0.57947531673643304</v>
      </c>
      <c r="GQ125">
        <v>0.59431833175965298</v>
      </c>
      <c r="GR125">
        <v>0.60200391029134204</v>
      </c>
      <c r="GS125">
        <v>0.59220067954357702</v>
      </c>
      <c r="GT125">
        <v>0.60691356511763495</v>
      </c>
      <c r="GU125">
        <v>0.60158437527256203</v>
      </c>
      <c r="GV125">
        <v>0.62738496764206597</v>
      </c>
      <c r="GW125">
        <v>0.61552030436786598</v>
      </c>
      <c r="GX125">
        <v>0.53362574290346199</v>
      </c>
    </row>
    <row r="126" spans="1:206" x14ac:dyDescent="0.25">
      <c r="A126">
        <v>9</v>
      </c>
      <c r="B126" t="s">
        <v>3</v>
      </c>
      <c r="C126">
        <v>0.327173913788536</v>
      </c>
      <c r="D126">
        <v>0.31058777220871098</v>
      </c>
      <c r="E126">
        <v>0.29289752309736999</v>
      </c>
      <c r="F126">
        <v>0.285668826459542</v>
      </c>
      <c r="G126">
        <v>0.27271414888293799</v>
      </c>
      <c r="H126">
        <v>0.26596226365022002</v>
      </c>
      <c r="I126">
        <v>0.26222161835302399</v>
      </c>
      <c r="J126">
        <v>0.24759887547596601</v>
      </c>
      <c r="K126">
        <v>0.239204179333603</v>
      </c>
      <c r="L126">
        <v>0.232051872364852</v>
      </c>
      <c r="M126">
        <v>0.21886925933801599</v>
      </c>
      <c r="N126">
        <v>0.20821021821187799</v>
      </c>
      <c r="O126">
        <v>0.19992409395458899</v>
      </c>
      <c r="P126">
        <v>0.19029232406097901</v>
      </c>
      <c r="Q126">
        <v>0.182204851394762</v>
      </c>
      <c r="R126">
        <v>0.17522375471889901</v>
      </c>
      <c r="S126">
        <v>0.16806860243820601</v>
      </c>
      <c r="T126">
        <v>0.16327241816274499</v>
      </c>
      <c r="U126">
        <v>0.161415849407405</v>
      </c>
      <c r="V126">
        <v>0.16056789352518</v>
      </c>
      <c r="W126">
        <v>0.16071378532797001</v>
      </c>
      <c r="X126">
        <v>0.16339375248745699</v>
      </c>
      <c r="Y126">
        <v>0.16792050862441801</v>
      </c>
      <c r="Z126">
        <v>0.171595650644082</v>
      </c>
      <c r="AA126">
        <v>0.17523953492712699</v>
      </c>
      <c r="AB126">
        <v>0.178781602491179</v>
      </c>
      <c r="AC126">
        <v>0.18248526537385901</v>
      </c>
      <c r="AD126">
        <v>0.184734715513237</v>
      </c>
      <c r="AE126">
        <v>0.18870631730912801</v>
      </c>
      <c r="AF126">
        <v>0.19278558513716501</v>
      </c>
      <c r="AG126">
        <v>0.19818053605115901</v>
      </c>
      <c r="AH126">
        <v>0.204716674092671</v>
      </c>
      <c r="AI126">
        <v>0.21305304879079601</v>
      </c>
      <c r="AJ126">
        <v>0.22234180966473099</v>
      </c>
      <c r="AK126">
        <v>0.233575310639065</v>
      </c>
      <c r="AL126">
        <v>0.24716478335144701</v>
      </c>
      <c r="AM126">
        <v>0.26135285822269699</v>
      </c>
      <c r="AN126">
        <v>0.27681542884396398</v>
      </c>
      <c r="AO126">
        <v>0.29454502981642</v>
      </c>
      <c r="AP126">
        <v>0.31216478307286</v>
      </c>
      <c r="AQ126">
        <v>0.32941840086942098</v>
      </c>
      <c r="AR126">
        <v>0.34526920334800398</v>
      </c>
      <c r="AS126">
        <v>0.36161725125882899</v>
      </c>
      <c r="AT126">
        <v>0.37467947424105902</v>
      </c>
      <c r="AU126">
        <v>0.38625974710220801</v>
      </c>
      <c r="AV126">
        <v>0.39393203284429401</v>
      </c>
      <c r="AW126">
        <v>0.40019320469835501</v>
      </c>
      <c r="AX126">
        <v>0.40551792182352198</v>
      </c>
      <c r="AY126">
        <v>0.40973717897482498</v>
      </c>
      <c r="AZ126">
        <v>0.41231224880270301</v>
      </c>
      <c r="BA126">
        <v>0.41490694297396602</v>
      </c>
      <c r="BB126">
        <v>0.41709355750809501</v>
      </c>
      <c r="BC126">
        <v>0.41761859522565498</v>
      </c>
      <c r="BD126">
        <v>0.41809222717647898</v>
      </c>
      <c r="BE126">
        <v>0.41844889019494402</v>
      </c>
      <c r="BF126">
        <v>0.41665581435613003</v>
      </c>
      <c r="BG126">
        <v>0.41573364789719103</v>
      </c>
      <c r="BH126">
        <v>0.41494942488877601</v>
      </c>
      <c r="BI126">
        <v>0.41377662235627999</v>
      </c>
      <c r="BJ126">
        <v>0.41215752810239698</v>
      </c>
      <c r="BK126">
        <v>0.41131968666677798</v>
      </c>
      <c r="BL126">
        <v>0.40874106501755503</v>
      </c>
      <c r="BM126">
        <v>0.40664133850647</v>
      </c>
      <c r="BN126">
        <v>0.40406642449290803</v>
      </c>
      <c r="BO126">
        <v>0.40470954338493498</v>
      </c>
      <c r="BP126">
        <v>0.40381639450788498</v>
      </c>
      <c r="BQ126">
        <v>0.402954757861469</v>
      </c>
      <c r="BR126">
        <v>0.40141402087781702</v>
      </c>
      <c r="BS126">
        <v>0.40221724918355101</v>
      </c>
      <c r="BT126">
        <v>0.40094310271999101</v>
      </c>
      <c r="BU126">
        <v>0.40076542127391501</v>
      </c>
      <c r="BV126">
        <v>0.40000668459612299</v>
      </c>
      <c r="BW126">
        <v>0.39809034554206801</v>
      </c>
      <c r="BX126">
        <v>0.39665003234277602</v>
      </c>
      <c r="BY126">
        <v>0.39542644146991801</v>
      </c>
      <c r="BZ126">
        <v>0.39247230084045998</v>
      </c>
      <c r="CA126">
        <v>0.38958742404761498</v>
      </c>
      <c r="CB126">
        <v>0.38756995388995003</v>
      </c>
      <c r="CC126">
        <v>0.38291697382279</v>
      </c>
      <c r="CD126">
        <v>0.38302639564094298</v>
      </c>
      <c r="CE126">
        <v>0.38206954154631301</v>
      </c>
      <c r="CF126">
        <v>0.38593400593685001</v>
      </c>
      <c r="CG126">
        <v>0.39034979158769401</v>
      </c>
      <c r="CH126">
        <v>0.38974249913640602</v>
      </c>
      <c r="CI126">
        <v>0.38837354695019499</v>
      </c>
      <c r="CJ126">
        <v>0.38655106755702301</v>
      </c>
      <c r="CK126">
        <v>0.38310658429627797</v>
      </c>
      <c r="CL126">
        <v>0.37753216987070798</v>
      </c>
      <c r="CM126">
        <v>0.37259749387917301</v>
      </c>
      <c r="CN126">
        <v>0.36749197923294802</v>
      </c>
      <c r="CO126">
        <v>0.35861497356191901</v>
      </c>
      <c r="CP126">
        <v>0.34759456810096001</v>
      </c>
      <c r="CQ126">
        <v>0.33765302217848903</v>
      </c>
      <c r="CR126">
        <v>0.328149984307263</v>
      </c>
      <c r="CS126">
        <v>0.321597140363377</v>
      </c>
      <c r="CT126">
        <v>0.31809197090890001</v>
      </c>
      <c r="CU126">
        <v>0.32037962584391799</v>
      </c>
      <c r="CV126">
        <v>0.32570241618415502</v>
      </c>
      <c r="CW126">
        <v>0.33748017640217398</v>
      </c>
      <c r="CX126">
        <v>0.35465050796451703</v>
      </c>
      <c r="CY126">
        <v>0.37504397365062098</v>
      </c>
      <c r="CZ126">
        <v>0.39380695379298603</v>
      </c>
      <c r="DA126">
        <v>0.40765766734662201</v>
      </c>
      <c r="DB126">
        <v>0.41798191582379102</v>
      </c>
      <c r="DC126">
        <v>0.42411433435652501</v>
      </c>
      <c r="DD126">
        <v>0.42968318352232798</v>
      </c>
      <c r="DE126">
        <v>0.43247931337226903</v>
      </c>
      <c r="DF126">
        <v>0.435567060242528</v>
      </c>
      <c r="DG126">
        <v>0.439490952245567</v>
      </c>
      <c r="DH126">
        <v>0.44090647218020002</v>
      </c>
      <c r="DI126">
        <v>0.44478331198510901</v>
      </c>
      <c r="DJ126">
        <v>0.443797723268685</v>
      </c>
      <c r="DK126">
        <v>0.43982815369963602</v>
      </c>
      <c r="DL126">
        <v>0.44140188331189301</v>
      </c>
      <c r="DM126">
        <v>0.44727503556920101</v>
      </c>
      <c r="DN126">
        <v>0.44784461156181599</v>
      </c>
      <c r="DO126">
        <v>0.44972826232728702</v>
      </c>
      <c r="DP126">
        <v>0.44829429038192897</v>
      </c>
      <c r="DQ126">
        <v>0.45102168344285098</v>
      </c>
      <c r="DR126">
        <v>0.45033906481188202</v>
      </c>
      <c r="DS126">
        <v>0.45222130369232999</v>
      </c>
      <c r="DT126">
        <v>0.45360465785083498</v>
      </c>
      <c r="DU126">
        <v>0.4574875264712</v>
      </c>
      <c r="DV126">
        <v>0.45575943087106102</v>
      </c>
      <c r="DW126">
        <v>0.45785723578022802</v>
      </c>
      <c r="DX126">
        <v>0.45852518470390902</v>
      </c>
      <c r="DY126">
        <v>0.45957165843118702</v>
      </c>
      <c r="DZ126">
        <v>0.46196434355300398</v>
      </c>
      <c r="EA126">
        <v>0.466662358654582</v>
      </c>
      <c r="EB126">
        <v>0.46722973154290798</v>
      </c>
      <c r="EC126">
        <v>0.47013975874237302</v>
      </c>
      <c r="ED126">
        <v>0.47104252129793101</v>
      </c>
      <c r="EE126">
        <v>0.47282931435367298</v>
      </c>
      <c r="EF126">
        <v>0.47563836593990699</v>
      </c>
      <c r="EG126">
        <v>0.477213447670573</v>
      </c>
      <c r="EH126">
        <v>0.48067078010543501</v>
      </c>
      <c r="EI126">
        <v>0.48364487274185403</v>
      </c>
      <c r="EJ126">
        <v>0.48335261351388398</v>
      </c>
      <c r="EK126">
        <v>0.484485525961803</v>
      </c>
      <c r="EL126">
        <v>0.48689258017617698</v>
      </c>
      <c r="EM126">
        <v>0.48912712445725498</v>
      </c>
      <c r="EN126">
        <v>0.48890805147264299</v>
      </c>
      <c r="EO126">
        <v>0.48814669607774003</v>
      </c>
      <c r="EP126">
        <v>0.48536313454742003</v>
      </c>
      <c r="EQ126">
        <v>0.483855140759893</v>
      </c>
      <c r="ER126">
        <v>0.48620659857988302</v>
      </c>
      <c r="ES126">
        <v>0.48866753895645498</v>
      </c>
      <c r="ET126">
        <v>0.49246906618709102</v>
      </c>
      <c r="EU126">
        <v>0.49800711934981101</v>
      </c>
      <c r="EV126">
        <v>0.500884669630423</v>
      </c>
      <c r="EW126">
        <v>0.50483807305926798</v>
      </c>
      <c r="EX126">
        <v>0.50323642369197696</v>
      </c>
      <c r="EY126">
        <v>0.50457115730513702</v>
      </c>
      <c r="EZ126">
        <v>0.50728490171225105</v>
      </c>
      <c r="FA126">
        <v>0.51377466612535905</v>
      </c>
      <c r="FB126">
        <v>0.51374467300332105</v>
      </c>
      <c r="FC126">
        <v>0.51668088850767702</v>
      </c>
      <c r="FD126">
        <v>0.51579483695652095</v>
      </c>
      <c r="FE126">
        <v>0.51874192447765999</v>
      </c>
      <c r="FF126">
        <v>0.52637129665716798</v>
      </c>
      <c r="FG126">
        <v>0.52313634558864197</v>
      </c>
      <c r="FH126">
        <v>0.523727251135784</v>
      </c>
      <c r="FI126">
        <v>0.52638634844966503</v>
      </c>
      <c r="FJ126">
        <v>0.52341985637726995</v>
      </c>
      <c r="FK126">
        <v>0.52587056192366899</v>
      </c>
      <c r="FL126">
        <v>0.52365390016980795</v>
      </c>
      <c r="FM126">
        <v>0.52513558482346301</v>
      </c>
      <c r="FN126">
        <v>0.52828417653622795</v>
      </c>
      <c r="FO126">
        <v>0.52681118962557405</v>
      </c>
      <c r="FP126">
        <v>0.52657539332690395</v>
      </c>
      <c r="FQ126">
        <v>0.52254654499499698</v>
      </c>
      <c r="FR126">
        <v>0.52225922242454803</v>
      </c>
      <c r="FS126">
        <v>0.52341196329697304</v>
      </c>
      <c r="FT126">
        <v>0.52517445774182003</v>
      </c>
      <c r="FU126">
        <v>0.51923077747873603</v>
      </c>
      <c r="FV126">
        <v>0.52650839900193003</v>
      </c>
      <c r="FW126">
        <v>0.52585038575141296</v>
      </c>
      <c r="FX126">
        <v>0.52630129294550898</v>
      </c>
      <c r="FY126">
        <v>0.52892064108796699</v>
      </c>
      <c r="FZ126">
        <v>0.53015863312327305</v>
      </c>
      <c r="GA126">
        <v>0.527303328332693</v>
      </c>
      <c r="GB126">
        <v>0.537597999300645</v>
      </c>
      <c r="GC126">
        <v>0.53517520784035899</v>
      </c>
      <c r="GD126">
        <v>0.53183232830918303</v>
      </c>
      <c r="GE126">
        <v>0.54314026204140198</v>
      </c>
      <c r="GF126">
        <v>0.54053956626550004</v>
      </c>
      <c r="GG126">
        <v>0.541845593763434</v>
      </c>
      <c r="GH126">
        <v>0.54458160439263203</v>
      </c>
      <c r="GI126">
        <v>0.55602219117724305</v>
      </c>
      <c r="GJ126">
        <v>0.55996919390947897</v>
      </c>
      <c r="GK126">
        <v>0.55129272361164505</v>
      </c>
      <c r="GL126">
        <v>0.55745542535315296</v>
      </c>
      <c r="GM126">
        <v>0.56793865237547003</v>
      </c>
      <c r="GN126">
        <v>0.57577640984369305</v>
      </c>
      <c r="GO126">
        <v>0.58647214945243697</v>
      </c>
      <c r="GP126">
        <v>0.57742507010698296</v>
      </c>
      <c r="GQ126">
        <v>0.59144459988759901</v>
      </c>
      <c r="GR126">
        <v>0.59834816533586199</v>
      </c>
      <c r="GS126">
        <v>0.59206062749676003</v>
      </c>
      <c r="GT126">
        <v>0.61035117798525296</v>
      </c>
      <c r="GU126">
        <v>0.59788045060375405</v>
      </c>
      <c r="GV126">
        <v>0.62210002282391397</v>
      </c>
      <c r="GW126">
        <v>0.62358837801477096</v>
      </c>
      <c r="GX126">
        <v>0.52811786046494602</v>
      </c>
    </row>
    <row r="127" spans="1:206" x14ac:dyDescent="0.25">
      <c r="A127">
        <v>10</v>
      </c>
      <c r="B127" t="s">
        <v>3</v>
      </c>
      <c r="C127">
        <v>0.27916666989525102</v>
      </c>
      <c r="D127">
        <v>0.24839744654794499</v>
      </c>
      <c r="E127">
        <v>0.25336021060744901</v>
      </c>
      <c r="F127">
        <v>0.26229355173806301</v>
      </c>
      <c r="G127">
        <v>0.24215578039487201</v>
      </c>
      <c r="H127">
        <v>0.242316792408625</v>
      </c>
      <c r="I127">
        <v>0.21922315843403301</v>
      </c>
      <c r="J127">
        <v>0.219020719329516</v>
      </c>
      <c r="K127">
        <v>0.20328283434112801</v>
      </c>
      <c r="L127">
        <v>0.19722222723066801</v>
      </c>
      <c r="M127">
        <v>0.18199233679721699</v>
      </c>
      <c r="N127">
        <v>0.16990291513502501</v>
      </c>
      <c r="O127">
        <v>0.16248677857220101</v>
      </c>
      <c r="P127">
        <v>0.14755838861067999</v>
      </c>
      <c r="Q127">
        <v>0.13749605401729501</v>
      </c>
      <c r="R127">
        <v>0.125752105377614</v>
      </c>
      <c r="S127">
        <v>0.117324565537273</v>
      </c>
      <c r="T127">
        <v>0.108432273846119</v>
      </c>
      <c r="U127">
        <v>0.103301579908778</v>
      </c>
      <c r="V127">
        <v>0.10111974660928</v>
      </c>
      <c r="W127">
        <v>9.9822464166209102E-2</v>
      </c>
      <c r="X127">
        <v>0.101650167877475</v>
      </c>
      <c r="Y127">
        <v>0.105297845400248</v>
      </c>
      <c r="Z127">
        <v>0.10936345718800999</v>
      </c>
      <c r="AA127">
        <v>0.11435677545766</v>
      </c>
      <c r="AB127">
        <v>0.11897237893814799</v>
      </c>
      <c r="AC127">
        <v>0.12273920824130299</v>
      </c>
      <c r="AD127">
        <v>0.12658723940451899</v>
      </c>
      <c r="AE127">
        <v>0.12949421644831599</v>
      </c>
      <c r="AF127">
        <v>0.13457721021647201</v>
      </c>
      <c r="AG127">
        <v>0.14274842369680599</v>
      </c>
      <c r="AH127">
        <v>0.15457150262470001</v>
      </c>
      <c r="AI127">
        <v>0.16741025075316401</v>
      </c>
      <c r="AJ127">
        <v>0.17945143828789301</v>
      </c>
      <c r="AK127">
        <v>0.19650103182842299</v>
      </c>
      <c r="AL127">
        <v>0.212716944515705</v>
      </c>
      <c r="AM127">
        <v>0.23004780244082201</v>
      </c>
      <c r="AN127">
        <v>0.2458223492528</v>
      </c>
      <c r="AO127">
        <v>0.26359416233996502</v>
      </c>
      <c r="AP127">
        <v>0.27898075090100299</v>
      </c>
      <c r="AQ127">
        <v>0.29166666076829001</v>
      </c>
      <c r="AR127">
        <v>0.30427896138280602</v>
      </c>
      <c r="AS127">
        <v>0.31372138050695197</v>
      </c>
      <c r="AT127">
        <v>0.32428915798663999</v>
      </c>
      <c r="AU127">
        <v>0.32835365956028301</v>
      </c>
      <c r="AV127">
        <v>0.334758601772288</v>
      </c>
      <c r="AW127">
        <v>0.338186505871514</v>
      </c>
      <c r="AX127">
        <v>0.34097258436183098</v>
      </c>
      <c r="AY127">
        <v>0.34254169246802701</v>
      </c>
      <c r="AZ127">
        <v>0.34379536782701797</v>
      </c>
      <c r="BA127">
        <v>0.345647777120272</v>
      </c>
      <c r="BB127">
        <v>0.346068477878967</v>
      </c>
      <c r="BC127">
        <v>0.34667223816116599</v>
      </c>
      <c r="BD127">
        <v>0.347263189032673</v>
      </c>
      <c r="BE127">
        <v>0.34776633729537298</v>
      </c>
      <c r="BF127">
        <v>0.34707028139382601</v>
      </c>
      <c r="BG127">
        <v>0.34602072586615801</v>
      </c>
      <c r="BH127">
        <v>0.34513972140848598</v>
      </c>
      <c r="BI127">
        <v>0.343636765765647</v>
      </c>
      <c r="BJ127">
        <v>0.34166669038434799</v>
      </c>
      <c r="BK127">
        <v>0.34109157013396402</v>
      </c>
      <c r="BL127">
        <v>0.34053102073570002</v>
      </c>
      <c r="BM127">
        <v>0.33840739416579402</v>
      </c>
      <c r="BN127">
        <v>0.33672664811213798</v>
      </c>
      <c r="BO127">
        <v>0.33499503942827302</v>
      </c>
      <c r="BP127">
        <v>0.33562517600754899</v>
      </c>
      <c r="BQ127">
        <v>0.33541107736527898</v>
      </c>
      <c r="BR127">
        <v>0.337759232769409</v>
      </c>
      <c r="BS127">
        <v>0.33573512764026697</v>
      </c>
      <c r="BT127">
        <v>0.33532913215458299</v>
      </c>
      <c r="BU127">
        <v>0.33473114296793899</v>
      </c>
      <c r="BV127">
        <v>0.33248598532130302</v>
      </c>
      <c r="BW127">
        <v>0.33358848032852001</v>
      </c>
      <c r="BX127">
        <v>0.33067698404192902</v>
      </c>
      <c r="BY127">
        <v>0.32807740289717902</v>
      </c>
      <c r="BZ127">
        <v>0.32766734063625302</v>
      </c>
      <c r="CA127">
        <v>0.32344521023333</v>
      </c>
      <c r="CB127">
        <v>0.32106873393058699</v>
      </c>
      <c r="CC127">
        <v>0.319597918540239</v>
      </c>
      <c r="CD127">
        <v>0.31849735695868697</v>
      </c>
      <c r="CE127">
        <v>0.31729555999239201</v>
      </c>
      <c r="CF127">
        <v>0.320708802280326</v>
      </c>
      <c r="CG127">
        <v>0.32560013420879802</v>
      </c>
      <c r="CH127">
        <v>0.32890316968162803</v>
      </c>
      <c r="CI127">
        <v>0.32878617600848198</v>
      </c>
      <c r="CJ127">
        <v>0.33029283086458799</v>
      </c>
      <c r="CK127">
        <v>0.327402499814828</v>
      </c>
      <c r="CL127">
        <v>0.32181023247539903</v>
      </c>
      <c r="CM127">
        <v>0.31680299838383902</v>
      </c>
      <c r="CN127">
        <v>0.31033281919856798</v>
      </c>
      <c r="CO127">
        <v>0.30136579864968799</v>
      </c>
      <c r="CP127">
        <v>0.29013950998584398</v>
      </c>
      <c r="CQ127">
        <v>0.27874592815836202</v>
      </c>
      <c r="CR127">
        <v>0.27132042776793203</v>
      </c>
      <c r="CS127">
        <v>0.26592988458772499</v>
      </c>
      <c r="CT127">
        <v>0.26342974106470701</v>
      </c>
      <c r="CU127">
        <v>0.26732037930438901</v>
      </c>
      <c r="CV127">
        <v>0.27016173334171301</v>
      </c>
      <c r="CW127">
        <v>0.28377098124474198</v>
      </c>
      <c r="CX127">
        <v>0.29640454612672301</v>
      </c>
      <c r="CY127">
        <v>0.31727385862419999</v>
      </c>
      <c r="CZ127">
        <v>0.33369057377179401</v>
      </c>
      <c r="DA127">
        <v>0.34688354780276598</v>
      </c>
      <c r="DB127">
        <v>0.35625949998696599</v>
      </c>
      <c r="DC127">
        <v>0.36207562157263301</v>
      </c>
      <c r="DD127">
        <v>0.366553886793553</v>
      </c>
      <c r="DE127">
        <v>0.371136624366045</v>
      </c>
      <c r="DF127">
        <v>0.37611075149228101</v>
      </c>
      <c r="DG127">
        <v>0.37850659588972702</v>
      </c>
      <c r="DH127">
        <v>0.38054566271603102</v>
      </c>
      <c r="DI127">
        <v>0.381748068456848</v>
      </c>
      <c r="DJ127">
        <v>0.381956346333026</v>
      </c>
      <c r="DK127">
        <v>0.38030503193537302</v>
      </c>
      <c r="DL127">
        <v>0.38074050160745698</v>
      </c>
      <c r="DM127">
        <v>0.387070562690496</v>
      </c>
      <c r="DN127">
        <v>0.388639332105716</v>
      </c>
      <c r="DO127">
        <v>0.39011909440159798</v>
      </c>
      <c r="DP127">
        <v>0.389590171476205</v>
      </c>
      <c r="DQ127">
        <v>0.39412692561745599</v>
      </c>
      <c r="DR127">
        <v>0.39271153074999599</v>
      </c>
      <c r="DS127">
        <v>0.39392659999430102</v>
      </c>
      <c r="DT127">
        <v>0.39733538590371598</v>
      </c>
      <c r="DU127">
        <v>0.40138640999794001</v>
      </c>
      <c r="DV127">
        <v>0.403125683466593</v>
      </c>
      <c r="DW127">
        <v>0.40358360608418697</v>
      </c>
      <c r="DX127">
        <v>0.406077796593308</v>
      </c>
      <c r="DY127">
        <v>0.40775808195273</v>
      </c>
      <c r="DZ127">
        <v>0.40966608685751699</v>
      </c>
      <c r="EA127">
        <v>0.412603639066219</v>
      </c>
      <c r="EB127">
        <v>0.41551244693497802</v>
      </c>
      <c r="EC127">
        <v>0.42046721776326401</v>
      </c>
      <c r="ED127">
        <v>0.42264277736345901</v>
      </c>
      <c r="EE127">
        <v>0.42496195932229303</v>
      </c>
      <c r="EF127">
        <v>0.430107525239388</v>
      </c>
      <c r="EG127">
        <v>0.433191966886321</v>
      </c>
      <c r="EH127">
        <v>0.43657982038954801</v>
      </c>
      <c r="EI127">
        <v>0.43907134669522402</v>
      </c>
      <c r="EJ127">
        <v>0.44039791698257102</v>
      </c>
      <c r="EK127">
        <v>0.44050482412179298</v>
      </c>
      <c r="EL127">
        <v>0.44393332550922998</v>
      </c>
      <c r="EM127">
        <v>0.44523543554047701</v>
      </c>
      <c r="EN127">
        <v>0.44771022411684103</v>
      </c>
      <c r="EO127">
        <v>0.44578692379097101</v>
      </c>
      <c r="EP127">
        <v>0.44242436314622502</v>
      </c>
      <c r="EQ127">
        <v>0.44195571355521601</v>
      </c>
      <c r="ER127">
        <v>0.44820482035477899</v>
      </c>
      <c r="ES127">
        <v>0.44692409659425397</v>
      </c>
      <c r="ET127">
        <v>0.452516108751297</v>
      </c>
      <c r="EU127">
        <v>0.45617721974849701</v>
      </c>
      <c r="EV127">
        <v>0.45476460332671798</v>
      </c>
      <c r="EW127">
        <v>0.46460003157456697</v>
      </c>
      <c r="EX127">
        <v>0.46447602038582098</v>
      </c>
      <c r="EY127">
        <v>0.46462923412521601</v>
      </c>
      <c r="EZ127">
        <v>0.46909648055831499</v>
      </c>
      <c r="FA127">
        <v>0.477764996389548</v>
      </c>
      <c r="FB127">
        <v>0.475962767998377</v>
      </c>
      <c r="FC127">
        <v>0.48049917072057702</v>
      </c>
      <c r="FD127">
        <v>0.478515625</v>
      </c>
      <c r="FE127">
        <v>0.48167726770043301</v>
      </c>
      <c r="FF127">
        <v>0.48718272273739099</v>
      </c>
      <c r="FG127">
        <v>0.48682227109869303</v>
      </c>
      <c r="FH127">
        <v>0.492041459927956</v>
      </c>
      <c r="FI127">
        <v>0.49217105905214897</v>
      </c>
      <c r="FJ127">
        <v>0.48951555415987902</v>
      </c>
      <c r="FK127">
        <v>0.49442704146107003</v>
      </c>
      <c r="FL127">
        <v>0.49759616578618598</v>
      </c>
      <c r="FM127">
        <v>0.49423266823093098</v>
      </c>
      <c r="FN127">
        <v>0.49083471670746798</v>
      </c>
      <c r="FO127">
        <v>0.49264651661117798</v>
      </c>
      <c r="FP127">
        <v>0.48992675915360401</v>
      </c>
      <c r="FQ127">
        <v>0.48649605611960001</v>
      </c>
      <c r="FR127">
        <v>0.49174685776233601</v>
      </c>
      <c r="FS127">
        <v>0.49404762436946198</v>
      </c>
      <c r="FT127">
        <v>0.49149306366841</v>
      </c>
      <c r="FU127">
        <v>0.48611112063129702</v>
      </c>
      <c r="FV127">
        <v>0.49016083156069101</v>
      </c>
      <c r="FW127">
        <v>0.49130359167853899</v>
      </c>
      <c r="FX127">
        <v>0.490048628300428</v>
      </c>
      <c r="FY127">
        <v>0.49121732388933498</v>
      </c>
      <c r="FZ127">
        <v>0.49427935108542398</v>
      </c>
      <c r="GA127">
        <v>0.49249754225214298</v>
      </c>
      <c r="GB127">
        <v>0.50125227496027902</v>
      </c>
      <c r="GC127">
        <v>0.50024352346857304</v>
      </c>
      <c r="GD127">
        <v>0.49479169150193503</v>
      </c>
      <c r="GE127">
        <v>0.51535931477943997</v>
      </c>
      <c r="GF127">
        <v>0.51373179753621401</v>
      </c>
      <c r="GG127">
        <v>0.510204076766967</v>
      </c>
      <c r="GH127">
        <v>0.51682551329334503</v>
      </c>
      <c r="GI127">
        <v>0.51969698071479797</v>
      </c>
      <c r="GJ127">
        <v>0.53033868471781398</v>
      </c>
      <c r="GK127">
        <v>0.51829266423980302</v>
      </c>
      <c r="GL127">
        <v>0.53717950358986799</v>
      </c>
      <c r="GM127">
        <v>0.54507468764980604</v>
      </c>
      <c r="GN127">
        <v>0.54636244600017803</v>
      </c>
      <c r="GO127">
        <v>0.56443108121553998</v>
      </c>
      <c r="GP127">
        <v>0.55610796312491095</v>
      </c>
      <c r="GQ127">
        <v>0.55878138790527898</v>
      </c>
      <c r="GR127">
        <v>0.57650863006710995</v>
      </c>
      <c r="GS127">
        <v>0.56966490919391299</v>
      </c>
      <c r="GT127">
        <v>0.58756408964594198</v>
      </c>
      <c r="GU127">
        <v>0.58034722631176305</v>
      </c>
      <c r="GV127">
        <v>0.594696978727976</v>
      </c>
      <c r="GW127">
        <v>0.59424604848027196</v>
      </c>
      <c r="GX127">
        <v>0.49747807905077901</v>
      </c>
    </row>
    <row r="128" spans="1:206" x14ac:dyDescent="0.25">
      <c r="A128">
        <v>11</v>
      </c>
      <c r="B128" t="s">
        <v>3</v>
      </c>
      <c r="C128">
        <v>0.30394737383252601</v>
      </c>
      <c r="D128">
        <v>0.28992353458153503</v>
      </c>
      <c r="E128">
        <v>0.29658318820752499</v>
      </c>
      <c r="F128">
        <v>0.29162716042054299</v>
      </c>
      <c r="G128">
        <v>0.28054147801901103</v>
      </c>
      <c r="H128">
        <v>0.27850876866202601</v>
      </c>
      <c r="I128">
        <v>0.28082129241604498</v>
      </c>
      <c r="J128">
        <v>0.26858460118895999</v>
      </c>
      <c r="K128">
        <v>0.26232474297285002</v>
      </c>
      <c r="L128">
        <v>0.25091874717097501</v>
      </c>
      <c r="M128">
        <v>0.23903165247879499</v>
      </c>
      <c r="N128">
        <v>0.22151252117596101</v>
      </c>
      <c r="O128">
        <v>0.212040108285452</v>
      </c>
      <c r="P128">
        <v>0.19646456916081201</v>
      </c>
      <c r="Q128">
        <v>0.178713687548511</v>
      </c>
      <c r="R128">
        <v>0.16201083911092601</v>
      </c>
      <c r="S128">
        <v>0.14654891487014901</v>
      </c>
      <c r="T128">
        <v>0.134602038679938</v>
      </c>
      <c r="U128">
        <v>0.126218319527412</v>
      </c>
      <c r="V128">
        <v>0.120286993486316</v>
      </c>
      <c r="W128">
        <v>0.117957090468783</v>
      </c>
      <c r="X128">
        <v>0.118293350660487</v>
      </c>
      <c r="Y128">
        <v>0.121346297820931</v>
      </c>
      <c r="Z128">
        <v>0.126437521294543</v>
      </c>
      <c r="AA128">
        <v>0.13282835248269501</v>
      </c>
      <c r="AB128">
        <v>0.13861547959478199</v>
      </c>
      <c r="AC128">
        <v>0.14581223812542399</v>
      </c>
      <c r="AD128">
        <v>0.15094873250315</v>
      </c>
      <c r="AE128">
        <v>0.15492540401847699</v>
      </c>
      <c r="AF128">
        <v>0.16249821491931599</v>
      </c>
      <c r="AG128">
        <v>0.17421023704503699</v>
      </c>
      <c r="AH128">
        <v>0.18896238192131601</v>
      </c>
      <c r="AI128">
        <v>0.206193549852622</v>
      </c>
      <c r="AJ128">
        <v>0.22243472698487701</v>
      </c>
      <c r="AK128">
        <v>0.242322615886989</v>
      </c>
      <c r="AL128">
        <v>0.26328122576600599</v>
      </c>
      <c r="AM128">
        <v>0.28374692680019997</v>
      </c>
      <c r="AN128">
        <v>0.30301348316041998</v>
      </c>
      <c r="AO128">
        <v>0.322795821647895</v>
      </c>
      <c r="AP128">
        <v>0.33772472174543999</v>
      </c>
      <c r="AQ128">
        <v>0.35402571919717202</v>
      </c>
      <c r="AR128">
        <v>0.36506443823638701</v>
      </c>
      <c r="AS128">
        <v>0.37516165171798899</v>
      </c>
      <c r="AT128">
        <v>0.384852982665363</v>
      </c>
      <c r="AU128">
        <v>0.39094993707380798</v>
      </c>
      <c r="AV128">
        <v>0.39453370163315199</v>
      </c>
      <c r="AW128">
        <v>0.39938078820705403</v>
      </c>
      <c r="AX128">
        <v>0.39850491912741398</v>
      </c>
      <c r="AY128">
        <v>0.39989204547907098</v>
      </c>
      <c r="AZ128">
        <v>0.401330508683857</v>
      </c>
      <c r="BA128">
        <v>0.40289895471773601</v>
      </c>
      <c r="BB128">
        <v>0.40282524259466801</v>
      </c>
      <c r="BC128">
        <v>0.40339132516007598</v>
      </c>
      <c r="BD128">
        <v>0.40385672685347102</v>
      </c>
      <c r="BE128">
        <v>0.40464967959805498</v>
      </c>
      <c r="BF128">
        <v>0.40284459136034301</v>
      </c>
      <c r="BG128">
        <v>0.40234600007533999</v>
      </c>
      <c r="BH128">
        <v>0.40254103117867501</v>
      </c>
      <c r="BI128">
        <v>0.40117579541708198</v>
      </c>
      <c r="BJ128">
        <v>0.400722420529315</v>
      </c>
      <c r="BK128">
        <v>0.40062132242478798</v>
      </c>
      <c r="BL128">
        <v>0.398886642173716</v>
      </c>
      <c r="BM128">
        <v>0.39749430747408598</v>
      </c>
      <c r="BN128">
        <v>0.397627603066595</v>
      </c>
      <c r="BO128">
        <v>0.39709306312234699</v>
      </c>
      <c r="BP128">
        <v>0.39707692594904598</v>
      </c>
      <c r="BQ128">
        <v>0.39892786584402301</v>
      </c>
      <c r="BR128">
        <v>0.39655877806638401</v>
      </c>
      <c r="BS128">
        <v>0.39759041525815603</v>
      </c>
      <c r="BT128">
        <v>0.39674629349457502</v>
      </c>
      <c r="BU128">
        <v>0.397078577625124</v>
      </c>
      <c r="BV128">
        <v>0.39596442642964802</v>
      </c>
      <c r="BW128">
        <v>0.395264115772749</v>
      </c>
      <c r="BX128">
        <v>0.39477170062692502</v>
      </c>
      <c r="BY128">
        <v>0.39396148214214699</v>
      </c>
      <c r="BZ128">
        <v>0.39451385720780002</v>
      </c>
      <c r="CA128">
        <v>0.39216168303238702</v>
      </c>
      <c r="CB128">
        <v>0.38989938325003498</v>
      </c>
      <c r="CC128">
        <v>0.38911506063059698</v>
      </c>
      <c r="CD128">
        <v>0.38764429249261501</v>
      </c>
      <c r="CE128">
        <v>0.38599559194163202</v>
      </c>
      <c r="CF128">
        <v>0.38901264887107001</v>
      </c>
      <c r="CG128">
        <v>0.39292195204057101</v>
      </c>
      <c r="CH128">
        <v>0.39499431613244501</v>
      </c>
      <c r="CI128">
        <v>0.39516267886287199</v>
      </c>
      <c r="CJ128">
        <v>0.395448070607687</v>
      </c>
      <c r="CK128">
        <v>0.39663572844706002</v>
      </c>
      <c r="CL128">
        <v>0.39355773517959902</v>
      </c>
      <c r="CM128">
        <v>0.39071286822620099</v>
      </c>
      <c r="CN128">
        <v>0.38796402984543799</v>
      </c>
      <c r="CO128">
        <v>0.38565047947983899</v>
      </c>
      <c r="CP128">
        <v>0.38022330403327897</v>
      </c>
      <c r="CQ128">
        <v>0.37631048340546402</v>
      </c>
      <c r="CR128">
        <v>0.37521078319925999</v>
      </c>
      <c r="CS128">
        <v>0.37268994905446701</v>
      </c>
      <c r="CT128">
        <v>0.37131305431064798</v>
      </c>
      <c r="CU128">
        <v>0.37321073757974699</v>
      </c>
      <c r="CV128">
        <v>0.37508325906176299</v>
      </c>
      <c r="CW128">
        <v>0.379487770952676</v>
      </c>
      <c r="CX128">
        <v>0.38440461692057099</v>
      </c>
      <c r="CY128">
        <v>0.38982315675208401</v>
      </c>
      <c r="CZ128">
        <v>0.39560652171310601</v>
      </c>
      <c r="DA128">
        <v>0.40260201378872501</v>
      </c>
      <c r="DB128">
        <v>0.40617001919369899</v>
      </c>
      <c r="DC128">
        <v>0.40628165712482001</v>
      </c>
      <c r="DD128">
        <v>0.40739704276386002</v>
      </c>
      <c r="DE128">
        <v>0.40934836001772601</v>
      </c>
      <c r="DF128">
        <v>0.41071507021000497</v>
      </c>
      <c r="DG128">
        <v>0.41363381084642897</v>
      </c>
      <c r="DH128">
        <v>0.41320115719970901</v>
      </c>
      <c r="DI128">
        <v>0.41367879588353001</v>
      </c>
      <c r="DJ128">
        <v>0.41639255457802798</v>
      </c>
      <c r="DK128">
        <v>0.41338239923903802</v>
      </c>
      <c r="DL128">
        <v>0.41369682393575902</v>
      </c>
      <c r="DM128">
        <v>0.41772833701811302</v>
      </c>
      <c r="DN128">
        <v>0.41772631124446202</v>
      </c>
      <c r="DO128">
        <v>0.41978052807481597</v>
      </c>
      <c r="DP128">
        <v>0.41899100024449198</v>
      </c>
      <c r="DQ128">
        <v>0.421317643240878</v>
      </c>
      <c r="DR128">
        <v>0.42314503302699602</v>
      </c>
      <c r="DS128">
        <v>0.422692229873255</v>
      </c>
      <c r="DT128">
        <v>0.42697597647968</v>
      </c>
      <c r="DU128">
        <v>0.42963631058994001</v>
      </c>
      <c r="DV128">
        <v>0.42962055221984202</v>
      </c>
      <c r="DW128">
        <v>0.43127381017333499</v>
      </c>
      <c r="DX128">
        <v>0.43174342340544603</v>
      </c>
      <c r="DY128">
        <v>0.43413533270359</v>
      </c>
      <c r="DZ128">
        <v>0.43675392317144401</v>
      </c>
      <c r="EA128">
        <v>0.439707098038573</v>
      </c>
      <c r="EB128">
        <v>0.43961136905770498</v>
      </c>
      <c r="EC128">
        <v>0.44445251006829101</v>
      </c>
      <c r="ED128">
        <v>0.44690579646512002</v>
      </c>
      <c r="EE128">
        <v>0.44793951825091699</v>
      </c>
      <c r="EF128">
        <v>0.45204802484888701</v>
      </c>
      <c r="EG128">
        <v>0.45364602380677199</v>
      </c>
      <c r="EH128">
        <v>0.45792941827522998</v>
      </c>
      <c r="EI128">
        <v>0.45834697155575999</v>
      </c>
      <c r="EJ128">
        <v>0.46192874877076401</v>
      </c>
      <c r="EK128">
        <v>0.46039981277365399</v>
      </c>
      <c r="EL128">
        <v>0.46007258876373802</v>
      </c>
      <c r="EM128">
        <v>0.46451355438483299</v>
      </c>
      <c r="EN128">
        <v>0.46512851668031502</v>
      </c>
      <c r="EO128">
        <v>0.46451582328269297</v>
      </c>
      <c r="EP128">
        <v>0.46368669287154501</v>
      </c>
      <c r="EQ128">
        <v>0.46098592328397803</v>
      </c>
      <c r="ER128">
        <v>0.461850649432132</v>
      </c>
      <c r="ES128">
        <v>0.46594065506207299</v>
      </c>
      <c r="ET128">
        <v>0.46966909028981801</v>
      </c>
      <c r="EU128">
        <v>0.476132935599276</v>
      </c>
      <c r="EV128">
        <v>0.47436331683083499</v>
      </c>
      <c r="EW128">
        <v>0.48048329745468299</v>
      </c>
      <c r="EX128">
        <v>0.47972974024320902</v>
      </c>
      <c r="EY128">
        <v>0.48240068554878202</v>
      </c>
      <c r="EZ128">
        <v>0.48373366970764903</v>
      </c>
      <c r="FA128">
        <v>0.48940743270673198</v>
      </c>
      <c r="FB128">
        <v>0.490247585271534</v>
      </c>
      <c r="FC128">
        <v>0.49337083728689801</v>
      </c>
      <c r="FD128">
        <v>0.49297161792453897</v>
      </c>
      <c r="FE128">
        <v>0.49937346577644298</v>
      </c>
      <c r="FF128">
        <v>0.50286294833609901</v>
      </c>
      <c r="FG128">
        <v>0.50045542105248098</v>
      </c>
      <c r="FH128">
        <v>0.49954231240247399</v>
      </c>
      <c r="FI128">
        <v>0.50269480441745895</v>
      </c>
      <c r="FJ128">
        <v>0.50327244244123703</v>
      </c>
      <c r="FK128">
        <v>0.50412996270154598</v>
      </c>
      <c r="FL128">
        <v>0.50245422203289802</v>
      </c>
      <c r="FM128">
        <v>0.50282957993055599</v>
      </c>
      <c r="FN128">
        <v>0.50322232669905598</v>
      </c>
      <c r="FO128">
        <v>0.50589675809207701</v>
      </c>
      <c r="FP128">
        <v>0.50187028238647802</v>
      </c>
      <c r="FQ128">
        <v>0.49908995706784098</v>
      </c>
      <c r="FR128">
        <v>0.49748519298277399</v>
      </c>
      <c r="FS128">
        <v>0.500456701768072</v>
      </c>
      <c r="FT128">
        <v>0.50591293212614497</v>
      </c>
      <c r="FU128">
        <v>0.49593434600453601</v>
      </c>
      <c r="FV128">
        <v>0.49856418528054802</v>
      </c>
      <c r="FW128">
        <v>0.49921893995059102</v>
      </c>
      <c r="FX128">
        <v>0.50266863719413102</v>
      </c>
      <c r="FY128">
        <v>0.498788536379211</v>
      </c>
      <c r="FZ128">
        <v>0.50445345828407595</v>
      </c>
      <c r="GA128">
        <v>0.50642884718744297</v>
      </c>
      <c r="GB128">
        <v>0.50833335989399897</v>
      </c>
      <c r="GC128">
        <v>0.50544464274456602</v>
      </c>
      <c r="GD128">
        <v>0.507996983434024</v>
      </c>
      <c r="GE128">
        <v>0.51489574030825902</v>
      </c>
      <c r="GF128">
        <v>0.51083594090060103</v>
      </c>
      <c r="GG128">
        <v>0.51396346876495702</v>
      </c>
      <c r="GH128">
        <v>0.52226811647415095</v>
      </c>
      <c r="GI128">
        <v>0.53149922192096699</v>
      </c>
      <c r="GJ128">
        <v>0.53539372431604404</v>
      </c>
      <c r="GK128">
        <v>0.52182283213264002</v>
      </c>
      <c r="GL128">
        <v>0.53036439497219801</v>
      </c>
      <c r="GM128">
        <v>0.54012877925446101</v>
      </c>
      <c r="GN128">
        <v>0.53717629454637805</v>
      </c>
      <c r="GO128">
        <v>0.55844827466889402</v>
      </c>
      <c r="GP128">
        <v>0.54984052714548604</v>
      </c>
      <c r="GQ128">
        <v>0.56697793540201602</v>
      </c>
      <c r="GR128">
        <v>0.58176692065439695</v>
      </c>
      <c r="GS128">
        <v>0.57027988684804798</v>
      </c>
      <c r="GT128">
        <v>0.58218622364495898</v>
      </c>
      <c r="GU128">
        <v>0.58631577303534999</v>
      </c>
      <c r="GV128">
        <v>0.600218440357007</v>
      </c>
      <c r="GW128">
        <v>0.59256096890098098</v>
      </c>
      <c r="GX128">
        <v>0.50138505587452298</v>
      </c>
    </row>
    <row r="129" spans="1:206" x14ac:dyDescent="0.25">
      <c r="A129">
        <v>12</v>
      </c>
      <c r="B129" t="s">
        <v>3</v>
      </c>
      <c r="C129">
        <v>0.28906142711639399</v>
      </c>
      <c r="D129">
        <v>0.27243074299632603</v>
      </c>
      <c r="E129">
        <v>0.253126455821852</v>
      </c>
      <c r="F129">
        <v>0.25068547436292599</v>
      </c>
      <c r="G129">
        <v>0.24358419253342301</v>
      </c>
      <c r="H129">
        <v>0.234742776639219</v>
      </c>
      <c r="I129">
        <v>0.230395288139149</v>
      </c>
      <c r="J129">
        <v>0.217702449339887</v>
      </c>
      <c r="K129">
        <v>0.21862033689799501</v>
      </c>
      <c r="L129">
        <v>0.210373763480912</v>
      </c>
      <c r="M129">
        <v>0.20208456464435701</v>
      </c>
      <c r="N129">
        <v>0.18784297452024701</v>
      </c>
      <c r="O129">
        <v>0.18168484894693701</v>
      </c>
      <c r="P129">
        <v>0.171336531963037</v>
      </c>
      <c r="Q129">
        <v>0.16041038282539499</v>
      </c>
      <c r="R129">
        <v>0.150908366601536</v>
      </c>
      <c r="S129">
        <v>0.14509307965636201</v>
      </c>
      <c r="T129">
        <v>0.13994886288824199</v>
      </c>
      <c r="U129">
        <v>0.137374430300964</v>
      </c>
      <c r="V129">
        <v>0.13641435820339301</v>
      </c>
      <c r="W129">
        <v>0.13638027930173299</v>
      </c>
      <c r="X129">
        <v>0.13753731197853</v>
      </c>
      <c r="Y129">
        <v>0.14074645661141499</v>
      </c>
      <c r="Z129">
        <v>0.14352364827325301</v>
      </c>
      <c r="AA129">
        <v>0.14672451444726001</v>
      </c>
      <c r="AB129">
        <v>0.150020582898371</v>
      </c>
      <c r="AC129">
        <v>0.15466896460755999</v>
      </c>
      <c r="AD129">
        <v>0.15833591318864701</v>
      </c>
      <c r="AE129">
        <v>0.16254278013239701</v>
      </c>
      <c r="AF129">
        <v>0.16850691499269499</v>
      </c>
      <c r="AG129">
        <v>0.17610932400693</v>
      </c>
      <c r="AH129">
        <v>0.184904759884744</v>
      </c>
      <c r="AI129">
        <v>0.19412887409545301</v>
      </c>
      <c r="AJ129">
        <v>0.20463778283716899</v>
      </c>
      <c r="AK129">
        <v>0.21544653760350199</v>
      </c>
      <c r="AL129">
        <v>0.22915304225423999</v>
      </c>
      <c r="AM129">
        <v>0.24251199870005899</v>
      </c>
      <c r="AN129">
        <v>0.25623515421065701</v>
      </c>
      <c r="AO129">
        <v>0.270975822447866</v>
      </c>
      <c r="AP129">
        <v>0.28586867376082098</v>
      </c>
      <c r="AQ129">
        <v>0.30077636760214099</v>
      </c>
      <c r="AR129">
        <v>0.31269552990578198</v>
      </c>
      <c r="AS129">
        <v>0.32608558421117601</v>
      </c>
      <c r="AT129">
        <v>0.337757743247177</v>
      </c>
      <c r="AU129">
        <v>0.34644509851932498</v>
      </c>
      <c r="AV129">
        <v>0.35271039443171498</v>
      </c>
      <c r="AW129">
        <v>0.35958571861619498</v>
      </c>
      <c r="AX129">
        <v>0.360578370159086</v>
      </c>
      <c r="AY129">
        <v>0.36475506176551098</v>
      </c>
      <c r="AZ129">
        <v>0.366367863140244</v>
      </c>
      <c r="BA129">
        <v>0.36850349000398602</v>
      </c>
      <c r="BB129">
        <v>0.369471107272134</v>
      </c>
      <c r="BC129">
        <v>0.371061562951924</v>
      </c>
      <c r="BD129">
        <v>0.37145240043384398</v>
      </c>
      <c r="BE129">
        <v>0.37336311986048998</v>
      </c>
      <c r="BF129">
        <v>0.37377161251893898</v>
      </c>
      <c r="BG129">
        <v>0.37199582807395698</v>
      </c>
      <c r="BH129">
        <v>0.37191635337860601</v>
      </c>
      <c r="BI129">
        <v>0.37040616409934002</v>
      </c>
      <c r="BJ129">
        <v>0.369312651563381</v>
      </c>
      <c r="BK129">
        <v>0.36816503636646902</v>
      </c>
      <c r="BL129">
        <v>0.367028337673864</v>
      </c>
      <c r="BM129">
        <v>0.36444618315368399</v>
      </c>
      <c r="BN129">
        <v>0.36357644502667402</v>
      </c>
      <c r="BO129">
        <v>0.36171722865622902</v>
      </c>
      <c r="BP129">
        <v>0.36163531902475599</v>
      </c>
      <c r="BQ129">
        <v>0.361696076349935</v>
      </c>
      <c r="BR129">
        <v>0.36071105776489598</v>
      </c>
      <c r="BS129">
        <v>0.36061322710652199</v>
      </c>
      <c r="BT129">
        <v>0.35925200365591697</v>
      </c>
      <c r="BU129">
        <v>0.359672681792922</v>
      </c>
      <c r="BV129">
        <v>0.35880028791185697</v>
      </c>
      <c r="BW129">
        <v>0.35727673315483499</v>
      </c>
      <c r="BX129">
        <v>0.35619962949683698</v>
      </c>
      <c r="BY129">
        <v>0.35508257712142999</v>
      </c>
      <c r="BZ129">
        <v>0.35382623387419598</v>
      </c>
      <c r="CA129">
        <v>0.35075272090624998</v>
      </c>
      <c r="CB129">
        <v>0.34863050260405598</v>
      </c>
      <c r="CC129">
        <v>0.346358135666536</v>
      </c>
      <c r="CD129">
        <v>0.34571066218009799</v>
      </c>
      <c r="CE129">
        <v>0.34482222687507003</v>
      </c>
      <c r="CF129">
        <v>0.34675396028636102</v>
      </c>
      <c r="CG129">
        <v>0.34938122958376699</v>
      </c>
      <c r="CH129">
        <v>0.34862776802501799</v>
      </c>
      <c r="CI129">
        <v>0.34679085404976501</v>
      </c>
      <c r="CJ129">
        <v>0.344644805551439</v>
      </c>
      <c r="CK129">
        <v>0.340807900480602</v>
      </c>
      <c r="CL129">
        <v>0.33517249867967902</v>
      </c>
      <c r="CM129">
        <v>0.33040428021247797</v>
      </c>
      <c r="CN129">
        <v>0.32524701445430898</v>
      </c>
      <c r="CO129">
        <v>0.31965220482021101</v>
      </c>
      <c r="CP129">
        <v>0.30992533266544298</v>
      </c>
      <c r="CQ129">
        <v>0.30152188414248798</v>
      </c>
      <c r="CR129">
        <v>0.29345000772804403</v>
      </c>
      <c r="CS129">
        <v>0.28658643926399302</v>
      </c>
      <c r="CT129">
        <v>0.28358738707459402</v>
      </c>
      <c r="CU129">
        <v>0.28500393508137101</v>
      </c>
      <c r="CV129">
        <v>0.28863744804824598</v>
      </c>
      <c r="CW129">
        <v>0.29988833408856702</v>
      </c>
      <c r="CX129">
        <v>0.31754068252832901</v>
      </c>
      <c r="CY129">
        <v>0.33809610013512598</v>
      </c>
      <c r="CZ129">
        <v>0.356781178410502</v>
      </c>
      <c r="DA129">
        <v>0.373102517663568</v>
      </c>
      <c r="DB129">
        <v>0.38436737375846802</v>
      </c>
      <c r="DC129">
        <v>0.39136602438014401</v>
      </c>
      <c r="DD129">
        <v>0.397629680192988</v>
      </c>
      <c r="DE129">
        <v>0.40098406871159797</v>
      </c>
      <c r="DF129">
        <v>0.40522373003372197</v>
      </c>
      <c r="DG129">
        <v>0.40731511923713898</v>
      </c>
      <c r="DH129">
        <v>0.40969852174537702</v>
      </c>
      <c r="DI129">
        <v>0.412280393035515</v>
      </c>
      <c r="DJ129">
        <v>0.415075620015462</v>
      </c>
      <c r="DK129">
        <v>0.412268313160841</v>
      </c>
      <c r="DL129">
        <v>0.41102407591930301</v>
      </c>
      <c r="DM129">
        <v>0.41708135388899498</v>
      </c>
      <c r="DN129">
        <v>0.42014217765434902</v>
      </c>
      <c r="DO129">
        <v>0.42059600547603898</v>
      </c>
      <c r="DP129">
        <v>0.420190109938815</v>
      </c>
      <c r="DQ129">
        <v>0.42191072499406501</v>
      </c>
      <c r="DR129">
        <v>0.42280869553054501</v>
      </c>
      <c r="DS129">
        <v>0.42483949142953598</v>
      </c>
      <c r="DT129">
        <v>0.42662226894627397</v>
      </c>
      <c r="DU129">
        <v>0.42953793445359101</v>
      </c>
      <c r="DV129">
        <v>0.43118766403716502</v>
      </c>
      <c r="DW129">
        <v>0.43271607052588801</v>
      </c>
      <c r="DX129">
        <v>0.43419843005097403</v>
      </c>
      <c r="DY129">
        <v>0.43496019900708899</v>
      </c>
      <c r="DZ129">
        <v>0.43515548671501197</v>
      </c>
      <c r="EA129">
        <v>0.43862020386301898</v>
      </c>
      <c r="EB129">
        <v>0.440053126950194</v>
      </c>
      <c r="EC129">
        <v>0.44519939413969001</v>
      </c>
      <c r="ED129">
        <v>0.447725800068482</v>
      </c>
      <c r="EE129">
        <v>0.45128129293089297</v>
      </c>
      <c r="EF129">
        <v>0.45301563865032701</v>
      </c>
      <c r="EG129">
        <v>0.45563162560912102</v>
      </c>
      <c r="EH129">
        <v>0.45714050401812001</v>
      </c>
      <c r="EI129">
        <v>0.45970182574313601</v>
      </c>
      <c r="EJ129">
        <v>0.46173672961152101</v>
      </c>
      <c r="EK129">
        <v>0.46146879917469502</v>
      </c>
      <c r="EL129">
        <v>0.46401763977347898</v>
      </c>
      <c r="EM129">
        <v>0.46662605845409799</v>
      </c>
      <c r="EN129">
        <v>0.46626587989537599</v>
      </c>
      <c r="EO129">
        <v>0.46827618194663001</v>
      </c>
      <c r="EP129">
        <v>0.466386529846467</v>
      </c>
      <c r="EQ129">
        <v>0.46456038217613599</v>
      </c>
      <c r="ER129">
        <v>0.46493788387464402</v>
      </c>
      <c r="ES129">
        <v>0.46785720038241202</v>
      </c>
      <c r="ET129">
        <v>0.47176689384640103</v>
      </c>
      <c r="EU129">
        <v>0.47662763491920801</v>
      </c>
      <c r="EV129">
        <v>0.47671988476877603</v>
      </c>
      <c r="EW129">
        <v>0.481234309465988</v>
      </c>
      <c r="EX129">
        <v>0.47953388915545597</v>
      </c>
      <c r="EY129">
        <v>0.48403368004854103</v>
      </c>
      <c r="EZ129">
        <v>0.48354417733524102</v>
      </c>
      <c r="FA129">
        <v>0.49338144409483697</v>
      </c>
      <c r="FB129">
        <v>0.49306445752365002</v>
      </c>
      <c r="FC129">
        <v>0.49677157099696101</v>
      </c>
      <c r="FD129">
        <v>0.49781274622765098</v>
      </c>
      <c r="FE129">
        <v>0.500516251809355</v>
      </c>
      <c r="FF129">
        <v>0.50563920883164803</v>
      </c>
      <c r="FG129">
        <v>0.50537829209064999</v>
      </c>
      <c r="FH129">
        <v>0.50400558848311905</v>
      </c>
      <c r="FI129">
        <v>0.50654786479645797</v>
      </c>
      <c r="FJ129">
        <v>0.50484580622203101</v>
      </c>
      <c r="FK129">
        <v>0.50503067477889596</v>
      </c>
      <c r="FL129">
        <v>0.50594621378442495</v>
      </c>
      <c r="FM129">
        <v>0.50580426575480997</v>
      </c>
      <c r="FN129">
        <v>0.50532537525978605</v>
      </c>
      <c r="FO129">
        <v>0.50551958576492595</v>
      </c>
      <c r="FP129">
        <v>0.50851182315660504</v>
      </c>
      <c r="FQ129">
        <v>0.50542257143103497</v>
      </c>
      <c r="FR129">
        <v>0.50727349649304898</v>
      </c>
      <c r="FS129">
        <v>0.50404099364211596</v>
      </c>
      <c r="FT129">
        <v>0.50803588222766205</v>
      </c>
      <c r="FU129">
        <v>0.49884990332783102</v>
      </c>
      <c r="FV129">
        <v>0.50507247491159302</v>
      </c>
      <c r="FW129">
        <v>0.50960945392000501</v>
      </c>
      <c r="FX129">
        <v>0.50696935515472796</v>
      </c>
      <c r="FY129">
        <v>0.50695603049319704</v>
      </c>
      <c r="FZ129">
        <v>0.51175975497218096</v>
      </c>
      <c r="GA129">
        <v>0.51409018730771705</v>
      </c>
      <c r="GB129">
        <v>0.51615191413008599</v>
      </c>
      <c r="GC129">
        <v>0.51024487657823403</v>
      </c>
      <c r="GD129">
        <v>0.51230886837710499</v>
      </c>
      <c r="GE129">
        <v>0.51736397285392299</v>
      </c>
      <c r="GF129">
        <v>0.51776074888049695</v>
      </c>
      <c r="GG129">
        <v>0.52224784527999701</v>
      </c>
      <c r="GH129">
        <v>0.52180979994760002</v>
      </c>
      <c r="GI129">
        <v>0.53644416513650295</v>
      </c>
      <c r="GJ129">
        <v>0.53775659808214105</v>
      </c>
      <c r="GK129">
        <v>0.53400156506593599</v>
      </c>
      <c r="GL129">
        <v>0.53645486762558203</v>
      </c>
      <c r="GM129">
        <v>0.54937431950500004</v>
      </c>
      <c r="GN129">
        <v>0.55289856895156497</v>
      </c>
      <c r="GO129">
        <v>0.55524556533150005</v>
      </c>
      <c r="GP129">
        <v>0.55972772188808595</v>
      </c>
      <c r="GQ129">
        <v>0.56714976697728203</v>
      </c>
      <c r="GR129">
        <v>0.58424359905546897</v>
      </c>
      <c r="GS129">
        <v>0.57648954961610799</v>
      </c>
      <c r="GT129">
        <v>0.58827201395794904</v>
      </c>
      <c r="GU129">
        <v>0.59115941066672795</v>
      </c>
      <c r="GV129">
        <v>0.604428034329759</v>
      </c>
      <c r="GW129">
        <v>0.59398332886073901</v>
      </c>
      <c r="GX129">
        <v>0.50175439706747005</v>
      </c>
    </row>
    <row r="130" spans="1:206" x14ac:dyDescent="0.25">
      <c r="A130">
        <v>13</v>
      </c>
      <c r="B130" t="s">
        <v>3</v>
      </c>
      <c r="C130">
        <v>0.32674927659788899</v>
      </c>
      <c r="D130">
        <v>0.30610792399669101</v>
      </c>
      <c r="E130">
        <v>0.292297562166136</v>
      </c>
      <c r="F130">
        <v>0.28168475354204298</v>
      </c>
      <c r="G130">
        <v>0.25902886795146102</v>
      </c>
      <c r="H130">
        <v>0.25570813536035703</v>
      </c>
      <c r="I130">
        <v>0.24457708077163101</v>
      </c>
      <c r="J130">
        <v>0.23721896111965099</v>
      </c>
      <c r="K130">
        <v>0.22809653318658099</v>
      </c>
      <c r="L130">
        <v>0.21978876313992901</v>
      </c>
      <c r="M130">
        <v>0.20912502721256099</v>
      </c>
      <c r="N130">
        <v>0.20371203519860001</v>
      </c>
      <c r="O130">
        <v>0.19552965082076099</v>
      </c>
      <c r="P130">
        <v>0.18859287214522399</v>
      </c>
      <c r="Q130">
        <v>0.18227539386372099</v>
      </c>
      <c r="R130">
        <v>0.17395188400940001</v>
      </c>
      <c r="S130">
        <v>0.17131478978054801</v>
      </c>
      <c r="T130">
        <v>0.16987094762069799</v>
      </c>
      <c r="U130">
        <v>0.17022867865708399</v>
      </c>
      <c r="V130">
        <v>0.171150044367021</v>
      </c>
      <c r="W130">
        <v>0.17317034760299899</v>
      </c>
      <c r="X130">
        <v>0.17649019600785501</v>
      </c>
      <c r="Y130">
        <v>0.17994795101029501</v>
      </c>
      <c r="Z130">
        <v>0.18342724191595</v>
      </c>
      <c r="AA130">
        <v>0.186566461485867</v>
      </c>
      <c r="AB130">
        <v>0.18926312797227601</v>
      </c>
      <c r="AC130">
        <v>0.192161343459572</v>
      </c>
      <c r="AD130">
        <v>0.19372345225847401</v>
      </c>
      <c r="AE130">
        <v>0.196074809727011</v>
      </c>
      <c r="AF130">
        <v>0.19900773146322701</v>
      </c>
      <c r="AG130">
        <v>0.20214714239142301</v>
      </c>
      <c r="AH130">
        <v>0.20749855353211799</v>
      </c>
      <c r="AI130">
        <v>0.21444948679026199</v>
      </c>
      <c r="AJ130">
        <v>0.223444203485031</v>
      </c>
      <c r="AK130">
        <v>0.23421024531126</v>
      </c>
      <c r="AL130">
        <v>0.247315097372142</v>
      </c>
      <c r="AM130">
        <v>0.263168676015065</v>
      </c>
      <c r="AN130">
        <v>0.28096672816544099</v>
      </c>
      <c r="AO130">
        <v>0.30119497435433501</v>
      </c>
      <c r="AP130">
        <v>0.322103599352496</v>
      </c>
      <c r="AQ130">
        <v>0.344697249939247</v>
      </c>
      <c r="AR130">
        <v>0.36478617802566399</v>
      </c>
      <c r="AS130">
        <v>0.38531810106063302</v>
      </c>
      <c r="AT130">
        <v>0.40275687511478098</v>
      </c>
      <c r="AU130">
        <v>0.418088309922996</v>
      </c>
      <c r="AV130">
        <v>0.43007940768587299</v>
      </c>
      <c r="AW130">
        <v>0.43978555606944197</v>
      </c>
      <c r="AX130">
        <v>0.445703914427027</v>
      </c>
      <c r="AY130">
        <v>0.451880623795548</v>
      </c>
      <c r="AZ130">
        <v>0.45453590093826701</v>
      </c>
      <c r="BA130">
        <v>0.458545469964037</v>
      </c>
      <c r="BB130">
        <v>0.463177458668241</v>
      </c>
      <c r="BC130">
        <v>0.46342446715856001</v>
      </c>
      <c r="BD130">
        <v>0.46565976921392899</v>
      </c>
      <c r="BE130">
        <v>0.46703880097792999</v>
      </c>
      <c r="BF130">
        <v>0.46849737574859501</v>
      </c>
      <c r="BG130">
        <v>0.46512735939147498</v>
      </c>
      <c r="BH130">
        <v>0.465538735140343</v>
      </c>
      <c r="BI130">
        <v>0.46390664531868298</v>
      </c>
      <c r="BJ130">
        <v>0.45989247244231501</v>
      </c>
      <c r="BK130">
        <v>0.45810460360074501</v>
      </c>
      <c r="BL130">
        <v>0.45478538712676603</v>
      </c>
      <c r="BM130">
        <v>0.45104777934599799</v>
      </c>
      <c r="BN130">
        <v>0.44819721533935802</v>
      </c>
      <c r="BO130">
        <v>0.44510108551808703</v>
      </c>
      <c r="BP130">
        <v>0.44313362909823001</v>
      </c>
      <c r="BQ130">
        <v>0.442402818373271</v>
      </c>
      <c r="BR130">
        <v>0.44052960206659397</v>
      </c>
      <c r="BS130">
        <v>0.44053014778360999</v>
      </c>
      <c r="BT130">
        <v>0.438891804035829</v>
      </c>
      <c r="BU130">
        <v>0.43783965646004103</v>
      </c>
      <c r="BV130">
        <v>0.43663057836951003</v>
      </c>
      <c r="BW130">
        <v>0.433368749004237</v>
      </c>
      <c r="BX130">
        <v>0.431231721475416</v>
      </c>
      <c r="BY130">
        <v>0.42785766203792702</v>
      </c>
      <c r="BZ130">
        <v>0.42359673764024403</v>
      </c>
      <c r="CA130">
        <v>0.41874112812232001</v>
      </c>
      <c r="CB130">
        <v>0.41643911098339098</v>
      </c>
      <c r="CC130">
        <v>0.41267336418433997</v>
      </c>
      <c r="CD130">
        <v>0.412051433203171</v>
      </c>
      <c r="CE130">
        <v>0.41150730468180702</v>
      </c>
      <c r="CF130">
        <v>0.41064283434225501</v>
      </c>
      <c r="CG130">
        <v>0.413032252873693</v>
      </c>
      <c r="CH130">
        <v>0.41002012971712598</v>
      </c>
      <c r="CI130">
        <v>0.40527759127470903</v>
      </c>
      <c r="CJ130">
        <v>0.399800334353836</v>
      </c>
      <c r="CK130">
        <v>0.39274187325214799</v>
      </c>
      <c r="CL130">
        <v>0.38451194398257199</v>
      </c>
      <c r="CM130">
        <v>0.37637515943877498</v>
      </c>
      <c r="CN130">
        <v>0.36700477420675498</v>
      </c>
      <c r="CO130">
        <v>0.35515320818034901</v>
      </c>
      <c r="CP130">
        <v>0.33959222463320698</v>
      </c>
      <c r="CQ130">
        <v>0.32273382602297501</v>
      </c>
      <c r="CR130">
        <v>0.30842396175983</v>
      </c>
      <c r="CS130">
        <v>0.29596028385721901</v>
      </c>
      <c r="CT130">
        <v>0.29087261657933799</v>
      </c>
      <c r="CU130">
        <v>0.29037702783029901</v>
      </c>
      <c r="CV130">
        <v>0.296428126644115</v>
      </c>
      <c r="CW130">
        <v>0.31381968956212603</v>
      </c>
      <c r="CX130">
        <v>0.34418914619148899</v>
      </c>
      <c r="CY130">
        <v>0.38215865605339699</v>
      </c>
      <c r="CZ130">
        <v>0.419025301629183</v>
      </c>
      <c r="DA130">
        <v>0.44830991236530998</v>
      </c>
      <c r="DB130">
        <v>0.46894669547981099</v>
      </c>
      <c r="DC130">
        <v>0.48226810794095598</v>
      </c>
      <c r="DD130">
        <v>0.49340681853342999</v>
      </c>
      <c r="DE130">
        <v>0.50010857046866897</v>
      </c>
      <c r="DF130">
        <v>0.50600633420506302</v>
      </c>
      <c r="DG130">
        <v>0.51027647938047105</v>
      </c>
      <c r="DH130">
        <v>0.51231829639600202</v>
      </c>
      <c r="DI130">
        <v>0.515117730413164</v>
      </c>
      <c r="DJ130">
        <v>0.51774364709854104</v>
      </c>
      <c r="DK130">
        <v>0.52001532790612204</v>
      </c>
      <c r="DL130">
        <v>0.51777848966267603</v>
      </c>
      <c r="DM130">
        <v>0.521291899133701</v>
      </c>
      <c r="DN130">
        <v>0.52409396883176296</v>
      </c>
      <c r="DO130">
        <v>0.52616477620844904</v>
      </c>
      <c r="DP130">
        <v>0.52384371082393399</v>
      </c>
      <c r="DQ130">
        <v>0.52703034573671703</v>
      </c>
      <c r="DR130">
        <v>0.52717521573815995</v>
      </c>
      <c r="DS130">
        <v>0.52725361834983397</v>
      </c>
      <c r="DT130">
        <v>0.52836142510783901</v>
      </c>
      <c r="DU130">
        <v>0.53000516125134001</v>
      </c>
      <c r="DV130">
        <v>0.53229338265195103</v>
      </c>
      <c r="DW130">
        <v>0.53325618225700999</v>
      </c>
      <c r="DX130">
        <v>0.532135776111057</v>
      </c>
      <c r="DY130">
        <v>0.535863628801034</v>
      </c>
      <c r="DZ130">
        <v>0.53450397508484904</v>
      </c>
      <c r="EA130">
        <v>0.53854652053239305</v>
      </c>
      <c r="EB130">
        <v>0.53773586391186201</v>
      </c>
      <c r="EC130">
        <v>0.54040818615835495</v>
      </c>
      <c r="ED130">
        <v>0.54224374647043105</v>
      </c>
      <c r="EE130">
        <v>0.54200872596429295</v>
      </c>
      <c r="EF130">
        <v>0.54614316930576201</v>
      </c>
      <c r="EG130">
        <v>0.54744116566619005</v>
      </c>
      <c r="EH130">
        <v>0.55107419010327696</v>
      </c>
      <c r="EI130">
        <v>0.55163352313090297</v>
      </c>
      <c r="EJ130">
        <v>0.552307827436194</v>
      </c>
      <c r="EK130">
        <v>0.55251117385163595</v>
      </c>
      <c r="EL130">
        <v>0.55453339188682704</v>
      </c>
      <c r="EM130">
        <v>0.557253644174459</v>
      </c>
      <c r="EN130">
        <v>0.557142789570652</v>
      </c>
      <c r="EO130">
        <v>0.55663676681567198</v>
      </c>
      <c r="EP130">
        <v>0.557303543297611</v>
      </c>
      <c r="EQ130">
        <v>0.55544219363708802</v>
      </c>
      <c r="ER130">
        <v>0.55597004476858602</v>
      </c>
      <c r="ES130">
        <v>0.556747269265505</v>
      </c>
      <c r="ET130">
        <v>0.55795834532805799</v>
      </c>
      <c r="EU130">
        <v>0.56432256771593603</v>
      </c>
      <c r="EV130">
        <v>0.56423295699820197</v>
      </c>
      <c r="EW130">
        <v>0.56827025297953104</v>
      </c>
      <c r="EX130">
        <v>0.56500313750335096</v>
      </c>
      <c r="EY130">
        <v>0.56974841775942797</v>
      </c>
      <c r="EZ130">
        <v>0.56918204590982302</v>
      </c>
      <c r="FA130">
        <v>0.573998755034135</v>
      </c>
      <c r="FB130">
        <v>0.57328887101338799</v>
      </c>
      <c r="FC130">
        <v>0.57714079077146496</v>
      </c>
      <c r="FD130">
        <v>0.57629763167731596</v>
      </c>
      <c r="FE130">
        <v>0.57764823856402403</v>
      </c>
      <c r="FF130">
        <v>0.58408306812753397</v>
      </c>
      <c r="FG130">
        <v>0.58603855116026704</v>
      </c>
      <c r="FH130">
        <v>0.58590779286257999</v>
      </c>
      <c r="FI130">
        <v>0.58639123579677199</v>
      </c>
      <c r="FJ130">
        <v>0.58326664384530502</v>
      </c>
      <c r="FK130">
        <v>0.587792694872739</v>
      </c>
      <c r="FL130">
        <v>0.58300438827397805</v>
      </c>
      <c r="FM130">
        <v>0.58757122134675699</v>
      </c>
      <c r="FN130">
        <v>0.58669924979307198</v>
      </c>
      <c r="FO130">
        <v>0.58463787880479001</v>
      </c>
      <c r="FP130">
        <v>0.58830944615967395</v>
      </c>
      <c r="FQ130">
        <v>0.58139443549574599</v>
      </c>
      <c r="FR130">
        <v>0.58004789662604395</v>
      </c>
      <c r="FS130">
        <v>0.58415877910292802</v>
      </c>
      <c r="FT130">
        <v>0.58615835892910795</v>
      </c>
      <c r="FU130">
        <v>0.58098518057745296</v>
      </c>
      <c r="FV130">
        <v>0.58582528117968102</v>
      </c>
      <c r="FW130">
        <v>0.58574263264938198</v>
      </c>
      <c r="FX130">
        <v>0.58314992122504095</v>
      </c>
      <c r="FY130">
        <v>0.58317457869344802</v>
      </c>
      <c r="FZ130">
        <v>0.58607347431231505</v>
      </c>
      <c r="GA130">
        <v>0.58413561023011495</v>
      </c>
      <c r="GB130">
        <v>0.58978478002304902</v>
      </c>
      <c r="GC130">
        <v>0.58556279965809399</v>
      </c>
      <c r="GD130">
        <v>0.58482624134238803</v>
      </c>
      <c r="GE130">
        <v>0.59497070160447296</v>
      </c>
      <c r="GF130">
        <v>0.59012838042512195</v>
      </c>
      <c r="GG130">
        <v>0.59050811279793103</v>
      </c>
      <c r="GH130">
        <v>0.59249258984108299</v>
      </c>
      <c r="GI130">
        <v>0.60469492631299104</v>
      </c>
      <c r="GJ130">
        <v>0.60895089196915497</v>
      </c>
      <c r="GK130">
        <v>0.594135896891963</v>
      </c>
      <c r="GL130">
        <v>0.59461671509304803</v>
      </c>
      <c r="GM130">
        <v>0.60490754429174898</v>
      </c>
      <c r="GN130">
        <v>0.61263364097293505</v>
      </c>
      <c r="GO130">
        <v>0.61825640834107598</v>
      </c>
      <c r="GP130">
        <v>0.61214827274789596</v>
      </c>
      <c r="GQ130">
        <v>0.61816986756665304</v>
      </c>
      <c r="GR130">
        <v>0.63012719701747499</v>
      </c>
      <c r="GS130">
        <v>0.62352878220227304</v>
      </c>
      <c r="GT130">
        <v>0.63616953820598299</v>
      </c>
      <c r="GU130">
        <v>0.63653061523729404</v>
      </c>
      <c r="GV130">
        <v>0.64765669618333999</v>
      </c>
      <c r="GW130">
        <v>0.648334676513866</v>
      </c>
      <c r="GX130">
        <v>0.57016649720620105</v>
      </c>
    </row>
    <row r="131" spans="1:206" x14ac:dyDescent="0.25">
      <c r="A131">
        <v>14</v>
      </c>
      <c r="B131" t="s">
        <v>3</v>
      </c>
      <c r="C131">
        <v>0.280616612770618</v>
      </c>
      <c r="D131">
        <v>0.248356352249781</v>
      </c>
      <c r="E131">
        <v>0.23487902833865201</v>
      </c>
      <c r="F131">
        <v>0.24105837234319699</v>
      </c>
      <c r="G131">
        <v>0.22408212119570101</v>
      </c>
      <c r="H131">
        <v>0.22273367395003599</v>
      </c>
      <c r="I131">
        <v>0.21853106488019899</v>
      </c>
      <c r="J131">
        <v>0.213914244411847</v>
      </c>
      <c r="K131">
        <v>0.211509471138318</v>
      </c>
      <c r="L131">
        <v>0.208277106380615</v>
      </c>
      <c r="M131">
        <v>0.21015694708778301</v>
      </c>
      <c r="N131">
        <v>0.20238027320458299</v>
      </c>
      <c r="O131">
        <v>0.19315833225846199</v>
      </c>
      <c r="P131">
        <v>0.189345219196417</v>
      </c>
      <c r="Q131">
        <v>0.18448120030837101</v>
      </c>
      <c r="R131">
        <v>0.18146294594193099</v>
      </c>
      <c r="S131">
        <v>0.178921383256331</v>
      </c>
      <c r="T131">
        <v>0.176844035920042</v>
      </c>
      <c r="U131">
        <v>0.17801301286388599</v>
      </c>
      <c r="V131">
        <v>0.178885922743341</v>
      </c>
      <c r="W131">
        <v>0.18152208564182101</v>
      </c>
      <c r="X131">
        <v>0.18467002085004</v>
      </c>
      <c r="Y131">
        <v>0.187755084811494</v>
      </c>
      <c r="Z131">
        <v>0.19001992801443099</v>
      </c>
      <c r="AA131">
        <v>0.19208017684137199</v>
      </c>
      <c r="AB131">
        <v>0.19405569508671699</v>
      </c>
      <c r="AC131">
        <v>0.19699089143138601</v>
      </c>
      <c r="AD131">
        <v>0.20007043847670899</v>
      </c>
      <c r="AE131">
        <v>0.20313739590346799</v>
      </c>
      <c r="AF131">
        <v>0.20651695882089599</v>
      </c>
      <c r="AG131">
        <v>0.21142707297053001</v>
      </c>
      <c r="AH131">
        <v>0.216551888447541</v>
      </c>
      <c r="AI131">
        <v>0.22275028836268601</v>
      </c>
      <c r="AJ131">
        <v>0.22894220808759699</v>
      </c>
      <c r="AK131">
        <v>0.236923281485453</v>
      </c>
      <c r="AL131">
        <v>0.24523383436294699</v>
      </c>
      <c r="AM131">
        <v>0.25473506538531698</v>
      </c>
      <c r="AN131">
        <v>0.264179041752448</v>
      </c>
      <c r="AO131">
        <v>0.27600168780638601</v>
      </c>
      <c r="AP131">
        <v>0.28850091487551299</v>
      </c>
      <c r="AQ131">
        <v>0.30025302083828498</v>
      </c>
      <c r="AR131">
        <v>0.31169301175918301</v>
      </c>
      <c r="AS131">
        <v>0.32298057297101301</v>
      </c>
      <c r="AT131">
        <v>0.33323891422687402</v>
      </c>
      <c r="AU131">
        <v>0.34330474088589302</v>
      </c>
      <c r="AV131">
        <v>0.35014107479498902</v>
      </c>
      <c r="AW131">
        <v>0.35646802607255101</v>
      </c>
      <c r="AX131">
        <v>0.35985265251917697</v>
      </c>
      <c r="AY131">
        <v>0.36319928711805499</v>
      </c>
      <c r="AZ131">
        <v>0.36653302418879902</v>
      </c>
      <c r="BA131">
        <v>0.37001639260695501</v>
      </c>
      <c r="BB131">
        <v>0.372475371719935</v>
      </c>
      <c r="BC131">
        <v>0.37407248333478499</v>
      </c>
      <c r="BD131">
        <v>0.37524006171868302</v>
      </c>
      <c r="BE131">
        <v>0.37789509292596402</v>
      </c>
      <c r="BF131">
        <v>0.37748709263709801</v>
      </c>
      <c r="BG131">
        <v>0.37657832182370699</v>
      </c>
      <c r="BH131">
        <v>0.37702145064488402</v>
      </c>
      <c r="BI131">
        <v>0.37609951293621302</v>
      </c>
      <c r="BJ131">
        <v>0.373448355648762</v>
      </c>
      <c r="BK131">
        <v>0.37254461397727301</v>
      </c>
      <c r="BL131">
        <v>0.37024965824989098</v>
      </c>
      <c r="BM131">
        <v>0.36854887008666898</v>
      </c>
      <c r="BN131">
        <v>0.36667153353874499</v>
      </c>
      <c r="BO131">
        <v>0.36560028791427601</v>
      </c>
      <c r="BP131">
        <v>0.36438028648113502</v>
      </c>
      <c r="BQ131">
        <v>0.36366459593558897</v>
      </c>
      <c r="BR131">
        <v>0.36368492379402501</v>
      </c>
      <c r="BS131">
        <v>0.36392964002413603</v>
      </c>
      <c r="BT131">
        <v>0.36328008961983199</v>
      </c>
      <c r="BU131">
        <v>0.362964794230766</v>
      </c>
      <c r="BV131">
        <v>0.36150719148990401</v>
      </c>
      <c r="BW131">
        <v>0.359687709655517</v>
      </c>
      <c r="BX131">
        <v>0.35863001396258598</v>
      </c>
      <c r="BY131">
        <v>0.35623213839836598</v>
      </c>
      <c r="BZ131">
        <v>0.35497388568444099</v>
      </c>
      <c r="CA131">
        <v>0.35150992278105098</v>
      </c>
      <c r="CB131">
        <v>0.34933541065607299</v>
      </c>
      <c r="CC131">
        <v>0.34794825315475397</v>
      </c>
      <c r="CD131">
        <v>0.34797602013135498</v>
      </c>
      <c r="CE131">
        <v>0.34737828068244098</v>
      </c>
      <c r="CF131">
        <v>0.34801115458592302</v>
      </c>
      <c r="CG131">
        <v>0.34985897967066498</v>
      </c>
      <c r="CH131">
        <v>0.34735592712576502</v>
      </c>
      <c r="CI131">
        <v>0.34432011040357402</v>
      </c>
      <c r="CJ131">
        <v>0.33982093613117098</v>
      </c>
      <c r="CK131">
        <v>0.334997969560134</v>
      </c>
      <c r="CL131">
        <v>0.32922846575578002</v>
      </c>
      <c r="CM131">
        <v>0.32381810897435898</v>
      </c>
      <c r="CN131">
        <v>0.31842225742263602</v>
      </c>
      <c r="CO131">
        <v>0.31077735785108301</v>
      </c>
      <c r="CP131">
        <v>0.30255721280207998</v>
      </c>
      <c r="CQ131">
        <v>0.29185367643068999</v>
      </c>
      <c r="CR131">
        <v>0.28435898744142901</v>
      </c>
      <c r="CS131">
        <v>0.278110228669949</v>
      </c>
      <c r="CT131">
        <v>0.27399911406712602</v>
      </c>
      <c r="CU131">
        <v>0.273238816991066</v>
      </c>
      <c r="CV131">
        <v>0.27643666445062698</v>
      </c>
      <c r="CW131">
        <v>0.28765210413779901</v>
      </c>
      <c r="CX131">
        <v>0.30571609878769201</v>
      </c>
      <c r="CY131">
        <v>0.33186113433195902</v>
      </c>
      <c r="CZ131">
        <v>0.35948718415621</v>
      </c>
      <c r="DA131">
        <v>0.38143264865263898</v>
      </c>
      <c r="DB131">
        <v>0.40180654307970598</v>
      </c>
      <c r="DC131">
        <v>0.41408476023337698</v>
      </c>
      <c r="DD131">
        <v>0.42435216158628403</v>
      </c>
      <c r="DE131">
        <v>0.43103200980486001</v>
      </c>
      <c r="DF131">
        <v>0.436947316886522</v>
      </c>
      <c r="DG131">
        <v>0.44219220028473699</v>
      </c>
      <c r="DH131">
        <v>0.44526213273788101</v>
      </c>
      <c r="DI131">
        <v>0.44812471190324199</v>
      </c>
      <c r="DJ131">
        <v>0.45245527055783102</v>
      </c>
      <c r="DK131">
        <v>0.45252470710338599</v>
      </c>
      <c r="DL131">
        <v>0.45103941781398499</v>
      </c>
      <c r="DM131">
        <v>0.45636025376808897</v>
      </c>
      <c r="DN131">
        <v>0.45970356483489999</v>
      </c>
      <c r="DO131">
        <v>0.461197220362149</v>
      </c>
      <c r="DP131">
        <v>0.46140410732000298</v>
      </c>
      <c r="DQ131">
        <v>0.464273704550205</v>
      </c>
      <c r="DR131">
        <v>0.46481961699632401</v>
      </c>
      <c r="DS131">
        <v>0.46696622994465697</v>
      </c>
      <c r="DT131">
        <v>0.46904524778708401</v>
      </c>
      <c r="DU131">
        <v>0.47116278646848098</v>
      </c>
      <c r="DV131">
        <v>0.47317133652858201</v>
      </c>
      <c r="DW131">
        <v>0.47537889255162902</v>
      </c>
      <c r="DX131">
        <v>0.475016858142155</v>
      </c>
      <c r="DY131">
        <v>0.477893981413963</v>
      </c>
      <c r="DZ131">
        <v>0.47719249282127701</v>
      </c>
      <c r="EA131">
        <v>0.483004631522374</v>
      </c>
      <c r="EB131">
        <v>0.48302309597149801</v>
      </c>
      <c r="EC131">
        <v>0.48650312538330298</v>
      </c>
      <c r="ED131">
        <v>0.490235060071333</v>
      </c>
      <c r="EE131">
        <v>0.49137788170423202</v>
      </c>
      <c r="EF131">
        <v>0.49532320140263902</v>
      </c>
      <c r="EG131">
        <v>0.49779169910993298</v>
      </c>
      <c r="EH131">
        <v>0.50018127912130095</v>
      </c>
      <c r="EI131">
        <v>0.50251246224611201</v>
      </c>
      <c r="EJ131">
        <v>0.50305981017075996</v>
      </c>
      <c r="EK131">
        <v>0.50283355017503095</v>
      </c>
      <c r="EL131">
        <v>0.50485924421212602</v>
      </c>
      <c r="EM131">
        <v>0.50770981189532105</v>
      </c>
      <c r="EN131">
        <v>0.50890880937759697</v>
      </c>
      <c r="EO131">
        <v>0.51089439713037899</v>
      </c>
      <c r="EP131">
        <v>0.50926700960367099</v>
      </c>
      <c r="EQ131">
        <v>0.51084078924778098</v>
      </c>
      <c r="ER131">
        <v>0.51046120623747504</v>
      </c>
      <c r="ES131">
        <v>0.51193582782378499</v>
      </c>
      <c r="ET131">
        <v>0.51363213207477099</v>
      </c>
      <c r="EU131">
        <v>0.51881918769616298</v>
      </c>
      <c r="EV131">
        <v>0.52209284519537902</v>
      </c>
      <c r="EW131">
        <v>0.52475288281073895</v>
      </c>
      <c r="EX131">
        <v>0.52174290709006399</v>
      </c>
      <c r="EY131">
        <v>0.52834144043616704</v>
      </c>
      <c r="EZ131">
        <v>0.52709581722051602</v>
      </c>
      <c r="FA131">
        <v>0.53516927476112597</v>
      </c>
      <c r="FB131">
        <v>0.53465151863220395</v>
      </c>
      <c r="FC131">
        <v>0.53938312064378602</v>
      </c>
      <c r="FD131">
        <v>0.53959202766418402</v>
      </c>
      <c r="FE131">
        <v>0.54157024278090504</v>
      </c>
      <c r="FF131">
        <v>0.54807646037676305</v>
      </c>
      <c r="FG131">
        <v>0.54702103405426705</v>
      </c>
      <c r="FH131">
        <v>0.54854109386603001</v>
      </c>
      <c r="FI131">
        <v>0.55015864509802603</v>
      </c>
      <c r="FJ131">
        <v>0.54883875640539004</v>
      </c>
      <c r="FK131">
        <v>0.55128770417127804</v>
      </c>
      <c r="FL131">
        <v>0.55189604636950296</v>
      </c>
      <c r="FM131">
        <v>0.55063594189973897</v>
      </c>
      <c r="FN131">
        <v>0.55138183671694496</v>
      </c>
      <c r="FO131">
        <v>0.55191948704230398</v>
      </c>
      <c r="FP131">
        <v>0.55382105326041198</v>
      </c>
      <c r="FQ131">
        <v>0.54431320153749896</v>
      </c>
      <c r="FR131">
        <v>0.54516994418242004</v>
      </c>
      <c r="FS131">
        <v>0.54897060226171401</v>
      </c>
      <c r="FT131">
        <v>0.55056387300674703</v>
      </c>
      <c r="FU131">
        <v>0.542899418335694</v>
      </c>
      <c r="FV131">
        <v>0.54980657689082302</v>
      </c>
      <c r="FW131">
        <v>0.55842650968294805</v>
      </c>
      <c r="FX131">
        <v>0.55063458551198996</v>
      </c>
      <c r="FY131">
        <v>0.55102247649278302</v>
      </c>
      <c r="FZ131">
        <v>0.55880702611727595</v>
      </c>
      <c r="GA131">
        <v>0.55403568385503199</v>
      </c>
      <c r="GB131">
        <v>0.55884475662157995</v>
      </c>
      <c r="GC131">
        <v>0.55678190902257496</v>
      </c>
      <c r="GD131">
        <v>0.55811003347237897</v>
      </c>
      <c r="GE131">
        <v>0.56906145008710696</v>
      </c>
      <c r="GF131">
        <v>0.55914261478644101</v>
      </c>
      <c r="GG131">
        <v>0.566268958342381</v>
      </c>
      <c r="GH131">
        <v>0.56511410306661503</v>
      </c>
      <c r="GI131">
        <v>0.58034837322357302</v>
      </c>
      <c r="GJ131">
        <v>0.58196326249685004</v>
      </c>
      <c r="GK131">
        <v>0.57257511638678005</v>
      </c>
      <c r="GL131">
        <v>0.58648094802330697</v>
      </c>
      <c r="GM131">
        <v>0.58751870042238397</v>
      </c>
      <c r="GN131">
        <v>0.593416783290031</v>
      </c>
      <c r="GO131">
        <v>0.60458659858275599</v>
      </c>
      <c r="GP131">
        <v>0.60201778052708999</v>
      </c>
      <c r="GQ131">
        <v>0.60620349339949697</v>
      </c>
      <c r="GR131">
        <v>0.625126319435926</v>
      </c>
      <c r="GS131">
        <v>0.61399404322489703</v>
      </c>
      <c r="GT131">
        <v>0.62431951516713802</v>
      </c>
      <c r="GU131">
        <v>0.61444445718557394</v>
      </c>
      <c r="GV131">
        <v>0.63656634054122796</v>
      </c>
      <c r="GW131">
        <v>0.63744589839226096</v>
      </c>
      <c r="GX131">
        <v>0.52466262685946896</v>
      </c>
    </row>
    <row r="132" spans="1:206" x14ac:dyDescent="0.25">
      <c r="A132">
        <v>15</v>
      </c>
      <c r="B132" t="s">
        <v>3</v>
      </c>
      <c r="C132">
        <v>0.30931217653883802</v>
      </c>
      <c r="D132">
        <v>0.27863248222404002</v>
      </c>
      <c r="E132">
        <v>0.25239694780773497</v>
      </c>
      <c r="F132">
        <v>0.252952959967984</v>
      </c>
      <c r="G132">
        <v>0.22777778440051599</v>
      </c>
      <c r="H132">
        <v>0.226512013541327</v>
      </c>
      <c r="I132">
        <v>0.21667443513870199</v>
      </c>
      <c r="J132">
        <v>0.21123352141843901</v>
      </c>
      <c r="K132">
        <v>0.21035981757773201</v>
      </c>
      <c r="L132">
        <v>0.201185190015369</v>
      </c>
      <c r="M132">
        <v>0.19693486467003801</v>
      </c>
      <c r="N132">
        <v>0.19620571285486199</v>
      </c>
      <c r="O132">
        <v>0.193303005066182</v>
      </c>
      <c r="P132">
        <v>0.19788402898443999</v>
      </c>
      <c r="Q132">
        <v>0.199115953346093</v>
      </c>
      <c r="R132">
        <v>0.19762145603696499</v>
      </c>
      <c r="S132">
        <v>0.20135005240639001</v>
      </c>
      <c r="T132">
        <v>0.20530123247040599</v>
      </c>
      <c r="U132">
        <v>0.20960173780719399</v>
      </c>
      <c r="V132">
        <v>0.213335039383835</v>
      </c>
      <c r="W132">
        <v>0.219472180886401</v>
      </c>
      <c r="X132">
        <v>0.22406982001331099</v>
      </c>
      <c r="Y132">
        <v>0.22906428418225699</v>
      </c>
      <c r="Z132">
        <v>0.23184915499554701</v>
      </c>
      <c r="AA132">
        <v>0.23348007003466201</v>
      </c>
      <c r="AB132">
        <v>0.23272223480873599</v>
      </c>
      <c r="AC132">
        <v>0.23331413716077801</v>
      </c>
      <c r="AD132">
        <v>0.23129182938072401</v>
      </c>
      <c r="AE132">
        <v>0.23022317977415099</v>
      </c>
      <c r="AF132">
        <v>0.22661924502915801</v>
      </c>
      <c r="AG132">
        <v>0.22322631180286401</v>
      </c>
      <c r="AH132">
        <v>0.220439464764462</v>
      </c>
      <c r="AI132">
        <v>0.220262324975596</v>
      </c>
      <c r="AJ132">
        <v>0.22312318136294601</v>
      </c>
      <c r="AK132">
        <v>0.22728921514418299</v>
      </c>
      <c r="AL132">
        <v>0.23373711746599901</v>
      </c>
      <c r="AM132">
        <v>0.24176369276311599</v>
      </c>
      <c r="AN132">
        <v>0.25258259938822802</v>
      </c>
      <c r="AO132">
        <v>0.263586087938812</v>
      </c>
      <c r="AP132">
        <v>0.27786404589811903</v>
      </c>
      <c r="AQ132">
        <v>0.29148628728257198</v>
      </c>
      <c r="AR132">
        <v>0.306235321197244</v>
      </c>
      <c r="AS132">
        <v>0.31939927770031801</v>
      </c>
      <c r="AT132">
        <v>0.33064420107338099</v>
      </c>
      <c r="AU132">
        <v>0.33898034460014698</v>
      </c>
      <c r="AV132">
        <v>0.34602708452277697</v>
      </c>
      <c r="AW132">
        <v>0.35375459376308599</v>
      </c>
      <c r="AX132">
        <v>0.357702070805761</v>
      </c>
      <c r="AY132">
        <v>0.36027651098039398</v>
      </c>
      <c r="AZ132">
        <v>0.36252408789263801</v>
      </c>
      <c r="BA132">
        <v>0.36528759549061401</v>
      </c>
      <c r="BB132">
        <v>0.36894200709130998</v>
      </c>
      <c r="BC132">
        <v>0.369457766910394</v>
      </c>
      <c r="BD132">
        <v>0.37047337227397398</v>
      </c>
      <c r="BE132">
        <v>0.371614465448591</v>
      </c>
      <c r="BF132">
        <v>0.371136437190903</v>
      </c>
      <c r="BG132">
        <v>0.36982926958137002</v>
      </c>
      <c r="BH132">
        <v>0.36904446201191998</v>
      </c>
      <c r="BI132">
        <v>0.36785614656077398</v>
      </c>
      <c r="BJ132">
        <v>0.36563637074497002</v>
      </c>
      <c r="BK132">
        <v>0.36539303461710598</v>
      </c>
      <c r="BL132">
        <v>0.36303976178169201</v>
      </c>
      <c r="BM132">
        <v>0.36014188759856702</v>
      </c>
      <c r="BN132">
        <v>0.359316551685333</v>
      </c>
      <c r="BO132">
        <v>0.356405844787756</v>
      </c>
      <c r="BP132">
        <v>0.35595026546054398</v>
      </c>
      <c r="BQ132">
        <v>0.35576024618413699</v>
      </c>
      <c r="BR132">
        <v>0.35441191825601698</v>
      </c>
      <c r="BS132">
        <v>0.35394038309653603</v>
      </c>
      <c r="BT132">
        <v>0.35254433635208299</v>
      </c>
      <c r="BU132">
        <v>0.35276714579926599</v>
      </c>
      <c r="BV132">
        <v>0.35150389273961302</v>
      </c>
      <c r="BW132">
        <v>0.34913984785477298</v>
      </c>
      <c r="BX132">
        <v>0.34820562534861998</v>
      </c>
      <c r="BY132">
        <v>0.34606061710251701</v>
      </c>
      <c r="BZ132">
        <v>0.34324436187744101</v>
      </c>
      <c r="CA132">
        <v>0.33960073673062802</v>
      </c>
      <c r="CB132">
        <v>0.33812376475996397</v>
      </c>
      <c r="CC132">
        <v>0.33605484531985302</v>
      </c>
      <c r="CD132">
        <v>0.33490292976299901</v>
      </c>
      <c r="CE132">
        <v>0.33483383754889101</v>
      </c>
      <c r="CF132">
        <v>0.33486207491821701</v>
      </c>
      <c r="CG132">
        <v>0.335931926800145</v>
      </c>
      <c r="CH132">
        <v>0.33477641642093597</v>
      </c>
      <c r="CI132">
        <v>0.33385758913225599</v>
      </c>
      <c r="CJ132">
        <v>0.32976072612735902</v>
      </c>
      <c r="CK132">
        <v>0.32587670485178599</v>
      </c>
      <c r="CL132">
        <v>0.31999160498380602</v>
      </c>
      <c r="CM132">
        <v>0.31421440972222198</v>
      </c>
      <c r="CN132">
        <v>0.30851900130510301</v>
      </c>
      <c r="CO132">
        <v>0.30021733608510698</v>
      </c>
      <c r="CP132">
        <v>0.28959770252307199</v>
      </c>
      <c r="CQ132">
        <v>0.277668186028798</v>
      </c>
      <c r="CR132">
        <v>0.26842166524794298</v>
      </c>
      <c r="CS132">
        <v>0.25997450417942403</v>
      </c>
      <c r="CT132">
        <v>0.25644021572338199</v>
      </c>
      <c r="CU132">
        <v>0.25765793820222199</v>
      </c>
      <c r="CV132">
        <v>0.26268264311883099</v>
      </c>
      <c r="CW132">
        <v>0.27624835148453702</v>
      </c>
      <c r="CX132">
        <v>0.29561397648519899</v>
      </c>
      <c r="CY132">
        <v>0.32009434401988901</v>
      </c>
      <c r="CZ132">
        <v>0.34106173780229299</v>
      </c>
      <c r="DA132">
        <v>0.35933310339848201</v>
      </c>
      <c r="DB132">
        <v>0.37324981424543502</v>
      </c>
      <c r="DC132">
        <v>0.38271996908717598</v>
      </c>
      <c r="DD132">
        <v>0.38924287143680703</v>
      </c>
      <c r="DE132">
        <v>0.39306351956393898</v>
      </c>
      <c r="DF132">
        <v>0.397240910596317</v>
      </c>
      <c r="DG132">
        <v>0.39905078742239197</v>
      </c>
      <c r="DH132">
        <v>0.40154409656922002</v>
      </c>
      <c r="DI132">
        <v>0.40387421018547398</v>
      </c>
      <c r="DJ132">
        <v>0.40487426767746598</v>
      </c>
      <c r="DK132">
        <v>0.40766453908549399</v>
      </c>
      <c r="DL132">
        <v>0.40748261527882601</v>
      </c>
      <c r="DM132">
        <v>0.40943344119522301</v>
      </c>
      <c r="DN132">
        <v>0.41073043511973401</v>
      </c>
      <c r="DO132">
        <v>0.41391764399078101</v>
      </c>
      <c r="DP132">
        <v>0.41197755701012001</v>
      </c>
      <c r="DQ132">
        <v>0.41409694502750999</v>
      </c>
      <c r="DR132">
        <v>0.41534604645437601</v>
      </c>
      <c r="DS132">
        <v>0.41591310633553302</v>
      </c>
      <c r="DT132">
        <v>0.41807802054617099</v>
      </c>
      <c r="DU132">
        <v>0.42072282897101498</v>
      </c>
      <c r="DV132">
        <v>0.42083512296279202</v>
      </c>
      <c r="DW132">
        <v>0.42359371748235403</v>
      </c>
      <c r="DX132">
        <v>0.42385207944446102</v>
      </c>
      <c r="DY132">
        <v>0.42526612447367701</v>
      </c>
      <c r="DZ132">
        <v>0.42706011666191901</v>
      </c>
      <c r="EA132">
        <v>0.42926214006211999</v>
      </c>
      <c r="EB132">
        <v>0.431047432455751</v>
      </c>
      <c r="EC132">
        <v>0.43440763784779401</v>
      </c>
      <c r="ED132">
        <v>0.43594301508532601</v>
      </c>
      <c r="EE132">
        <v>0.437075547377268</v>
      </c>
      <c r="EF132">
        <v>0.44148334364096298</v>
      </c>
      <c r="EG132">
        <v>0.44444197499089699</v>
      </c>
      <c r="EH132">
        <v>0.44540762967533498</v>
      </c>
      <c r="EI132">
        <v>0.44831901838381999</v>
      </c>
      <c r="EJ132">
        <v>0.44775579555167</v>
      </c>
      <c r="EK132">
        <v>0.44912664807504998</v>
      </c>
      <c r="EL132">
        <v>0.45035576936271399</v>
      </c>
      <c r="EM132">
        <v>0.45224381917052697</v>
      </c>
      <c r="EN132">
        <v>0.45425367686483598</v>
      </c>
      <c r="EO132">
        <v>0.45451839715242298</v>
      </c>
      <c r="EP132">
        <v>0.45615942875544202</v>
      </c>
      <c r="EQ132">
        <v>0.45467158820893999</v>
      </c>
      <c r="ER132">
        <v>0.45705519219239499</v>
      </c>
      <c r="ES132">
        <v>0.45962810383902603</v>
      </c>
      <c r="ET132">
        <v>0.46040645904011102</v>
      </c>
      <c r="EU132">
        <v>0.463632686601744</v>
      </c>
      <c r="EV132">
        <v>0.466686428586641</v>
      </c>
      <c r="EW132">
        <v>0.46962162752946202</v>
      </c>
      <c r="EX132">
        <v>0.46890783376163903</v>
      </c>
      <c r="EY132">
        <v>0.47114356888664999</v>
      </c>
      <c r="EZ132">
        <v>0.470133946008152</v>
      </c>
      <c r="FA132">
        <v>0.47865521477328399</v>
      </c>
      <c r="FB132">
        <v>0.47987223333782603</v>
      </c>
      <c r="FC132">
        <v>0.481275872389475</v>
      </c>
      <c r="FD132">
        <v>0.48031600051456003</v>
      </c>
      <c r="FE132">
        <v>0.48169385658370101</v>
      </c>
      <c r="FF132">
        <v>0.487165224552154</v>
      </c>
      <c r="FG132">
        <v>0.48721851474708899</v>
      </c>
      <c r="FH132">
        <v>0.49004913104905001</v>
      </c>
      <c r="FI132">
        <v>0.49077821572621599</v>
      </c>
      <c r="FJ132">
        <v>0.48958389394813101</v>
      </c>
      <c r="FK132">
        <v>0.488891827066739</v>
      </c>
      <c r="FL132">
        <v>0.48944693936241901</v>
      </c>
      <c r="FM132">
        <v>0.488657854994138</v>
      </c>
      <c r="FN132">
        <v>0.48863756557305599</v>
      </c>
      <c r="FO132">
        <v>0.48855045007334802</v>
      </c>
      <c r="FP132">
        <v>0.489365356829431</v>
      </c>
      <c r="FQ132">
        <v>0.48861977888478098</v>
      </c>
      <c r="FR132">
        <v>0.48847753306229902</v>
      </c>
      <c r="FS132">
        <v>0.485792367988162</v>
      </c>
      <c r="FT132">
        <v>0.491069968210326</v>
      </c>
      <c r="FU132">
        <v>0.48553501301341501</v>
      </c>
      <c r="FV132">
        <v>0.48773880369133399</v>
      </c>
      <c r="FW132">
        <v>0.49342973397837703</v>
      </c>
      <c r="FX132">
        <v>0.48756986724005802</v>
      </c>
      <c r="FY132">
        <v>0.48755091461870398</v>
      </c>
      <c r="FZ132">
        <v>0.49076925052536802</v>
      </c>
      <c r="GA132">
        <v>0.49131119251251198</v>
      </c>
      <c r="GB132">
        <v>0.49326959682835397</v>
      </c>
      <c r="GC132">
        <v>0.49196376105149497</v>
      </c>
      <c r="GD132">
        <v>0.49473686483171198</v>
      </c>
      <c r="GE132">
        <v>0.49907214376661502</v>
      </c>
      <c r="GF132">
        <v>0.49865512351195002</v>
      </c>
      <c r="GG132">
        <v>0.50542402101887596</v>
      </c>
      <c r="GH132">
        <v>0.50427502261267698</v>
      </c>
      <c r="GI132">
        <v>0.50996634397241802</v>
      </c>
      <c r="GJ132">
        <v>0.512747639086511</v>
      </c>
      <c r="GK132">
        <v>0.506000762515597</v>
      </c>
      <c r="GL132">
        <v>0.50830486317475598</v>
      </c>
      <c r="GM132">
        <v>0.52161373032463898</v>
      </c>
      <c r="GN132">
        <v>0.52190478112962502</v>
      </c>
      <c r="GO132">
        <v>0.53669045004579696</v>
      </c>
      <c r="GP132">
        <v>0.52504208783308604</v>
      </c>
      <c r="GQ132">
        <v>0.53817205925782496</v>
      </c>
      <c r="GR132">
        <v>0.55324302911758405</v>
      </c>
      <c r="GS132">
        <v>0.54034392303890599</v>
      </c>
      <c r="GT132">
        <v>0.55540170040395498</v>
      </c>
      <c r="GU132">
        <v>0.55859258572260495</v>
      </c>
      <c r="GV132">
        <v>0.56447081036037805</v>
      </c>
      <c r="GW132">
        <v>0.56512748334142804</v>
      </c>
      <c r="GX132">
        <v>0.504122815529505</v>
      </c>
    </row>
    <row r="133" spans="1:206" x14ac:dyDescent="0.25">
      <c r="A133">
        <v>16</v>
      </c>
      <c r="B133" t="s">
        <v>3</v>
      </c>
      <c r="C133">
        <v>0.24270034406114999</v>
      </c>
      <c r="D133">
        <v>0.21918768391889601</v>
      </c>
      <c r="E133">
        <v>0.208230355060568</v>
      </c>
      <c r="F133">
        <v>0.18330941962845099</v>
      </c>
      <c r="G133">
        <v>0.17481543788430701</v>
      </c>
      <c r="H133">
        <v>0.16584598141557999</v>
      </c>
      <c r="I133">
        <v>0.150980963645612</v>
      </c>
      <c r="J133">
        <v>0.152333148554259</v>
      </c>
      <c r="K133">
        <v>0.14225275398177201</v>
      </c>
      <c r="L133">
        <v>0.13096405529216201</v>
      </c>
      <c r="M133">
        <v>0.12502693673413101</v>
      </c>
      <c r="N133">
        <v>0.117870614553491</v>
      </c>
      <c r="O133">
        <v>0.111916530000812</v>
      </c>
      <c r="P133">
        <v>0.103518689526062</v>
      </c>
      <c r="Q133">
        <v>9.59257870255147E-2</v>
      </c>
      <c r="R133">
        <v>9.3919926231690404E-2</v>
      </c>
      <c r="S133">
        <v>8.8926681810442096E-2</v>
      </c>
      <c r="T133">
        <v>8.6824605241417802E-2</v>
      </c>
      <c r="U133">
        <v>8.6342978519478794E-2</v>
      </c>
      <c r="V133">
        <v>8.6405169492696998E-2</v>
      </c>
      <c r="W133">
        <v>8.7449979950107698E-2</v>
      </c>
      <c r="X133">
        <v>8.9466432949491498E-2</v>
      </c>
      <c r="Y133">
        <v>9.1723606574769107E-2</v>
      </c>
      <c r="Z133">
        <v>9.3651972281947396E-2</v>
      </c>
      <c r="AA133">
        <v>9.53704076819121E-2</v>
      </c>
      <c r="AB133">
        <v>9.6059593682487801E-2</v>
      </c>
      <c r="AC133">
        <v>9.6682348124244602E-2</v>
      </c>
      <c r="AD133">
        <v>9.7200824824326099E-2</v>
      </c>
      <c r="AE133">
        <v>9.9392467324494096E-2</v>
      </c>
      <c r="AF133">
        <v>0.10163548002567301</v>
      </c>
      <c r="AG133">
        <v>0.10263791322415899</v>
      </c>
      <c r="AH133">
        <v>0.105661082026713</v>
      </c>
      <c r="AI133">
        <v>0.110050734278618</v>
      </c>
      <c r="AJ133">
        <v>0.11389434472748999</v>
      </c>
      <c r="AK133">
        <v>0.119066062912929</v>
      </c>
      <c r="AL133">
        <v>0.12773979794891399</v>
      </c>
      <c r="AM133">
        <v>0.13549480159931299</v>
      </c>
      <c r="AN133">
        <v>0.14633705269764399</v>
      </c>
      <c r="AO133">
        <v>0.158500249625421</v>
      </c>
      <c r="AP133">
        <v>0.16916001694021199</v>
      </c>
      <c r="AQ133">
        <v>0.18247914916890501</v>
      </c>
      <c r="AR133">
        <v>0.19673502795836501</v>
      </c>
      <c r="AS133">
        <v>0.210432180769595</v>
      </c>
      <c r="AT133">
        <v>0.22152152715944701</v>
      </c>
      <c r="AU133">
        <v>0.23125122414500099</v>
      </c>
      <c r="AV133">
        <v>0.23947554220463699</v>
      </c>
      <c r="AW133">
        <v>0.245129326723662</v>
      </c>
      <c r="AX133">
        <v>0.24948565775126799</v>
      </c>
      <c r="AY133">
        <v>0.25298644616907701</v>
      </c>
      <c r="AZ133">
        <v>0.25460891250301798</v>
      </c>
      <c r="BA133">
        <v>0.255800027509822</v>
      </c>
      <c r="BB133">
        <v>0.257544915575314</v>
      </c>
      <c r="BC133">
        <v>0.25797844093804201</v>
      </c>
      <c r="BD133">
        <v>0.25797596190343802</v>
      </c>
      <c r="BE133">
        <v>0.25732324104390802</v>
      </c>
      <c r="BF133">
        <v>0.25641812168646</v>
      </c>
      <c r="BG133">
        <v>0.255553961859322</v>
      </c>
      <c r="BH133">
        <v>0.25400371929886201</v>
      </c>
      <c r="BI133">
        <v>0.25083060770788601</v>
      </c>
      <c r="BJ133">
        <v>0.24777095852529299</v>
      </c>
      <c r="BK133">
        <v>0.24185952730476801</v>
      </c>
      <c r="BL133">
        <v>0.23760220178348099</v>
      </c>
      <c r="BM133">
        <v>0.23366517062280601</v>
      </c>
      <c r="BN133">
        <v>0.229860869327596</v>
      </c>
      <c r="BO133">
        <v>0.22689643399972501</v>
      </c>
      <c r="BP133">
        <v>0.224226885639569</v>
      </c>
      <c r="BQ133">
        <v>0.22079302260980799</v>
      </c>
      <c r="BR133">
        <v>0.21907922771631499</v>
      </c>
      <c r="BS133">
        <v>0.21883212376897199</v>
      </c>
      <c r="BT133">
        <v>0.216695840013962</v>
      </c>
      <c r="BU133">
        <v>0.216056077284555</v>
      </c>
      <c r="BV133">
        <v>0.213925354767079</v>
      </c>
      <c r="BW133">
        <v>0.21094201669535201</v>
      </c>
      <c r="BX133">
        <v>0.207939714996838</v>
      </c>
      <c r="BY133">
        <v>0.20398795115304899</v>
      </c>
      <c r="BZ133">
        <v>0.198763840703987</v>
      </c>
      <c r="CA133">
        <v>0.195549926775343</v>
      </c>
      <c r="CB133">
        <v>0.191312206470791</v>
      </c>
      <c r="CC133">
        <v>0.19061416796609401</v>
      </c>
      <c r="CD133">
        <v>0.19110792323800799</v>
      </c>
      <c r="CE133">
        <v>0.19220470385078101</v>
      </c>
      <c r="CF133">
        <v>0.193544674299511</v>
      </c>
      <c r="CG133">
        <v>0.19307419665011699</v>
      </c>
      <c r="CH133">
        <v>0.188707984436084</v>
      </c>
      <c r="CI133">
        <v>0.18448985660193001</v>
      </c>
      <c r="CJ133">
        <v>0.17777609025292501</v>
      </c>
      <c r="CK133">
        <v>0.16980725015495299</v>
      </c>
      <c r="CL133">
        <v>0.16295622102916199</v>
      </c>
      <c r="CM133">
        <v>0.15896555039958599</v>
      </c>
      <c r="CN133">
        <v>0.15487804734969801</v>
      </c>
      <c r="CO133">
        <v>0.148096394049478</v>
      </c>
      <c r="CP133">
        <v>0.14089443625918699</v>
      </c>
      <c r="CQ133">
        <v>0.13182909903573001</v>
      </c>
      <c r="CR133">
        <v>0.124699965959378</v>
      </c>
      <c r="CS133">
        <v>0.1191642324568</v>
      </c>
      <c r="CT133">
        <v>0.11588716485044501</v>
      </c>
      <c r="CU133">
        <v>0.116015077477284</v>
      </c>
      <c r="CV133">
        <v>0.119076897043223</v>
      </c>
      <c r="CW133">
        <v>0.128623232099355</v>
      </c>
      <c r="CX133">
        <v>0.14744372048652599</v>
      </c>
      <c r="CY133">
        <v>0.17357097788914699</v>
      </c>
      <c r="CZ133">
        <v>0.203622084330109</v>
      </c>
      <c r="DA133">
        <v>0.23024008591093201</v>
      </c>
      <c r="DB133">
        <v>0.25357112485696198</v>
      </c>
      <c r="DC133">
        <v>0.27406705178174301</v>
      </c>
      <c r="DD133">
        <v>0.28788030045289598</v>
      </c>
      <c r="DE133">
        <v>0.30030675268932799</v>
      </c>
      <c r="DF133">
        <v>0.31080487085615799</v>
      </c>
      <c r="DG133">
        <v>0.31999039591527401</v>
      </c>
      <c r="DH133">
        <v>0.32300485517172201</v>
      </c>
      <c r="DI133">
        <v>0.32473621853426299</v>
      </c>
      <c r="DJ133">
        <v>0.32670005944137398</v>
      </c>
      <c r="DK133">
        <v>0.33083118644415099</v>
      </c>
      <c r="DL133">
        <v>0.33464992667237897</v>
      </c>
      <c r="DM133">
        <v>0.33915442023791498</v>
      </c>
      <c r="DN133">
        <v>0.34373287286828502</v>
      </c>
      <c r="DO133">
        <v>0.34616037144088202</v>
      </c>
      <c r="DP133">
        <v>0.34667531473963797</v>
      </c>
      <c r="DQ133">
        <v>0.348365987194519</v>
      </c>
      <c r="DR133">
        <v>0.34910068463753202</v>
      </c>
      <c r="DS133">
        <v>0.35029694160410002</v>
      </c>
      <c r="DT133">
        <v>0.352624260473485</v>
      </c>
      <c r="DU133">
        <v>0.352971338685236</v>
      </c>
      <c r="DV133">
        <v>0.35335017565418603</v>
      </c>
      <c r="DW133">
        <v>0.35420981305194799</v>
      </c>
      <c r="DX133">
        <v>0.354585160154338</v>
      </c>
      <c r="DY133">
        <v>0.358575880527496</v>
      </c>
      <c r="DZ133">
        <v>0.36027845652664398</v>
      </c>
      <c r="EA133">
        <v>0.36233154231426701</v>
      </c>
      <c r="EB133">
        <v>0.36310859798800699</v>
      </c>
      <c r="EC133">
        <v>0.36536154618450201</v>
      </c>
      <c r="ED133">
        <v>0.36820733649473503</v>
      </c>
      <c r="EE133">
        <v>0.36983502101080001</v>
      </c>
      <c r="EF133">
        <v>0.37226431071758198</v>
      </c>
      <c r="EG133">
        <v>0.37396834732270701</v>
      </c>
      <c r="EH133">
        <v>0.37521862560043101</v>
      </c>
      <c r="EI133">
        <v>0.378965537629875</v>
      </c>
      <c r="EJ133">
        <v>0.37969227105963399</v>
      </c>
      <c r="EK133">
        <v>0.38321084470725503</v>
      </c>
      <c r="EL133">
        <v>0.38435677804198898</v>
      </c>
      <c r="EM133">
        <v>0.38113190715803802</v>
      </c>
      <c r="EN133">
        <v>0.37905002253897002</v>
      </c>
      <c r="EO133">
        <v>0.38058589691040501</v>
      </c>
      <c r="EP133">
        <v>0.37665949265162102</v>
      </c>
      <c r="EQ133">
        <v>0.37774201351053499</v>
      </c>
      <c r="ER133">
        <v>0.381926550000321</v>
      </c>
      <c r="ES133">
        <v>0.38514187172347403</v>
      </c>
      <c r="ET133">
        <v>0.387264351488328</v>
      </c>
      <c r="EU133">
        <v>0.39317351944890599</v>
      </c>
      <c r="EV133">
        <v>0.39373945532476201</v>
      </c>
      <c r="EW133">
        <v>0.39668197330890898</v>
      </c>
      <c r="EX133">
        <v>0.39941080718063798</v>
      </c>
      <c r="EY133">
        <v>0.40145482268987898</v>
      </c>
      <c r="EZ133">
        <v>0.4017742358002</v>
      </c>
      <c r="FA133">
        <v>0.40434507134498299</v>
      </c>
      <c r="FB133">
        <v>0.40696462915808501</v>
      </c>
      <c r="FC133">
        <v>0.40824840553835301</v>
      </c>
      <c r="FD133">
        <v>0.411984652865166</v>
      </c>
      <c r="FE133">
        <v>0.41213327105723102</v>
      </c>
      <c r="FF133">
        <v>0.413888987226813</v>
      </c>
      <c r="FG133">
        <v>0.41545604140150699</v>
      </c>
      <c r="FH133">
        <v>0.41642624592664101</v>
      </c>
      <c r="FI133">
        <v>0.41626020389444601</v>
      </c>
      <c r="FJ133">
        <v>0.41820530841747899</v>
      </c>
      <c r="FK133">
        <v>0.41992931476994999</v>
      </c>
      <c r="FL133">
        <v>0.42134300151876303</v>
      </c>
      <c r="FM133">
        <v>0.42175696892481201</v>
      </c>
      <c r="FN133">
        <v>0.41894887884457899</v>
      </c>
      <c r="FO133">
        <v>0.42068626512499402</v>
      </c>
      <c r="FP133">
        <v>0.42107357669110301</v>
      </c>
      <c r="FQ133">
        <v>0.41712570351128397</v>
      </c>
      <c r="FR133">
        <v>0.42171969629970202</v>
      </c>
      <c r="FS133">
        <v>0.41621625321168498</v>
      </c>
      <c r="FT133">
        <v>0.41632335691475397</v>
      </c>
      <c r="FU133">
        <v>0.41722210978760399</v>
      </c>
      <c r="FV133">
        <v>0.42100278711786399</v>
      </c>
      <c r="FW133">
        <v>0.41602071754488201</v>
      </c>
      <c r="FX133">
        <v>0.41875473482935999</v>
      </c>
      <c r="FY133">
        <v>0.42575245087637598</v>
      </c>
      <c r="FZ133">
        <v>0.41912060654630801</v>
      </c>
      <c r="GA133">
        <v>0.42777462245202502</v>
      </c>
      <c r="GB133">
        <v>0.42464464230864601</v>
      </c>
      <c r="GC133">
        <v>0.43154323466268202</v>
      </c>
      <c r="GD133">
        <v>0.43282705034111002</v>
      </c>
      <c r="GE133">
        <v>0.43396142534181098</v>
      </c>
      <c r="GF133">
        <v>0.43059906305051299</v>
      </c>
      <c r="GG133">
        <v>0.442439322085941</v>
      </c>
      <c r="GH133">
        <v>0.43697039373949398</v>
      </c>
      <c r="GI133">
        <v>0.44141406405205802</v>
      </c>
      <c r="GJ133">
        <v>0.44178864330637602</v>
      </c>
      <c r="GK133">
        <v>0.43882948306261299</v>
      </c>
      <c r="GL133">
        <v>0.44339674477483698</v>
      </c>
      <c r="GM133">
        <v>0.45160210541650297</v>
      </c>
      <c r="GN133">
        <v>0.45252838526286299</v>
      </c>
      <c r="GO133">
        <v>0.45996732688417602</v>
      </c>
      <c r="GP133">
        <v>0.47855496698734801</v>
      </c>
      <c r="GQ133">
        <v>0.46687463773231802</v>
      </c>
      <c r="GR133">
        <v>0.46886857876590599</v>
      </c>
      <c r="GS133">
        <v>0.47787919523669198</v>
      </c>
      <c r="GT133">
        <v>0.48979407753430099</v>
      </c>
      <c r="GU133">
        <v>0.49238870424382802</v>
      </c>
      <c r="GV133">
        <v>0.50276144316383398</v>
      </c>
      <c r="GW133">
        <v>0.492060958170423</v>
      </c>
      <c r="GX133">
        <v>0.60636479714337499</v>
      </c>
    </row>
    <row r="134" spans="1:206" x14ac:dyDescent="0.25">
      <c r="A134">
        <v>17</v>
      </c>
      <c r="B134" t="s">
        <v>3</v>
      </c>
      <c r="C134">
        <v>0.29591998457908603</v>
      </c>
      <c r="D134">
        <v>0.26405547947987201</v>
      </c>
      <c r="E134">
        <v>0.25036537226127498</v>
      </c>
      <c r="F134">
        <v>0.23362937310467499</v>
      </c>
      <c r="G134">
        <v>0.221342955594477</v>
      </c>
      <c r="H134">
        <v>0.206111883501643</v>
      </c>
      <c r="I134">
        <v>0.195620407714791</v>
      </c>
      <c r="J134">
        <v>0.19671300345140899</v>
      </c>
      <c r="K134">
        <v>0.18684935731732299</v>
      </c>
      <c r="L134">
        <v>0.18110574538940899</v>
      </c>
      <c r="M134">
        <v>0.16702933528500999</v>
      </c>
      <c r="N134">
        <v>0.15916746741403701</v>
      </c>
      <c r="O134">
        <v>0.15076425606789701</v>
      </c>
      <c r="P134">
        <v>0.145969213917851</v>
      </c>
      <c r="Q134">
        <v>0.13740548531970201</v>
      </c>
      <c r="R134">
        <v>0.13495172446836501</v>
      </c>
      <c r="S134">
        <v>0.131680977085362</v>
      </c>
      <c r="T134">
        <v>0.128821717737161</v>
      </c>
      <c r="U134">
        <v>0.127699361061272</v>
      </c>
      <c r="V134">
        <v>0.127876052875881</v>
      </c>
      <c r="W134">
        <v>0.12958796638185499</v>
      </c>
      <c r="X134">
        <v>0.13220488199073299</v>
      </c>
      <c r="Y134">
        <v>0.13628574614615499</v>
      </c>
      <c r="Z134">
        <v>0.14004247327861499</v>
      </c>
      <c r="AA134">
        <v>0.14403964230871699</v>
      </c>
      <c r="AB134">
        <v>0.14571197160884</v>
      </c>
      <c r="AC134">
        <v>0.14731291090340701</v>
      </c>
      <c r="AD134">
        <v>0.14731917481707399</v>
      </c>
      <c r="AE134">
        <v>0.14818603602116501</v>
      </c>
      <c r="AF134">
        <v>0.14968254060848801</v>
      </c>
      <c r="AG134">
        <v>0.151691386719112</v>
      </c>
      <c r="AH134">
        <v>0.154727183363359</v>
      </c>
      <c r="AI134">
        <v>0.15991508474816399</v>
      </c>
      <c r="AJ134">
        <v>0.166685745120048</v>
      </c>
      <c r="AK134">
        <v>0.175842568116343</v>
      </c>
      <c r="AL134">
        <v>0.184478270051919</v>
      </c>
      <c r="AM134">
        <v>0.194713820419881</v>
      </c>
      <c r="AN134">
        <v>0.20869810830639701</v>
      </c>
      <c r="AO134">
        <v>0.21975026895170599</v>
      </c>
      <c r="AP134">
        <v>0.231460201189569</v>
      </c>
      <c r="AQ134">
        <v>0.243419216702813</v>
      </c>
      <c r="AR134">
        <v>0.255381433050269</v>
      </c>
      <c r="AS134">
        <v>0.26629006473914402</v>
      </c>
      <c r="AT134">
        <v>0.27341006858193301</v>
      </c>
      <c r="AU134">
        <v>0.27993469118424003</v>
      </c>
      <c r="AV134">
        <v>0.28481958936090002</v>
      </c>
      <c r="AW134">
        <v>0.28866215698096997</v>
      </c>
      <c r="AX134">
        <v>0.29242700095409901</v>
      </c>
      <c r="AY134">
        <v>0.29440887337145599</v>
      </c>
      <c r="AZ134">
        <v>0.29365867846038002</v>
      </c>
      <c r="BA134">
        <v>0.29555495585436398</v>
      </c>
      <c r="BB134">
        <v>0.29673914287401199</v>
      </c>
      <c r="BC134">
        <v>0.29748101759216</v>
      </c>
      <c r="BD134">
        <v>0.29647832428631499</v>
      </c>
      <c r="BE134">
        <v>0.29564059833469503</v>
      </c>
      <c r="BF134">
        <v>0.29545769727100402</v>
      </c>
      <c r="BG134">
        <v>0.29464832288415499</v>
      </c>
      <c r="BH134">
        <v>0.29401507892686302</v>
      </c>
      <c r="BI134">
        <v>0.29231649280890099</v>
      </c>
      <c r="BJ134">
        <v>0.29110693429475198</v>
      </c>
      <c r="BK134">
        <v>0.28763145224555597</v>
      </c>
      <c r="BL134">
        <v>0.285388364254132</v>
      </c>
      <c r="BM134">
        <v>0.28306741899122301</v>
      </c>
      <c r="BN134">
        <v>0.28124622368942098</v>
      </c>
      <c r="BO134">
        <v>0.27934753230732401</v>
      </c>
      <c r="BP134">
        <v>0.27841504355487601</v>
      </c>
      <c r="BQ134">
        <v>0.27675045589390002</v>
      </c>
      <c r="BR134">
        <v>0.27495450445491298</v>
      </c>
      <c r="BS134">
        <v>0.27619651057150002</v>
      </c>
      <c r="BT134">
        <v>0.27533752600783801</v>
      </c>
      <c r="BU134">
        <v>0.27504245143221701</v>
      </c>
      <c r="BV134">
        <v>0.27385321227104698</v>
      </c>
      <c r="BW134">
        <v>0.27159012837902302</v>
      </c>
      <c r="BX134">
        <v>0.26976486797566002</v>
      </c>
      <c r="BY134">
        <v>0.267612009592678</v>
      </c>
      <c r="BZ134">
        <v>0.26307769921486701</v>
      </c>
      <c r="CA134">
        <v>0.26031309309536999</v>
      </c>
      <c r="CB134">
        <v>0.25756485452470501</v>
      </c>
      <c r="CC134">
        <v>0.25490080111700503</v>
      </c>
      <c r="CD134">
        <v>0.25683007365011601</v>
      </c>
      <c r="CE134">
        <v>0.25849186872010599</v>
      </c>
      <c r="CF134">
        <v>0.26093064847847602</v>
      </c>
      <c r="CG134">
        <v>0.26215135265627598</v>
      </c>
      <c r="CH134">
        <v>0.261925936717054</v>
      </c>
      <c r="CI134">
        <v>0.25806920675803702</v>
      </c>
      <c r="CJ134">
        <v>0.25438445644534102</v>
      </c>
      <c r="CK134">
        <v>0.248972913817219</v>
      </c>
      <c r="CL134">
        <v>0.24371257999345</v>
      </c>
      <c r="CM134">
        <v>0.23932806386247901</v>
      </c>
      <c r="CN134">
        <v>0.23624299847237401</v>
      </c>
      <c r="CO134">
        <v>0.22941436084068301</v>
      </c>
      <c r="CP134">
        <v>0.219817815510475</v>
      </c>
      <c r="CQ134">
        <v>0.211688334365253</v>
      </c>
      <c r="CR134">
        <v>0.202225628187475</v>
      </c>
      <c r="CS134">
        <v>0.19493729742648799</v>
      </c>
      <c r="CT134">
        <v>0.19182591674768401</v>
      </c>
      <c r="CU134">
        <v>0.192618955169682</v>
      </c>
      <c r="CV134">
        <v>0.19596442766487501</v>
      </c>
      <c r="CW134">
        <v>0.207680641633013</v>
      </c>
      <c r="CX134">
        <v>0.22424083089698901</v>
      </c>
      <c r="CY134">
        <v>0.24797523580491501</v>
      </c>
      <c r="CZ134">
        <v>0.26907812739196002</v>
      </c>
      <c r="DA134">
        <v>0.28547924044339501</v>
      </c>
      <c r="DB134">
        <v>0.29668518406865302</v>
      </c>
      <c r="DC134">
        <v>0.306210203339224</v>
      </c>
      <c r="DD134">
        <v>0.31463175153602702</v>
      </c>
      <c r="DE134">
        <v>0.31890484625878501</v>
      </c>
      <c r="DF134">
        <v>0.32454353765300997</v>
      </c>
      <c r="DG134">
        <v>0.32878893144104698</v>
      </c>
      <c r="DH134">
        <v>0.331175262189429</v>
      </c>
      <c r="DI134">
        <v>0.32758632107921198</v>
      </c>
      <c r="DJ134">
        <v>0.33048929371263602</v>
      </c>
      <c r="DK134">
        <v>0.33071872025080301</v>
      </c>
      <c r="DL134">
        <v>0.33285356037642599</v>
      </c>
      <c r="DM134">
        <v>0.337724248514227</v>
      </c>
      <c r="DN134">
        <v>0.33933835023123199</v>
      </c>
      <c r="DO134">
        <v>0.34135228136311402</v>
      </c>
      <c r="DP134">
        <v>0.341853640001753</v>
      </c>
      <c r="DQ134">
        <v>0.34447418865950202</v>
      </c>
      <c r="DR134">
        <v>0.34489868889036301</v>
      </c>
      <c r="DS134">
        <v>0.34431683158744902</v>
      </c>
      <c r="DT134">
        <v>0.34637105432541399</v>
      </c>
      <c r="DU134">
        <v>0.34802166502112902</v>
      </c>
      <c r="DV134">
        <v>0.34809950318025501</v>
      </c>
      <c r="DW134">
        <v>0.35027891478460699</v>
      </c>
      <c r="DX134">
        <v>0.350637248514787</v>
      </c>
      <c r="DY134">
        <v>0.354605004515336</v>
      </c>
      <c r="DZ134">
        <v>0.35672225770742999</v>
      </c>
      <c r="EA134">
        <v>0.35800899419447602</v>
      </c>
      <c r="EB134">
        <v>0.36078386251693101</v>
      </c>
      <c r="EC134">
        <v>0.36252964709115998</v>
      </c>
      <c r="ED134">
        <v>0.36763621251220202</v>
      </c>
      <c r="EE134">
        <v>0.368854693096617</v>
      </c>
      <c r="EF134">
        <v>0.37004719642193401</v>
      </c>
      <c r="EG134">
        <v>0.370529441405897</v>
      </c>
      <c r="EH134">
        <v>0.373202834116375</v>
      </c>
      <c r="EI134">
        <v>0.37939586296029698</v>
      </c>
      <c r="EJ134">
        <v>0.37656119951735301</v>
      </c>
      <c r="EK134">
        <v>0.38192824501058298</v>
      </c>
      <c r="EL134">
        <v>0.38237128471550702</v>
      </c>
      <c r="EM134">
        <v>0.38175629338492501</v>
      </c>
      <c r="EN134">
        <v>0.37980160538269098</v>
      </c>
      <c r="EO134">
        <v>0.38017777256343599</v>
      </c>
      <c r="EP134">
        <v>0.37540991053632999</v>
      </c>
      <c r="EQ134">
        <v>0.37972610314255101</v>
      </c>
      <c r="ER134">
        <v>0.38256131954814998</v>
      </c>
      <c r="ES134">
        <v>0.38523901966602903</v>
      </c>
      <c r="ET134">
        <v>0.38618988219810502</v>
      </c>
      <c r="EU134">
        <v>0.39408493333536598</v>
      </c>
      <c r="EV134">
        <v>0.39376432642988501</v>
      </c>
      <c r="EW134">
        <v>0.39983994675719198</v>
      </c>
      <c r="EX134">
        <v>0.40137292088373799</v>
      </c>
      <c r="EY134">
        <v>0.40480250573676502</v>
      </c>
      <c r="EZ134">
        <v>0.407078417746917</v>
      </c>
      <c r="FA134">
        <v>0.40638863424892002</v>
      </c>
      <c r="FB134">
        <v>0.41107141744831299</v>
      </c>
      <c r="FC134">
        <v>0.410149332945761</v>
      </c>
      <c r="FD134">
        <v>0.41769886049239502</v>
      </c>
      <c r="FE134">
        <v>0.41573677957057897</v>
      </c>
      <c r="FF134">
        <v>0.41833082651314502</v>
      </c>
      <c r="FG134">
        <v>0.418423247402128</v>
      </c>
      <c r="FH134">
        <v>0.41937335418618199</v>
      </c>
      <c r="FI134">
        <v>0.42155799237282299</v>
      </c>
      <c r="FJ134">
        <v>0.42576950043439798</v>
      </c>
      <c r="FK134">
        <v>0.42645620003990498</v>
      </c>
      <c r="FL134">
        <v>0.42714454395615498</v>
      </c>
      <c r="FM134">
        <v>0.42419333270062498</v>
      </c>
      <c r="FN134">
        <v>0.42098663941673597</v>
      </c>
      <c r="FO134">
        <v>0.42364829001219301</v>
      </c>
      <c r="FP134">
        <v>0.42460367439881602</v>
      </c>
      <c r="FQ134">
        <v>0.42263064468684403</v>
      </c>
      <c r="FR134">
        <v>0.42752498420684198</v>
      </c>
      <c r="FS134">
        <v>0.41664224441932501</v>
      </c>
      <c r="FT134">
        <v>0.41658240362353899</v>
      </c>
      <c r="FU134">
        <v>0.42301503957613601</v>
      </c>
      <c r="FV134">
        <v>0.42144055891296101</v>
      </c>
      <c r="FW134">
        <v>0.417446347358434</v>
      </c>
      <c r="FX134">
        <v>0.41936690101156998</v>
      </c>
      <c r="FY134">
        <v>0.42427287931027602</v>
      </c>
      <c r="FZ134">
        <v>0.42501531087833899</v>
      </c>
      <c r="GA134">
        <v>0.42735808893390298</v>
      </c>
      <c r="GB134">
        <v>0.42466302475203599</v>
      </c>
      <c r="GC134">
        <v>0.43023553361063399</v>
      </c>
      <c r="GD134">
        <v>0.43175339018521097</v>
      </c>
      <c r="GE134">
        <v>0.43744575588599399</v>
      </c>
      <c r="GF134">
        <v>0.439744496475095</v>
      </c>
      <c r="GG134">
        <v>0.44021740620550898</v>
      </c>
      <c r="GH134">
        <v>0.44191815412562802</v>
      </c>
      <c r="GI134">
        <v>0.44646554796591997</v>
      </c>
      <c r="GJ134">
        <v>0.44951332490081303</v>
      </c>
      <c r="GK134">
        <v>0.44565218751845098</v>
      </c>
      <c r="GL134">
        <v>0.45358467652745799</v>
      </c>
      <c r="GM134">
        <v>0.46154560472654199</v>
      </c>
      <c r="GN134">
        <v>0.46906355476897599</v>
      </c>
      <c r="GO134">
        <v>0.47786918412084101</v>
      </c>
      <c r="GP134">
        <v>0.484380716215009</v>
      </c>
      <c r="GQ134">
        <v>0.48072154496026998</v>
      </c>
      <c r="GR134">
        <v>0.48891128599643702</v>
      </c>
      <c r="GS134">
        <v>0.49250374151312698</v>
      </c>
      <c r="GT134">
        <v>0.49913734910280799</v>
      </c>
      <c r="GU134">
        <v>0.50111483944498902</v>
      </c>
      <c r="GV134">
        <v>0.52358696706916896</v>
      </c>
      <c r="GW134">
        <v>0.51791903182216303</v>
      </c>
      <c r="GX134">
        <v>0.62344724199046198</v>
      </c>
    </row>
    <row r="135" spans="1:206" x14ac:dyDescent="0.25">
      <c r="A135">
        <v>18</v>
      </c>
      <c r="B135" t="s">
        <v>3</v>
      </c>
      <c r="C135">
        <v>0.30155280573027399</v>
      </c>
      <c r="D135">
        <v>0.28038353515522801</v>
      </c>
      <c r="E135">
        <v>0.25306123324802898</v>
      </c>
      <c r="F135">
        <v>0.23743902636425801</v>
      </c>
      <c r="G135">
        <v>0.234604199017797</v>
      </c>
      <c r="H135">
        <v>0.221600955511842</v>
      </c>
      <c r="I135">
        <v>0.21718293258122001</v>
      </c>
      <c r="J135">
        <v>0.203015111386775</v>
      </c>
      <c r="K135">
        <v>0.19634752954755499</v>
      </c>
      <c r="L135">
        <v>0.18440476421798899</v>
      </c>
      <c r="M135">
        <v>0.17430892490914801</v>
      </c>
      <c r="N135">
        <v>0.169118269426482</v>
      </c>
      <c r="O135">
        <v>0.15965399688908</v>
      </c>
      <c r="P135">
        <v>0.14642857451524</v>
      </c>
      <c r="Q135">
        <v>0.139424210254635</v>
      </c>
      <c r="R135">
        <v>0.131843875561441</v>
      </c>
      <c r="S135">
        <v>0.124188121088913</v>
      </c>
      <c r="T135">
        <v>0.119811322859355</v>
      </c>
      <c r="U135">
        <v>0.119058468405689</v>
      </c>
      <c r="V135">
        <v>0.11717632806726801</v>
      </c>
      <c r="W135">
        <v>0.11768712369459</v>
      </c>
      <c r="X135">
        <v>0.11894258005278401</v>
      </c>
      <c r="Y135">
        <v>0.122224906193358</v>
      </c>
      <c r="Z135">
        <v>0.12583199005041801</v>
      </c>
      <c r="AA135">
        <v>0.12914892275418499</v>
      </c>
      <c r="AB135">
        <v>0.13257605199302899</v>
      </c>
      <c r="AC135">
        <v>0.135370048454829</v>
      </c>
      <c r="AD135">
        <v>0.13781280645302299</v>
      </c>
      <c r="AE135">
        <v>0.14133676971708001</v>
      </c>
      <c r="AF135">
        <v>0.14474842399358701</v>
      </c>
      <c r="AG135">
        <v>0.149779654187815</v>
      </c>
      <c r="AH135">
        <v>0.156496636143752</v>
      </c>
      <c r="AI135">
        <v>0.16571204523954999</v>
      </c>
      <c r="AJ135">
        <v>0.175626331248453</v>
      </c>
      <c r="AK135">
        <v>0.18638479933142599</v>
      </c>
      <c r="AL135">
        <v>0.19896369704178399</v>
      </c>
      <c r="AM135">
        <v>0.213878262255873</v>
      </c>
      <c r="AN135">
        <v>0.22963686585426299</v>
      </c>
      <c r="AO135">
        <v>0.24688677660056499</v>
      </c>
      <c r="AP135">
        <v>0.26203517637082502</v>
      </c>
      <c r="AQ135">
        <v>0.27777392800365103</v>
      </c>
      <c r="AR135">
        <v>0.29432200257267199</v>
      </c>
      <c r="AS135">
        <v>0.30920640804937899</v>
      </c>
      <c r="AT135">
        <v>0.32134669742413902</v>
      </c>
      <c r="AU135">
        <v>0.32978536997522601</v>
      </c>
      <c r="AV135">
        <v>0.33772568702697697</v>
      </c>
      <c r="AW135">
        <v>0.34416323729923698</v>
      </c>
      <c r="AX135">
        <v>0.34764551626784401</v>
      </c>
      <c r="AY135">
        <v>0.35004036618130502</v>
      </c>
      <c r="AZ135">
        <v>0.353610196922506</v>
      </c>
      <c r="BA135">
        <v>0.35426827988454201</v>
      </c>
      <c r="BB135">
        <v>0.35532473261867198</v>
      </c>
      <c r="BC135">
        <v>0.35729661903211002</v>
      </c>
      <c r="BD135">
        <v>0.355626028563295</v>
      </c>
      <c r="BE135">
        <v>0.35537414572068599</v>
      </c>
      <c r="BF135">
        <v>0.35515013188123701</v>
      </c>
      <c r="BG135">
        <v>0.354504555676664</v>
      </c>
      <c r="BH135">
        <v>0.353343011438846</v>
      </c>
      <c r="BI135">
        <v>0.35177463889122002</v>
      </c>
      <c r="BJ135">
        <v>0.34956686283860799</v>
      </c>
      <c r="BK135">
        <v>0.3455830765622</v>
      </c>
      <c r="BL135">
        <v>0.34201530686446502</v>
      </c>
      <c r="BM135">
        <v>0.33967398256063402</v>
      </c>
      <c r="BN135">
        <v>0.33727984832865798</v>
      </c>
      <c r="BO135">
        <v>0.334843208108629</v>
      </c>
      <c r="BP135">
        <v>0.33293922841548901</v>
      </c>
      <c r="BQ135">
        <v>0.33170590720006399</v>
      </c>
      <c r="BR135">
        <v>0.32943567122731798</v>
      </c>
      <c r="BS135">
        <v>0.32923121133020899</v>
      </c>
      <c r="BT135">
        <v>0.32893524787255601</v>
      </c>
      <c r="BU135">
        <v>0.32755275943449502</v>
      </c>
      <c r="BV135">
        <v>0.32645240255764502</v>
      </c>
      <c r="BW135">
        <v>0.324158672775541</v>
      </c>
      <c r="BX135">
        <v>0.32191050818988198</v>
      </c>
      <c r="BY135">
        <v>0.317475141371999</v>
      </c>
      <c r="BZ135">
        <v>0.31299362863813102</v>
      </c>
      <c r="CA135">
        <v>0.30981956805501598</v>
      </c>
      <c r="CB135">
        <v>0.30536634432417997</v>
      </c>
      <c r="CC135">
        <v>0.30157856323889298</v>
      </c>
      <c r="CD135">
        <v>0.30300462203366402</v>
      </c>
      <c r="CE135">
        <v>0.30437982444252198</v>
      </c>
      <c r="CF135">
        <v>0.30708043724298401</v>
      </c>
      <c r="CG135">
        <v>0.30786882660218601</v>
      </c>
      <c r="CH135">
        <v>0.30577190220355899</v>
      </c>
      <c r="CI135">
        <v>0.302276773325034</v>
      </c>
      <c r="CJ135">
        <v>0.297368385323456</v>
      </c>
      <c r="CK135">
        <v>0.29031401532036899</v>
      </c>
      <c r="CL135">
        <v>0.28383457681962398</v>
      </c>
      <c r="CM135">
        <v>0.277324675662176</v>
      </c>
      <c r="CN135">
        <v>0.27177177795342</v>
      </c>
      <c r="CO135">
        <v>0.262469436654022</v>
      </c>
      <c r="CP135">
        <v>0.25186917760542399</v>
      </c>
      <c r="CQ135">
        <v>0.238737545481749</v>
      </c>
      <c r="CR135">
        <v>0.226072743960789</v>
      </c>
      <c r="CS135">
        <v>0.21790426437343799</v>
      </c>
      <c r="CT135">
        <v>0.21270892769098201</v>
      </c>
      <c r="CU135">
        <v>0.21135079136916499</v>
      </c>
      <c r="CV135">
        <v>0.21599493920803001</v>
      </c>
      <c r="CW135">
        <v>0.22926334760018699</v>
      </c>
      <c r="CX135">
        <v>0.25325885862112002</v>
      </c>
      <c r="CY135">
        <v>0.28284759542771698</v>
      </c>
      <c r="CZ135">
        <v>0.31148958610636801</v>
      </c>
      <c r="DA135">
        <v>0.332985091422285</v>
      </c>
      <c r="DB135">
        <v>0.34824077274118098</v>
      </c>
      <c r="DC135">
        <v>0.36077864425522899</v>
      </c>
      <c r="DD135">
        <v>0.36958013496228598</v>
      </c>
      <c r="DE135">
        <v>0.377455181522028</v>
      </c>
      <c r="DF135">
        <v>0.38220900786774498</v>
      </c>
      <c r="DG135">
        <v>0.38800277028764901</v>
      </c>
      <c r="DH135">
        <v>0.39102094045707098</v>
      </c>
      <c r="DI135">
        <v>0.38869476573807799</v>
      </c>
      <c r="DJ135">
        <v>0.39014058325971801</v>
      </c>
      <c r="DK135">
        <v>0.39160197675228098</v>
      </c>
      <c r="DL135">
        <v>0.393763590071882</v>
      </c>
      <c r="DM135">
        <v>0.39854911693504802</v>
      </c>
      <c r="DN135">
        <v>0.39956945989813097</v>
      </c>
      <c r="DO135">
        <v>0.400619443825313</v>
      </c>
      <c r="DP135">
        <v>0.40237209349870601</v>
      </c>
      <c r="DQ135">
        <v>0.403395185938903</v>
      </c>
      <c r="DR135">
        <v>0.40426303680453901</v>
      </c>
      <c r="DS135">
        <v>0.40559433358056202</v>
      </c>
      <c r="DT135">
        <v>0.40649925342627902</v>
      </c>
      <c r="DU135">
        <v>0.408300584128924</v>
      </c>
      <c r="DV135">
        <v>0.40967652733836801</v>
      </c>
      <c r="DW135">
        <v>0.41040253639221103</v>
      </c>
      <c r="DX135">
        <v>0.410870248505047</v>
      </c>
      <c r="DY135">
        <v>0.414018543916089</v>
      </c>
      <c r="DZ135">
        <v>0.41619574257305603</v>
      </c>
      <c r="EA135">
        <v>0.41911130483661302</v>
      </c>
      <c r="EB135">
        <v>0.419085020252636</v>
      </c>
      <c r="EC135">
        <v>0.422441557475498</v>
      </c>
      <c r="ED135">
        <v>0.42425372132233202</v>
      </c>
      <c r="EE135">
        <v>0.426955922586577</v>
      </c>
      <c r="EF135">
        <v>0.42856018756117098</v>
      </c>
      <c r="EG135">
        <v>0.43009664075715198</v>
      </c>
      <c r="EH135">
        <v>0.43242123254707798</v>
      </c>
      <c r="EI135">
        <v>0.43617020845413201</v>
      </c>
      <c r="EJ135">
        <v>0.435677943910871</v>
      </c>
      <c r="EK135">
        <v>0.44097917377948698</v>
      </c>
      <c r="EL135">
        <v>0.44175065840993599</v>
      </c>
      <c r="EM135">
        <v>0.44026518123490399</v>
      </c>
      <c r="EN135">
        <v>0.44081589835030599</v>
      </c>
      <c r="EO135">
        <v>0.43706994482449102</v>
      </c>
      <c r="EP135">
        <v>0.43345528883593398</v>
      </c>
      <c r="EQ135">
        <v>0.43395787349768999</v>
      </c>
      <c r="ER135">
        <v>0.43832102843693299</v>
      </c>
      <c r="ES135">
        <v>0.442316376311438</v>
      </c>
      <c r="ET135">
        <v>0.44563844885144899</v>
      </c>
      <c r="EU135">
        <v>0.44730770673070602</v>
      </c>
      <c r="EV135">
        <v>0.44912241271563902</v>
      </c>
      <c r="EW135">
        <v>0.45327684921877698</v>
      </c>
      <c r="EX135">
        <v>0.45865286801542499</v>
      </c>
      <c r="EY135">
        <v>0.460723087617329</v>
      </c>
      <c r="EZ135">
        <v>0.46169221614088302</v>
      </c>
      <c r="FA135">
        <v>0.46186339259147602</v>
      </c>
      <c r="FB135">
        <v>0.46669233994824499</v>
      </c>
      <c r="FC135">
        <v>0.465841656497546</v>
      </c>
      <c r="FD135">
        <v>0.47069634667464599</v>
      </c>
      <c r="FE135">
        <v>0.47048672267368802</v>
      </c>
      <c r="FF135">
        <v>0.47272125525133901</v>
      </c>
      <c r="FG135">
        <v>0.476374406473977</v>
      </c>
      <c r="FH135">
        <v>0.47516764232090503</v>
      </c>
      <c r="FI135">
        <v>0.47555393065724999</v>
      </c>
      <c r="FJ135">
        <v>0.47573890984058298</v>
      </c>
      <c r="FK135">
        <v>0.47940425447055202</v>
      </c>
      <c r="FL135">
        <v>0.47916461484772799</v>
      </c>
      <c r="FM135">
        <v>0.48014883143561199</v>
      </c>
      <c r="FN135">
        <v>0.47598248549869998</v>
      </c>
      <c r="FO135">
        <v>0.480205079487391</v>
      </c>
      <c r="FP135">
        <v>0.47826784636293102</v>
      </c>
      <c r="FQ135">
        <v>0.47368579762322499</v>
      </c>
      <c r="FR135">
        <v>0.47945193009717102</v>
      </c>
      <c r="FS135">
        <v>0.47553058862686098</v>
      </c>
      <c r="FT135">
        <v>0.47535036333969599</v>
      </c>
      <c r="FU135">
        <v>0.47304318121501299</v>
      </c>
      <c r="FV135">
        <v>0.48009039121014702</v>
      </c>
      <c r="FW135">
        <v>0.47115037781851599</v>
      </c>
      <c r="FX135">
        <v>0.47171429608549298</v>
      </c>
      <c r="FY135">
        <v>0.48490431904792702</v>
      </c>
      <c r="FZ135">
        <v>0.47510204911231901</v>
      </c>
      <c r="GA135">
        <v>0.485635896665709</v>
      </c>
      <c r="GB135">
        <v>0.48015319321836702</v>
      </c>
      <c r="GC135">
        <v>0.48531927849565198</v>
      </c>
      <c r="GD135">
        <v>0.48500782677105497</v>
      </c>
      <c r="GE135">
        <v>0.49120647183486299</v>
      </c>
      <c r="GF135">
        <v>0.49071429244109499</v>
      </c>
      <c r="GG135">
        <v>0.49564587942191501</v>
      </c>
      <c r="GH135">
        <v>0.493193268775939</v>
      </c>
      <c r="GI135">
        <v>0.49747327182974099</v>
      </c>
      <c r="GJ135">
        <v>0.50309236901147003</v>
      </c>
      <c r="GK135">
        <v>0.50805196804659702</v>
      </c>
      <c r="GL135">
        <v>0.50408164433070501</v>
      </c>
      <c r="GM135">
        <v>0.51563588721411502</v>
      </c>
      <c r="GN135">
        <v>0.51906689660889704</v>
      </c>
      <c r="GO135">
        <v>0.51984127717358697</v>
      </c>
      <c r="GP135">
        <v>0.54058825288500101</v>
      </c>
      <c r="GQ135">
        <v>0.53673288864748803</v>
      </c>
      <c r="GR135">
        <v>0.54033697375229395</v>
      </c>
      <c r="GS135">
        <v>0.54896552988461</v>
      </c>
      <c r="GT135">
        <v>0.56577854922839499</v>
      </c>
      <c r="GU135">
        <v>0.55130241342953201</v>
      </c>
      <c r="GV135">
        <v>0.566190486294882</v>
      </c>
      <c r="GW135">
        <v>0.55590062652315397</v>
      </c>
      <c r="GX135">
        <v>0.64868053623608102</v>
      </c>
    </row>
    <row r="136" spans="1:206" x14ac:dyDescent="0.25">
      <c r="A136">
        <v>19</v>
      </c>
      <c r="B136" t="s">
        <v>3</v>
      </c>
      <c r="C136">
        <v>0.31691807934215999</v>
      </c>
      <c r="D136">
        <v>0.28636775637159501</v>
      </c>
      <c r="E136">
        <v>0.26060710938609299</v>
      </c>
      <c r="F136">
        <v>0.240978098341396</v>
      </c>
      <c r="G136">
        <v>0.235222484992474</v>
      </c>
      <c r="H136">
        <v>0.22425124596576301</v>
      </c>
      <c r="I136">
        <v>0.209031595867507</v>
      </c>
      <c r="J136">
        <v>0.19896487511542299</v>
      </c>
      <c r="K136">
        <v>0.18940228512700699</v>
      </c>
      <c r="L136">
        <v>0.17896510584622</v>
      </c>
      <c r="M136">
        <v>0.17153388109742301</v>
      </c>
      <c r="N136">
        <v>0.16274576390884299</v>
      </c>
      <c r="O136">
        <v>0.154302942357501</v>
      </c>
      <c r="P136">
        <v>0.14614621656281601</v>
      </c>
      <c r="Q136">
        <v>0.140174829077963</v>
      </c>
      <c r="R136">
        <v>0.13534925543532</v>
      </c>
      <c r="S136">
        <v>0.132785748462287</v>
      </c>
      <c r="T136">
        <v>0.13106264957055699</v>
      </c>
      <c r="U136">
        <v>0.13083503281279399</v>
      </c>
      <c r="V136">
        <v>0.13120945086892699</v>
      </c>
      <c r="W136">
        <v>0.133440025302828</v>
      </c>
      <c r="X136">
        <v>0.136686647728997</v>
      </c>
      <c r="Y136">
        <v>0.140379852178145</v>
      </c>
      <c r="Z136">
        <v>0.14414944096791499</v>
      </c>
      <c r="AA136">
        <v>0.146812314053579</v>
      </c>
      <c r="AB136">
        <v>0.14959339865920401</v>
      </c>
      <c r="AC136">
        <v>0.15042561345866701</v>
      </c>
      <c r="AD136">
        <v>0.15084089870963699</v>
      </c>
      <c r="AE136">
        <v>0.15124209818183099</v>
      </c>
      <c r="AF136">
        <v>0.15391828811594399</v>
      </c>
      <c r="AG136">
        <v>0.156075502536734</v>
      </c>
      <c r="AH136">
        <v>0.15970791306118501</v>
      </c>
      <c r="AI136">
        <v>0.16587122423308201</v>
      </c>
      <c r="AJ136">
        <v>0.17479751547988501</v>
      </c>
      <c r="AK136">
        <v>0.18447840350622999</v>
      </c>
      <c r="AL136">
        <v>0.19634458255402801</v>
      </c>
      <c r="AM136">
        <v>0.21130312705526499</v>
      </c>
      <c r="AN136">
        <v>0.227139272251907</v>
      </c>
      <c r="AO136">
        <v>0.24232499423075601</v>
      </c>
      <c r="AP136">
        <v>0.25864788023184698</v>
      </c>
      <c r="AQ136">
        <v>0.27608543467156699</v>
      </c>
      <c r="AR136">
        <v>0.29164353682070299</v>
      </c>
      <c r="AS136">
        <v>0.30768021834748099</v>
      </c>
      <c r="AT136">
        <v>0.31900816410779897</v>
      </c>
      <c r="AU136">
        <v>0.32834418665389598</v>
      </c>
      <c r="AV136">
        <v>0.33592027486587001</v>
      </c>
      <c r="AW136">
        <v>0.34194816816217999</v>
      </c>
      <c r="AX136">
        <v>0.34697799734314999</v>
      </c>
      <c r="AY136">
        <v>0.34878696987823499</v>
      </c>
      <c r="AZ136">
        <v>0.35119468064940701</v>
      </c>
      <c r="BA136">
        <v>0.35198123661839198</v>
      </c>
      <c r="BB136">
        <v>0.35441729988978798</v>
      </c>
      <c r="BC136">
        <v>0.35556631474470601</v>
      </c>
      <c r="BD136">
        <v>0.35526412786269601</v>
      </c>
      <c r="BE136">
        <v>0.354371512878914</v>
      </c>
      <c r="BF136">
        <v>0.35409346405340703</v>
      </c>
      <c r="BG136">
        <v>0.35297765689236699</v>
      </c>
      <c r="BH136">
        <v>0.35264983149815499</v>
      </c>
      <c r="BI136">
        <v>0.350191316434315</v>
      </c>
      <c r="BJ136">
        <v>0.34734470670928702</v>
      </c>
      <c r="BK136">
        <v>0.34163412482154598</v>
      </c>
      <c r="BL136">
        <v>0.338702625309934</v>
      </c>
      <c r="BM136">
        <v>0.33574016422641501</v>
      </c>
      <c r="BN136">
        <v>0.33223292018686001</v>
      </c>
      <c r="BO136">
        <v>0.32996355179621201</v>
      </c>
      <c r="BP136">
        <v>0.32770196941434099</v>
      </c>
      <c r="BQ136">
        <v>0.32647174566375903</v>
      </c>
      <c r="BR136">
        <v>0.32342578790017501</v>
      </c>
      <c r="BS136">
        <v>0.32401421620529502</v>
      </c>
      <c r="BT136">
        <v>0.32209556884303298</v>
      </c>
      <c r="BU136">
        <v>0.32196037258420601</v>
      </c>
      <c r="BV136">
        <v>0.32062887765315101</v>
      </c>
      <c r="BW136">
        <v>0.31706779343741198</v>
      </c>
      <c r="BX136">
        <v>0.31445079676958898</v>
      </c>
      <c r="BY136">
        <v>0.310525850221818</v>
      </c>
      <c r="BZ136">
        <v>0.30605433044993102</v>
      </c>
      <c r="CA136">
        <v>0.30291528330773698</v>
      </c>
      <c r="CB136">
        <v>0.29939290622667297</v>
      </c>
      <c r="CC136">
        <v>0.29625459106600999</v>
      </c>
      <c r="CD136">
        <v>0.29481133103978802</v>
      </c>
      <c r="CE136">
        <v>0.29663666839502201</v>
      </c>
      <c r="CF136">
        <v>0.29831190772202498</v>
      </c>
      <c r="CG136">
        <v>0.29833911693825999</v>
      </c>
      <c r="CH136">
        <v>0.295579919705585</v>
      </c>
      <c r="CI136">
        <v>0.29027994250764599</v>
      </c>
      <c r="CJ136">
        <v>0.28451166834149999</v>
      </c>
      <c r="CK136">
        <v>0.27635748365095603</v>
      </c>
      <c r="CL136">
        <v>0.26886839465219098</v>
      </c>
      <c r="CM136">
        <v>0.26263450831174801</v>
      </c>
      <c r="CN136">
        <v>0.25665441672412698</v>
      </c>
      <c r="CO136">
        <v>0.247798733717324</v>
      </c>
      <c r="CP136">
        <v>0.23519654663241599</v>
      </c>
      <c r="CQ136">
        <v>0.22255949143852499</v>
      </c>
      <c r="CR136">
        <v>0.21122776884205399</v>
      </c>
      <c r="CS136">
        <v>0.202684457965043</v>
      </c>
      <c r="CT136">
        <v>0.19774737467571099</v>
      </c>
      <c r="CU136">
        <v>0.19767425406952199</v>
      </c>
      <c r="CV136">
        <v>0.20220208076798099</v>
      </c>
      <c r="CW136">
        <v>0.21723177603312899</v>
      </c>
      <c r="CX136">
        <v>0.24249084978079299</v>
      </c>
      <c r="CY136">
        <v>0.27589874866665598</v>
      </c>
      <c r="CZ136">
        <v>0.30852061510085999</v>
      </c>
      <c r="DA136">
        <v>0.33367948538186598</v>
      </c>
      <c r="DB136">
        <v>0.35202596427834698</v>
      </c>
      <c r="DC136">
        <v>0.36646680427449002</v>
      </c>
      <c r="DD136">
        <v>0.37675121882740298</v>
      </c>
      <c r="DE136">
        <v>0.38532292128217399</v>
      </c>
      <c r="DF136">
        <v>0.39022548603160001</v>
      </c>
      <c r="DG136">
        <v>0.39524909078466602</v>
      </c>
      <c r="DH136">
        <v>0.40187273296166398</v>
      </c>
      <c r="DI136">
        <v>0.40170313463527302</v>
      </c>
      <c r="DJ136">
        <v>0.39833159501455201</v>
      </c>
      <c r="DK136">
        <v>0.40139421714203699</v>
      </c>
      <c r="DL136">
        <v>0.40396767064016598</v>
      </c>
      <c r="DM136">
        <v>0.41003899032972202</v>
      </c>
      <c r="DN136">
        <v>0.41216218684400802</v>
      </c>
      <c r="DO136">
        <v>0.41286434081135898</v>
      </c>
      <c r="DP136">
        <v>0.41408499041382102</v>
      </c>
      <c r="DQ136">
        <v>0.413473421213578</v>
      </c>
      <c r="DR136">
        <v>0.41560521995534699</v>
      </c>
      <c r="DS136">
        <v>0.41587375925511699</v>
      </c>
      <c r="DT136">
        <v>0.41821596756273299</v>
      </c>
      <c r="DU136">
        <v>0.41897299855339198</v>
      </c>
      <c r="DV136">
        <v>0.41887852245447499</v>
      </c>
      <c r="DW136">
        <v>0.419743991019774</v>
      </c>
      <c r="DX136">
        <v>0.421621399570484</v>
      </c>
      <c r="DY136">
        <v>0.42287544845318298</v>
      </c>
      <c r="DZ136">
        <v>0.42480298146909501</v>
      </c>
      <c r="EA136">
        <v>0.42736065874294299</v>
      </c>
      <c r="EB136">
        <v>0.42914960852691098</v>
      </c>
      <c r="EC136">
        <v>0.43097147102258598</v>
      </c>
      <c r="ED136">
        <v>0.43374111761852102</v>
      </c>
      <c r="EE136">
        <v>0.43628827893004102</v>
      </c>
      <c r="EF136">
        <v>0.43720354687194402</v>
      </c>
      <c r="EG136">
        <v>0.44017113958086201</v>
      </c>
      <c r="EH136">
        <v>0.44083304429540798</v>
      </c>
      <c r="EI136">
        <v>0.443413839352374</v>
      </c>
      <c r="EJ136">
        <v>0.445143220071889</v>
      </c>
      <c r="EK136">
        <v>0.44924385298271502</v>
      </c>
      <c r="EL136">
        <v>0.44837345152485097</v>
      </c>
      <c r="EM136">
        <v>0.448519515139716</v>
      </c>
      <c r="EN136">
        <v>0.44793865692858698</v>
      </c>
      <c r="EO136">
        <v>0.44866040805164598</v>
      </c>
      <c r="EP136">
        <v>0.44383229041586097</v>
      </c>
      <c r="EQ136">
        <v>0.445181698215251</v>
      </c>
      <c r="ER136">
        <v>0.44659894066197497</v>
      </c>
      <c r="ES136">
        <v>0.44946220638800599</v>
      </c>
      <c r="ET136">
        <v>0.45485466597031499</v>
      </c>
      <c r="EU136">
        <v>0.457646053968643</v>
      </c>
      <c r="EV136">
        <v>0.46005308171924197</v>
      </c>
      <c r="EW136">
        <v>0.46285398426104502</v>
      </c>
      <c r="EX136">
        <v>0.46520921648765001</v>
      </c>
      <c r="EY136">
        <v>0.47024178565764901</v>
      </c>
      <c r="EZ136">
        <v>0.47212056420287302</v>
      </c>
      <c r="FA136">
        <v>0.470770439019008</v>
      </c>
      <c r="FB136">
        <v>0.47648482602469699</v>
      </c>
      <c r="FC136">
        <v>0.47651407061790901</v>
      </c>
      <c r="FD136">
        <v>0.47658844900374497</v>
      </c>
      <c r="FE136">
        <v>0.48198739697738502</v>
      </c>
      <c r="FF136">
        <v>0.481463690801542</v>
      </c>
      <c r="FG136">
        <v>0.48332607381197801</v>
      </c>
      <c r="FH136">
        <v>0.48182905936727699</v>
      </c>
      <c r="FI136">
        <v>0.48403610319507301</v>
      </c>
      <c r="FJ136">
        <v>0.48596600123814099</v>
      </c>
      <c r="FK136">
        <v>0.48645950580129799</v>
      </c>
      <c r="FL136">
        <v>0.48790386258339302</v>
      </c>
      <c r="FM136">
        <v>0.48821886157502897</v>
      </c>
      <c r="FN136">
        <v>0.48670294515940599</v>
      </c>
      <c r="FO136">
        <v>0.48822993891579702</v>
      </c>
      <c r="FP136">
        <v>0.490424932265768</v>
      </c>
      <c r="FQ136">
        <v>0.48669443325120498</v>
      </c>
      <c r="FR136">
        <v>0.48733631871184502</v>
      </c>
      <c r="FS136">
        <v>0.48307218539471503</v>
      </c>
      <c r="FT136">
        <v>0.48162665780709701</v>
      </c>
      <c r="FU136">
        <v>0.48329761685157302</v>
      </c>
      <c r="FV136">
        <v>0.489424295571385</v>
      </c>
      <c r="FW136">
        <v>0.48210229861492998</v>
      </c>
      <c r="FX136">
        <v>0.48464017984818403</v>
      </c>
      <c r="FY136">
        <v>0.48651104739734102</v>
      </c>
      <c r="FZ136">
        <v>0.48513120656110797</v>
      </c>
      <c r="GA136">
        <v>0.49192810362699002</v>
      </c>
      <c r="GB136">
        <v>0.48998622322569002</v>
      </c>
      <c r="GC136">
        <v>0.49379289697627599</v>
      </c>
      <c r="GD136">
        <v>0.50031225535334301</v>
      </c>
      <c r="GE136">
        <v>0.50437670398731604</v>
      </c>
      <c r="GF136">
        <v>0.500477068278254</v>
      </c>
      <c r="GG136">
        <v>0.50666451454162598</v>
      </c>
      <c r="GH136">
        <v>0.50702681164352204</v>
      </c>
      <c r="GI136">
        <v>0.51069865907941503</v>
      </c>
      <c r="GJ136">
        <v>0.51050613972605496</v>
      </c>
      <c r="GK136">
        <v>0.51623378724467905</v>
      </c>
      <c r="GL136">
        <v>0.51602368938679599</v>
      </c>
      <c r="GM136">
        <v>0.52302139389271596</v>
      </c>
      <c r="GN136">
        <v>0.52798204580131802</v>
      </c>
      <c r="GO136">
        <v>0.53732303940519999</v>
      </c>
      <c r="GP136">
        <v>0.54566970954135896</v>
      </c>
      <c r="GQ136">
        <v>0.531048806346192</v>
      </c>
      <c r="GR136">
        <v>0.55163758141653796</v>
      </c>
      <c r="GS136">
        <v>0.561107210967005</v>
      </c>
      <c r="GT136">
        <v>0.57267034297086705</v>
      </c>
      <c r="GU136">
        <v>0.564422358055504</v>
      </c>
      <c r="GV136">
        <v>0.57935374914383397</v>
      </c>
      <c r="GW136">
        <v>0.57054127418264999</v>
      </c>
      <c r="GX136">
        <v>0.665954582545222</v>
      </c>
    </row>
    <row r="137" spans="1:206" x14ac:dyDescent="0.25">
      <c r="A137">
        <v>20</v>
      </c>
      <c r="B137" t="s">
        <v>3</v>
      </c>
      <c r="C137">
        <v>0.32688230058042</v>
      </c>
      <c r="D137">
        <v>0.28460291609531402</v>
      </c>
      <c r="E137">
        <v>0.275281830531794</v>
      </c>
      <c r="F137">
        <v>0.24759072101697599</v>
      </c>
      <c r="G137">
        <v>0.24654226840996099</v>
      </c>
      <c r="H137">
        <v>0.23514697755255301</v>
      </c>
      <c r="I137">
        <v>0.22070248206941001</v>
      </c>
      <c r="J137">
        <v>0.21988743180181899</v>
      </c>
      <c r="K137">
        <v>0.204230123176807</v>
      </c>
      <c r="L137">
        <v>0.19235923159413201</v>
      </c>
      <c r="M137">
        <v>0.18542645435507699</v>
      </c>
      <c r="N137">
        <v>0.17636023280097199</v>
      </c>
      <c r="O137">
        <v>0.16936442819310399</v>
      </c>
      <c r="P137">
        <v>0.16324165354414599</v>
      </c>
      <c r="Q137">
        <v>0.15693445739949599</v>
      </c>
      <c r="R137">
        <v>0.150348129068932</v>
      </c>
      <c r="S137">
        <v>0.146029763650603</v>
      </c>
      <c r="T137">
        <v>0.144854090926123</v>
      </c>
      <c r="U137">
        <v>0.144835637110035</v>
      </c>
      <c r="V137">
        <v>0.14451266607133301</v>
      </c>
      <c r="W137">
        <v>0.14591952267943301</v>
      </c>
      <c r="X137">
        <v>0.14852877052091901</v>
      </c>
      <c r="Y137">
        <v>0.15291888121424599</v>
      </c>
      <c r="Z137">
        <v>0.15652169632475499</v>
      </c>
      <c r="AA137">
        <v>0.16009402783905499</v>
      </c>
      <c r="AB137">
        <v>0.16235323195777199</v>
      </c>
      <c r="AC137">
        <v>0.164317755982643</v>
      </c>
      <c r="AD137">
        <v>0.164132709001622</v>
      </c>
      <c r="AE137">
        <v>0.16592888461380401</v>
      </c>
      <c r="AF137">
        <v>0.16787584434922101</v>
      </c>
      <c r="AG137">
        <v>0.16964192652120799</v>
      </c>
      <c r="AH137">
        <v>0.17330467228482399</v>
      </c>
      <c r="AI137">
        <v>0.17874283216348499</v>
      </c>
      <c r="AJ137">
        <v>0.184658872099911</v>
      </c>
      <c r="AK137">
        <v>0.194264013411068</v>
      </c>
      <c r="AL137">
        <v>0.20510010802891099</v>
      </c>
      <c r="AM137">
        <v>0.21939008773826901</v>
      </c>
      <c r="AN137">
        <v>0.23371919989585799</v>
      </c>
      <c r="AO137">
        <v>0.250089156554966</v>
      </c>
      <c r="AP137">
        <v>0.26677569528905298</v>
      </c>
      <c r="AQ137">
        <v>0.28366781989248702</v>
      </c>
      <c r="AR137">
        <v>0.30088226460828998</v>
      </c>
      <c r="AS137">
        <v>0.316071690582647</v>
      </c>
      <c r="AT137">
        <v>0.32781100236788002</v>
      </c>
      <c r="AU137">
        <v>0.33794758850481399</v>
      </c>
      <c r="AV137">
        <v>0.34601202570810502</v>
      </c>
      <c r="AW137">
        <v>0.35240978802122702</v>
      </c>
      <c r="AX137">
        <v>0.358799821356447</v>
      </c>
      <c r="AY137">
        <v>0.36096212776695802</v>
      </c>
      <c r="AZ137">
        <v>0.363402137305678</v>
      </c>
      <c r="BA137">
        <v>0.366299807298474</v>
      </c>
      <c r="BB137">
        <v>0.36776185580870002</v>
      </c>
      <c r="BC137">
        <v>0.37099315407799499</v>
      </c>
      <c r="BD137">
        <v>0.369733351032908</v>
      </c>
      <c r="BE137">
        <v>0.36857972712051501</v>
      </c>
      <c r="BF137">
        <v>0.36893313432612002</v>
      </c>
      <c r="BG137">
        <v>0.36711667369051598</v>
      </c>
      <c r="BH137">
        <v>0.365718149557346</v>
      </c>
      <c r="BI137">
        <v>0.36419080234155399</v>
      </c>
      <c r="BJ137">
        <v>0.36292149489972603</v>
      </c>
      <c r="BK137">
        <v>0.358327401483931</v>
      </c>
      <c r="BL137">
        <v>0.35569182946914502</v>
      </c>
      <c r="BM137">
        <v>0.35384547565041502</v>
      </c>
      <c r="BN137">
        <v>0.35180383448193697</v>
      </c>
      <c r="BO137">
        <v>0.34923940388167701</v>
      </c>
      <c r="BP137">
        <v>0.34708542831060302</v>
      </c>
      <c r="BQ137">
        <v>0.34562433202092202</v>
      </c>
      <c r="BR137">
        <v>0.344690759007523</v>
      </c>
      <c r="BS137">
        <v>0.34375202328693499</v>
      </c>
      <c r="BT137">
        <v>0.343520566457655</v>
      </c>
      <c r="BU137">
        <v>0.34282993725160199</v>
      </c>
      <c r="BV137">
        <v>0.34143481857892899</v>
      </c>
      <c r="BW137">
        <v>0.33749694395356</v>
      </c>
      <c r="BX137">
        <v>0.33622609805769998</v>
      </c>
      <c r="BY137">
        <v>0.33243058549194798</v>
      </c>
      <c r="BZ137">
        <v>0.328955267260714</v>
      </c>
      <c r="CA137">
        <v>0.325813693607725</v>
      </c>
      <c r="CB137">
        <v>0.32154192902692902</v>
      </c>
      <c r="CC137">
        <v>0.31930355218852402</v>
      </c>
      <c r="CD137">
        <v>0.31839103051801998</v>
      </c>
      <c r="CE137">
        <v>0.31961715330437901</v>
      </c>
      <c r="CF137">
        <v>0.323531364885772</v>
      </c>
      <c r="CG137">
        <v>0.32475541641072497</v>
      </c>
      <c r="CH137">
        <v>0.32301281501607199</v>
      </c>
      <c r="CI137">
        <v>0.31807491692100998</v>
      </c>
      <c r="CJ137">
        <v>0.31263968057748698</v>
      </c>
      <c r="CK137">
        <v>0.30535737334228102</v>
      </c>
      <c r="CL137">
        <v>0.299238849340415</v>
      </c>
      <c r="CM137">
        <v>0.292513027787208</v>
      </c>
      <c r="CN137">
        <v>0.28702640824201597</v>
      </c>
      <c r="CO137">
        <v>0.27768286481136201</v>
      </c>
      <c r="CP137">
        <v>0.26527796649351298</v>
      </c>
      <c r="CQ137">
        <v>0.253100711034565</v>
      </c>
      <c r="CR137">
        <v>0.24096814561180899</v>
      </c>
      <c r="CS137">
        <v>0.23247679740917301</v>
      </c>
      <c r="CT137">
        <v>0.22856509213040499</v>
      </c>
      <c r="CU137">
        <v>0.22786898874655001</v>
      </c>
      <c r="CV137">
        <v>0.23347170251171701</v>
      </c>
      <c r="CW137">
        <v>0.247979138319085</v>
      </c>
      <c r="CX137">
        <v>0.27342767904444398</v>
      </c>
      <c r="CY137">
        <v>0.30389117176939801</v>
      </c>
      <c r="CZ137">
        <v>0.331933138210599</v>
      </c>
      <c r="DA137">
        <v>0.35503461375469098</v>
      </c>
      <c r="DB137">
        <v>0.369772578521472</v>
      </c>
      <c r="DC137">
        <v>0.38054624817720201</v>
      </c>
      <c r="DD137">
        <v>0.39139581526197997</v>
      </c>
      <c r="DE137">
        <v>0.39649319467021199</v>
      </c>
      <c r="DF137">
        <v>0.40184805415025499</v>
      </c>
      <c r="DG137">
        <v>0.40494564102917102</v>
      </c>
      <c r="DH137">
        <v>0.41127163498866798</v>
      </c>
      <c r="DI137">
        <v>0.41036440286694498</v>
      </c>
      <c r="DJ137">
        <v>0.40828437267280199</v>
      </c>
      <c r="DK137">
        <v>0.41094699974467103</v>
      </c>
      <c r="DL137">
        <v>0.41356061907803099</v>
      </c>
      <c r="DM137">
        <v>0.41794804937955798</v>
      </c>
      <c r="DN137">
        <v>0.41913701630220102</v>
      </c>
      <c r="DO137">
        <v>0.420059746721895</v>
      </c>
      <c r="DP137">
        <v>0.41895706733552401</v>
      </c>
      <c r="DQ137">
        <v>0.42073171313216001</v>
      </c>
      <c r="DR137">
        <v>0.42121007820454998</v>
      </c>
      <c r="DS137">
        <v>0.42251005114578599</v>
      </c>
      <c r="DT137">
        <v>0.42538971108634299</v>
      </c>
      <c r="DU137">
        <v>0.42700163656618501</v>
      </c>
      <c r="DV137">
        <v>0.426230136214233</v>
      </c>
      <c r="DW137">
        <v>0.42934572623997203</v>
      </c>
      <c r="DX137">
        <v>0.42979770935163197</v>
      </c>
      <c r="DY137">
        <v>0.43181989941655102</v>
      </c>
      <c r="DZ137">
        <v>0.43553190696530197</v>
      </c>
      <c r="EA137">
        <v>0.43693766652083899</v>
      </c>
      <c r="EB137">
        <v>0.43733002572524798</v>
      </c>
      <c r="EC137">
        <v>0.44075838458247302</v>
      </c>
      <c r="ED137">
        <v>0.44203678791115902</v>
      </c>
      <c r="EE137">
        <v>0.44595995981518799</v>
      </c>
      <c r="EF137">
        <v>0.44590427090481999</v>
      </c>
      <c r="EG137">
        <v>0.45157773901776499</v>
      </c>
      <c r="EH137">
        <v>0.44926610080207202</v>
      </c>
      <c r="EI137">
        <v>0.45510448333693698</v>
      </c>
      <c r="EJ137">
        <v>0.45534690342298301</v>
      </c>
      <c r="EK137">
        <v>0.45936487942207099</v>
      </c>
      <c r="EL137">
        <v>0.457002301041672</v>
      </c>
      <c r="EM137">
        <v>0.458970428966894</v>
      </c>
      <c r="EN137">
        <v>0.45886569997159399</v>
      </c>
      <c r="EO137">
        <v>0.45905883937347203</v>
      </c>
      <c r="EP137">
        <v>0.45239005801154297</v>
      </c>
      <c r="EQ137">
        <v>0.45481393831532102</v>
      </c>
      <c r="ER137">
        <v>0.456981281681758</v>
      </c>
      <c r="ES137">
        <v>0.461940505882588</v>
      </c>
      <c r="ET137">
        <v>0.46520444532720001</v>
      </c>
      <c r="EU137">
        <v>0.46765216458134501</v>
      </c>
      <c r="EV137">
        <v>0.46678080646003101</v>
      </c>
      <c r="EW137">
        <v>0.47167402360497401</v>
      </c>
      <c r="EX137">
        <v>0.47824680877894798</v>
      </c>
      <c r="EY137">
        <v>0.47973380801154297</v>
      </c>
      <c r="EZ137">
        <v>0.48165402470565399</v>
      </c>
      <c r="FA137">
        <v>0.480050361011086</v>
      </c>
      <c r="FB137">
        <v>0.48409280035553898</v>
      </c>
      <c r="FC137">
        <v>0.48650381041736102</v>
      </c>
      <c r="FD137">
        <v>0.49003549901450499</v>
      </c>
      <c r="FE137">
        <v>0.48846588629047999</v>
      </c>
      <c r="FF137">
        <v>0.48940750665780902</v>
      </c>
      <c r="FG137">
        <v>0.49287592347075299</v>
      </c>
      <c r="FH137">
        <v>0.49510817629534998</v>
      </c>
      <c r="FI137">
        <v>0.49290970840105103</v>
      </c>
      <c r="FJ137">
        <v>0.49778777651670503</v>
      </c>
      <c r="FK137">
        <v>0.49989965049231899</v>
      </c>
      <c r="FL137">
        <v>0.49760891024659298</v>
      </c>
      <c r="FM137">
        <v>0.49354573430084597</v>
      </c>
      <c r="FN137">
        <v>0.49705621890905399</v>
      </c>
      <c r="FO137">
        <v>0.49944697865625698</v>
      </c>
      <c r="FP137">
        <v>0.49994096959509499</v>
      </c>
      <c r="FQ137">
        <v>0.49302793566773501</v>
      </c>
      <c r="FR137">
        <v>0.497427557299776</v>
      </c>
      <c r="FS137">
        <v>0.49132182394585899</v>
      </c>
      <c r="FT137">
        <v>0.49257730783485698</v>
      </c>
      <c r="FU137">
        <v>0.48916221973372598</v>
      </c>
      <c r="FV137">
        <v>0.49600271698905202</v>
      </c>
      <c r="FW137">
        <v>0.49080122752887401</v>
      </c>
      <c r="FX137">
        <v>0.495896460079565</v>
      </c>
      <c r="FY137">
        <v>0.498644995980146</v>
      </c>
      <c r="FZ137">
        <v>0.49727634758484002</v>
      </c>
      <c r="GA137">
        <v>0.50806762023669905</v>
      </c>
      <c r="GB137">
        <v>0.499391680083623</v>
      </c>
      <c r="GC137">
        <v>0.50947260638562597</v>
      </c>
      <c r="GD137">
        <v>0.50673731507324504</v>
      </c>
      <c r="GE137">
        <v>0.51352308799580804</v>
      </c>
      <c r="GF137">
        <v>0.50822775029554601</v>
      </c>
      <c r="GG137">
        <v>0.51623953261026501</v>
      </c>
      <c r="GH137">
        <v>0.52153993161713197</v>
      </c>
      <c r="GI137">
        <v>0.51916375538197901</v>
      </c>
      <c r="GJ137">
        <v>0.525473240672088</v>
      </c>
      <c r="GK137">
        <v>0.52777779974588501</v>
      </c>
      <c r="GL137">
        <v>0.53258785023921795</v>
      </c>
      <c r="GM137">
        <v>0.536273052052753</v>
      </c>
      <c r="GN137">
        <v>0.54010731054515304</v>
      </c>
      <c r="GO137">
        <v>0.54942138093273796</v>
      </c>
      <c r="GP137">
        <v>0.56585368077929399</v>
      </c>
      <c r="GQ137">
        <v>0.55347594618797302</v>
      </c>
      <c r="GR137">
        <v>0.55406666674265004</v>
      </c>
      <c r="GS137">
        <v>0.56532100933354001</v>
      </c>
      <c r="GT137">
        <v>0.582526789932716</v>
      </c>
      <c r="GU137">
        <v>0.57695783056863903</v>
      </c>
      <c r="GV137">
        <v>0.58906504439144602</v>
      </c>
      <c r="GW137">
        <v>0.58147756646319104</v>
      </c>
      <c r="GX137">
        <v>0.66114985942840498</v>
      </c>
    </row>
    <row r="138" spans="1:206" x14ac:dyDescent="0.25">
      <c r="A138">
        <v>21</v>
      </c>
      <c r="B138" t="s">
        <v>3</v>
      </c>
      <c r="C138">
        <v>0.34134734182034498</v>
      </c>
      <c r="D138">
        <v>0.32959005337650399</v>
      </c>
      <c r="E138">
        <v>0.30710725940890199</v>
      </c>
      <c r="F138">
        <v>0.28820794113611697</v>
      </c>
      <c r="G138">
        <v>0.27878298673589302</v>
      </c>
      <c r="H138">
        <v>0.272528577659089</v>
      </c>
      <c r="I138">
        <v>0.25778363165208801</v>
      </c>
      <c r="J138">
        <v>0.25269720387660799</v>
      </c>
      <c r="K138">
        <v>0.24649545209387599</v>
      </c>
      <c r="L138">
        <v>0.235313355922698</v>
      </c>
      <c r="M138">
        <v>0.22276029685291099</v>
      </c>
      <c r="N138">
        <v>0.220578018386485</v>
      </c>
      <c r="O138">
        <v>0.21159324984429201</v>
      </c>
      <c r="P138">
        <v>0.207101398731692</v>
      </c>
      <c r="Q138">
        <v>0.20260013639926899</v>
      </c>
      <c r="R138">
        <v>0.19759948778960601</v>
      </c>
      <c r="S138">
        <v>0.194857652788445</v>
      </c>
      <c r="T138">
        <v>0.193878082021818</v>
      </c>
      <c r="U138">
        <v>0.194756440186904</v>
      </c>
      <c r="V138">
        <v>0.19628844328098299</v>
      </c>
      <c r="W138">
        <v>0.19807264202479499</v>
      </c>
      <c r="X138">
        <v>0.20186108559117399</v>
      </c>
      <c r="Y138">
        <v>0.20719913873126899</v>
      </c>
      <c r="Z138">
        <v>0.21190636927040901</v>
      </c>
      <c r="AA138">
        <v>0.21614962001725699</v>
      </c>
      <c r="AB138">
        <v>0.218800292492417</v>
      </c>
      <c r="AC138">
        <v>0.22087780487234299</v>
      </c>
      <c r="AD138">
        <v>0.22086822026866901</v>
      </c>
      <c r="AE138">
        <v>0.22154876615031199</v>
      </c>
      <c r="AF138">
        <v>0.22193305712130099</v>
      </c>
      <c r="AG138">
        <v>0.22217090617297</v>
      </c>
      <c r="AH138">
        <v>0.22432509961269601</v>
      </c>
      <c r="AI138">
        <v>0.227814383678517</v>
      </c>
      <c r="AJ138">
        <v>0.23430435839345901</v>
      </c>
      <c r="AK138">
        <v>0.242299551680936</v>
      </c>
      <c r="AL138">
        <v>0.25185660209696098</v>
      </c>
      <c r="AM138">
        <v>0.26337920861729103</v>
      </c>
      <c r="AN138">
        <v>0.277787152993477</v>
      </c>
      <c r="AO138">
        <v>0.29085820231397203</v>
      </c>
      <c r="AP138">
        <v>0.303174407174021</v>
      </c>
      <c r="AQ138">
        <v>0.318016453440916</v>
      </c>
      <c r="AR138">
        <v>0.33026022325127802</v>
      </c>
      <c r="AS138">
        <v>0.34156571555945803</v>
      </c>
      <c r="AT138">
        <v>0.350701027755009</v>
      </c>
      <c r="AU138">
        <v>0.35750086693945499</v>
      </c>
      <c r="AV138">
        <v>0.36374769258802198</v>
      </c>
      <c r="AW138">
        <v>0.36687480784573701</v>
      </c>
      <c r="AX138">
        <v>0.37150219032319898</v>
      </c>
      <c r="AY138">
        <v>0.37356508510597602</v>
      </c>
      <c r="AZ138">
        <v>0.37599832526707999</v>
      </c>
      <c r="BA138">
        <v>0.37757367135609599</v>
      </c>
      <c r="BB138">
        <v>0.37780163083541102</v>
      </c>
      <c r="BC138">
        <v>0.37902120765993103</v>
      </c>
      <c r="BD138">
        <v>0.37899836746312798</v>
      </c>
      <c r="BE138">
        <v>0.37849958329382499</v>
      </c>
      <c r="BF138">
        <v>0.37719430446119601</v>
      </c>
      <c r="BG138">
        <v>0.376448225798243</v>
      </c>
      <c r="BH138">
        <v>0.37626045146735998</v>
      </c>
      <c r="BI138">
        <v>0.37497726575297802</v>
      </c>
      <c r="BJ138">
        <v>0.37365401713019702</v>
      </c>
      <c r="BK138">
        <v>0.37183773669145798</v>
      </c>
      <c r="BL138">
        <v>0.36940072754682102</v>
      </c>
      <c r="BM138">
        <v>0.367708946436138</v>
      </c>
      <c r="BN138">
        <v>0.36762050122527701</v>
      </c>
      <c r="BO138">
        <v>0.36577843053866199</v>
      </c>
      <c r="BP138">
        <v>0.36511660051547801</v>
      </c>
      <c r="BQ138">
        <v>0.36440511641360901</v>
      </c>
      <c r="BR138">
        <v>0.36316618790565902</v>
      </c>
      <c r="BS138">
        <v>0.36364569401336899</v>
      </c>
      <c r="BT138">
        <v>0.36280922048677799</v>
      </c>
      <c r="BU138">
        <v>0.36292481536077198</v>
      </c>
      <c r="BV138">
        <v>0.363051653666011</v>
      </c>
      <c r="BW138">
        <v>0.35968911597284198</v>
      </c>
      <c r="BX138">
        <v>0.358886106287018</v>
      </c>
      <c r="BY138">
        <v>0.35604731599658201</v>
      </c>
      <c r="BZ138">
        <v>0.354338152049961</v>
      </c>
      <c r="CA138">
        <v>0.351391207237364</v>
      </c>
      <c r="CB138">
        <v>0.34872960817005599</v>
      </c>
      <c r="CC138">
        <v>0.34702444442753</v>
      </c>
      <c r="CD138">
        <v>0.345619533526695</v>
      </c>
      <c r="CE138">
        <v>0.34777493421304001</v>
      </c>
      <c r="CF138">
        <v>0.35013301304336297</v>
      </c>
      <c r="CG138">
        <v>0.35334193466578501</v>
      </c>
      <c r="CH138">
        <v>0.352269980740749</v>
      </c>
      <c r="CI138">
        <v>0.35111176626662</v>
      </c>
      <c r="CJ138">
        <v>0.34914165975178701</v>
      </c>
      <c r="CK138">
        <v>0.34537203142703499</v>
      </c>
      <c r="CL138">
        <v>0.34133824339862501</v>
      </c>
      <c r="CM138">
        <v>0.33753852887173802</v>
      </c>
      <c r="CN138">
        <v>0.33277457725193499</v>
      </c>
      <c r="CO138">
        <v>0.326379947995735</v>
      </c>
      <c r="CP138">
        <v>0.316852194651708</v>
      </c>
      <c r="CQ138">
        <v>0.307992609501895</v>
      </c>
      <c r="CR138">
        <v>0.29824330670348598</v>
      </c>
      <c r="CS138">
        <v>0.29179764463234698</v>
      </c>
      <c r="CT138">
        <v>0.28920613166134201</v>
      </c>
      <c r="CU138">
        <v>0.28900393490063903</v>
      </c>
      <c r="CV138">
        <v>0.29337250479197002</v>
      </c>
      <c r="CW138">
        <v>0.30471516286922701</v>
      </c>
      <c r="CX138">
        <v>0.32211320177983399</v>
      </c>
      <c r="CY138">
        <v>0.33840646872580998</v>
      </c>
      <c r="CZ138">
        <v>0.35646222771729402</v>
      </c>
      <c r="DA138">
        <v>0.36923768851211503</v>
      </c>
      <c r="DB138">
        <v>0.37682597238128401</v>
      </c>
      <c r="DC138">
        <v>0.382814239142304</v>
      </c>
      <c r="DD138">
        <v>0.38780353230945103</v>
      </c>
      <c r="DE138">
        <v>0.39128106807247998</v>
      </c>
      <c r="DF138">
        <v>0.39468087660054002</v>
      </c>
      <c r="DG138">
        <v>0.39740396884538298</v>
      </c>
      <c r="DH138">
        <v>0.40054708327782301</v>
      </c>
      <c r="DI138">
        <v>0.40090425501940602</v>
      </c>
      <c r="DJ138">
        <v>0.39609880442336398</v>
      </c>
      <c r="DK138">
        <v>0.398865093366574</v>
      </c>
      <c r="DL138">
        <v>0.39942409666412898</v>
      </c>
      <c r="DM138">
        <v>0.40609373960454498</v>
      </c>
      <c r="DN138">
        <v>0.405703288645057</v>
      </c>
      <c r="DO138">
        <v>0.40810985661159099</v>
      </c>
      <c r="DP138">
        <v>0.40750685599395697</v>
      </c>
      <c r="DQ138">
        <v>0.40992005964962103</v>
      </c>
      <c r="DR138">
        <v>0.41003014260934501</v>
      </c>
      <c r="DS138">
        <v>0.41134145615969597</v>
      </c>
      <c r="DT138">
        <v>0.41361204875727797</v>
      </c>
      <c r="DU138">
        <v>0.41469593005160099</v>
      </c>
      <c r="DV138">
        <v>0.41441187249906902</v>
      </c>
      <c r="DW138">
        <v>0.415011085569858</v>
      </c>
      <c r="DX138">
        <v>0.41691260822748699</v>
      </c>
      <c r="DY138">
        <v>0.42010486479532899</v>
      </c>
      <c r="DZ138">
        <v>0.42062234171366197</v>
      </c>
      <c r="EA138">
        <v>0.42319915582567902</v>
      </c>
      <c r="EB138">
        <v>0.42343720692699199</v>
      </c>
      <c r="EC138">
        <v>0.42732945109828002</v>
      </c>
      <c r="ED138">
        <v>0.430962499925645</v>
      </c>
      <c r="EE138">
        <v>0.43216446850259399</v>
      </c>
      <c r="EF138">
        <v>0.43403256192045597</v>
      </c>
      <c r="EG138">
        <v>0.43636436027995601</v>
      </c>
      <c r="EH138">
        <v>0.43669248814299899</v>
      </c>
      <c r="EI138">
        <v>0.441348039245201</v>
      </c>
      <c r="EJ138">
        <v>0.440011847827394</v>
      </c>
      <c r="EK138">
        <v>0.44527115458149003</v>
      </c>
      <c r="EL138">
        <v>0.44489500936815202</v>
      </c>
      <c r="EM138">
        <v>0.44403507396326197</v>
      </c>
      <c r="EN138">
        <v>0.44634239350334998</v>
      </c>
      <c r="EO138">
        <v>0.44606885768599402</v>
      </c>
      <c r="EP138">
        <v>0.44298443324484998</v>
      </c>
      <c r="EQ138">
        <v>0.44118842053211299</v>
      </c>
      <c r="ER138">
        <v>0.44383628792681901</v>
      </c>
      <c r="ES138">
        <v>0.44685833737001501</v>
      </c>
      <c r="ET138">
        <v>0.44839192851115001</v>
      </c>
      <c r="EU138">
        <v>0.45432856956780898</v>
      </c>
      <c r="EV138">
        <v>0.45563702613620399</v>
      </c>
      <c r="EW138">
        <v>0.458188751491449</v>
      </c>
      <c r="EX138">
        <v>0.464209049687547</v>
      </c>
      <c r="EY138">
        <v>0.465596730678768</v>
      </c>
      <c r="EZ138">
        <v>0.466880688727912</v>
      </c>
      <c r="FA138">
        <v>0.46715887396012301</v>
      </c>
      <c r="FB138">
        <v>0.47051841879294998</v>
      </c>
      <c r="FC138">
        <v>0.47305049810369099</v>
      </c>
      <c r="FD138">
        <v>0.475247619515758</v>
      </c>
      <c r="FE138">
        <v>0.47411312440694298</v>
      </c>
      <c r="FF138">
        <v>0.47761577999187699</v>
      </c>
      <c r="FG138">
        <v>0.47785129638041401</v>
      </c>
      <c r="FH138">
        <v>0.480069278660467</v>
      </c>
      <c r="FI138">
        <v>0.48037541518777099</v>
      </c>
      <c r="FJ138">
        <v>0.479798888503494</v>
      </c>
      <c r="FK138">
        <v>0.48177590107513601</v>
      </c>
      <c r="FL138">
        <v>0.482620525915743</v>
      </c>
      <c r="FM138">
        <v>0.484479407637806</v>
      </c>
      <c r="FN138">
        <v>0.48298257564084002</v>
      </c>
      <c r="FO138">
        <v>0.485651939854783</v>
      </c>
      <c r="FP138">
        <v>0.482788727192555</v>
      </c>
      <c r="FQ138">
        <v>0.47861658162989801</v>
      </c>
      <c r="FR138">
        <v>0.48451254706261498</v>
      </c>
      <c r="FS138">
        <v>0.47677691205073203</v>
      </c>
      <c r="FT138">
        <v>0.48006515305931202</v>
      </c>
      <c r="FU138">
        <v>0.48166029786659498</v>
      </c>
      <c r="FV138">
        <v>0.48197322629265799</v>
      </c>
      <c r="FW138">
        <v>0.47691153596013203</v>
      </c>
      <c r="FX138">
        <v>0.47887007033420798</v>
      </c>
      <c r="FY138">
        <v>0.48540490789938701</v>
      </c>
      <c r="FZ138">
        <v>0.48518228606652403</v>
      </c>
      <c r="GA138">
        <v>0.48691238765999401</v>
      </c>
      <c r="GB138">
        <v>0.49002806488740203</v>
      </c>
      <c r="GC138">
        <v>0.49244534742023899</v>
      </c>
      <c r="GD138">
        <v>0.492743363319817</v>
      </c>
      <c r="GE138">
        <v>0.49841070276195698</v>
      </c>
      <c r="GF138">
        <v>0.497386103969509</v>
      </c>
      <c r="GG138">
        <v>0.49955107549489502</v>
      </c>
      <c r="GH138">
        <v>0.50389497461965504</v>
      </c>
      <c r="GI138">
        <v>0.50559206281678104</v>
      </c>
      <c r="GJ138">
        <v>0.51019143755152996</v>
      </c>
      <c r="GK138">
        <v>0.50998974705146505</v>
      </c>
      <c r="GL138">
        <v>0.513974146822751</v>
      </c>
      <c r="GM138">
        <v>0.51483051554631298</v>
      </c>
      <c r="GN138">
        <v>0.52185548513622604</v>
      </c>
      <c r="GO138">
        <v>0.53523439472004497</v>
      </c>
      <c r="GP138">
        <v>0.55242844506845601</v>
      </c>
      <c r="GQ138">
        <v>0.53732742950067602</v>
      </c>
      <c r="GR138">
        <v>0.54442316596790896</v>
      </c>
      <c r="GS138">
        <v>0.548236908548969</v>
      </c>
      <c r="GT138">
        <v>0.56326787754640695</v>
      </c>
      <c r="GU138">
        <v>0.55999808089207703</v>
      </c>
      <c r="GV138">
        <v>0.57293786941948499</v>
      </c>
      <c r="GW138">
        <v>0.56963892255799198</v>
      </c>
      <c r="GX138">
        <v>0.66283295720310498</v>
      </c>
    </row>
    <row r="139" spans="1:206" x14ac:dyDescent="0.25">
      <c r="A139">
        <v>22</v>
      </c>
      <c r="B139" t="s">
        <v>3</v>
      </c>
      <c r="C139">
        <v>0.31233743100594202</v>
      </c>
      <c r="D139">
        <v>0.31571303193385702</v>
      </c>
      <c r="E139">
        <v>0.29217842030219499</v>
      </c>
      <c r="F139">
        <v>0.27820513645807898</v>
      </c>
      <c r="G139">
        <v>0.27484048291658703</v>
      </c>
      <c r="H139">
        <v>0.270951783427825</v>
      </c>
      <c r="I139">
        <v>0.26062881105985303</v>
      </c>
      <c r="J139">
        <v>0.25440089500103202</v>
      </c>
      <c r="K139">
        <v>0.241819145205693</v>
      </c>
      <c r="L139">
        <v>0.227564106958034</v>
      </c>
      <c r="M139">
        <v>0.21760569875821001</v>
      </c>
      <c r="N139">
        <v>0.21176623094540301</v>
      </c>
      <c r="O139">
        <v>0.19942066589227</v>
      </c>
      <c r="P139">
        <v>0.1906763532987</v>
      </c>
      <c r="Q139">
        <v>0.179316946711295</v>
      </c>
      <c r="R139">
        <v>0.17088562402969701</v>
      </c>
      <c r="S139">
        <v>0.163135749216263</v>
      </c>
      <c r="T139">
        <v>0.15580693422219599</v>
      </c>
      <c r="U139">
        <v>0.14883806155278101</v>
      </c>
      <c r="V139">
        <v>0.14393049841507799</v>
      </c>
      <c r="W139">
        <v>0.142490493659025</v>
      </c>
      <c r="X139">
        <v>0.14323696560966601</v>
      </c>
      <c r="Y139">
        <v>0.14558664097999899</v>
      </c>
      <c r="Z139">
        <v>0.14942896738648401</v>
      </c>
      <c r="AA139">
        <v>0.15474290591784001</v>
      </c>
      <c r="AB139">
        <v>0.16029742207282599</v>
      </c>
      <c r="AC139">
        <v>0.165412597740307</v>
      </c>
      <c r="AD139">
        <v>0.16977176777063199</v>
      </c>
      <c r="AE139">
        <v>0.17399994933452301</v>
      </c>
      <c r="AF139">
        <v>0.17839273810386599</v>
      </c>
      <c r="AG139">
        <v>0.185329992801715</v>
      </c>
      <c r="AH139">
        <v>0.192609849266516</v>
      </c>
      <c r="AI139">
        <v>0.20137646488654301</v>
      </c>
      <c r="AJ139">
        <v>0.212346370594623</v>
      </c>
      <c r="AK139">
        <v>0.22341831200397899</v>
      </c>
      <c r="AL139">
        <v>0.23596075864938501</v>
      </c>
      <c r="AM139">
        <v>0.25157348295817</v>
      </c>
      <c r="AN139">
        <v>0.26570930771338602</v>
      </c>
      <c r="AO139">
        <v>0.28208696249967902</v>
      </c>
      <c r="AP139">
        <v>0.29623299837112399</v>
      </c>
      <c r="AQ139">
        <v>0.31086632112661999</v>
      </c>
      <c r="AR139">
        <v>0.32510115951299601</v>
      </c>
      <c r="AS139">
        <v>0.33785216472087698</v>
      </c>
      <c r="AT139">
        <v>0.34799023927786399</v>
      </c>
      <c r="AU139">
        <v>0.35474687795608401</v>
      </c>
      <c r="AV139">
        <v>0.36133328366738099</v>
      </c>
      <c r="AW139">
        <v>0.36555559245439601</v>
      </c>
      <c r="AX139">
        <v>0.37028495642619202</v>
      </c>
      <c r="AY139">
        <v>0.37226108308785999</v>
      </c>
      <c r="AZ139">
        <v>0.37529323746760601</v>
      </c>
      <c r="BA139">
        <v>0.37668730452274601</v>
      </c>
      <c r="BB139">
        <v>0.377430999890351</v>
      </c>
      <c r="BC139">
        <v>0.37954474450685999</v>
      </c>
      <c r="BD139">
        <v>0.37870512979152798</v>
      </c>
      <c r="BE139">
        <v>0.377826615021779</v>
      </c>
      <c r="BF139">
        <v>0.37745266617872703</v>
      </c>
      <c r="BG139">
        <v>0.37761200142976498</v>
      </c>
      <c r="BH139">
        <v>0.37674876168752303</v>
      </c>
      <c r="BI139">
        <v>0.37677709930218101</v>
      </c>
      <c r="BJ139">
        <v>0.37536321332057299</v>
      </c>
      <c r="BK139">
        <v>0.37484741134521199</v>
      </c>
      <c r="BL139">
        <v>0.37385531342946499</v>
      </c>
      <c r="BM139">
        <v>0.37153316117250001</v>
      </c>
      <c r="BN139">
        <v>0.37104405883031</v>
      </c>
      <c r="BO139">
        <v>0.37106173370893097</v>
      </c>
      <c r="BP139">
        <v>0.37100759072181499</v>
      </c>
      <c r="BQ139">
        <v>0.37092621758198102</v>
      </c>
      <c r="BR139">
        <v>0.37035443672002799</v>
      </c>
      <c r="BS139">
        <v>0.37114485601584102</v>
      </c>
      <c r="BT139">
        <v>0.37000986857291901</v>
      </c>
      <c r="BU139">
        <v>0.37003178722583302</v>
      </c>
      <c r="BV139">
        <v>0.36994315397280902</v>
      </c>
      <c r="BW139">
        <v>0.36916885028282798</v>
      </c>
      <c r="BX139">
        <v>0.36871059277118701</v>
      </c>
      <c r="BY139">
        <v>0.36660409986208597</v>
      </c>
      <c r="BZ139">
        <v>0.36393928260375202</v>
      </c>
      <c r="CA139">
        <v>0.36269360838028097</v>
      </c>
      <c r="CB139">
        <v>0.36071078039896698</v>
      </c>
      <c r="CC139">
        <v>0.35909527406478498</v>
      </c>
      <c r="CD139">
        <v>0.35779336381416998</v>
      </c>
      <c r="CE139">
        <v>0.35841108877689398</v>
      </c>
      <c r="CF139">
        <v>0.36261641482512103</v>
      </c>
      <c r="CG139">
        <v>0.36549932375932298</v>
      </c>
      <c r="CH139">
        <v>0.36597985449509701</v>
      </c>
      <c r="CI139">
        <v>0.366542521959696</v>
      </c>
      <c r="CJ139">
        <v>0.36628280962124798</v>
      </c>
      <c r="CK139">
        <v>0.36309389311533702</v>
      </c>
      <c r="CL139">
        <v>0.35899372952870801</v>
      </c>
      <c r="CM139">
        <v>0.35680124144523501</v>
      </c>
      <c r="CN139">
        <v>0.352237828075885</v>
      </c>
      <c r="CO139">
        <v>0.34661211990393098</v>
      </c>
      <c r="CP139">
        <v>0.33801577469477201</v>
      </c>
      <c r="CQ139">
        <v>0.33091014528121698</v>
      </c>
      <c r="CR139">
        <v>0.32287036340970199</v>
      </c>
      <c r="CS139">
        <v>0.31854126908076102</v>
      </c>
      <c r="CT139">
        <v>0.31582166120791999</v>
      </c>
      <c r="CU139">
        <v>0.31658919136493602</v>
      </c>
      <c r="CV139">
        <v>0.32136980195840198</v>
      </c>
      <c r="CW139">
        <v>0.328837273212579</v>
      </c>
      <c r="CX139">
        <v>0.34240097418809501</v>
      </c>
      <c r="CY139">
        <v>0.357532585469576</v>
      </c>
      <c r="CZ139">
        <v>0.37135708714142801</v>
      </c>
      <c r="DA139">
        <v>0.38094878234924401</v>
      </c>
      <c r="DB139">
        <v>0.38755513995121599</v>
      </c>
      <c r="DC139">
        <v>0.39303036167835498</v>
      </c>
      <c r="DD139">
        <v>0.39741609188226501</v>
      </c>
      <c r="DE139">
        <v>0.39984763566500098</v>
      </c>
      <c r="DF139">
        <v>0.40297264166367303</v>
      </c>
      <c r="DG139">
        <v>0.40566189166826999</v>
      </c>
      <c r="DH139">
        <v>0.40715086918610699</v>
      </c>
      <c r="DI139">
        <v>0.40911871806169098</v>
      </c>
      <c r="DJ139">
        <v>0.40540673029728402</v>
      </c>
      <c r="DK139">
        <v>0.40538788032837397</v>
      </c>
      <c r="DL139">
        <v>0.40728997229001401</v>
      </c>
      <c r="DM139">
        <v>0.41239819924036603</v>
      </c>
      <c r="DN139">
        <v>0.41364096831052699</v>
      </c>
      <c r="DO139">
        <v>0.41524978096668502</v>
      </c>
      <c r="DP139">
        <v>0.41573384365974297</v>
      </c>
      <c r="DQ139">
        <v>0.41682968919093699</v>
      </c>
      <c r="DR139">
        <v>0.41694373732958001</v>
      </c>
      <c r="DS139">
        <v>0.41935764444180001</v>
      </c>
      <c r="DT139">
        <v>0.41819095879029</v>
      </c>
      <c r="DU139">
        <v>0.42325789118424401</v>
      </c>
      <c r="DV139">
        <v>0.42492578809077902</v>
      </c>
      <c r="DW139">
        <v>0.424437396801435</v>
      </c>
      <c r="DX139">
        <v>0.42676659730764499</v>
      </c>
      <c r="DY139">
        <v>0.42905602508630503</v>
      </c>
      <c r="DZ139">
        <v>0.43231217830608998</v>
      </c>
      <c r="EA139">
        <v>0.43428348386899002</v>
      </c>
      <c r="EB139">
        <v>0.43513050140478599</v>
      </c>
      <c r="EC139">
        <v>0.43836458447651899</v>
      </c>
      <c r="ED139">
        <v>0.44143700064756902</v>
      </c>
      <c r="EE139">
        <v>0.44318154683479799</v>
      </c>
      <c r="EF139">
        <v>0.445438906932488</v>
      </c>
      <c r="EG139">
        <v>0.44437550352169902</v>
      </c>
      <c r="EH139">
        <v>0.44815742281767001</v>
      </c>
      <c r="EI139">
        <v>0.45321573469883297</v>
      </c>
      <c r="EJ139">
        <v>0.44910985154983302</v>
      </c>
      <c r="EK139">
        <v>0.45486018596551298</v>
      </c>
      <c r="EL139">
        <v>0.45622119651390902</v>
      </c>
      <c r="EM139">
        <v>0.45730528120811098</v>
      </c>
      <c r="EN139">
        <v>0.45792880501502597</v>
      </c>
      <c r="EO139">
        <v>0.45964831113815302</v>
      </c>
      <c r="EP139">
        <v>0.45362645922563</v>
      </c>
      <c r="EQ139">
        <v>0.453054428864748</v>
      </c>
      <c r="ER139">
        <v>0.45471174671099701</v>
      </c>
      <c r="ES139">
        <v>0.45941353226319298</v>
      </c>
      <c r="ET139">
        <v>0.46386947845801302</v>
      </c>
      <c r="EU139">
        <v>0.46710831347184301</v>
      </c>
      <c r="EV139">
        <v>0.46601790113326802</v>
      </c>
      <c r="EW139">
        <v>0.47109145575608902</v>
      </c>
      <c r="EX139">
        <v>0.47494713503580799</v>
      </c>
      <c r="EY139">
        <v>0.47628625730673402</v>
      </c>
      <c r="EZ139">
        <v>0.48036566071021197</v>
      </c>
      <c r="FA139">
        <v>0.48072561583457801</v>
      </c>
      <c r="FB139">
        <v>0.48544368759179701</v>
      </c>
      <c r="FC139">
        <v>0.48589744017674302</v>
      </c>
      <c r="FD139">
        <v>0.48952863155267101</v>
      </c>
      <c r="FE139">
        <v>0.48621554328845001</v>
      </c>
      <c r="FF139">
        <v>0.48809190820424903</v>
      </c>
      <c r="FG139">
        <v>0.49165650972953201</v>
      </c>
      <c r="FH139">
        <v>0.49394444853831498</v>
      </c>
      <c r="FI139">
        <v>0.49145301794394403</v>
      </c>
      <c r="FJ139">
        <v>0.49502935852759899</v>
      </c>
      <c r="FK139">
        <v>0.49486860632896401</v>
      </c>
      <c r="FL139">
        <v>0.49576429678843498</v>
      </c>
      <c r="FM139">
        <v>0.494927694400151</v>
      </c>
      <c r="FN139">
        <v>0.492782025000987</v>
      </c>
      <c r="FO139">
        <v>0.49512819372690597</v>
      </c>
      <c r="FP139">
        <v>0.49922314668313</v>
      </c>
      <c r="FQ139">
        <v>0.49438822880769301</v>
      </c>
      <c r="FR139">
        <v>0.49835839179845898</v>
      </c>
      <c r="FS139">
        <v>0.49576171544881897</v>
      </c>
      <c r="FT139">
        <v>0.49106574364197503</v>
      </c>
      <c r="FU139">
        <v>0.49188695886196199</v>
      </c>
      <c r="FV139">
        <v>0.49351061613131703</v>
      </c>
      <c r="FW139">
        <v>0.49141139403367601</v>
      </c>
      <c r="FX139">
        <v>0.49346379897533299</v>
      </c>
      <c r="FY139">
        <v>0.50000000916994503</v>
      </c>
      <c r="FZ139">
        <v>0.49488212282840999</v>
      </c>
      <c r="GA139">
        <v>0.500185716610688</v>
      </c>
      <c r="GB139">
        <v>0.49763913414417099</v>
      </c>
      <c r="GC139">
        <v>0.50391901150727803</v>
      </c>
      <c r="GD139">
        <v>0.50503011544545495</v>
      </c>
      <c r="GE139">
        <v>0.50935362546871799</v>
      </c>
      <c r="GF139">
        <v>0.51093906393417898</v>
      </c>
      <c r="GG139">
        <v>0.51582563305512397</v>
      </c>
      <c r="GH139">
        <v>0.51657113662132803</v>
      </c>
      <c r="GI139">
        <v>0.51459751602930903</v>
      </c>
      <c r="GJ139">
        <v>0.521881443567765</v>
      </c>
      <c r="GK139">
        <v>0.51762498112825195</v>
      </c>
      <c r="GL139">
        <v>0.52684783324217099</v>
      </c>
      <c r="GM139">
        <v>0.52754847132242599</v>
      </c>
      <c r="GN139">
        <v>0.540347427893907</v>
      </c>
      <c r="GO139">
        <v>0.54529530344865196</v>
      </c>
      <c r="GP139">
        <v>0.559879354177377</v>
      </c>
      <c r="GQ139">
        <v>0.55224189315086702</v>
      </c>
      <c r="GR139">
        <v>0.55668423420343605</v>
      </c>
      <c r="GS139">
        <v>0.57182435729564696</v>
      </c>
      <c r="GT139">
        <v>0.58719985378094197</v>
      </c>
      <c r="GU139">
        <v>0.58123312088159396</v>
      </c>
      <c r="GV139">
        <v>0.58974360731931796</v>
      </c>
      <c r="GW139">
        <v>0.58709589258218398</v>
      </c>
      <c r="GX139">
        <v>0.66897185949178795</v>
      </c>
    </row>
    <row r="140" spans="1:206" x14ac:dyDescent="0.25">
      <c r="A140">
        <v>23</v>
      </c>
      <c r="B140" t="s">
        <v>3</v>
      </c>
      <c r="C140">
        <v>0.32283175690099503</v>
      </c>
      <c r="D140">
        <v>0.29754850082099399</v>
      </c>
      <c r="E140">
        <v>0.27922795130871197</v>
      </c>
      <c r="F140">
        <v>0.25446836883202101</v>
      </c>
      <c r="G140">
        <v>0.24512170092202701</v>
      </c>
      <c r="H140">
        <v>0.224694815697148</v>
      </c>
      <c r="I140">
        <v>0.21860845154151301</v>
      </c>
      <c r="J140">
        <v>0.21247746504377499</v>
      </c>
      <c r="K140">
        <v>0.20176484272815201</v>
      </c>
      <c r="L140">
        <v>0.191068675369024</v>
      </c>
      <c r="M140">
        <v>0.18112458509858601</v>
      </c>
      <c r="N140">
        <v>0.17732515349052799</v>
      </c>
      <c r="O140">
        <v>0.168171587050892</v>
      </c>
      <c r="P140">
        <v>0.15936196653637999</v>
      </c>
      <c r="Q140">
        <v>0.15282480581663499</v>
      </c>
      <c r="R140">
        <v>0.145522523496765</v>
      </c>
      <c r="S140">
        <v>0.142545969807542</v>
      </c>
      <c r="T140">
        <v>0.14003711071563801</v>
      </c>
      <c r="U140">
        <v>0.13932182971620899</v>
      </c>
      <c r="V140">
        <v>0.139257703325711</v>
      </c>
      <c r="W140">
        <v>0.14040084573207401</v>
      </c>
      <c r="X140">
        <v>0.143162320717237</v>
      </c>
      <c r="Y140">
        <v>0.14652132597984699</v>
      </c>
      <c r="Z140">
        <v>0.150035610655322</v>
      </c>
      <c r="AA140">
        <v>0.152516108762938</v>
      </c>
      <c r="AB140">
        <v>0.15519634156953499</v>
      </c>
      <c r="AC140">
        <v>0.15739451837725901</v>
      </c>
      <c r="AD140">
        <v>0.158532617788296</v>
      </c>
      <c r="AE140">
        <v>0.159937553107738</v>
      </c>
      <c r="AF140">
        <v>0.16182094084797399</v>
      </c>
      <c r="AG140">
        <v>0.16404381400206999</v>
      </c>
      <c r="AH140">
        <v>0.168113767518661</v>
      </c>
      <c r="AI140">
        <v>0.17397066834382699</v>
      </c>
      <c r="AJ140">
        <v>0.18113971990533101</v>
      </c>
      <c r="AK140">
        <v>0.191724571748636</v>
      </c>
      <c r="AL140">
        <v>0.202669929829426</v>
      </c>
      <c r="AM140">
        <v>0.21665971307083901</v>
      </c>
      <c r="AN140">
        <v>0.233627892914228</v>
      </c>
      <c r="AO140">
        <v>0.24998120416421399</v>
      </c>
      <c r="AP140">
        <v>0.26562501094303997</v>
      </c>
      <c r="AQ140">
        <v>0.281743024126626</v>
      </c>
      <c r="AR140">
        <v>0.29903937864582902</v>
      </c>
      <c r="AS140">
        <v>0.31401515519246398</v>
      </c>
      <c r="AT140">
        <v>0.32614230702165498</v>
      </c>
      <c r="AU140">
        <v>0.33565764350350902</v>
      </c>
      <c r="AV140">
        <v>0.343061002204194</v>
      </c>
      <c r="AW140">
        <v>0.34877545712515701</v>
      </c>
      <c r="AX140">
        <v>0.35374951409175898</v>
      </c>
      <c r="AY140">
        <v>0.35601924953516501</v>
      </c>
      <c r="AZ140">
        <v>0.35988234542310199</v>
      </c>
      <c r="BA140">
        <v>0.35993671277537898</v>
      </c>
      <c r="BB140">
        <v>0.361420169007033</v>
      </c>
      <c r="BC140">
        <v>0.362988601904362</v>
      </c>
      <c r="BD140">
        <v>0.36438625073060299</v>
      </c>
      <c r="BE140">
        <v>0.36310853157192402</v>
      </c>
      <c r="BF140">
        <v>0.36249466636218097</v>
      </c>
      <c r="BG140">
        <v>0.36133094027172702</v>
      </c>
      <c r="BH140">
        <v>0.35965584428049602</v>
      </c>
      <c r="BI140">
        <v>0.35745870287064402</v>
      </c>
      <c r="BJ140">
        <v>0.35623463185038401</v>
      </c>
      <c r="BK140">
        <v>0.35307895927689897</v>
      </c>
      <c r="BL140">
        <v>0.35083954152651098</v>
      </c>
      <c r="BM140">
        <v>0.34804442105814798</v>
      </c>
      <c r="BN140">
        <v>0.34434594481717701</v>
      </c>
      <c r="BO140">
        <v>0.34279787575360299</v>
      </c>
      <c r="BP140">
        <v>0.34061484842095502</v>
      </c>
      <c r="BQ140">
        <v>0.33921421307604699</v>
      </c>
      <c r="BR140">
        <v>0.33852931146975601</v>
      </c>
      <c r="BS140">
        <v>0.33708412421401501</v>
      </c>
      <c r="BT140">
        <v>0.33575360511895203</v>
      </c>
      <c r="BU140">
        <v>0.33510187279898601</v>
      </c>
      <c r="BV140">
        <v>0.33418696292210298</v>
      </c>
      <c r="BW140">
        <v>0.33132402040064302</v>
      </c>
      <c r="BX140">
        <v>0.32972424267791201</v>
      </c>
      <c r="BY140">
        <v>0.32615401898510699</v>
      </c>
      <c r="BZ140">
        <v>0.32226487493608102</v>
      </c>
      <c r="CA140">
        <v>0.32054987607989399</v>
      </c>
      <c r="CB140">
        <v>0.31650911015458399</v>
      </c>
      <c r="CC140">
        <v>0.314371566055342</v>
      </c>
      <c r="CD140">
        <v>0.31297980295494199</v>
      </c>
      <c r="CE140">
        <v>0.312931532505899</v>
      </c>
      <c r="CF140">
        <v>0.31521608657203598</v>
      </c>
      <c r="CG140">
        <v>0.31499462213832802</v>
      </c>
      <c r="CH140">
        <v>0.31235317757818798</v>
      </c>
      <c r="CI140">
        <v>0.30692267674021401</v>
      </c>
      <c r="CJ140">
        <v>0.30169175693299599</v>
      </c>
      <c r="CK140">
        <v>0.29441705136559898</v>
      </c>
      <c r="CL140">
        <v>0.28809284383896699</v>
      </c>
      <c r="CM140">
        <v>0.28340166574344</v>
      </c>
      <c r="CN140">
        <v>0.27653852791991002</v>
      </c>
      <c r="CO140">
        <v>0.26801213540602398</v>
      </c>
      <c r="CP140">
        <v>0.25543519854545499</v>
      </c>
      <c r="CQ140">
        <v>0.24439553380943799</v>
      </c>
      <c r="CR140">
        <v>0.232818895485252</v>
      </c>
      <c r="CS140">
        <v>0.22391786938533101</v>
      </c>
      <c r="CT140">
        <v>0.220991506939753</v>
      </c>
      <c r="CU140">
        <v>0.220072379801422</v>
      </c>
      <c r="CV140">
        <v>0.22703396202996301</v>
      </c>
      <c r="CW140">
        <v>0.24261323083192099</v>
      </c>
      <c r="CX140">
        <v>0.26926240697503001</v>
      </c>
      <c r="CY140">
        <v>0.30155805731192198</v>
      </c>
      <c r="CZ140">
        <v>0.331251336843706</v>
      </c>
      <c r="DA140">
        <v>0.35356453072745297</v>
      </c>
      <c r="DB140">
        <v>0.369220969849266</v>
      </c>
      <c r="DC140">
        <v>0.380029462627135</v>
      </c>
      <c r="DD140">
        <v>0.38835884060245002</v>
      </c>
      <c r="DE140">
        <v>0.39297841850202497</v>
      </c>
      <c r="DF140">
        <v>0.39848400303162601</v>
      </c>
      <c r="DG140">
        <v>0.40148671704810102</v>
      </c>
      <c r="DH140">
        <v>0.40496684890240398</v>
      </c>
      <c r="DI140">
        <v>0.40958967979531702</v>
      </c>
      <c r="DJ140">
        <v>0.40858703001867902</v>
      </c>
      <c r="DK140">
        <v>0.40645416290499198</v>
      </c>
      <c r="DL140">
        <v>0.40904086851514798</v>
      </c>
      <c r="DM140">
        <v>0.41339149000123099</v>
      </c>
      <c r="DN140">
        <v>0.41410404082853303</v>
      </c>
      <c r="DO140">
        <v>0.41607385734096097</v>
      </c>
      <c r="DP140">
        <v>0.416452514706179</v>
      </c>
      <c r="DQ140">
        <v>0.41862711287103499</v>
      </c>
      <c r="DR140">
        <v>0.41881893132813203</v>
      </c>
      <c r="DS140">
        <v>0.41950620873831201</v>
      </c>
      <c r="DT140">
        <v>0.42171372030861598</v>
      </c>
      <c r="DU140">
        <v>0.42414411297068</v>
      </c>
      <c r="DV140">
        <v>0.423254701541736</v>
      </c>
      <c r="DW140">
        <v>0.424699542578309</v>
      </c>
      <c r="DX140">
        <v>0.42493984871543899</v>
      </c>
      <c r="DY140">
        <v>0.428510915720835</v>
      </c>
      <c r="DZ140">
        <v>0.43023048760369398</v>
      </c>
      <c r="EA140">
        <v>0.43291154876351301</v>
      </c>
      <c r="EB140">
        <v>0.43310652696527502</v>
      </c>
      <c r="EC140">
        <v>0.43628417723812102</v>
      </c>
      <c r="ED140">
        <v>0.43855202943086602</v>
      </c>
      <c r="EE140">
        <v>0.440779825206846</v>
      </c>
      <c r="EF140">
        <v>0.44429448456503401</v>
      </c>
      <c r="EG140">
        <v>0.44540155120193903</v>
      </c>
      <c r="EH140">
        <v>0.44618347357027199</v>
      </c>
      <c r="EI140">
        <v>0.45229672710411201</v>
      </c>
      <c r="EJ140">
        <v>0.451466982252895</v>
      </c>
      <c r="EK140">
        <v>0.45471574133261999</v>
      </c>
      <c r="EL140">
        <v>0.456397221423685</v>
      </c>
      <c r="EM140">
        <v>0.45666101574897699</v>
      </c>
      <c r="EN140">
        <v>0.45562803861684997</v>
      </c>
      <c r="EO140">
        <v>0.458805509842932</v>
      </c>
      <c r="EP140">
        <v>0.45396060356870199</v>
      </c>
      <c r="EQ140">
        <v>0.45481500821187998</v>
      </c>
      <c r="ER140">
        <v>0.45487745827995202</v>
      </c>
      <c r="ES140">
        <v>0.45994524215347998</v>
      </c>
      <c r="ET140">
        <v>0.46172597608528998</v>
      </c>
      <c r="EU140">
        <v>0.46506103128194798</v>
      </c>
      <c r="EV140">
        <v>0.46780084073543499</v>
      </c>
      <c r="EW140">
        <v>0.47189203603193097</v>
      </c>
      <c r="EX140">
        <v>0.473650533240288</v>
      </c>
      <c r="EY140">
        <v>0.47615268593653998</v>
      </c>
      <c r="EZ140">
        <v>0.47869551554322198</v>
      </c>
      <c r="FA140">
        <v>0.48043571133166502</v>
      </c>
      <c r="FB140">
        <v>0.48354640277102501</v>
      </c>
      <c r="FC140">
        <v>0.48489662399515499</v>
      </c>
      <c r="FD140">
        <v>0.48681536270305498</v>
      </c>
      <c r="FE140">
        <v>0.48987030377611501</v>
      </c>
      <c r="FF140">
        <v>0.48932399600744197</v>
      </c>
      <c r="FG140">
        <v>0.49212403828278101</v>
      </c>
      <c r="FH140">
        <v>0.49453450785949798</v>
      </c>
      <c r="FI140">
        <v>0.49248774768784598</v>
      </c>
      <c r="FJ140">
        <v>0.49598438059911099</v>
      </c>
      <c r="FK140">
        <v>0.49692641990259201</v>
      </c>
      <c r="FL140">
        <v>0.49554283916950198</v>
      </c>
      <c r="FM140">
        <v>0.49296630406752201</v>
      </c>
      <c r="FN140">
        <v>0.497657704167068</v>
      </c>
      <c r="FO140">
        <v>0.49844367895275299</v>
      </c>
      <c r="FP140">
        <v>0.49689503526314999</v>
      </c>
      <c r="FQ140">
        <v>0.49266723124310302</v>
      </c>
      <c r="FR140">
        <v>0.49891939247027001</v>
      </c>
      <c r="FS140">
        <v>0.490714734885841</v>
      </c>
      <c r="FT140">
        <v>0.49331938335671999</v>
      </c>
      <c r="FU140">
        <v>0.49422466009855198</v>
      </c>
      <c r="FV140">
        <v>0.49901139130815803</v>
      </c>
      <c r="FW140">
        <v>0.492111439350992</v>
      </c>
      <c r="FX140">
        <v>0.494533998426049</v>
      </c>
      <c r="FY140">
        <v>0.50019917683675796</v>
      </c>
      <c r="FZ140">
        <v>0.49330358300358002</v>
      </c>
      <c r="GA140">
        <v>0.50532264588400699</v>
      </c>
      <c r="GB140">
        <v>0.50268066627904695</v>
      </c>
      <c r="GC140">
        <v>0.50638041552156199</v>
      </c>
      <c r="GD140">
        <v>0.50574199203401804</v>
      </c>
      <c r="GE140">
        <v>0.51527053304016501</v>
      </c>
      <c r="GF140">
        <v>0.51471693580970102</v>
      </c>
      <c r="GG140">
        <v>0.52076154015958298</v>
      </c>
      <c r="GH140">
        <v>0.52131128683686201</v>
      </c>
      <c r="GI140">
        <v>0.51454880181699902</v>
      </c>
      <c r="GJ140">
        <v>0.52257024217396897</v>
      </c>
      <c r="GK140">
        <v>0.52069130586460199</v>
      </c>
      <c r="GL140">
        <v>0.53129326505586505</v>
      </c>
      <c r="GM140">
        <v>0.53930068574845702</v>
      </c>
      <c r="GN140">
        <v>0.54265773296356201</v>
      </c>
      <c r="GO140">
        <v>0.54918591352179602</v>
      </c>
      <c r="GP140">
        <v>0.562014199793338</v>
      </c>
      <c r="GQ140">
        <v>0.55046793492510904</v>
      </c>
      <c r="GR140">
        <v>0.55829446436837304</v>
      </c>
      <c r="GS140">
        <v>0.56470906082540695</v>
      </c>
      <c r="GT140">
        <v>0.58430473785847403</v>
      </c>
      <c r="GU140">
        <v>0.58179754577577103</v>
      </c>
      <c r="GV140">
        <v>0.58799480227753498</v>
      </c>
      <c r="GW140">
        <v>0.58664516638964403</v>
      </c>
      <c r="GX140">
        <v>0.67406868468970005</v>
      </c>
    </row>
    <row r="141" spans="1:206" x14ac:dyDescent="0.25">
      <c r="A141">
        <v>24</v>
      </c>
      <c r="B141" t="s">
        <v>3</v>
      </c>
      <c r="C141">
        <v>0.35615025234373299</v>
      </c>
      <c r="D141">
        <v>0.34347135884852298</v>
      </c>
      <c r="E141">
        <v>0.33253910005847098</v>
      </c>
      <c r="F141">
        <v>0.32339456300192199</v>
      </c>
      <c r="G141">
        <v>0.31277883467794898</v>
      </c>
      <c r="H141">
        <v>0.31419326572478501</v>
      </c>
      <c r="I141">
        <v>0.29297027972680101</v>
      </c>
      <c r="J141">
        <v>0.28924355212646102</v>
      </c>
      <c r="K141">
        <v>0.27793624931121103</v>
      </c>
      <c r="L141">
        <v>0.26392405687630899</v>
      </c>
      <c r="M141">
        <v>0.25319934193091997</v>
      </c>
      <c r="N141">
        <v>0.245036406324634</v>
      </c>
      <c r="O141">
        <v>0.23106244545948601</v>
      </c>
      <c r="P141">
        <v>0.222705480984494</v>
      </c>
      <c r="Q141">
        <v>0.20432031248943699</v>
      </c>
      <c r="R141">
        <v>0.19214380692832</v>
      </c>
      <c r="S141">
        <v>0.17827117942933701</v>
      </c>
      <c r="T141">
        <v>0.166519194841384</v>
      </c>
      <c r="U141">
        <v>0.15701619752600199</v>
      </c>
      <c r="V141">
        <v>0.150318091051488</v>
      </c>
      <c r="W141">
        <v>0.145982156448726</v>
      </c>
      <c r="X141">
        <v>0.14519293035698799</v>
      </c>
      <c r="Y141">
        <v>0.14774055613935699</v>
      </c>
      <c r="Z141">
        <v>0.15176601491019601</v>
      </c>
      <c r="AA141">
        <v>0.15818561571119699</v>
      </c>
      <c r="AB141">
        <v>0.16607916987017701</v>
      </c>
      <c r="AC141">
        <v>0.17395477393005401</v>
      </c>
      <c r="AD141">
        <v>0.18082842249659001</v>
      </c>
      <c r="AE141">
        <v>0.18709382961822399</v>
      </c>
      <c r="AF141">
        <v>0.19501818094072401</v>
      </c>
      <c r="AG141">
        <v>0.20507897639387701</v>
      </c>
      <c r="AH141">
        <v>0.21664115296134401</v>
      </c>
      <c r="AI141">
        <v>0.22709277093033201</v>
      </c>
      <c r="AJ141">
        <v>0.24022055351281399</v>
      </c>
      <c r="AK141">
        <v>0.25338289019050397</v>
      </c>
      <c r="AL141">
        <v>0.26803472487232299</v>
      </c>
      <c r="AM141">
        <v>0.284579721432697</v>
      </c>
      <c r="AN141">
        <v>0.30173212648192499</v>
      </c>
      <c r="AO141">
        <v>0.31790013111467602</v>
      </c>
      <c r="AP141">
        <v>0.33276275102096198</v>
      </c>
      <c r="AQ141">
        <v>0.34801668758633703</v>
      </c>
      <c r="AR141">
        <v>0.36229163945852899</v>
      </c>
      <c r="AS141">
        <v>0.37460688614769799</v>
      </c>
      <c r="AT141">
        <v>0.38462735090074601</v>
      </c>
      <c r="AU141">
        <v>0.39095900273775702</v>
      </c>
      <c r="AV141">
        <v>0.39756995128302602</v>
      </c>
      <c r="AW141">
        <v>0.40151299177845801</v>
      </c>
      <c r="AX141">
        <v>0.40433144135565602</v>
      </c>
      <c r="AY141">
        <v>0.40767448914201898</v>
      </c>
      <c r="AZ141">
        <v>0.40921579112734902</v>
      </c>
      <c r="BA141">
        <v>0.41049691751787898</v>
      </c>
      <c r="BB141">
        <v>0.41123601775380603</v>
      </c>
      <c r="BC141">
        <v>0.411390993225423</v>
      </c>
      <c r="BD141">
        <v>0.412455281596395</v>
      </c>
      <c r="BE141">
        <v>0.41144506991663998</v>
      </c>
      <c r="BF141">
        <v>0.41146508783479202</v>
      </c>
      <c r="BG141">
        <v>0.410027768038496</v>
      </c>
      <c r="BH141">
        <v>0.41041827541363302</v>
      </c>
      <c r="BI141">
        <v>0.40946084166629398</v>
      </c>
      <c r="BJ141">
        <v>0.40984575007157897</v>
      </c>
      <c r="BK141">
        <v>0.40769193349759703</v>
      </c>
      <c r="BL141">
        <v>0.40701585281876002</v>
      </c>
      <c r="BM141">
        <v>0.40518782042627</v>
      </c>
      <c r="BN141">
        <v>0.40410830221975902</v>
      </c>
      <c r="BO141">
        <v>0.405352551820157</v>
      </c>
      <c r="BP141">
        <v>0.40402317688434902</v>
      </c>
      <c r="BQ141">
        <v>0.40383638111473602</v>
      </c>
      <c r="BR141">
        <v>0.40352156692290603</v>
      </c>
      <c r="BS141">
        <v>0.403484783029254</v>
      </c>
      <c r="BT141">
        <v>0.40317907250380203</v>
      </c>
      <c r="BU141">
        <v>0.40309278629248602</v>
      </c>
      <c r="BV141">
        <v>0.40313985019545001</v>
      </c>
      <c r="BW141">
        <v>0.40072828682162998</v>
      </c>
      <c r="BX141">
        <v>0.40077961764380898</v>
      </c>
      <c r="BY141">
        <v>0.39993662255097001</v>
      </c>
      <c r="BZ141">
        <v>0.39796841229441798</v>
      </c>
      <c r="CA141">
        <v>0.39629902153075403</v>
      </c>
      <c r="CB141">
        <v>0.394312465209749</v>
      </c>
      <c r="CC141">
        <v>0.39360923895353001</v>
      </c>
      <c r="CD141">
        <v>0.39278469772278501</v>
      </c>
      <c r="CE141">
        <v>0.391840654460689</v>
      </c>
      <c r="CF141">
        <v>0.394682193764402</v>
      </c>
      <c r="CG141">
        <v>0.39786392563506001</v>
      </c>
      <c r="CH141">
        <v>0.399336424243601</v>
      </c>
      <c r="CI141">
        <v>0.39910127722387001</v>
      </c>
      <c r="CJ141">
        <v>0.39915199634394999</v>
      </c>
      <c r="CK141">
        <v>0.39742493827508901</v>
      </c>
      <c r="CL141">
        <v>0.39436652756567198</v>
      </c>
      <c r="CM141">
        <v>0.39293816996903302</v>
      </c>
      <c r="CN141">
        <v>0.39042429399641199</v>
      </c>
      <c r="CO141">
        <v>0.38535101523127702</v>
      </c>
      <c r="CP141">
        <v>0.37911231617761498</v>
      </c>
      <c r="CQ141">
        <v>0.37426435843675898</v>
      </c>
      <c r="CR141">
        <v>0.36871884376565101</v>
      </c>
      <c r="CS141">
        <v>0.36619433826660802</v>
      </c>
      <c r="CT141">
        <v>0.36554821957893002</v>
      </c>
      <c r="CU141">
        <v>0.36658325187767599</v>
      </c>
      <c r="CV141">
        <v>0.36979657213521899</v>
      </c>
      <c r="CW141">
        <v>0.37497703278366501</v>
      </c>
      <c r="CX141">
        <v>0.38294761363841301</v>
      </c>
      <c r="CY141">
        <v>0.391762606516669</v>
      </c>
      <c r="CZ141">
        <v>0.40069775009834302</v>
      </c>
      <c r="DA141">
        <v>0.40633396992955001</v>
      </c>
      <c r="DB141">
        <v>0.410395747215687</v>
      </c>
      <c r="DC141">
        <v>0.41246726288448399</v>
      </c>
      <c r="DD141">
        <v>0.41517137538028598</v>
      </c>
      <c r="DE141">
        <v>0.416896666624123</v>
      </c>
      <c r="DF141">
        <v>0.41882355586637399</v>
      </c>
      <c r="DG141">
        <v>0.41992240125619901</v>
      </c>
      <c r="DH141">
        <v>0.42150960664583098</v>
      </c>
      <c r="DI141">
        <v>0.423914043303531</v>
      </c>
      <c r="DJ141">
        <v>0.42308047244065899</v>
      </c>
      <c r="DK141">
        <v>0.41888623788386897</v>
      </c>
      <c r="DL141">
        <v>0.42267370261723403</v>
      </c>
      <c r="DM141">
        <v>0.42693341231044302</v>
      </c>
      <c r="DN141">
        <v>0.4263388042963</v>
      </c>
      <c r="DO141">
        <v>0.42931048779547898</v>
      </c>
      <c r="DP141">
        <v>0.42888834242579299</v>
      </c>
      <c r="DQ141">
        <v>0.43061371053321401</v>
      </c>
      <c r="DR141">
        <v>0.43026980323882003</v>
      </c>
      <c r="DS141">
        <v>0.43079708063904198</v>
      </c>
      <c r="DT141">
        <v>0.43457770913462002</v>
      </c>
      <c r="DU141">
        <v>0.435103931947599</v>
      </c>
      <c r="DV141">
        <v>0.43679556005363201</v>
      </c>
      <c r="DW141">
        <v>0.43722871153414999</v>
      </c>
      <c r="DX141">
        <v>0.43870751050454099</v>
      </c>
      <c r="DY141">
        <v>0.44050902071632903</v>
      </c>
      <c r="DZ141">
        <v>0.44364453795589898</v>
      </c>
      <c r="EA141">
        <v>0.44510373265682801</v>
      </c>
      <c r="EB141">
        <v>0.44694315576100602</v>
      </c>
      <c r="EC141">
        <v>0.44948550077933203</v>
      </c>
      <c r="ED141">
        <v>0.45279518844960598</v>
      </c>
      <c r="EE141">
        <v>0.454962788126136</v>
      </c>
      <c r="EF141">
        <v>0.45827613525752697</v>
      </c>
      <c r="EG141">
        <v>0.46013739063769898</v>
      </c>
      <c r="EH141">
        <v>0.46151048661787297</v>
      </c>
      <c r="EI141">
        <v>0.46659875519667998</v>
      </c>
      <c r="EJ141">
        <v>0.466394995775403</v>
      </c>
      <c r="EK141">
        <v>0.468146816839145</v>
      </c>
      <c r="EL141">
        <v>0.46996392215354499</v>
      </c>
      <c r="EM141">
        <v>0.46967559562453698</v>
      </c>
      <c r="EN141">
        <v>0.47139980370485302</v>
      </c>
      <c r="EO141">
        <v>0.47084229373479097</v>
      </c>
      <c r="EP141">
        <v>0.46751521565491599</v>
      </c>
      <c r="EQ141">
        <v>0.46809823339498402</v>
      </c>
      <c r="ER141">
        <v>0.469097589956054</v>
      </c>
      <c r="ES141">
        <v>0.472839887760862</v>
      </c>
      <c r="ET141">
        <v>0.47508094884172197</v>
      </c>
      <c r="EU141">
        <v>0.47738544944720901</v>
      </c>
      <c r="EV141">
        <v>0.47924646735191301</v>
      </c>
      <c r="EW141">
        <v>0.48332849031762198</v>
      </c>
      <c r="EX141">
        <v>0.48645999688136399</v>
      </c>
      <c r="EY141">
        <v>0.48849468555631498</v>
      </c>
      <c r="EZ141">
        <v>0.49016124311881698</v>
      </c>
      <c r="FA141">
        <v>0.49206271692167303</v>
      </c>
      <c r="FB141">
        <v>0.49561277182796298</v>
      </c>
      <c r="FC141">
        <v>0.49613391975813198</v>
      </c>
      <c r="FD141">
        <v>0.50074392708042004</v>
      </c>
      <c r="FE141">
        <v>0.50185022437119697</v>
      </c>
      <c r="FF141">
        <v>0.50298803252509805</v>
      </c>
      <c r="FG141">
        <v>0.50365622096423801</v>
      </c>
      <c r="FH141">
        <v>0.50426586632487103</v>
      </c>
      <c r="FI141">
        <v>0.50565349074858601</v>
      </c>
      <c r="FJ141">
        <v>0.50702489139158502</v>
      </c>
      <c r="FK141">
        <v>0.50748074997829395</v>
      </c>
      <c r="FL141">
        <v>0.50726421611218497</v>
      </c>
      <c r="FM141">
        <v>0.51021662014949098</v>
      </c>
      <c r="FN141">
        <v>0.50612511627281698</v>
      </c>
      <c r="FO141">
        <v>0.50998745839807003</v>
      </c>
      <c r="FP141">
        <v>0.50963413526740198</v>
      </c>
      <c r="FQ141">
        <v>0.50301467542406797</v>
      </c>
      <c r="FR141">
        <v>0.50798322543313201</v>
      </c>
      <c r="FS141">
        <v>0.50550262196154505</v>
      </c>
      <c r="FT141">
        <v>0.50286256814304697</v>
      </c>
      <c r="FU141">
        <v>0.50374553512923304</v>
      </c>
      <c r="FV141">
        <v>0.50744257546678295</v>
      </c>
      <c r="FW141">
        <v>0.504398139971721</v>
      </c>
      <c r="FX141">
        <v>0.50758606459521005</v>
      </c>
      <c r="FY141">
        <v>0.50822448466397496</v>
      </c>
      <c r="FZ141">
        <v>0.50452080519893505</v>
      </c>
      <c r="GA141">
        <v>0.51054388888274504</v>
      </c>
      <c r="GB141">
        <v>0.50947156284428796</v>
      </c>
      <c r="GC141">
        <v>0.51335821725145103</v>
      </c>
      <c r="GD141">
        <v>0.51382720659050696</v>
      </c>
      <c r="GE141">
        <v>0.520434657606897</v>
      </c>
      <c r="GF141">
        <v>0.51961203126967703</v>
      </c>
      <c r="GG141">
        <v>0.52954660035386802</v>
      </c>
      <c r="GH141">
        <v>0.52481011461607996</v>
      </c>
      <c r="GI141">
        <v>0.52982110049151099</v>
      </c>
      <c r="GJ141">
        <v>0.53028723446628701</v>
      </c>
      <c r="GK141">
        <v>0.53208031382741805</v>
      </c>
      <c r="GL141">
        <v>0.54091846414759104</v>
      </c>
      <c r="GM141">
        <v>0.54329268049590196</v>
      </c>
      <c r="GN141">
        <v>0.54596935080576503</v>
      </c>
      <c r="GO141">
        <v>0.553255793037293</v>
      </c>
      <c r="GP141">
        <v>0.56726945238777304</v>
      </c>
      <c r="GQ141">
        <v>0.559432764973821</v>
      </c>
      <c r="GR141">
        <v>0.56812728356711395</v>
      </c>
      <c r="GS141">
        <v>0.57731704847722098</v>
      </c>
      <c r="GT141">
        <v>0.588155518981474</v>
      </c>
      <c r="GU141">
        <v>0.58763389647761399</v>
      </c>
      <c r="GV141">
        <v>0.59727849990506698</v>
      </c>
      <c r="GW141">
        <v>0.59163457834267896</v>
      </c>
      <c r="GX141">
        <v>0.67716843644274904</v>
      </c>
    </row>
    <row r="142" spans="1:206" x14ac:dyDescent="0.25">
      <c r="A142">
        <v>25</v>
      </c>
      <c r="B142" t="s">
        <v>3</v>
      </c>
      <c r="C142">
        <v>0.34824936412205199</v>
      </c>
      <c r="D142">
        <v>0.32459371933870201</v>
      </c>
      <c r="E142">
        <v>0.29495799443989101</v>
      </c>
      <c r="F142">
        <v>0.28636881096340699</v>
      </c>
      <c r="G142">
        <v>0.26936809676829898</v>
      </c>
      <c r="H142">
        <v>0.25593804533236397</v>
      </c>
      <c r="I142">
        <v>0.23976796210926199</v>
      </c>
      <c r="J142">
        <v>0.232952913182361</v>
      </c>
      <c r="K142">
        <v>0.225688499546496</v>
      </c>
      <c r="L142">
        <v>0.21910551844913201</v>
      </c>
      <c r="M142">
        <v>0.20601828312762399</v>
      </c>
      <c r="N142">
        <v>0.203734901394242</v>
      </c>
      <c r="O142">
        <v>0.195053928505594</v>
      </c>
      <c r="P142">
        <v>0.18846321098993801</v>
      </c>
      <c r="Q142">
        <v>0.183786258310358</v>
      </c>
      <c r="R142">
        <v>0.17831386361166601</v>
      </c>
      <c r="S142">
        <v>0.17668402800771599</v>
      </c>
      <c r="T142">
        <v>0.17674156703124499</v>
      </c>
      <c r="U142">
        <v>0.17673769829986199</v>
      </c>
      <c r="V142">
        <v>0.17870160972124999</v>
      </c>
      <c r="W142">
        <v>0.18093980041062699</v>
      </c>
      <c r="X142">
        <v>0.18405674523282201</v>
      </c>
      <c r="Y142">
        <v>0.18842851938070501</v>
      </c>
      <c r="Z142">
        <v>0.19194801158715599</v>
      </c>
      <c r="AA142">
        <v>0.19478328250975199</v>
      </c>
      <c r="AB142">
        <v>0.19760325025314401</v>
      </c>
      <c r="AC142">
        <v>0.198713839297818</v>
      </c>
      <c r="AD142">
        <v>0.19988125339846699</v>
      </c>
      <c r="AE142">
        <v>0.20019552780088901</v>
      </c>
      <c r="AF142">
        <v>0.20004258590323901</v>
      </c>
      <c r="AG142">
        <v>0.20123630859584399</v>
      </c>
      <c r="AH142">
        <v>0.203577238056704</v>
      </c>
      <c r="AI142">
        <v>0.207832565757437</v>
      </c>
      <c r="AJ142">
        <v>0.21440365618077301</v>
      </c>
      <c r="AK142">
        <v>0.223813551956805</v>
      </c>
      <c r="AL142">
        <v>0.23422177191649601</v>
      </c>
      <c r="AM142">
        <v>0.24781509642010499</v>
      </c>
      <c r="AN142">
        <v>0.26263273897293499</v>
      </c>
      <c r="AO142">
        <v>0.27930137076389</v>
      </c>
      <c r="AP142">
        <v>0.29548483731869202</v>
      </c>
      <c r="AQ142">
        <v>0.31437447270221702</v>
      </c>
      <c r="AR142">
        <v>0.32945353865066401</v>
      </c>
      <c r="AS142">
        <v>0.346246390281436</v>
      </c>
      <c r="AT142">
        <v>0.35849237741432399</v>
      </c>
      <c r="AU142">
        <v>0.36858847194185801</v>
      </c>
      <c r="AV142">
        <v>0.37700743221233901</v>
      </c>
      <c r="AW142">
        <v>0.38339905036944</v>
      </c>
      <c r="AX142">
        <v>0.38878122396836701</v>
      </c>
      <c r="AY142">
        <v>0.39223099235340803</v>
      </c>
      <c r="AZ142">
        <v>0.39557758370571</v>
      </c>
      <c r="BA142">
        <v>0.397074259887231</v>
      </c>
      <c r="BB142">
        <v>0.399593719672933</v>
      </c>
      <c r="BC142">
        <v>0.40050158768056698</v>
      </c>
      <c r="BD142">
        <v>0.40189616709390502</v>
      </c>
      <c r="BE142">
        <v>0.40244665505173</v>
      </c>
      <c r="BF142">
        <v>0.401661460435836</v>
      </c>
      <c r="BG142">
        <v>0.40037643136543599</v>
      </c>
      <c r="BH142">
        <v>0.399846023557899</v>
      </c>
      <c r="BI142">
        <v>0.39795510324640798</v>
      </c>
      <c r="BJ142">
        <v>0.39692862324903999</v>
      </c>
      <c r="BK142">
        <v>0.393265627394212</v>
      </c>
      <c r="BL142">
        <v>0.39146681505942998</v>
      </c>
      <c r="BM142">
        <v>0.38947112858295402</v>
      </c>
      <c r="BN142">
        <v>0.38607329304251697</v>
      </c>
      <c r="BO142">
        <v>0.38478823646763699</v>
      </c>
      <c r="BP142">
        <v>0.383273503142539</v>
      </c>
      <c r="BQ142">
        <v>0.382416936142422</v>
      </c>
      <c r="BR142">
        <v>0.380607553801246</v>
      </c>
      <c r="BS142">
        <v>0.38154625203286302</v>
      </c>
      <c r="BT142">
        <v>0.37982004484005</v>
      </c>
      <c r="BU142">
        <v>0.37933746537315499</v>
      </c>
      <c r="BV142">
        <v>0.37942559843029899</v>
      </c>
      <c r="BW142">
        <v>0.37622824568893298</v>
      </c>
      <c r="BX142">
        <v>0.37420242774152301</v>
      </c>
      <c r="BY142">
        <v>0.37083287989703201</v>
      </c>
      <c r="BZ142">
        <v>0.367068175748686</v>
      </c>
      <c r="CA142">
        <v>0.364773041594808</v>
      </c>
      <c r="CB142">
        <v>0.36142939238626198</v>
      </c>
      <c r="CC142">
        <v>0.36030885041038502</v>
      </c>
      <c r="CD142">
        <v>0.35883649355061698</v>
      </c>
      <c r="CE142">
        <v>0.35736673889316101</v>
      </c>
      <c r="CF142">
        <v>0.35860158203639703</v>
      </c>
      <c r="CG142">
        <v>0.35970878775153198</v>
      </c>
      <c r="CH142">
        <v>0.36018381003185901</v>
      </c>
      <c r="CI142">
        <v>0.35676671272126298</v>
      </c>
      <c r="CJ142">
        <v>0.35331250469539699</v>
      </c>
      <c r="CK142">
        <v>0.348687276035268</v>
      </c>
      <c r="CL142">
        <v>0.34186533789768397</v>
      </c>
      <c r="CM142">
        <v>0.33508967552508101</v>
      </c>
      <c r="CN142">
        <v>0.327819905130662</v>
      </c>
      <c r="CO142">
        <v>0.31773827956101602</v>
      </c>
      <c r="CP142">
        <v>0.30341497425720998</v>
      </c>
      <c r="CQ142">
        <v>0.28996367014457097</v>
      </c>
      <c r="CR142">
        <v>0.27738247756089002</v>
      </c>
      <c r="CS142">
        <v>0.269238179532166</v>
      </c>
      <c r="CT142">
        <v>0.263685871368256</v>
      </c>
      <c r="CU142">
        <v>0.26254138642939401</v>
      </c>
      <c r="CV142">
        <v>0.266410330049345</v>
      </c>
      <c r="CW142">
        <v>0.28138430263394498</v>
      </c>
      <c r="CX142">
        <v>0.30584375692583599</v>
      </c>
      <c r="CY142">
        <v>0.33505341104257802</v>
      </c>
      <c r="CZ142">
        <v>0.36338006022656</v>
      </c>
      <c r="DA142">
        <v>0.38453192027094202</v>
      </c>
      <c r="DB142">
        <v>0.40009706098342601</v>
      </c>
      <c r="DC142">
        <v>0.41127394975345799</v>
      </c>
      <c r="DD142">
        <v>0.41892082466978797</v>
      </c>
      <c r="DE142">
        <v>0.42383571386894298</v>
      </c>
      <c r="DF142">
        <v>0.42903843341029602</v>
      </c>
      <c r="DG142">
        <v>0.431594005533467</v>
      </c>
      <c r="DH142">
        <v>0.43685401878624303</v>
      </c>
      <c r="DI142">
        <v>0.43878169504002901</v>
      </c>
      <c r="DJ142">
        <v>0.44047870542679901</v>
      </c>
      <c r="DK142">
        <v>0.43942244914926099</v>
      </c>
      <c r="DL142">
        <v>0.44122352207375398</v>
      </c>
      <c r="DM142">
        <v>0.444216723614764</v>
      </c>
      <c r="DN142">
        <v>0.446733800259148</v>
      </c>
      <c r="DO142">
        <v>0.44666087488147699</v>
      </c>
      <c r="DP142">
        <v>0.448120565475704</v>
      </c>
      <c r="DQ142">
        <v>0.44987618756071401</v>
      </c>
      <c r="DR142">
        <v>0.44873734473068</v>
      </c>
      <c r="DS142">
        <v>0.45007765418458201</v>
      </c>
      <c r="DT142">
        <v>0.45274758004696503</v>
      </c>
      <c r="DU142">
        <v>0.45424006572950598</v>
      </c>
      <c r="DV142">
        <v>0.45436091957805302</v>
      </c>
      <c r="DW142">
        <v>0.45636702600483497</v>
      </c>
      <c r="DX142">
        <v>0.45706671337100901</v>
      </c>
      <c r="DY142">
        <v>0.45960988160048599</v>
      </c>
      <c r="DZ142">
        <v>0.46078461896036199</v>
      </c>
      <c r="EA142">
        <v>0.46225245937565701</v>
      </c>
      <c r="EB142">
        <v>0.463078565686662</v>
      </c>
      <c r="EC142">
        <v>0.46406536041019097</v>
      </c>
      <c r="ED142">
        <v>0.46821402138638701</v>
      </c>
      <c r="EE142">
        <v>0.47035632442648101</v>
      </c>
      <c r="EF142">
        <v>0.47446336019261898</v>
      </c>
      <c r="EG142">
        <v>0.47305787695902501</v>
      </c>
      <c r="EH142">
        <v>0.47519124946861602</v>
      </c>
      <c r="EI142">
        <v>0.47935053218747897</v>
      </c>
      <c r="EJ142">
        <v>0.47864786556390898</v>
      </c>
      <c r="EK142">
        <v>0.48181606355671502</v>
      </c>
      <c r="EL142">
        <v>0.48237029010447302</v>
      </c>
      <c r="EM142">
        <v>0.48226977856916797</v>
      </c>
      <c r="EN142">
        <v>0.48377712600141998</v>
      </c>
      <c r="EO142">
        <v>0.483563479001276</v>
      </c>
      <c r="EP142">
        <v>0.48208374940903298</v>
      </c>
      <c r="EQ142">
        <v>0.47960552266825002</v>
      </c>
      <c r="ER142">
        <v>0.48207853985166899</v>
      </c>
      <c r="ES142">
        <v>0.48509247531400601</v>
      </c>
      <c r="ET142">
        <v>0.49014539167145699</v>
      </c>
      <c r="EU142">
        <v>0.49076097409858799</v>
      </c>
      <c r="EV142">
        <v>0.49237556351679501</v>
      </c>
      <c r="EW142">
        <v>0.49571605987637901</v>
      </c>
      <c r="EX142">
        <v>0.49806047056879899</v>
      </c>
      <c r="EY142">
        <v>0.50145332765913397</v>
      </c>
      <c r="EZ142">
        <v>0.50224711794719501</v>
      </c>
      <c r="FA142">
        <v>0.50243266859901203</v>
      </c>
      <c r="FB142">
        <v>0.50552932179976795</v>
      </c>
      <c r="FC142">
        <v>0.50621300935745195</v>
      </c>
      <c r="FD142">
        <v>0.51075027367779002</v>
      </c>
      <c r="FE142">
        <v>0.51076952876331605</v>
      </c>
      <c r="FF142">
        <v>0.51090106117391099</v>
      </c>
      <c r="FG142">
        <v>0.51476336249681198</v>
      </c>
      <c r="FH142">
        <v>0.51624114713936198</v>
      </c>
      <c r="FI142">
        <v>0.51449437063431003</v>
      </c>
      <c r="FJ142">
        <v>0.51903452884371004</v>
      </c>
      <c r="FK142">
        <v>0.51654412200517696</v>
      </c>
      <c r="FL142">
        <v>0.51901001518017698</v>
      </c>
      <c r="FM142">
        <v>0.51659047770722999</v>
      </c>
      <c r="FN142">
        <v>0.51489594411627104</v>
      </c>
      <c r="FO142">
        <v>0.51736003494708305</v>
      </c>
      <c r="FP142">
        <v>0.51633102899399796</v>
      </c>
      <c r="FQ142">
        <v>0.51524739621955595</v>
      </c>
      <c r="FR142">
        <v>0.52083604330214295</v>
      </c>
      <c r="FS142">
        <v>0.51577000528852501</v>
      </c>
      <c r="FT142">
        <v>0.51647443359143197</v>
      </c>
      <c r="FU142">
        <v>0.51321439626060905</v>
      </c>
      <c r="FV142">
        <v>0.51782624632398599</v>
      </c>
      <c r="FW142">
        <v>0.51502729771293199</v>
      </c>
      <c r="FX142">
        <v>0.51610428707621903</v>
      </c>
      <c r="FY142">
        <v>0.52090179808785897</v>
      </c>
      <c r="FZ142">
        <v>0.51481976965877496</v>
      </c>
      <c r="GA142">
        <v>0.52276344360592197</v>
      </c>
      <c r="GB142">
        <v>0.51790081201312699</v>
      </c>
      <c r="GC142">
        <v>0.52019895571414498</v>
      </c>
      <c r="GD142">
        <v>0.52471529072690204</v>
      </c>
      <c r="GE142">
        <v>0.52757094814398497</v>
      </c>
      <c r="GF142">
        <v>0.52883845595555801</v>
      </c>
      <c r="GG142">
        <v>0.53376831518155299</v>
      </c>
      <c r="GH142">
        <v>0.53638996448472198</v>
      </c>
      <c r="GI142">
        <v>0.533155331544787</v>
      </c>
      <c r="GJ142">
        <v>0.53753879694180995</v>
      </c>
      <c r="GK142">
        <v>0.53541963345536503</v>
      </c>
      <c r="GL142">
        <v>0.54082446872630896</v>
      </c>
      <c r="GM142">
        <v>0.54571461621845996</v>
      </c>
      <c r="GN142">
        <v>0.54992621691427501</v>
      </c>
      <c r="GO142">
        <v>0.55763240033220995</v>
      </c>
      <c r="GP142">
        <v>0.56944162349834604</v>
      </c>
      <c r="GQ142">
        <v>0.56163061528562297</v>
      </c>
      <c r="GR142">
        <v>0.56967891432414497</v>
      </c>
      <c r="GS142">
        <v>0.58371470158345196</v>
      </c>
      <c r="GT142">
        <v>0.59012016598309303</v>
      </c>
      <c r="GU142">
        <v>0.587666761652331</v>
      </c>
      <c r="GV142">
        <v>0.60202494040827803</v>
      </c>
      <c r="GW142">
        <v>0.59000407451781101</v>
      </c>
      <c r="GX142">
        <v>0.68546568957444598</v>
      </c>
    </row>
    <row r="143" spans="1:206" x14ac:dyDescent="0.25">
      <c r="A143">
        <v>26</v>
      </c>
      <c r="B143" t="s">
        <v>3</v>
      </c>
      <c r="C143">
        <v>0.327445660882136</v>
      </c>
      <c r="D143">
        <v>0.30384309940478299</v>
      </c>
      <c r="E143">
        <v>0.27967129012240999</v>
      </c>
      <c r="F143">
        <v>0.25949605970698197</v>
      </c>
      <c r="G143">
        <v>0.25172770023345897</v>
      </c>
      <c r="H143">
        <v>0.238493711194571</v>
      </c>
      <c r="I143">
        <v>0.22570220194756899</v>
      </c>
      <c r="J143">
        <v>0.22128111091168401</v>
      </c>
      <c r="K143">
        <v>0.20629659886745799</v>
      </c>
      <c r="L143">
        <v>0.20357434955589901</v>
      </c>
      <c r="M143">
        <v>0.19327731408616999</v>
      </c>
      <c r="N143">
        <v>0.19075765460729599</v>
      </c>
      <c r="O143">
        <v>0.18342820292010001</v>
      </c>
      <c r="P143">
        <v>0.17942350478294999</v>
      </c>
      <c r="Q143">
        <v>0.17880953508703101</v>
      </c>
      <c r="R143">
        <v>0.17957517932004699</v>
      </c>
      <c r="S143">
        <v>0.179754801861503</v>
      </c>
      <c r="T143">
        <v>0.18340626063154</v>
      </c>
      <c r="U143">
        <v>0.18489176506067001</v>
      </c>
      <c r="V143">
        <v>0.18791079586919601</v>
      </c>
      <c r="W143">
        <v>0.19173147600582399</v>
      </c>
      <c r="X143">
        <v>0.19514719183173199</v>
      </c>
      <c r="Y143">
        <v>0.19936695388134701</v>
      </c>
      <c r="Z143">
        <v>0.20176830027690701</v>
      </c>
      <c r="AA143">
        <v>0.20380448780077301</v>
      </c>
      <c r="AB143">
        <v>0.20439107836607601</v>
      </c>
      <c r="AC143">
        <v>0.20498771143748401</v>
      </c>
      <c r="AD143">
        <v>0.204575650941799</v>
      </c>
      <c r="AE143">
        <v>0.20326528643422201</v>
      </c>
      <c r="AF143">
        <v>0.20179171810912699</v>
      </c>
      <c r="AG143">
        <v>0.198927628533805</v>
      </c>
      <c r="AH143">
        <v>0.19687854925937501</v>
      </c>
      <c r="AI143">
        <v>0.195038244347361</v>
      </c>
      <c r="AJ143">
        <v>0.19821875367094399</v>
      </c>
      <c r="AK143">
        <v>0.20199378667508799</v>
      </c>
      <c r="AL143">
        <v>0.20819829349570401</v>
      </c>
      <c r="AM143">
        <v>0.21642341114142299</v>
      </c>
      <c r="AN143">
        <v>0.22824462503194801</v>
      </c>
      <c r="AO143">
        <v>0.240647618823191</v>
      </c>
      <c r="AP143">
        <v>0.25344953970874001</v>
      </c>
      <c r="AQ143">
        <v>0.26749450779136402</v>
      </c>
      <c r="AR143">
        <v>0.28133862849105801</v>
      </c>
      <c r="AS143">
        <v>0.29482904766850598</v>
      </c>
      <c r="AT143">
        <v>0.30493226033799697</v>
      </c>
      <c r="AU143">
        <v>0.31321910735877101</v>
      </c>
      <c r="AV143">
        <v>0.32140676140346902</v>
      </c>
      <c r="AW143">
        <v>0.325790934045525</v>
      </c>
      <c r="AX143">
        <v>0.33030388570007102</v>
      </c>
      <c r="AY143">
        <v>0.33480948932907101</v>
      </c>
      <c r="AZ143">
        <v>0.338143780827522</v>
      </c>
      <c r="BA143">
        <v>0.34143521121757803</v>
      </c>
      <c r="BB143">
        <v>0.343085834427791</v>
      </c>
      <c r="BC143">
        <v>0.34405277373597898</v>
      </c>
      <c r="BD143">
        <v>0.34405780901365401</v>
      </c>
      <c r="BE143">
        <v>0.34591280986719197</v>
      </c>
      <c r="BF143">
        <v>0.34617643397958803</v>
      </c>
      <c r="BG143">
        <v>0.345956554965061</v>
      </c>
      <c r="BH143">
        <v>0.34435886747258498</v>
      </c>
      <c r="BI143">
        <v>0.34333190453403101</v>
      </c>
      <c r="BJ143">
        <v>0.34243105921675099</v>
      </c>
      <c r="BK143">
        <v>0.34033420594299502</v>
      </c>
      <c r="BL143">
        <v>0.33827063430319798</v>
      </c>
      <c r="BM143">
        <v>0.335785112398512</v>
      </c>
      <c r="BN143">
        <v>0.335312713704565</v>
      </c>
      <c r="BO143">
        <v>0.33320477769217</v>
      </c>
      <c r="BP143">
        <v>0.33175847788943902</v>
      </c>
      <c r="BQ143">
        <v>0.33101183165083897</v>
      </c>
      <c r="BR143">
        <v>0.32998556599897499</v>
      </c>
      <c r="BS143">
        <v>0.32961342363234802</v>
      </c>
      <c r="BT143">
        <v>0.328148414545199</v>
      </c>
      <c r="BU143">
        <v>0.32752705683164701</v>
      </c>
      <c r="BV143">
        <v>0.327498314573484</v>
      </c>
      <c r="BW143">
        <v>0.32500709374161302</v>
      </c>
      <c r="BX143">
        <v>0.323579469038283</v>
      </c>
      <c r="BY143">
        <v>0.321742455201113</v>
      </c>
      <c r="BZ143">
        <v>0.31898447728770601</v>
      </c>
      <c r="CA143">
        <v>0.316527796032674</v>
      </c>
      <c r="CB143">
        <v>0.31393533254809203</v>
      </c>
      <c r="CC143">
        <v>0.31236103001762799</v>
      </c>
      <c r="CD143">
        <v>0.31252269216758299</v>
      </c>
      <c r="CE143">
        <v>0.31107515940333103</v>
      </c>
      <c r="CF143">
        <v>0.31182149282711302</v>
      </c>
      <c r="CG143">
        <v>0.31265972105457501</v>
      </c>
      <c r="CH143">
        <v>0.311884211924146</v>
      </c>
      <c r="CI143">
        <v>0.30860263153034001</v>
      </c>
      <c r="CJ143">
        <v>0.30536470507435898</v>
      </c>
      <c r="CK143">
        <v>0.29975753847290398</v>
      </c>
      <c r="CL143">
        <v>0.29693959390415797</v>
      </c>
      <c r="CM143">
        <v>0.29126818642458402</v>
      </c>
      <c r="CN143">
        <v>0.28572355035473301</v>
      </c>
      <c r="CO143">
        <v>0.27842480075709902</v>
      </c>
      <c r="CP143">
        <v>0.26799472300883598</v>
      </c>
      <c r="CQ143">
        <v>0.25766024804290599</v>
      </c>
      <c r="CR143">
        <v>0.24694354733561699</v>
      </c>
      <c r="CS143">
        <v>0.23942750977242599</v>
      </c>
      <c r="CT143">
        <v>0.235895913751686</v>
      </c>
      <c r="CU143">
        <v>0.23638093307176</v>
      </c>
      <c r="CV143">
        <v>0.24036405038307601</v>
      </c>
      <c r="CW143">
        <v>0.251691980835269</v>
      </c>
      <c r="CX143">
        <v>0.27110051089788101</v>
      </c>
      <c r="CY143">
        <v>0.29477520265123403</v>
      </c>
      <c r="CZ143">
        <v>0.31617502703824402</v>
      </c>
      <c r="DA143">
        <v>0.33342938957845403</v>
      </c>
      <c r="DB143">
        <v>0.34428179066847298</v>
      </c>
      <c r="DC143">
        <v>0.351814720341387</v>
      </c>
      <c r="DD143">
        <v>0.35718135163187897</v>
      </c>
      <c r="DE143">
        <v>0.36188216693699299</v>
      </c>
      <c r="DF143">
        <v>0.367073915022261</v>
      </c>
      <c r="DG143">
        <v>0.36812942431253498</v>
      </c>
      <c r="DH143">
        <v>0.37044835671344201</v>
      </c>
      <c r="DI143">
        <v>0.37166738203343203</v>
      </c>
      <c r="DJ143">
        <v>0.37590172766324298</v>
      </c>
      <c r="DK143">
        <v>0.37530586233033802</v>
      </c>
      <c r="DL143">
        <v>0.37335770971634802</v>
      </c>
      <c r="DM143">
        <v>0.37765002645113799</v>
      </c>
      <c r="DN143">
        <v>0.38010023961610601</v>
      </c>
      <c r="DO143">
        <v>0.38020668496542098</v>
      </c>
      <c r="DP143">
        <v>0.38089273278327501</v>
      </c>
      <c r="DQ143">
        <v>0.383104023030575</v>
      </c>
      <c r="DR143">
        <v>0.38303813535500902</v>
      </c>
      <c r="DS143">
        <v>0.38436804580337802</v>
      </c>
      <c r="DT143">
        <v>0.38670570381424002</v>
      </c>
      <c r="DU143">
        <v>0.38959975387243601</v>
      </c>
      <c r="DV143">
        <v>0.38810456807122501</v>
      </c>
      <c r="DW143">
        <v>0.391305976054247</v>
      </c>
      <c r="DX143">
        <v>0.39210757372133798</v>
      </c>
      <c r="DY143">
        <v>0.39423839156241902</v>
      </c>
      <c r="DZ143">
        <v>0.39600466717691901</v>
      </c>
      <c r="EA143">
        <v>0.400200830224682</v>
      </c>
      <c r="EB143">
        <v>0.39893615706002</v>
      </c>
      <c r="EC143">
        <v>0.40410525110714501</v>
      </c>
      <c r="ED143">
        <v>0.40467122788814902</v>
      </c>
      <c r="EE143">
        <v>0.40829070328789502</v>
      </c>
      <c r="EF143">
        <v>0.410452376612845</v>
      </c>
      <c r="EG143">
        <v>0.41365365180022501</v>
      </c>
      <c r="EH143">
        <v>0.41499880613649498</v>
      </c>
      <c r="EI143">
        <v>0.419639931882129</v>
      </c>
      <c r="EJ143">
        <v>0.41696635852841701</v>
      </c>
      <c r="EK143">
        <v>0.420883937574484</v>
      </c>
      <c r="EL143">
        <v>0.42104906632619699</v>
      </c>
      <c r="EM143">
        <v>0.42282538729555402</v>
      </c>
      <c r="EN143">
        <v>0.42388062332482901</v>
      </c>
      <c r="EO143">
        <v>0.42571539913906697</v>
      </c>
      <c r="EP143">
        <v>0.42300166211584</v>
      </c>
      <c r="EQ143">
        <v>0.42302390845382898</v>
      </c>
      <c r="ER143">
        <v>0.42525918255834</v>
      </c>
      <c r="ES143">
        <v>0.42862902778912898</v>
      </c>
      <c r="ET143">
        <v>0.43180921761428598</v>
      </c>
      <c r="EU143">
        <v>0.43567551475237398</v>
      </c>
      <c r="EV143">
        <v>0.43530568392837699</v>
      </c>
      <c r="EW143">
        <v>0.43945336582906103</v>
      </c>
      <c r="EX143">
        <v>0.44192463532090098</v>
      </c>
      <c r="EY143">
        <v>0.44477711815167797</v>
      </c>
      <c r="EZ143">
        <v>0.445098050376948</v>
      </c>
      <c r="FA143">
        <v>0.44829282909631701</v>
      </c>
      <c r="FB143">
        <v>0.451293909374405</v>
      </c>
      <c r="FC143">
        <v>0.451470594634028</v>
      </c>
      <c r="FD143">
        <v>0.45804972201585697</v>
      </c>
      <c r="FE143">
        <v>0.45648966466679203</v>
      </c>
      <c r="FF143">
        <v>0.45816898389774202</v>
      </c>
      <c r="FG143">
        <v>0.46281532329671499</v>
      </c>
      <c r="FH143">
        <v>0.46429299431688598</v>
      </c>
      <c r="FI143">
        <v>0.46263773958472598</v>
      </c>
      <c r="FJ143">
        <v>0.462199424119556</v>
      </c>
      <c r="FK143">
        <v>0.46424901792231699</v>
      </c>
      <c r="FL143">
        <v>0.462778811507365</v>
      </c>
      <c r="FM143">
        <v>0.463343459455405</v>
      </c>
      <c r="FN143">
        <v>0.46210408736677699</v>
      </c>
      <c r="FO143">
        <v>0.464254500234828</v>
      </c>
      <c r="FP143">
        <v>0.46438161546693102</v>
      </c>
      <c r="FQ143">
        <v>0.46126324464293</v>
      </c>
      <c r="FR143">
        <v>0.46520264972658698</v>
      </c>
      <c r="FS143">
        <v>0.460944042486303</v>
      </c>
      <c r="FT143">
        <v>0.46118724170853098</v>
      </c>
      <c r="FU143">
        <v>0.461906433543738</v>
      </c>
      <c r="FV143">
        <v>0.46465822966659698</v>
      </c>
      <c r="FW143">
        <v>0.45867939731654001</v>
      </c>
      <c r="FX143">
        <v>0.46403251281555902</v>
      </c>
      <c r="FY143">
        <v>0.46911652561496198</v>
      </c>
      <c r="FZ143">
        <v>0.46573854851372098</v>
      </c>
      <c r="GA143">
        <v>0.468748383662279</v>
      </c>
      <c r="GB143">
        <v>0.467235719018122</v>
      </c>
      <c r="GC143">
        <v>0.471062601489179</v>
      </c>
      <c r="GD143">
        <v>0.47479107844478902</v>
      </c>
      <c r="GE143">
        <v>0.48345699511906598</v>
      </c>
      <c r="GF143">
        <v>0.47616023833260801</v>
      </c>
      <c r="GG143">
        <v>0.48441903906709999</v>
      </c>
      <c r="GH143">
        <v>0.48749711846603999</v>
      </c>
      <c r="GI143">
        <v>0.48558174161349998</v>
      </c>
      <c r="GJ143">
        <v>0.48529411764705799</v>
      </c>
      <c r="GK143">
        <v>0.49272877591497699</v>
      </c>
      <c r="GL143">
        <v>0.497060462394181</v>
      </c>
      <c r="GM143">
        <v>0.50326398760080304</v>
      </c>
      <c r="GN143">
        <v>0.51298921379972895</v>
      </c>
      <c r="GO143">
        <v>0.51868045373874505</v>
      </c>
      <c r="GP143">
        <v>0.52648296119535598</v>
      </c>
      <c r="GQ143">
        <v>0.52167873654295405</v>
      </c>
      <c r="GR143">
        <v>0.52918938021449402</v>
      </c>
      <c r="GS143">
        <v>0.54259635814849005</v>
      </c>
      <c r="GT143">
        <v>0.536492381464032</v>
      </c>
      <c r="GU143">
        <v>0.54015838135691197</v>
      </c>
      <c r="GV143">
        <v>0.55453433534678198</v>
      </c>
      <c r="GW143">
        <v>0.55799766586107302</v>
      </c>
      <c r="GX143">
        <v>0.65745438372387599</v>
      </c>
    </row>
    <row r="144" spans="1:206" x14ac:dyDescent="0.25">
      <c r="A144">
        <v>27</v>
      </c>
      <c r="B144" t="s">
        <v>3</v>
      </c>
      <c r="C144">
        <v>0.26958247924607898</v>
      </c>
      <c r="D144">
        <v>0.23592540456189001</v>
      </c>
      <c r="E144">
        <v>0.211137793366871</v>
      </c>
      <c r="F144">
        <v>0.19246999706540699</v>
      </c>
      <c r="G144">
        <v>0.185674638265655</v>
      </c>
      <c r="H144">
        <v>0.18151620125013601</v>
      </c>
      <c r="I144">
        <v>0.163934576842519</v>
      </c>
      <c r="J144">
        <v>0.16047390361153799</v>
      </c>
      <c r="K144">
        <v>0.15251384628197501</v>
      </c>
      <c r="L144">
        <v>0.144503236053481</v>
      </c>
      <c r="M144">
        <v>0.13696069672467201</v>
      </c>
      <c r="N144">
        <v>0.134465671484432</v>
      </c>
      <c r="O144">
        <v>0.12651996243567601</v>
      </c>
      <c r="P144">
        <v>0.115517724423654</v>
      </c>
      <c r="Q144">
        <v>0.108000860386897</v>
      </c>
      <c r="R144">
        <v>0.101775733842736</v>
      </c>
      <c r="S144">
        <v>9.4548954140572294E-2</v>
      </c>
      <c r="T144">
        <v>9.00890533886258E-2</v>
      </c>
      <c r="U144">
        <v>8.7678265624812596E-2</v>
      </c>
      <c r="V144">
        <v>8.5108889917295996E-2</v>
      </c>
      <c r="W144">
        <v>8.4234262683561795E-2</v>
      </c>
      <c r="X144">
        <v>8.4366797750431294E-2</v>
      </c>
      <c r="Y144">
        <v>8.5289684050376402E-2</v>
      </c>
      <c r="Z144">
        <v>8.67891182442979E-2</v>
      </c>
      <c r="AA144">
        <v>8.8804859993240101E-2</v>
      </c>
      <c r="AB144">
        <v>9.1197366900150706E-2</v>
      </c>
      <c r="AC144">
        <v>9.4164409127736798E-2</v>
      </c>
      <c r="AD144">
        <v>9.6785394800087701E-2</v>
      </c>
      <c r="AE144">
        <v>0.10053122226917501</v>
      </c>
      <c r="AF144">
        <v>0.105006773556981</v>
      </c>
      <c r="AG144">
        <v>0.109880109450646</v>
      </c>
      <c r="AH144">
        <v>0.116370325641972</v>
      </c>
      <c r="AI144">
        <v>0.121732713270281</v>
      </c>
      <c r="AJ144">
        <v>0.12850196653651799</v>
      </c>
      <c r="AK144">
        <v>0.13607136721885299</v>
      </c>
      <c r="AL144">
        <v>0.143963713790216</v>
      </c>
      <c r="AM144">
        <v>0.15409117966653799</v>
      </c>
      <c r="AN144">
        <v>0.165029707882139</v>
      </c>
      <c r="AO144">
        <v>0.17768247928174699</v>
      </c>
      <c r="AP144">
        <v>0.190464033848709</v>
      </c>
      <c r="AQ144">
        <v>0.20526094858845001</v>
      </c>
      <c r="AR144">
        <v>0.219328245828076</v>
      </c>
      <c r="AS144">
        <v>0.23483422570048801</v>
      </c>
      <c r="AT144">
        <v>0.247304848912689</v>
      </c>
      <c r="AU144">
        <v>0.26015664968225599</v>
      </c>
      <c r="AV144">
        <v>0.26958431279848399</v>
      </c>
      <c r="AW144">
        <v>0.276401114842248</v>
      </c>
      <c r="AX144">
        <v>0.28271610904780597</v>
      </c>
      <c r="AY144">
        <v>0.28622606183801302</v>
      </c>
      <c r="AZ144">
        <v>0.29005648727927802</v>
      </c>
      <c r="BA144">
        <v>0.29166184649581001</v>
      </c>
      <c r="BB144">
        <v>0.29340716546016998</v>
      </c>
      <c r="BC144">
        <v>0.29687842277307303</v>
      </c>
      <c r="BD144">
        <v>0.298426304308194</v>
      </c>
      <c r="BE144">
        <v>0.299164070259957</v>
      </c>
      <c r="BF144">
        <v>0.29922690159744603</v>
      </c>
      <c r="BG144">
        <v>0.29713033293447799</v>
      </c>
      <c r="BH144">
        <v>0.29553420912651701</v>
      </c>
      <c r="BI144">
        <v>0.29235566005347202</v>
      </c>
      <c r="BJ144">
        <v>0.28947828414421201</v>
      </c>
      <c r="BK144">
        <v>0.283846299444872</v>
      </c>
      <c r="BL144">
        <v>0.27893991046954703</v>
      </c>
      <c r="BM144">
        <v>0.27483681027614798</v>
      </c>
      <c r="BN144">
        <v>0.27086805504938899</v>
      </c>
      <c r="BO144">
        <v>0.26775784642686901</v>
      </c>
      <c r="BP144">
        <v>0.26592911241783002</v>
      </c>
      <c r="BQ144">
        <v>0.26382635587028003</v>
      </c>
      <c r="BR144">
        <v>0.26066857783330799</v>
      </c>
      <c r="BS144">
        <v>0.26082427060556701</v>
      </c>
      <c r="BT144">
        <v>0.25978706528743101</v>
      </c>
      <c r="BU144">
        <v>0.25788592452567699</v>
      </c>
      <c r="BV144">
        <v>0.25755857948272898</v>
      </c>
      <c r="BW144">
        <v>0.254609259761988</v>
      </c>
      <c r="BX144">
        <v>0.25116709016618199</v>
      </c>
      <c r="BY144">
        <v>0.24800337200600001</v>
      </c>
      <c r="BZ144">
        <v>0.243965668455948</v>
      </c>
      <c r="CA144">
        <v>0.24041322713333399</v>
      </c>
      <c r="CB144">
        <v>0.23733420066890201</v>
      </c>
      <c r="CC144">
        <v>0.235558833512994</v>
      </c>
      <c r="CD144">
        <v>0.23535528258671801</v>
      </c>
      <c r="CE144">
        <v>0.23438385164453801</v>
      </c>
      <c r="CF144">
        <v>0.23467563506629699</v>
      </c>
      <c r="CG144">
        <v>0.23443036898970601</v>
      </c>
      <c r="CH144">
        <v>0.23075624277430801</v>
      </c>
      <c r="CI144">
        <v>0.22523670856441699</v>
      </c>
      <c r="CJ144">
        <v>0.21884291423928101</v>
      </c>
      <c r="CK144">
        <v>0.21168081639778</v>
      </c>
      <c r="CL144">
        <v>0.20493114426258999</v>
      </c>
      <c r="CM144">
        <v>0.20012596935506799</v>
      </c>
      <c r="CN144">
        <v>0.19474114223368499</v>
      </c>
      <c r="CO144">
        <v>0.18830579270919101</v>
      </c>
      <c r="CP144">
        <v>0.17848449880405001</v>
      </c>
      <c r="CQ144">
        <v>0.170015564631848</v>
      </c>
      <c r="CR144">
        <v>0.16169140878177801</v>
      </c>
      <c r="CS144">
        <v>0.156090466926495</v>
      </c>
      <c r="CT144">
        <v>0.15362077608468</v>
      </c>
      <c r="CU144">
        <v>0.153559549696861</v>
      </c>
      <c r="CV144">
        <v>0.15685539142716401</v>
      </c>
      <c r="CW144">
        <v>0.166134290219772</v>
      </c>
      <c r="CX144">
        <v>0.184556643759447</v>
      </c>
      <c r="CY144">
        <v>0.21248436943879201</v>
      </c>
      <c r="CZ144">
        <v>0.246685271816594</v>
      </c>
      <c r="DA144">
        <v>0.28037924757079402</v>
      </c>
      <c r="DB144">
        <v>0.30993972635931399</v>
      </c>
      <c r="DC144">
        <v>0.33566028955909899</v>
      </c>
      <c r="DD144">
        <v>0.35672035115578798</v>
      </c>
      <c r="DE144">
        <v>0.37294258981470002</v>
      </c>
      <c r="DF144">
        <v>0.38668394632755698</v>
      </c>
      <c r="DG144">
        <v>0.397091376403021</v>
      </c>
      <c r="DH144">
        <v>0.40683464599507102</v>
      </c>
      <c r="DI144">
        <v>0.41425907966636399</v>
      </c>
      <c r="DJ144">
        <v>0.42236862059623398</v>
      </c>
      <c r="DK144">
        <v>0.425795361872703</v>
      </c>
      <c r="DL144">
        <v>0.43058158575542299</v>
      </c>
      <c r="DM144">
        <v>0.43840972393277999</v>
      </c>
      <c r="DN144">
        <v>0.44258930439513799</v>
      </c>
      <c r="DO144">
        <v>0.44485834075344899</v>
      </c>
      <c r="DP144">
        <v>0.447693490201518</v>
      </c>
      <c r="DQ144">
        <v>0.45053689572073102</v>
      </c>
      <c r="DR144">
        <v>0.451261374212446</v>
      </c>
      <c r="DS144">
        <v>0.45545206597400001</v>
      </c>
      <c r="DT144">
        <v>0.457751179025286</v>
      </c>
      <c r="DU144">
        <v>0.46109174972488698</v>
      </c>
      <c r="DV144">
        <v>0.46091237202996299</v>
      </c>
      <c r="DW144">
        <v>0.46305220089261401</v>
      </c>
      <c r="DX144">
        <v>0.46389911855970101</v>
      </c>
      <c r="DY144">
        <v>0.46525177312275701</v>
      </c>
      <c r="DZ144">
        <v>0.46892380288669</v>
      </c>
      <c r="EA144">
        <v>0.47067634879596598</v>
      </c>
      <c r="EB144">
        <v>0.471485610992189</v>
      </c>
      <c r="EC144">
        <v>0.47227178632266897</v>
      </c>
      <c r="ED144">
        <v>0.47717708183659402</v>
      </c>
      <c r="EE144">
        <v>0.48071105730912</v>
      </c>
      <c r="EF144">
        <v>0.48372973761861199</v>
      </c>
      <c r="EG144">
        <v>0.484779860055635</v>
      </c>
      <c r="EH144">
        <v>0.48818845266387501</v>
      </c>
      <c r="EI144">
        <v>0.49181004696422098</v>
      </c>
      <c r="EJ144">
        <v>0.49090171380648501</v>
      </c>
      <c r="EK144">
        <v>0.49388756354649799</v>
      </c>
      <c r="EL144">
        <v>0.49624731640021003</v>
      </c>
      <c r="EM144">
        <v>0.49525420485980898</v>
      </c>
      <c r="EN144">
        <v>0.497228307856453</v>
      </c>
      <c r="EO144">
        <v>0.49774816537660199</v>
      </c>
      <c r="EP144">
        <v>0.49400987487936698</v>
      </c>
      <c r="EQ144">
        <v>0.49417570091429203</v>
      </c>
      <c r="ER144">
        <v>0.49557030981495198</v>
      </c>
      <c r="ES144">
        <v>0.50075506785559198</v>
      </c>
      <c r="ET144">
        <v>0.50333440019970799</v>
      </c>
      <c r="EU144">
        <v>0.50706600788093703</v>
      </c>
      <c r="EV144">
        <v>0.50786263200025705</v>
      </c>
      <c r="EW144">
        <v>0.51178122938625303</v>
      </c>
      <c r="EX144">
        <v>0.51565482550197095</v>
      </c>
      <c r="EY144">
        <v>0.51633988864838098</v>
      </c>
      <c r="EZ144">
        <v>0.518208071352943</v>
      </c>
      <c r="FA144">
        <v>0.52061828521509002</v>
      </c>
      <c r="FB144">
        <v>0.52422499964161495</v>
      </c>
      <c r="FC144">
        <v>0.52425418817807701</v>
      </c>
      <c r="FD144">
        <v>0.528047842875359</v>
      </c>
      <c r="FE144">
        <v>0.53099610337189196</v>
      </c>
      <c r="FF144">
        <v>0.53023889258740398</v>
      </c>
      <c r="FG144">
        <v>0.53386582670703697</v>
      </c>
      <c r="FH144">
        <v>0.53417192754291298</v>
      </c>
      <c r="FI144">
        <v>0.53301961081368499</v>
      </c>
      <c r="FJ144">
        <v>0.538556275859711</v>
      </c>
      <c r="FK144">
        <v>0.53552761200874499</v>
      </c>
      <c r="FL144">
        <v>0.53764543930689401</v>
      </c>
      <c r="FM144">
        <v>0.53362920028822702</v>
      </c>
      <c r="FN144">
        <v>0.53584948560548196</v>
      </c>
      <c r="FO144">
        <v>0.53886530678423605</v>
      </c>
      <c r="FP144">
        <v>0.53742329610718598</v>
      </c>
      <c r="FQ144">
        <v>0.53691000290333202</v>
      </c>
      <c r="FR144">
        <v>0.54144201297608596</v>
      </c>
      <c r="FS144">
        <v>0.53606801633796997</v>
      </c>
      <c r="FT144">
        <v>0.53723009072598904</v>
      </c>
      <c r="FU144">
        <v>0.534881009468956</v>
      </c>
      <c r="FV144">
        <v>0.53917059846340598</v>
      </c>
      <c r="FW144">
        <v>0.53599378561216604</v>
      </c>
      <c r="FX144">
        <v>0.53976330397620997</v>
      </c>
      <c r="FY144">
        <v>0.54420647214329398</v>
      </c>
      <c r="FZ144">
        <v>0.53843058811293698</v>
      </c>
      <c r="GA144">
        <v>0.54525690632207002</v>
      </c>
      <c r="GB144">
        <v>0.53896845829865203</v>
      </c>
      <c r="GC144">
        <v>0.54817577747125401</v>
      </c>
      <c r="GD144">
        <v>0.54437507097683202</v>
      </c>
      <c r="GE144">
        <v>0.55341898921936195</v>
      </c>
      <c r="GF144">
        <v>0.55195320527704905</v>
      </c>
      <c r="GG144">
        <v>0.55443824567491995</v>
      </c>
      <c r="GH144">
        <v>0.56087146202723104</v>
      </c>
      <c r="GI144">
        <v>0.55668260748424203</v>
      </c>
      <c r="GJ144">
        <v>0.56286801468758296</v>
      </c>
      <c r="GK144">
        <v>0.55996474245237904</v>
      </c>
      <c r="GL144">
        <v>0.56757018679664195</v>
      </c>
      <c r="GM144">
        <v>0.57477739264094596</v>
      </c>
      <c r="GN144">
        <v>0.57393483699314096</v>
      </c>
      <c r="GO144">
        <v>0.58613376201145195</v>
      </c>
      <c r="GP144">
        <v>0.59587836265563898</v>
      </c>
      <c r="GQ144">
        <v>0.58690548274252097</v>
      </c>
      <c r="GR144">
        <v>0.59390999684258095</v>
      </c>
      <c r="GS144">
        <v>0.610217140780554</v>
      </c>
      <c r="GT144">
        <v>0.62597633496163296</v>
      </c>
      <c r="GU144">
        <v>0.61063630145693504</v>
      </c>
      <c r="GV144">
        <v>0.63230160257172896</v>
      </c>
      <c r="GW144">
        <v>0.61643088431585402</v>
      </c>
      <c r="GX144">
        <v>0.67202284127946799</v>
      </c>
    </row>
    <row r="145" spans="1:206" x14ac:dyDescent="0.25">
      <c r="A145">
        <v>28</v>
      </c>
      <c r="B145" t="s">
        <v>3</v>
      </c>
      <c r="C145">
        <v>0.25187970580239</v>
      </c>
      <c r="D145">
        <v>0.22885338569942201</v>
      </c>
      <c r="E145">
        <v>0.23113537226852601</v>
      </c>
      <c r="F145">
        <v>0.21590667414037801</v>
      </c>
      <c r="G145">
        <v>0.20481127549551001</v>
      </c>
      <c r="H145">
        <v>0.206310413679794</v>
      </c>
      <c r="I145">
        <v>0.199085787919006</v>
      </c>
      <c r="J145">
        <v>0.18836802263793101</v>
      </c>
      <c r="K145">
        <v>0.18859929826698801</v>
      </c>
      <c r="L145">
        <v>0.18387550919463699</v>
      </c>
      <c r="M145">
        <v>0.18259788382994499</v>
      </c>
      <c r="N145">
        <v>0.17922780172605199</v>
      </c>
      <c r="O145">
        <v>0.17369255168657499</v>
      </c>
      <c r="P145">
        <v>0.16701195727249499</v>
      </c>
      <c r="Q145">
        <v>0.163655184895584</v>
      </c>
      <c r="R145">
        <v>0.16109298875457301</v>
      </c>
      <c r="S145">
        <v>0.159622412518058</v>
      </c>
      <c r="T145">
        <v>0.15880656399224899</v>
      </c>
      <c r="U145">
        <v>0.160459180607607</v>
      </c>
      <c r="V145">
        <v>0.16101107932627201</v>
      </c>
      <c r="W145">
        <v>0.1635527983798</v>
      </c>
      <c r="X145">
        <v>0.16679462971851999</v>
      </c>
      <c r="Y145">
        <v>0.171183197661057</v>
      </c>
      <c r="Z145">
        <v>0.175205614613859</v>
      </c>
      <c r="AA145">
        <v>0.178682075813412</v>
      </c>
      <c r="AB145">
        <v>0.18049495157442499</v>
      </c>
      <c r="AC145">
        <v>0.18166064637664101</v>
      </c>
      <c r="AD145">
        <v>0.182164725602457</v>
      </c>
      <c r="AE145">
        <v>0.18479519288398699</v>
      </c>
      <c r="AF145">
        <v>0.187849002253068</v>
      </c>
      <c r="AG145">
        <v>0.189419729537085</v>
      </c>
      <c r="AH145">
        <v>0.19260655657241199</v>
      </c>
      <c r="AI145">
        <v>0.19657392682213501</v>
      </c>
      <c r="AJ145">
        <v>0.201256550064212</v>
      </c>
      <c r="AK145">
        <v>0.207068830630496</v>
      </c>
      <c r="AL145">
        <v>0.21446839994505801</v>
      </c>
      <c r="AM145">
        <v>0.22137268377762001</v>
      </c>
      <c r="AN145">
        <v>0.23120353410118499</v>
      </c>
      <c r="AO145">
        <v>0.24117821660873101</v>
      </c>
      <c r="AP145">
        <v>0.25060086618912802</v>
      </c>
      <c r="AQ145">
        <v>0.261528859503175</v>
      </c>
      <c r="AR145">
        <v>0.27158668000054897</v>
      </c>
      <c r="AS145">
        <v>0.28194012483091702</v>
      </c>
      <c r="AT145">
        <v>0.29122202657163099</v>
      </c>
      <c r="AU145">
        <v>0.29728319652770602</v>
      </c>
      <c r="AV145">
        <v>0.30356184863730401</v>
      </c>
      <c r="AW145">
        <v>0.30880491406117599</v>
      </c>
      <c r="AX145">
        <v>0.31278393250939002</v>
      </c>
      <c r="AY145">
        <v>0.31489831473874402</v>
      </c>
      <c r="AZ145">
        <v>0.31686745397746502</v>
      </c>
      <c r="BA145">
        <v>0.31990820836079698</v>
      </c>
      <c r="BB145">
        <v>0.320790627383087</v>
      </c>
      <c r="BC145">
        <v>0.32119363879686902</v>
      </c>
      <c r="BD145">
        <v>0.32165350294426798</v>
      </c>
      <c r="BE145">
        <v>0.32105531337621901</v>
      </c>
      <c r="BF145">
        <v>0.32083995404996302</v>
      </c>
      <c r="BG145">
        <v>0.32135756549082301</v>
      </c>
      <c r="BH145">
        <v>0.320871882336704</v>
      </c>
      <c r="BI145">
        <v>0.32059286946528798</v>
      </c>
      <c r="BJ145">
        <v>0.31853805139268698</v>
      </c>
      <c r="BK145">
        <v>0.31843566865120998</v>
      </c>
      <c r="BL145">
        <v>0.31454028865616501</v>
      </c>
      <c r="BM145">
        <v>0.31264890338245099</v>
      </c>
      <c r="BN145">
        <v>0.31096866668054901</v>
      </c>
      <c r="BO145">
        <v>0.30921865538938997</v>
      </c>
      <c r="BP145">
        <v>0.30713356560782301</v>
      </c>
      <c r="BQ145">
        <v>0.30662220716476402</v>
      </c>
      <c r="BR145">
        <v>0.30524103598375002</v>
      </c>
      <c r="BS145">
        <v>0.30687312105376402</v>
      </c>
      <c r="BT145">
        <v>0.30560842803434302</v>
      </c>
      <c r="BU145">
        <v>0.30629127658903599</v>
      </c>
      <c r="BV145">
        <v>0.30494947760905</v>
      </c>
      <c r="BW145">
        <v>0.30258296508538002</v>
      </c>
      <c r="BX145">
        <v>0.30029866628740898</v>
      </c>
      <c r="BY145">
        <v>0.29756107436198898</v>
      </c>
      <c r="BZ145">
        <v>0.29339402423877398</v>
      </c>
      <c r="CA145">
        <v>0.28985070446996303</v>
      </c>
      <c r="CB145">
        <v>0.28671227826883899</v>
      </c>
      <c r="CC145">
        <v>0.28647363421164002</v>
      </c>
      <c r="CD145">
        <v>0.28777630636958701</v>
      </c>
      <c r="CE145">
        <v>0.29058256108117703</v>
      </c>
      <c r="CF145">
        <v>0.294444642470855</v>
      </c>
      <c r="CG145">
        <v>0.29639100753947301</v>
      </c>
      <c r="CH145">
        <v>0.29442336361267002</v>
      </c>
      <c r="CI145">
        <v>0.29164429214831999</v>
      </c>
      <c r="CJ145">
        <v>0.287857091250388</v>
      </c>
      <c r="CK145">
        <v>0.28138048417473999</v>
      </c>
      <c r="CL145">
        <v>0.27561689246641902</v>
      </c>
      <c r="CM145">
        <v>0.27115211126051397</v>
      </c>
      <c r="CN145">
        <v>0.26726955116579398</v>
      </c>
      <c r="CO145">
        <v>0.26061976818661903</v>
      </c>
      <c r="CP145">
        <v>0.25301974315784398</v>
      </c>
      <c r="CQ145">
        <v>0.245388900076872</v>
      </c>
      <c r="CR145">
        <v>0.23617324233055101</v>
      </c>
      <c r="CS145">
        <v>0.23013948531527201</v>
      </c>
      <c r="CT145">
        <v>0.22513501208863701</v>
      </c>
      <c r="CU145">
        <v>0.22395465650448601</v>
      </c>
      <c r="CV145">
        <v>0.227746773707239</v>
      </c>
      <c r="CW145">
        <v>0.23652835258919899</v>
      </c>
      <c r="CX145">
        <v>0.25551239283461302</v>
      </c>
      <c r="CY145">
        <v>0.280114304078252</v>
      </c>
      <c r="CZ145">
        <v>0.30212742825479799</v>
      </c>
      <c r="DA145">
        <v>0.32211540031589903</v>
      </c>
      <c r="DB145">
        <v>0.33723921152321901</v>
      </c>
      <c r="DC145">
        <v>0.34985552473287801</v>
      </c>
      <c r="DD145">
        <v>0.35746722276273502</v>
      </c>
      <c r="DE145">
        <v>0.363163843947021</v>
      </c>
      <c r="DF145">
        <v>0.37039985743008103</v>
      </c>
      <c r="DG145">
        <v>0.37484251707792199</v>
      </c>
      <c r="DH145">
        <v>0.37422547646259002</v>
      </c>
      <c r="DI145">
        <v>0.37497249245643599</v>
      </c>
      <c r="DJ145">
        <v>0.37711087986826802</v>
      </c>
      <c r="DK145">
        <v>0.377386864078672</v>
      </c>
      <c r="DL145">
        <v>0.37895196813501802</v>
      </c>
      <c r="DM145">
        <v>0.38563867246633998</v>
      </c>
      <c r="DN145">
        <v>0.38770503178238802</v>
      </c>
      <c r="DO145">
        <v>0.38786872005776302</v>
      </c>
      <c r="DP145">
        <v>0.38888446633752999</v>
      </c>
      <c r="DQ145">
        <v>0.39025705170474501</v>
      </c>
      <c r="DR145">
        <v>0.38980469970326598</v>
      </c>
      <c r="DS145">
        <v>0.39247335160249103</v>
      </c>
      <c r="DT145">
        <v>0.392304498898355</v>
      </c>
      <c r="DU145">
        <v>0.39447632863333298</v>
      </c>
      <c r="DV145">
        <v>0.39477260155897298</v>
      </c>
      <c r="DW145">
        <v>0.39631239403235202</v>
      </c>
      <c r="DX145">
        <v>0.39586006202980001</v>
      </c>
      <c r="DY145">
        <v>0.39889071450421598</v>
      </c>
      <c r="DZ145">
        <v>0.40341600207121697</v>
      </c>
      <c r="EA145">
        <v>0.40593957783360202</v>
      </c>
      <c r="EB145">
        <v>0.40622120664307898</v>
      </c>
      <c r="EC145">
        <v>0.41011140417111502</v>
      </c>
      <c r="ED145">
        <v>0.41122556301323898</v>
      </c>
      <c r="EE145">
        <v>0.41223619839078501</v>
      </c>
      <c r="EF145">
        <v>0.41559453347795799</v>
      </c>
      <c r="EG145">
        <v>0.41638021955364601</v>
      </c>
      <c r="EH145">
        <v>0.42047201430327003</v>
      </c>
      <c r="EI145">
        <v>0.42289893682065699</v>
      </c>
      <c r="EJ145">
        <v>0.42616028279850299</v>
      </c>
      <c r="EK145">
        <v>0.426848042364183</v>
      </c>
      <c r="EL145">
        <v>0.42713596926707897</v>
      </c>
      <c r="EM145">
        <v>0.42610294273809302</v>
      </c>
      <c r="EN145">
        <v>0.42356276453325598</v>
      </c>
      <c r="EO145">
        <v>0.42003404505942998</v>
      </c>
      <c r="EP145">
        <v>0.42070342972874603</v>
      </c>
      <c r="EQ145">
        <v>0.42108158080985603</v>
      </c>
      <c r="ER145">
        <v>0.42222847613064801</v>
      </c>
      <c r="ES145">
        <v>0.42726281697028501</v>
      </c>
      <c r="ET145">
        <v>0.42842839677867101</v>
      </c>
      <c r="EU145">
        <v>0.43298679805899898</v>
      </c>
      <c r="EV145">
        <v>0.43543245447309298</v>
      </c>
      <c r="EW145">
        <v>0.44094515670286899</v>
      </c>
      <c r="EX145">
        <v>0.43987081474379403</v>
      </c>
      <c r="EY145">
        <v>0.44240366765542999</v>
      </c>
      <c r="EZ145">
        <v>0.44539343134352999</v>
      </c>
      <c r="FA145">
        <v>0.44808939962010602</v>
      </c>
      <c r="FB145">
        <v>0.449796000201451</v>
      </c>
      <c r="FC145">
        <v>0.45369494627965101</v>
      </c>
      <c r="FD145">
        <v>0.450852106276311</v>
      </c>
      <c r="FE145">
        <v>0.45451274514198298</v>
      </c>
      <c r="FF145">
        <v>0.45442708385618102</v>
      </c>
      <c r="FG145">
        <v>0.460271656513214</v>
      </c>
      <c r="FH145">
        <v>0.45892545776931798</v>
      </c>
      <c r="FI145">
        <v>0.45909546080388502</v>
      </c>
      <c r="FJ145">
        <v>0.46413744554707798</v>
      </c>
      <c r="FK145">
        <v>0.462899237479034</v>
      </c>
      <c r="FL145">
        <v>0.462952898521172</v>
      </c>
      <c r="FM145">
        <v>0.461027590067763</v>
      </c>
      <c r="FN145">
        <v>0.46414330797760101</v>
      </c>
      <c r="FO145">
        <v>0.46012759208679199</v>
      </c>
      <c r="FP145">
        <v>0.46050794540267198</v>
      </c>
      <c r="FQ145">
        <v>0.46320996041360601</v>
      </c>
      <c r="FR145">
        <v>0.46210398956349003</v>
      </c>
      <c r="FS145">
        <v>0.46038194941846899</v>
      </c>
      <c r="FT145">
        <v>0.45655015620746098</v>
      </c>
      <c r="FU145">
        <v>0.45829142904595299</v>
      </c>
      <c r="FV145">
        <v>0.46047219320347399</v>
      </c>
      <c r="FW145">
        <v>0.46210472481815401</v>
      </c>
      <c r="FX145">
        <v>0.456244674952406</v>
      </c>
      <c r="FY145">
        <v>0.46376431184379602</v>
      </c>
      <c r="FZ145">
        <v>0.46352566543378299</v>
      </c>
      <c r="GA145">
        <v>0.461921860120798</v>
      </c>
      <c r="GB145">
        <v>0.464268097359883</v>
      </c>
      <c r="GC145">
        <v>0.46959279085460398</v>
      </c>
      <c r="GD145">
        <v>0.470153156471879</v>
      </c>
      <c r="GE145">
        <v>0.47271964816670597</v>
      </c>
      <c r="GF145">
        <v>0.472412718361929</v>
      </c>
      <c r="GG145">
        <v>0.47389757515568398</v>
      </c>
      <c r="GH145">
        <v>0.483157880996402</v>
      </c>
      <c r="GI145">
        <v>0.48327852667946503</v>
      </c>
      <c r="GJ145">
        <v>0.48553903440111501</v>
      </c>
      <c r="GK145">
        <v>0.48355959591112602</v>
      </c>
      <c r="GL145">
        <v>0.484167721318571</v>
      </c>
      <c r="GM145">
        <v>0.50047234367383098</v>
      </c>
      <c r="GN145">
        <v>0.49270046816060398</v>
      </c>
      <c r="GO145">
        <v>0.504469518206621</v>
      </c>
      <c r="GP145">
        <v>0.51479970938280994</v>
      </c>
      <c r="GQ145">
        <v>0.512073874473571</v>
      </c>
      <c r="GR145">
        <v>0.50921055792193604</v>
      </c>
      <c r="GS145">
        <v>0.52897330138244103</v>
      </c>
      <c r="GT145">
        <v>0.52069411191501103</v>
      </c>
      <c r="GU145">
        <v>0.53230768912716897</v>
      </c>
      <c r="GV145">
        <v>0.523026334219857</v>
      </c>
      <c r="GW145">
        <v>0.53588518304260102</v>
      </c>
      <c r="GX145">
        <v>0.60230437705391304</v>
      </c>
    </row>
    <row r="146" spans="1:206" x14ac:dyDescent="0.25">
      <c r="A146">
        <v>29</v>
      </c>
      <c r="B146" t="s">
        <v>3</v>
      </c>
      <c r="C146">
        <v>0.26688882041918599</v>
      </c>
      <c r="D146">
        <v>0.24335144146492599</v>
      </c>
      <c r="E146">
        <v>0.23062450595592199</v>
      </c>
      <c r="F146">
        <v>0.219564605798376</v>
      </c>
      <c r="G146">
        <v>0.20265816318753499</v>
      </c>
      <c r="H146">
        <v>0.19280880268074899</v>
      </c>
      <c r="I146">
        <v>0.17982314085881901</v>
      </c>
      <c r="J146">
        <v>0.171083935683495</v>
      </c>
      <c r="K146">
        <v>0.16556457096808799</v>
      </c>
      <c r="L146">
        <v>0.15570250339805999</v>
      </c>
      <c r="M146">
        <v>0.15417704250859501</v>
      </c>
      <c r="N146">
        <v>0.14294922714562699</v>
      </c>
      <c r="O146">
        <v>0.13787189983811801</v>
      </c>
      <c r="P146">
        <v>0.128266487564695</v>
      </c>
      <c r="Q146">
        <v>0.119588442048744</v>
      </c>
      <c r="R146">
        <v>0.116264388945541</v>
      </c>
      <c r="S146">
        <v>0.112034724486109</v>
      </c>
      <c r="T146">
        <v>0.11115541654687899</v>
      </c>
      <c r="U146">
        <v>0.110420219502166</v>
      </c>
      <c r="V146">
        <v>0.11117058215466701</v>
      </c>
      <c r="W146">
        <v>0.11262436769902701</v>
      </c>
      <c r="X146">
        <v>0.11452979694953801</v>
      </c>
      <c r="Y146">
        <v>0.11749249723690899</v>
      </c>
      <c r="Z146">
        <v>0.120498534512559</v>
      </c>
      <c r="AA146">
        <v>0.123704536156238</v>
      </c>
      <c r="AB146">
        <v>0.12568594863344101</v>
      </c>
      <c r="AC146">
        <v>0.127748112145223</v>
      </c>
      <c r="AD146">
        <v>0.12874535216312599</v>
      </c>
      <c r="AE146">
        <v>0.130973013166926</v>
      </c>
      <c r="AF146">
        <v>0.13301015968777599</v>
      </c>
      <c r="AG146">
        <v>0.13636060230630001</v>
      </c>
      <c r="AH146">
        <v>0.13947936461159999</v>
      </c>
      <c r="AI146">
        <v>0.14560360922233001</v>
      </c>
      <c r="AJ146">
        <v>0.151793883672278</v>
      </c>
      <c r="AK146">
        <v>0.16142866088959701</v>
      </c>
      <c r="AL146">
        <v>0.171891104527994</v>
      </c>
      <c r="AM146">
        <v>0.183623479091023</v>
      </c>
      <c r="AN146">
        <v>0.198167888251574</v>
      </c>
      <c r="AO146">
        <v>0.21379654447695101</v>
      </c>
      <c r="AP146">
        <v>0.230702486085264</v>
      </c>
      <c r="AQ146">
        <v>0.24726552790716999</v>
      </c>
      <c r="AR146">
        <v>0.26399614946230399</v>
      </c>
      <c r="AS146">
        <v>0.27919200425477397</v>
      </c>
      <c r="AT146">
        <v>0.29250693311424603</v>
      </c>
      <c r="AU146">
        <v>0.302928734178605</v>
      </c>
      <c r="AV146">
        <v>0.31228625774383501</v>
      </c>
      <c r="AW146">
        <v>0.31974073754329402</v>
      </c>
      <c r="AX146">
        <v>0.32346848957240498</v>
      </c>
      <c r="AY146">
        <v>0.328192570589874</v>
      </c>
      <c r="AZ146">
        <v>0.33037620743638502</v>
      </c>
      <c r="BA146">
        <v>0.33159612305462299</v>
      </c>
      <c r="BB146">
        <v>0.334306232141036</v>
      </c>
      <c r="BC146">
        <v>0.33447357522029603</v>
      </c>
      <c r="BD146">
        <v>0.335251417403158</v>
      </c>
      <c r="BE146">
        <v>0.33515779046635802</v>
      </c>
      <c r="BF146">
        <v>0.33447905365181502</v>
      </c>
      <c r="BG146">
        <v>0.33274504238445501</v>
      </c>
      <c r="BH146">
        <v>0.33177756175006601</v>
      </c>
      <c r="BI146">
        <v>0.32938712433372602</v>
      </c>
      <c r="BJ146">
        <v>0.32674688257669099</v>
      </c>
      <c r="BK146">
        <v>0.32346592284739001</v>
      </c>
      <c r="BL146">
        <v>0.31843099635290401</v>
      </c>
      <c r="BM146">
        <v>0.31540004801201099</v>
      </c>
      <c r="BN146">
        <v>0.31092019918325697</v>
      </c>
      <c r="BO146">
        <v>0.30930090558371998</v>
      </c>
      <c r="BP146">
        <v>0.306453562292613</v>
      </c>
      <c r="BQ146">
        <v>0.30385839272486498</v>
      </c>
      <c r="BR146">
        <v>0.30194085767786699</v>
      </c>
      <c r="BS146">
        <v>0.30158647738004901</v>
      </c>
      <c r="BT146">
        <v>0.30082068533489498</v>
      </c>
      <c r="BU146">
        <v>0.29972804004424403</v>
      </c>
      <c r="BV146">
        <v>0.297505280395087</v>
      </c>
      <c r="BW146">
        <v>0.29555990105788899</v>
      </c>
      <c r="BX146">
        <v>0.29150101709130499</v>
      </c>
      <c r="BY146">
        <v>0.28667511467478701</v>
      </c>
      <c r="BZ146">
        <v>0.28240304420653101</v>
      </c>
      <c r="CA146">
        <v>0.27671719126795402</v>
      </c>
      <c r="CB146">
        <v>0.272419674420043</v>
      </c>
      <c r="CC146">
        <v>0.27080383151769599</v>
      </c>
      <c r="CD146">
        <v>0.27005765292989498</v>
      </c>
      <c r="CE146">
        <v>0.27257533763584302</v>
      </c>
      <c r="CF146">
        <v>0.27597118963144301</v>
      </c>
      <c r="CG146">
        <v>0.275291376306038</v>
      </c>
      <c r="CH146">
        <v>0.27213265923293001</v>
      </c>
      <c r="CI146">
        <v>0.267275375167005</v>
      </c>
      <c r="CJ146">
        <v>0.25953401938865001</v>
      </c>
      <c r="CK146">
        <v>0.25175850024740898</v>
      </c>
      <c r="CL146">
        <v>0.24464842147733001</v>
      </c>
      <c r="CM146">
        <v>0.238156316605837</v>
      </c>
      <c r="CN146">
        <v>0.23179561840860399</v>
      </c>
      <c r="CO146">
        <v>0.22238887204347399</v>
      </c>
      <c r="CP146">
        <v>0.21047957682687901</v>
      </c>
      <c r="CQ146">
        <v>0.19764927367826801</v>
      </c>
      <c r="CR146">
        <v>0.184533723090824</v>
      </c>
      <c r="CS146">
        <v>0.17655333925626701</v>
      </c>
      <c r="CT146">
        <v>0.17082493271874699</v>
      </c>
      <c r="CU146">
        <v>0.16828903134324</v>
      </c>
      <c r="CV146">
        <v>0.172073962755109</v>
      </c>
      <c r="CW146">
        <v>0.18628970960057001</v>
      </c>
      <c r="CX146">
        <v>0.21175486359157</v>
      </c>
      <c r="CY146">
        <v>0.24729525052795201</v>
      </c>
      <c r="CZ146">
        <v>0.28034986085013303</v>
      </c>
      <c r="DA146">
        <v>0.30828795376184698</v>
      </c>
      <c r="DB146">
        <v>0.32832717189663302</v>
      </c>
      <c r="DC146">
        <v>0.34517886509236501</v>
      </c>
      <c r="DD146">
        <v>0.35656938329339</v>
      </c>
      <c r="DE146">
        <v>0.36643431786643799</v>
      </c>
      <c r="DF146">
        <v>0.373576319825492</v>
      </c>
      <c r="DG146">
        <v>0.38064632554979699</v>
      </c>
      <c r="DH146">
        <v>0.38284727313408701</v>
      </c>
      <c r="DI146">
        <v>0.38130231515357299</v>
      </c>
      <c r="DJ146">
        <v>0.38404157551887702</v>
      </c>
      <c r="DK146">
        <v>0.38475685213741501</v>
      </c>
      <c r="DL146">
        <v>0.38688009310709798</v>
      </c>
      <c r="DM146">
        <v>0.39336357216693801</v>
      </c>
      <c r="DN146">
        <v>0.39501960850075601</v>
      </c>
      <c r="DO146">
        <v>0.39509833172747899</v>
      </c>
      <c r="DP146">
        <v>0.39641563515914102</v>
      </c>
      <c r="DQ146">
        <v>0.39803313209037999</v>
      </c>
      <c r="DR146">
        <v>0.39850101002344901</v>
      </c>
      <c r="DS146">
        <v>0.40065664337261703</v>
      </c>
      <c r="DT146">
        <v>0.40244872083789401</v>
      </c>
      <c r="DU146">
        <v>0.40196857503370198</v>
      </c>
      <c r="DV146">
        <v>0.402566102186315</v>
      </c>
      <c r="DW146">
        <v>0.40400492909707503</v>
      </c>
      <c r="DX146">
        <v>0.40432130231669</v>
      </c>
      <c r="DY146">
        <v>0.40773849816698698</v>
      </c>
      <c r="DZ146">
        <v>0.41100498759432802</v>
      </c>
      <c r="EA146">
        <v>0.41262143320943101</v>
      </c>
      <c r="EB146">
        <v>0.41291466610212002</v>
      </c>
      <c r="EC146">
        <v>0.41725228373941597</v>
      </c>
      <c r="ED146">
        <v>0.41993433962526999</v>
      </c>
      <c r="EE146">
        <v>0.42075726448705297</v>
      </c>
      <c r="EF146">
        <v>0.42332821300155199</v>
      </c>
      <c r="EG146">
        <v>0.42453409711781298</v>
      </c>
      <c r="EH146">
        <v>0.42739472028456199</v>
      </c>
      <c r="EI146">
        <v>0.43226576322003402</v>
      </c>
      <c r="EJ146">
        <v>0.43399989840231401</v>
      </c>
      <c r="EK146">
        <v>0.43483508495908002</v>
      </c>
      <c r="EL146">
        <v>0.43699252076054801</v>
      </c>
      <c r="EM146">
        <v>0.43457327508612598</v>
      </c>
      <c r="EN146">
        <v>0.43102804277288198</v>
      </c>
      <c r="EO146">
        <v>0.42992130961073</v>
      </c>
      <c r="EP146">
        <v>0.43104540282174097</v>
      </c>
      <c r="EQ146">
        <v>0.43113118076794998</v>
      </c>
      <c r="ER146">
        <v>0.43087995209191898</v>
      </c>
      <c r="ES146">
        <v>0.43541033350323299</v>
      </c>
      <c r="ET146">
        <v>0.43892057514504301</v>
      </c>
      <c r="EU146">
        <v>0.44228113599513702</v>
      </c>
      <c r="EV146">
        <v>0.44434685338484597</v>
      </c>
      <c r="EW146">
        <v>0.452485714695955</v>
      </c>
      <c r="EX146">
        <v>0.449162784179574</v>
      </c>
      <c r="EY146">
        <v>0.45398132228537602</v>
      </c>
      <c r="EZ146">
        <v>0.45923094098505202</v>
      </c>
      <c r="FA146">
        <v>0.460252211674263</v>
      </c>
      <c r="FB146">
        <v>0.46348291772760802</v>
      </c>
      <c r="FC146">
        <v>0.46576972227347502</v>
      </c>
      <c r="FD146">
        <v>0.46513874593533899</v>
      </c>
      <c r="FE146">
        <v>0.46997623772997599</v>
      </c>
      <c r="FF146">
        <v>0.47094457635754</v>
      </c>
      <c r="FG146">
        <v>0.47271137292447801</v>
      </c>
      <c r="FH146">
        <v>0.47520302236080098</v>
      </c>
      <c r="FI146">
        <v>0.47393160431008502</v>
      </c>
      <c r="FJ146">
        <v>0.47882391159471699</v>
      </c>
      <c r="FK146">
        <v>0.47971704170892099</v>
      </c>
      <c r="FL146">
        <v>0.47744983866026502</v>
      </c>
      <c r="FM146">
        <v>0.47446093747490298</v>
      </c>
      <c r="FN146">
        <v>0.47693174253953102</v>
      </c>
      <c r="FO146">
        <v>0.47588383014264801</v>
      </c>
      <c r="FP146">
        <v>0.47940120532324398</v>
      </c>
      <c r="FQ146">
        <v>0.47791363259679298</v>
      </c>
      <c r="FR146">
        <v>0.47568602428624501</v>
      </c>
      <c r="FS146">
        <v>0.474596807831212</v>
      </c>
      <c r="FT146">
        <v>0.46999605000019001</v>
      </c>
      <c r="FU146">
        <v>0.473216341514336</v>
      </c>
      <c r="FV146">
        <v>0.47532895756395199</v>
      </c>
      <c r="FW146">
        <v>0.47689724086146601</v>
      </c>
      <c r="FX146">
        <v>0.47199147429905403</v>
      </c>
      <c r="FY146">
        <v>0.47592866459959399</v>
      </c>
      <c r="FZ146">
        <v>0.47161381966189297</v>
      </c>
      <c r="GA146">
        <v>0.47961449427039998</v>
      </c>
      <c r="GB146">
        <v>0.47836538796362099</v>
      </c>
      <c r="GC146">
        <v>0.48097982767381098</v>
      </c>
      <c r="GD146">
        <v>0.48212905071283602</v>
      </c>
      <c r="GE146">
        <v>0.49182580646715601</v>
      </c>
      <c r="GF146">
        <v>0.484161791048551</v>
      </c>
      <c r="GG146">
        <v>0.49573313170357702</v>
      </c>
      <c r="GH146">
        <v>0.49700321021832899</v>
      </c>
      <c r="GI146">
        <v>0.49268033002552197</v>
      </c>
      <c r="GJ146">
        <v>0.50172261187904699</v>
      </c>
      <c r="GK146">
        <v>0.50077891192938095</v>
      </c>
      <c r="GL146">
        <v>0.50212419895749305</v>
      </c>
      <c r="GM146">
        <v>0.51310730568672402</v>
      </c>
      <c r="GN146">
        <v>0.51710714125319501</v>
      </c>
      <c r="GO146">
        <v>0.52293235259620696</v>
      </c>
      <c r="GP146">
        <v>0.53562719021972804</v>
      </c>
      <c r="GQ146">
        <v>0.53593501997621396</v>
      </c>
      <c r="GR146">
        <v>0.54139786880267204</v>
      </c>
      <c r="GS146">
        <v>0.546554984230744</v>
      </c>
      <c r="GT146">
        <v>0.54850670263955403</v>
      </c>
      <c r="GU146">
        <v>0.56495951233725705</v>
      </c>
      <c r="GV146">
        <v>0.55000000760743495</v>
      </c>
      <c r="GW146">
        <v>0.56914397642800596</v>
      </c>
      <c r="GX146">
        <v>0.63608375662251504</v>
      </c>
    </row>
    <row r="147" spans="1:206" x14ac:dyDescent="0.25">
      <c r="A147">
        <v>30</v>
      </c>
      <c r="B147" t="s">
        <v>3</v>
      </c>
      <c r="C147">
        <v>0.274737171296562</v>
      </c>
      <c r="D147">
        <v>0.235874910439763</v>
      </c>
      <c r="E147">
        <v>0.23522051423788001</v>
      </c>
      <c r="F147">
        <v>0.21081550312893699</v>
      </c>
      <c r="G147">
        <v>0.19619409101349899</v>
      </c>
      <c r="H147">
        <v>0.193731773644685</v>
      </c>
      <c r="I147">
        <v>0.18056586517819301</v>
      </c>
      <c r="J147">
        <v>0.16510537612651</v>
      </c>
      <c r="K147">
        <v>0.16664383533809801</v>
      </c>
      <c r="L147">
        <v>0.163600967664803</v>
      </c>
      <c r="M147">
        <v>0.15768320166638899</v>
      </c>
      <c r="N147">
        <v>0.14755771841321599</v>
      </c>
      <c r="O147">
        <v>0.14135983719357401</v>
      </c>
      <c r="P147">
        <v>0.136956765316426</v>
      </c>
      <c r="Q147">
        <v>0.13296117793236401</v>
      </c>
      <c r="R147">
        <v>0.12793764112783301</v>
      </c>
      <c r="S147">
        <v>0.127853479236364</v>
      </c>
      <c r="T147">
        <v>0.12813864608428299</v>
      </c>
      <c r="U147">
        <v>0.128289093795631</v>
      </c>
      <c r="V147">
        <v>0.130660531776291</v>
      </c>
      <c r="W147">
        <v>0.13411943734224299</v>
      </c>
      <c r="X147">
        <v>0.136181048117578</v>
      </c>
      <c r="Y147">
        <v>0.13933489924030601</v>
      </c>
      <c r="Z147">
        <v>0.14144649822264899</v>
      </c>
      <c r="AA147">
        <v>0.14330874556409401</v>
      </c>
      <c r="AB147">
        <v>0.14334820304065901</v>
      </c>
      <c r="AC147">
        <v>0.14414271885263</v>
      </c>
      <c r="AD147">
        <v>0.144959857288215</v>
      </c>
      <c r="AE147">
        <v>0.146240033076277</v>
      </c>
      <c r="AF147">
        <v>0.14790162763425199</v>
      </c>
      <c r="AG147">
        <v>0.149965173298759</v>
      </c>
      <c r="AH147">
        <v>0.15287410268293899</v>
      </c>
      <c r="AI147">
        <v>0.156455089205077</v>
      </c>
      <c r="AJ147">
        <v>0.16034498704331199</v>
      </c>
      <c r="AK147">
        <v>0.16828203201293901</v>
      </c>
      <c r="AL147">
        <v>0.17645907561693799</v>
      </c>
      <c r="AM147">
        <v>0.18617690248148699</v>
      </c>
      <c r="AN147">
        <v>0.198619920760393</v>
      </c>
      <c r="AO147">
        <v>0.21440357980983599</v>
      </c>
      <c r="AP147">
        <v>0.228802583579506</v>
      </c>
      <c r="AQ147">
        <v>0.244955747787441</v>
      </c>
      <c r="AR147">
        <v>0.261407963399376</v>
      </c>
      <c r="AS147">
        <v>0.27711590326258101</v>
      </c>
      <c r="AT147">
        <v>0.29155541211366598</v>
      </c>
      <c r="AU147">
        <v>0.30326373848531901</v>
      </c>
      <c r="AV147">
        <v>0.312837597248809</v>
      </c>
      <c r="AW147">
        <v>0.31935588350253402</v>
      </c>
      <c r="AX147">
        <v>0.324163803830742</v>
      </c>
      <c r="AY147">
        <v>0.33052383629338999</v>
      </c>
      <c r="AZ147">
        <v>0.33083107641765003</v>
      </c>
      <c r="BA147">
        <v>0.33405108696648</v>
      </c>
      <c r="BB147">
        <v>0.33614757178085097</v>
      </c>
      <c r="BC147">
        <v>0.33781805128923398</v>
      </c>
      <c r="BD147">
        <v>0.33763032220304001</v>
      </c>
      <c r="BE147">
        <v>0.338435449504426</v>
      </c>
      <c r="BF147">
        <v>0.33743131799357201</v>
      </c>
      <c r="BG147">
        <v>0.336757771670818</v>
      </c>
      <c r="BH147">
        <v>0.334622287324496</v>
      </c>
      <c r="BI147">
        <v>0.33314817930970803</v>
      </c>
      <c r="BJ147">
        <v>0.328319641096251</v>
      </c>
      <c r="BK147">
        <v>0.32536762420620202</v>
      </c>
      <c r="BL147">
        <v>0.31915584419454801</v>
      </c>
      <c r="BM147">
        <v>0.314717583092195</v>
      </c>
      <c r="BN147">
        <v>0.31069317486669301</v>
      </c>
      <c r="BO147">
        <v>0.30857272286500198</v>
      </c>
      <c r="BP147">
        <v>0.30610990790384102</v>
      </c>
      <c r="BQ147">
        <v>0.302550055618797</v>
      </c>
      <c r="BR147">
        <v>0.301630489528179</v>
      </c>
      <c r="BS147">
        <v>0.30024965054222502</v>
      </c>
      <c r="BT147">
        <v>0.299882100362862</v>
      </c>
      <c r="BU147">
        <v>0.29731063438313299</v>
      </c>
      <c r="BV147">
        <v>0.29661035803811803</v>
      </c>
      <c r="BW147">
        <v>0.29281898587942101</v>
      </c>
      <c r="BX147">
        <v>0.29112749121018799</v>
      </c>
      <c r="BY147">
        <v>0.28591592077698003</v>
      </c>
      <c r="BZ147">
        <v>0.28043017323528002</v>
      </c>
      <c r="CA147">
        <v>0.27555683654333801</v>
      </c>
      <c r="CB147">
        <v>0.271971729717084</v>
      </c>
      <c r="CC147">
        <v>0.26817541329988398</v>
      </c>
      <c r="CD147">
        <v>0.26609657518565599</v>
      </c>
      <c r="CE147">
        <v>0.269273535481521</v>
      </c>
      <c r="CF147">
        <v>0.27229746484330702</v>
      </c>
      <c r="CG147">
        <v>0.27280861139297402</v>
      </c>
      <c r="CH147">
        <v>0.26775367052427301</v>
      </c>
      <c r="CI147">
        <v>0.26181676637913498</v>
      </c>
      <c r="CJ147">
        <v>0.25320470625800701</v>
      </c>
      <c r="CK147">
        <v>0.243601470919592</v>
      </c>
      <c r="CL147">
        <v>0.23484563188893401</v>
      </c>
      <c r="CM147">
        <v>0.22820508080933699</v>
      </c>
      <c r="CN147">
        <v>0.22249315705682499</v>
      </c>
      <c r="CO147">
        <v>0.21335351360695701</v>
      </c>
      <c r="CP147">
        <v>0.20186335952686399</v>
      </c>
      <c r="CQ147">
        <v>0.18970789627304999</v>
      </c>
      <c r="CR147">
        <v>0.17895930167287499</v>
      </c>
      <c r="CS147">
        <v>0.169461457590971</v>
      </c>
      <c r="CT147">
        <v>0.16523130131619301</v>
      </c>
      <c r="CU147">
        <v>0.16313419224960399</v>
      </c>
      <c r="CV147">
        <v>0.16710579089288199</v>
      </c>
      <c r="CW147">
        <v>0.179294394728328</v>
      </c>
      <c r="CX147">
        <v>0.205537232171211</v>
      </c>
      <c r="CY147">
        <v>0.24166141663278801</v>
      </c>
      <c r="CZ147">
        <v>0.27990616432257998</v>
      </c>
      <c r="DA147">
        <v>0.31431052620921801</v>
      </c>
      <c r="DB147">
        <v>0.34049994737974199</v>
      </c>
      <c r="DC147">
        <v>0.360154182783194</v>
      </c>
      <c r="DD147">
        <v>0.37557165244860302</v>
      </c>
      <c r="DE147">
        <v>0.38853512810809199</v>
      </c>
      <c r="DF147">
        <v>0.39852141109960398</v>
      </c>
      <c r="DG147">
        <v>0.40748726789440398</v>
      </c>
      <c r="DH147">
        <v>0.41246166027018</v>
      </c>
      <c r="DI147">
        <v>0.41255534227405199</v>
      </c>
      <c r="DJ147">
        <v>0.416079717555216</v>
      </c>
      <c r="DK147">
        <v>0.41708542406558902</v>
      </c>
      <c r="DL147">
        <v>0.41957847401499698</v>
      </c>
      <c r="DM147">
        <v>0.42724866260375199</v>
      </c>
      <c r="DN147">
        <v>0.42865992603557401</v>
      </c>
      <c r="DO147">
        <v>0.43063187918492701</v>
      </c>
      <c r="DP147">
        <v>0.43345968372055399</v>
      </c>
      <c r="DQ147">
        <v>0.43528693275792202</v>
      </c>
      <c r="DR147">
        <v>0.43574330849306903</v>
      </c>
      <c r="DS147">
        <v>0.439155555729355</v>
      </c>
      <c r="DT147">
        <v>0.438840384994234</v>
      </c>
      <c r="DU147">
        <v>0.44057754373976099</v>
      </c>
      <c r="DV147">
        <v>0.440515510205711</v>
      </c>
      <c r="DW147">
        <v>0.443123356040035</v>
      </c>
      <c r="DX147">
        <v>0.44278665791664801</v>
      </c>
      <c r="DY147">
        <v>0.44235378929546898</v>
      </c>
      <c r="DZ147">
        <v>0.45043379174811499</v>
      </c>
      <c r="EA147">
        <v>0.45305164637310102</v>
      </c>
      <c r="EB147">
        <v>0.45311861910990298</v>
      </c>
      <c r="EC147">
        <v>0.45471177941986402</v>
      </c>
      <c r="ED147">
        <v>0.45739315716283602</v>
      </c>
      <c r="EE147">
        <v>0.45869249105453402</v>
      </c>
      <c r="EF147">
        <v>0.46044395118951797</v>
      </c>
      <c r="EG147">
        <v>0.46115335981760702</v>
      </c>
      <c r="EH147">
        <v>0.46416516389165602</v>
      </c>
      <c r="EI147">
        <v>0.46906988109861097</v>
      </c>
      <c r="EJ147">
        <v>0.47086951243025899</v>
      </c>
      <c r="EK147">
        <v>0.472061595214264</v>
      </c>
      <c r="EL147">
        <v>0.47189507580229201</v>
      </c>
      <c r="EM147">
        <v>0.47052532860210899</v>
      </c>
      <c r="EN147">
        <v>0.46787680259772702</v>
      </c>
      <c r="EO147">
        <v>0.46823402121662999</v>
      </c>
      <c r="EP147">
        <v>0.46734923390405497</v>
      </c>
      <c r="EQ147">
        <v>0.468761180660554</v>
      </c>
      <c r="ER147">
        <v>0.47004608118108299</v>
      </c>
      <c r="ES147">
        <v>0.47188636128391498</v>
      </c>
      <c r="ET147">
        <v>0.47747360914945602</v>
      </c>
      <c r="EU147">
        <v>0.48088733372943698</v>
      </c>
      <c r="EV147">
        <v>0.48225106245705002</v>
      </c>
      <c r="EW147">
        <v>0.48716025480202202</v>
      </c>
      <c r="EX147">
        <v>0.48724803009203499</v>
      </c>
      <c r="EY147">
        <v>0.49083187005349499</v>
      </c>
      <c r="EZ147">
        <v>0.49488546699285502</v>
      </c>
      <c r="FA147">
        <v>0.49251298393521897</v>
      </c>
      <c r="FB147">
        <v>0.49865325220993501</v>
      </c>
      <c r="FC147">
        <v>0.50047105657202795</v>
      </c>
      <c r="FD147">
        <v>0.49914798992020698</v>
      </c>
      <c r="FE147">
        <v>0.50344916539532802</v>
      </c>
      <c r="FF147">
        <v>0.50097980776003403</v>
      </c>
      <c r="FG147">
        <v>0.50701382543359397</v>
      </c>
      <c r="FH147">
        <v>0.50936765543052098</v>
      </c>
      <c r="FI147">
        <v>0.50627200411898698</v>
      </c>
      <c r="FJ147">
        <v>0.513443921293531</v>
      </c>
      <c r="FK147">
        <v>0.51226962144885702</v>
      </c>
      <c r="FL147">
        <v>0.51471104792186195</v>
      </c>
      <c r="FM147">
        <v>0.50918370059558304</v>
      </c>
      <c r="FN147">
        <v>0.51380504774195801</v>
      </c>
      <c r="FO147">
        <v>0.51377704207386199</v>
      </c>
      <c r="FP147">
        <v>0.51218858254807298</v>
      </c>
      <c r="FQ147">
        <v>0.51011944881507298</v>
      </c>
      <c r="FR147">
        <v>0.51138585273708603</v>
      </c>
      <c r="FS147">
        <v>0.51149425229855905</v>
      </c>
      <c r="FT147">
        <v>0.50319524322237197</v>
      </c>
      <c r="FU147">
        <v>0.50194154466901497</v>
      </c>
      <c r="FV147">
        <v>0.50759494943278105</v>
      </c>
      <c r="FW147">
        <v>0.50995386391878095</v>
      </c>
      <c r="FX147">
        <v>0.503861012203352</v>
      </c>
      <c r="FY147">
        <v>0.50955733337572595</v>
      </c>
      <c r="FZ147">
        <v>0.509834364056587</v>
      </c>
      <c r="GA147">
        <v>0.51678296710763605</v>
      </c>
      <c r="GB147">
        <v>0.50902301711695497</v>
      </c>
      <c r="GC147">
        <v>0.51919805364949301</v>
      </c>
      <c r="GD147">
        <v>0.51678773760795504</v>
      </c>
      <c r="GE147">
        <v>0.52359696796962196</v>
      </c>
      <c r="GF147">
        <v>0.51806155272892496</v>
      </c>
      <c r="GG147">
        <v>0.52639519210372598</v>
      </c>
      <c r="GH147">
        <v>0.53223030482019695</v>
      </c>
      <c r="GI147">
        <v>0.53351380676031102</v>
      </c>
      <c r="GJ147">
        <v>0.53352312530790003</v>
      </c>
      <c r="GK147">
        <v>0.54232106038502204</v>
      </c>
      <c r="GL147">
        <v>0.53440765717199801</v>
      </c>
      <c r="GM147">
        <v>0.54322345554828599</v>
      </c>
      <c r="GN147">
        <v>0.55291100697857998</v>
      </c>
      <c r="GO147">
        <v>0.56828231790235995</v>
      </c>
      <c r="GP147">
        <v>0.569200422082628</v>
      </c>
      <c r="GQ147">
        <v>0.56192505678960203</v>
      </c>
      <c r="GR147">
        <v>0.57438557595014506</v>
      </c>
      <c r="GS147">
        <v>0.59056123452527098</v>
      </c>
      <c r="GT147">
        <v>0.58064059700284598</v>
      </c>
      <c r="GU147">
        <v>0.59582419054848801</v>
      </c>
      <c r="GV147">
        <v>0.57333334854670903</v>
      </c>
      <c r="GW147">
        <v>0.594297017369951</v>
      </c>
      <c r="GX147">
        <v>0.64342893872942197</v>
      </c>
    </row>
    <row r="148" spans="1:206" x14ac:dyDescent="0.25">
      <c r="A148">
        <v>31</v>
      </c>
      <c r="B148" t="s">
        <v>3</v>
      </c>
      <c r="C148">
        <v>0.26765917714049098</v>
      </c>
      <c r="D148">
        <v>0.242999096105738</v>
      </c>
      <c r="E148">
        <v>0.23373983909444099</v>
      </c>
      <c r="F148">
        <v>0.219364080487228</v>
      </c>
      <c r="G148">
        <v>0.21497906526414301</v>
      </c>
      <c r="H148">
        <v>0.223414627698863</v>
      </c>
      <c r="I148">
        <v>0.21366012677913701</v>
      </c>
      <c r="J148">
        <v>0.20460846947460601</v>
      </c>
      <c r="K148">
        <v>0.200153872007276</v>
      </c>
      <c r="L148">
        <v>0.197643498821956</v>
      </c>
      <c r="M148">
        <v>0.200168207651231</v>
      </c>
      <c r="N148">
        <v>0.18896033451324501</v>
      </c>
      <c r="O148">
        <v>0.185784221876685</v>
      </c>
      <c r="P148">
        <v>0.17718021162762801</v>
      </c>
      <c r="Q148">
        <v>0.17312843243523299</v>
      </c>
      <c r="R148">
        <v>0.164763230012684</v>
      </c>
      <c r="S148">
        <v>0.15968622458053799</v>
      </c>
      <c r="T148">
        <v>0.15549804860862201</v>
      </c>
      <c r="U148">
        <v>0.153275655355395</v>
      </c>
      <c r="V148">
        <v>0.15168805929218801</v>
      </c>
      <c r="W148">
        <v>0.151144576236242</v>
      </c>
      <c r="X148">
        <v>0.15323355494112501</v>
      </c>
      <c r="Y148">
        <v>0.15573754697674599</v>
      </c>
      <c r="Z148">
        <v>0.15936042132174</v>
      </c>
      <c r="AA148">
        <v>0.16263118059169901</v>
      </c>
      <c r="AB148">
        <v>0.16659991370468599</v>
      </c>
      <c r="AC148">
        <v>0.16998029763742101</v>
      </c>
      <c r="AD148">
        <v>0.17313946638165401</v>
      </c>
      <c r="AE148">
        <v>0.17989795982110701</v>
      </c>
      <c r="AF148">
        <v>0.18514489255300301</v>
      </c>
      <c r="AG148">
        <v>0.19124014257657801</v>
      </c>
      <c r="AH148">
        <v>0.19843854846023901</v>
      </c>
      <c r="AI148">
        <v>0.204629756691979</v>
      </c>
      <c r="AJ148">
        <v>0.21209055221662201</v>
      </c>
      <c r="AK148">
        <v>0.219797145302702</v>
      </c>
      <c r="AL148">
        <v>0.22853063010587901</v>
      </c>
      <c r="AM148">
        <v>0.237491921499008</v>
      </c>
      <c r="AN148">
        <v>0.24724094351617301</v>
      </c>
      <c r="AO148">
        <v>0.25792525290715901</v>
      </c>
      <c r="AP148">
        <v>0.26934032469260899</v>
      </c>
      <c r="AQ148">
        <v>0.27990680496867099</v>
      </c>
      <c r="AR148">
        <v>0.28910403353411901</v>
      </c>
      <c r="AS148">
        <v>0.29935077141697802</v>
      </c>
      <c r="AT148">
        <v>0.30942313373088798</v>
      </c>
      <c r="AU148">
        <v>0.31560862718558802</v>
      </c>
      <c r="AV148">
        <v>0.32307995492365299</v>
      </c>
      <c r="AW148">
        <v>0.32714504984820703</v>
      </c>
      <c r="AX148">
        <v>0.33036669816185699</v>
      </c>
      <c r="AY148">
        <v>0.33495505026927802</v>
      </c>
      <c r="AZ148">
        <v>0.33708208708501403</v>
      </c>
      <c r="BA148">
        <v>0.33930130938931202</v>
      </c>
      <c r="BB148">
        <v>0.34150503357736001</v>
      </c>
      <c r="BC148">
        <v>0.34339881670184202</v>
      </c>
      <c r="BD148">
        <v>0.34334830249228099</v>
      </c>
      <c r="BE148">
        <v>0.34395247425247899</v>
      </c>
      <c r="BF148">
        <v>0.34362461072642603</v>
      </c>
      <c r="BG148">
        <v>0.34438071599820702</v>
      </c>
      <c r="BH148">
        <v>0.34293603842578202</v>
      </c>
      <c r="BI148">
        <v>0.34301974715256101</v>
      </c>
      <c r="BJ148">
        <v>0.34303596452241902</v>
      </c>
      <c r="BK148">
        <v>0.34115736786185202</v>
      </c>
      <c r="BL148">
        <v>0.33775944608013803</v>
      </c>
      <c r="BM148">
        <v>0.336651842041713</v>
      </c>
      <c r="BN148">
        <v>0.33483283730541702</v>
      </c>
      <c r="BO148">
        <v>0.33481460809707603</v>
      </c>
      <c r="BP148">
        <v>0.333870116893838</v>
      </c>
      <c r="BQ148">
        <v>0.33286317183477099</v>
      </c>
      <c r="BR148">
        <v>0.33375165302578902</v>
      </c>
      <c r="BS148">
        <v>0.33219004422426202</v>
      </c>
      <c r="BT148">
        <v>0.33230653223467999</v>
      </c>
      <c r="BU148">
        <v>0.33198534097613303</v>
      </c>
      <c r="BV148">
        <v>0.33239092841380902</v>
      </c>
      <c r="BW148">
        <v>0.33260539337629202</v>
      </c>
      <c r="BX148">
        <v>0.33173351607671597</v>
      </c>
      <c r="BY148">
        <v>0.32825366534837802</v>
      </c>
      <c r="BZ148">
        <v>0.32565095602739103</v>
      </c>
      <c r="CA148">
        <v>0.32295948830319599</v>
      </c>
      <c r="CB148">
        <v>0.31932132255013301</v>
      </c>
      <c r="CC148">
        <v>0.31819798197688098</v>
      </c>
      <c r="CD148">
        <v>0.31765267543676401</v>
      </c>
      <c r="CE148">
        <v>0.320441148993445</v>
      </c>
      <c r="CF148">
        <v>0.32450584485763401</v>
      </c>
      <c r="CG148">
        <v>0.327081010835926</v>
      </c>
      <c r="CH148">
        <v>0.32606774405008399</v>
      </c>
      <c r="CI148">
        <v>0.32313334905519697</v>
      </c>
      <c r="CJ148">
        <v>0.31991534044102898</v>
      </c>
      <c r="CK148">
        <v>0.31431207097158198</v>
      </c>
      <c r="CL148">
        <v>0.30986305526116997</v>
      </c>
      <c r="CM148">
        <v>0.30485551259139598</v>
      </c>
      <c r="CN148">
        <v>0.30215895884647598</v>
      </c>
      <c r="CO148">
        <v>0.29548197494047401</v>
      </c>
      <c r="CP148">
        <v>0.28864158508254201</v>
      </c>
      <c r="CQ148">
        <v>0.28036368165801201</v>
      </c>
      <c r="CR148">
        <v>0.27291488502083699</v>
      </c>
      <c r="CS148">
        <v>0.26732310307461998</v>
      </c>
      <c r="CT148">
        <v>0.26454668910038098</v>
      </c>
      <c r="CU148">
        <v>0.263417984109099</v>
      </c>
      <c r="CV148">
        <v>0.26623300081346002</v>
      </c>
      <c r="CW148">
        <v>0.27337810324459499</v>
      </c>
      <c r="CX148">
        <v>0.29210430020239297</v>
      </c>
      <c r="CY148">
        <v>0.31482261837255598</v>
      </c>
      <c r="CZ148">
        <v>0.337663656691225</v>
      </c>
      <c r="DA148">
        <v>0.35879135840549697</v>
      </c>
      <c r="DB148">
        <v>0.37285991867141</v>
      </c>
      <c r="DC148">
        <v>0.38554813749179601</v>
      </c>
      <c r="DD148">
        <v>0.39477647750115902</v>
      </c>
      <c r="DE148">
        <v>0.40158837779265999</v>
      </c>
      <c r="DF148">
        <v>0.40747881971481298</v>
      </c>
      <c r="DG148">
        <v>0.41294038550155898</v>
      </c>
      <c r="DH148">
        <v>0.41861687455235402</v>
      </c>
      <c r="DI148">
        <v>0.41831345201992398</v>
      </c>
      <c r="DJ148">
        <v>0.41840850798095103</v>
      </c>
      <c r="DK148">
        <v>0.41959798699472001</v>
      </c>
      <c r="DL148">
        <v>0.42115493227795803</v>
      </c>
      <c r="DM148">
        <v>0.42909220842326501</v>
      </c>
      <c r="DN148">
        <v>0.431414584561092</v>
      </c>
      <c r="DO148">
        <v>0.43154504022947099</v>
      </c>
      <c r="DP148">
        <v>0.43417449368209299</v>
      </c>
      <c r="DQ148">
        <v>0.43501680035416601</v>
      </c>
      <c r="DR148">
        <v>0.43702444942986002</v>
      </c>
      <c r="DS148">
        <v>0.43840112882416399</v>
      </c>
      <c r="DT148">
        <v>0.44152973519592698</v>
      </c>
      <c r="DU148">
        <v>0.44135988558210898</v>
      </c>
      <c r="DV148">
        <v>0.44109938166490398</v>
      </c>
      <c r="DW148">
        <v>0.44577926106569199</v>
      </c>
      <c r="DX148">
        <v>0.44536553832088999</v>
      </c>
      <c r="DY148">
        <v>0.44970849846921301</v>
      </c>
      <c r="DZ148">
        <v>0.45119841905628699</v>
      </c>
      <c r="EA148">
        <v>0.454893717678581</v>
      </c>
      <c r="EB148">
        <v>0.45389935592325698</v>
      </c>
      <c r="EC148">
        <v>0.45848808092315002</v>
      </c>
      <c r="ED148">
        <v>0.46015350084479201</v>
      </c>
      <c r="EE148">
        <v>0.46445160668070701</v>
      </c>
      <c r="EF148">
        <v>0.46475693946931401</v>
      </c>
      <c r="EG148">
        <v>0.46590341845663502</v>
      </c>
      <c r="EH148">
        <v>0.46988717630142102</v>
      </c>
      <c r="EI148">
        <v>0.47391766055328</v>
      </c>
      <c r="EJ148">
        <v>0.476367124697057</v>
      </c>
      <c r="EK148">
        <v>0.47900098380519102</v>
      </c>
      <c r="EL148">
        <v>0.48087583373232501</v>
      </c>
      <c r="EM148">
        <v>0.47979260254196998</v>
      </c>
      <c r="EN148">
        <v>0.48023994121609598</v>
      </c>
      <c r="EO148">
        <v>0.47709399716156198</v>
      </c>
      <c r="EP148">
        <v>0.47769676330612898</v>
      </c>
      <c r="EQ148">
        <v>0.47777506491033001</v>
      </c>
      <c r="ER148">
        <v>0.47636677361116098</v>
      </c>
      <c r="ES148">
        <v>0.48147341245558201</v>
      </c>
      <c r="ET148">
        <v>0.484616921805753</v>
      </c>
      <c r="EU148">
        <v>0.48999602075030102</v>
      </c>
      <c r="EV148">
        <v>0.49099289425989401</v>
      </c>
      <c r="EW148">
        <v>0.498220570203734</v>
      </c>
      <c r="EX148">
        <v>0.498123829684606</v>
      </c>
      <c r="EY148">
        <v>0.50080756297925599</v>
      </c>
      <c r="EZ148">
        <v>0.50546712628224999</v>
      </c>
      <c r="FA148">
        <v>0.50718457306303599</v>
      </c>
      <c r="FB148">
        <v>0.51050915514550499</v>
      </c>
      <c r="FC148">
        <v>0.511162647386876</v>
      </c>
      <c r="FD148">
        <v>0.510982245206832</v>
      </c>
      <c r="FE148">
        <v>0.517893520070285</v>
      </c>
      <c r="FF148">
        <v>0.518323704963777</v>
      </c>
      <c r="FG148">
        <v>0.51909991662676702</v>
      </c>
      <c r="FH148">
        <v>0.51932282564116605</v>
      </c>
      <c r="FI148">
        <v>0.52232675145312002</v>
      </c>
      <c r="FJ148">
        <v>0.52679576815628404</v>
      </c>
      <c r="FK148">
        <v>0.52619520411258702</v>
      </c>
      <c r="FL148">
        <v>0.52654707286416003</v>
      </c>
      <c r="FM148">
        <v>0.52597683813513696</v>
      </c>
      <c r="FN148">
        <v>0.52651215471872403</v>
      </c>
      <c r="FO148">
        <v>0.52682679746209105</v>
      </c>
      <c r="FP148">
        <v>0.52637560338508704</v>
      </c>
      <c r="FQ148">
        <v>0.52566248178482</v>
      </c>
      <c r="FR148">
        <v>0.52586141882873105</v>
      </c>
      <c r="FS148">
        <v>0.52481076630150403</v>
      </c>
      <c r="FT148">
        <v>0.5220112807867</v>
      </c>
      <c r="FU148">
        <v>0.52136922318760903</v>
      </c>
      <c r="FV148">
        <v>0.52486107916366698</v>
      </c>
      <c r="FW148">
        <v>0.525828149260544</v>
      </c>
      <c r="FX148">
        <v>0.52076467798977299</v>
      </c>
      <c r="FY148">
        <v>0.530907658542074</v>
      </c>
      <c r="FZ148">
        <v>0.52493056364175705</v>
      </c>
      <c r="GA148">
        <v>0.52843875201737001</v>
      </c>
      <c r="GB148">
        <v>0.52934451219512102</v>
      </c>
      <c r="GC148">
        <v>0.53684975315884798</v>
      </c>
      <c r="GD148">
        <v>0.53748795099374702</v>
      </c>
      <c r="GE148">
        <v>0.54328658668006302</v>
      </c>
      <c r="GF148">
        <v>0.53818674567269098</v>
      </c>
      <c r="GG148">
        <v>0.55273518765844898</v>
      </c>
      <c r="GH148">
        <v>0.55064210150299997</v>
      </c>
      <c r="GI148">
        <v>0.54563441073022201</v>
      </c>
      <c r="GJ148">
        <v>0.55864265052283602</v>
      </c>
      <c r="GK148">
        <v>0.55579333625188598</v>
      </c>
      <c r="GL148">
        <v>0.56413414492839697</v>
      </c>
      <c r="GM148">
        <v>0.56671358608618005</v>
      </c>
      <c r="GN148">
        <v>0.57899940958837104</v>
      </c>
      <c r="GO148">
        <v>0.58068139887437498</v>
      </c>
      <c r="GP148">
        <v>0.59538716368558897</v>
      </c>
      <c r="GQ148">
        <v>0.59111696481704701</v>
      </c>
      <c r="GR148">
        <v>0.59404669665708698</v>
      </c>
      <c r="GS148">
        <v>0.612789871489129</v>
      </c>
      <c r="GT148">
        <v>0.60333593807569297</v>
      </c>
      <c r="GU148">
        <v>0.62671670535715596</v>
      </c>
      <c r="GV148">
        <v>0.60467481177027604</v>
      </c>
      <c r="GW148">
        <v>0.625373569203586</v>
      </c>
      <c r="GX148">
        <v>0.65907727654387305</v>
      </c>
    </row>
    <row r="149" spans="1:206" x14ac:dyDescent="0.25">
      <c r="A149">
        <v>32</v>
      </c>
      <c r="B149" t="s">
        <v>3</v>
      </c>
      <c r="C149">
        <v>0.31179763873418098</v>
      </c>
      <c r="D149">
        <v>0.276468389263056</v>
      </c>
      <c r="E149">
        <v>0.28198653760582498</v>
      </c>
      <c r="F149">
        <v>0.267744930555122</v>
      </c>
      <c r="G149">
        <v>0.26190695633189798</v>
      </c>
      <c r="H149">
        <v>0.25473922325505099</v>
      </c>
      <c r="I149">
        <v>0.249580224656095</v>
      </c>
      <c r="J149">
        <v>0.238588947012568</v>
      </c>
      <c r="K149">
        <v>0.23345131110964301</v>
      </c>
      <c r="L149">
        <v>0.22990499715311299</v>
      </c>
      <c r="M149">
        <v>0.223616814221998</v>
      </c>
      <c r="N149">
        <v>0.21652994620980601</v>
      </c>
      <c r="O149">
        <v>0.21362460878762299</v>
      </c>
      <c r="P149">
        <v>0.207233178344639</v>
      </c>
      <c r="Q149">
        <v>0.203069135095133</v>
      </c>
      <c r="R149">
        <v>0.19752484627745301</v>
      </c>
      <c r="S149">
        <v>0.19538004971062201</v>
      </c>
      <c r="T149">
        <v>0.19499354015546599</v>
      </c>
      <c r="U149">
        <v>0.19503439695696601</v>
      </c>
      <c r="V149">
        <v>0.194669763548205</v>
      </c>
      <c r="W149">
        <v>0.19687182158984301</v>
      </c>
      <c r="X149">
        <v>0.19889200749722299</v>
      </c>
      <c r="Y149">
        <v>0.20236729209621701</v>
      </c>
      <c r="Z149">
        <v>0.20594870174924501</v>
      </c>
      <c r="AA149">
        <v>0.20835285995042599</v>
      </c>
      <c r="AB149">
        <v>0.211424871865246</v>
      </c>
      <c r="AC149">
        <v>0.213220056974225</v>
      </c>
      <c r="AD149">
        <v>0.21474327007778901</v>
      </c>
      <c r="AE149">
        <v>0.216273427611649</v>
      </c>
      <c r="AF149">
        <v>0.21894153207540501</v>
      </c>
      <c r="AG149">
        <v>0.221327243579758</v>
      </c>
      <c r="AH149">
        <v>0.22550418092445801</v>
      </c>
      <c r="AI149">
        <v>0.23179146654979099</v>
      </c>
      <c r="AJ149">
        <v>0.23734139297345599</v>
      </c>
      <c r="AK149">
        <v>0.24608411331369401</v>
      </c>
      <c r="AL149">
        <v>0.25584830772696099</v>
      </c>
      <c r="AM149">
        <v>0.265596379083816</v>
      </c>
      <c r="AN149">
        <v>0.27713163332505603</v>
      </c>
      <c r="AO149">
        <v>0.290184241653692</v>
      </c>
      <c r="AP149">
        <v>0.303082424959149</v>
      </c>
      <c r="AQ149">
        <v>0.31557551560678798</v>
      </c>
      <c r="AR149">
        <v>0.32743025518426899</v>
      </c>
      <c r="AS149">
        <v>0.33810528141982599</v>
      </c>
      <c r="AT149">
        <v>0.34818383103067202</v>
      </c>
      <c r="AU149">
        <v>0.35531531996799198</v>
      </c>
      <c r="AV149">
        <v>0.362684012512968</v>
      </c>
      <c r="AW149">
        <v>0.36693560587938301</v>
      </c>
      <c r="AX149">
        <v>0.37026365778662901</v>
      </c>
      <c r="AY149">
        <v>0.37403854524547397</v>
      </c>
      <c r="AZ149">
        <v>0.37592487165121102</v>
      </c>
      <c r="BA149">
        <v>0.37756971066648298</v>
      </c>
      <c r="BB149">
        <v>0.37841091003983901</v>
      </c>
      <c r="BC149">
        <v>0.37903509590059797</v>
      </c>
      <c r="BD149">
        <v>0.37967496801807399</v>
      </c>
      <c r="BE149">
        <v>0.38010142389872997</v>
      </c>
      <c r="BF149">
        <v>0.37848766441597997</v>
      </c>
      <c r="BG149">
        <v>0.37858079072802903</v>
      </c>
      <c r="BH149">
        <v>0.37617686872530398</v>
      </c>
      <c r="BI149">
        <v>0.37627160865248999</v>
      </c>
      <c r="BJ149">
        <v>0.37537277226496202</v>
      </c>
      <c r="BK149">
        <v>0.37451743703297802</v>
      </c>
      <c r="BL149">
        <v>0.37157318304584402</v>
      </c>
      <c r="BM149">
        <v>0.370251610574096</v>
      </c>
      <c r="BN149">
        <v>0.36848703229969199</v>
      </c>
      <c r="BO149">
        <v>0.36715465513142598</v>
      </c>
      <c r="BP149">
        <v>0.36633179058330201</v>
      </c>
      <c r="BQ149">
        <v>0.36549583897747101</v>
      </c>
      <c r="BR149">
        <v>0.364794409636295</v>
      </c>
      <c r="BS149">
        <v>0.36416829512877802</v>
      </c>
      <c r="BT149">
        <v>0.36396841546802799</v>
      </c>
      <c r="BU149">
        <v>0.36446653268855</v>
      </c>
      <c r="BV149">
        <v>0.36367132793171197</v>
      </c>
      <c r="BW149">
        <v>0.36199930242516698</v>
      </c>
      <c r="BX149">
        <v>0.36182223967831501</v>
      </c>
      <c r="BY149">
        <v>0.35733551682546799</v>
      </c>
      <c r="BZ149">
        <v>0.35537204394737798</v>
      </c>
      <c r="CA149">
        <v>0.35253962829257501</v>
      </c>
      <c r="CB149">
        <v>0.34976882984240798</v>
      </c>
      <c r="CC149">
        <v>0.34759271874873299</v>
      </c>
      <c r="CD149">
        <v>0.34624050218950603</v>
      </c>
      <c r="CE149">
        <v>0.34763794828845901</v>
      </c>
      <c r="CF149">
        <v>0.35177905044772401</v>
      </c>
      <c r="CG149">
        <v>0.35364515477358599</v>
      </c>
      <c r="CH149">
        <v>0.35343096284854197</v>
      </c>
      <c r="CI149">
        <v>0.35124617220476401</v>
      </c>
      <c r="CJ149">
        <v>0.35035069173935601</v>
      </c>
      <c r="CK149">
        <v>0.34552561341211002</v>
      </c>
      <c r="CL149">
        <v>0.33968709966148902</v>
      </c>
      <c r="CM149">
        <v>0.33525503712772098</v>
      </c>
      <c r="CN149">
        <v>0.33076831006040402</v>
      </c>
      <c r="CO149">
        <v>0.32287126975227998</v>
      </c>
      <c r="CP149">
        <v>0.31281586314993598</v>
      </c>
      <c r="CQ149">
        <v>0.30459123962756302</v>
      </c>
      <c r="CR149">
        <v>0.29365153949368999</v>
      </c>
      <c r="CS149">
        <v>0.28769657723229303</v>
      </c>
      <c r="CT149">
        <v>0.283826951577205</v>
      </c>
      <c r="CU149">
        <v>0.28324473792254301</v>
      </c>
      <c r="CV149">
        <v>0.28661111192871802</v>
      </c>
      <c r="CW149">
        <v>0.29745808755508502</v>
      </c>
      <c r="CX149">
        <v>0.31722003785949698</v>
      </c>
      <c r="CY149">
        <v>0.33988106250762901</v>
      </c>
      <c r="CZ149">
        <v>0.35994138478329601</v>
      </c>
      <c r="DA149">
        <v>0.37507556183169499</v>
      </c>
      <c r="DB149">
        <v>0.38625778716922998</v>
      </c>
      <c r="DC149">
        <v>0.39452502567960701</v>
      </c>
      <c r="DD149">
        <v>0.39954758126928303</v>
      </c>
      <c r="DE149">
        <v>0.40519419447942201</v>
      </c>
      <c r="DF149">
        <v>0.40971556787538999</v>
      </c>
      <c r="DG149">
        <v>0.41279930448291202</v>
      </c>
      <c r="DH149">
        <v>0.41472402606347503</v>
      </c>
      <c r="DI149">
        <v>0.41706961498717998</v>
      </c>
      <c r="DJ149">
        <v>0.414967297002522</v>
      </c>
      <c r="DK149">
        <v>0.41541686955124402</v>
      </c>
      <c r="DL149">
        <v>0.41468691389368001</v>
      </c>
      <c r="DM149">
        <v>0.42363311320242197</v>
      </c>
      <c r="DN149">
        <v>0.42332169458721602</v>
      </c>
      <c r="DO149">
        <v>0.42486130152687801</v>
      </c>
      <c r="DP149">
        <v>0.42539043137521398</v>
      </c>
      <c r="DQ149">
        <v>0.42740618550416098</v>
      </c>
      <c r="DR149">
        <v>0.428759058015515</v>
      </c>
      <c r="DS149">
        <v>0.43056307296560198</v>
      </c>
      <c r="DT149">
        <v>0.43006305230988301</v>
      </c>
      <c r="DU149">
        <v>0.432722865030018</v>
      </c>
      <c r="DV149">
        <v>0.43296103615953402</v>
      </c>
      <c r="DW149">
        <v>0.43557256324724702</v>
      </c>
      <c r="DX149">
        <v>0.43658064757332599</v>
      </c>
      <c r="DY149">
        <v>0.43749905054015298</v>
      </c>
      <c r="DZ149">
        <v>0.44186610976854901</v>
      </c>
      <c r="EA149">
        <v>0.44508340247351702</v>
      </c>
      <c r="EB149">
        <v>0.44622992069432199</v>
      </c>
      <c r="EC149">
        <v>0.44878690095260798</v>
      </c>
      <c r="ED149">
        <v>0.45164054376308299</v>
      </c>
      <c r="EE149">
        <v>0.45388546902121901</v>
      </c>
      <c r="EF149">
        <v>0.45563044015205201</v>
      </c>
      <c r="EG149">
        <v>0.45655558145407399</v>
      </c>
      <c r="EH149">
        <v>0.45878160240674198</v>
      </c>
      <c r="EI149">
        <v>0.46423595330931899</v>
      </c>
      <c r="EJ149">
        <v>0.46494443458740098</v>
      </c>
      <c r="EK149">
        <v>0.46639640689498202</v>
      </c>
      <c r="EL149">
        <v>0.46771473490228499</v>
      </c>
      <c r="EM149">
        <v>0.46749793068327</v>
      </c>
      <c r="EN149">
        <v>0.46682513226764299</v>
      </c>
      <c r="EO149">
        <v>0.46717095074027398</v>
      </c>
      <c r="EP149">
        <v>0.46399896117773898</v>
      </c>
      <c r="EQ149">
        <v>0.46523433983927998</v>
      </c>
      <c r="ER149">
        <v>0.46599680004697802</v>
      </c>
      <c r="ES149">
        <v>0.470002942163534</v>
      </c>
      <c r="ET149">
        <v>0.472351759371131</v>
      </c>
      <c r="EU149">
        <v>0.47708973709982999</v>
      </c>
      <c r="EV149">
        <v>0.47829475261346199</v>
      </c>
      <c r="EW149">
        <v>0.48324278689394001</v>
      </c>
      <c r="EX149">
        <v>0.48297073925384298</v>
      </c>
      <c r="EY149">
        <v>0.48451621664894901</v>
      </c>
      <c r="EZ149">
        <v>0.49059798560961299</v>
      </c>
      <c r="FA149">
        <v>0.49431155667160498</v>
      </c>
      <c r="FB149">
        <v>0.49499438206354701</v>
      </c>
      <c r="FC149">
        <v>0.49838074560117201</v>
      </c>
      <c r="FD149">
        <v>0.50045278216853195</v>
      </c>
      <c r="FE149">
        <v>0.50417137748063201</v>
      </c>
      <c r="FF149">
        <v>0.50333458395919395</v>
      </c>
      <c r="FG149">
        <v>0.50456173251373604</v>
      </c>
      <c r="FH149">
        <v>0.50610971330392196</v>
      </c>
      <c r="FI149">
        <v>0.50603960680239102</v>
      </c>
      <c r="FJ149">
        <v>0.50978356208464104</v>
      </c>
      <c r="FK149">
        <v>0.51140427770036601</v>
      </c>
      <c r="FL149">
        <v>0.51102513195288302</v>
      </c>
      <c r="FM149">
        <v>0.51153495546543204</v>
      </c>
      <c r="FN149">
        <v>0.51027408061605495</v>
      </c>
      <c r="FO149">
        <v>0.50912763735260602</v>
      </c>
      <c r="FP149">
        <v>0.51137229649707505</v>
      </c>
      <c r="FQ149">
        <v>0.51061055997405302</v>
      </c>
      <c r="FR149">
        <v>0.50952999278752398</v>
      </c>
      <c r="FS149">
        <v>0.510248777240213</v>
      </c>
      <c r="FT149">
        <v>0.50587269422983805</v>
      </c>
      <c r="FU149">
        <v>0.50481599659630705</v>
      </c>
      <c r="FV149">
        <v>0.50926353263132496</v>
      </c>
      <c r="FW149">
        <v>0.50927421962371899</v>
      </c>
      <c r="FX149">
        <v>0.50688507701411301</v>
      </c>
      <c r="FY149">
        <v>0.51408646955634596</v>
      </c>
      <c r="FZ149">
        <v>0.50927494391046302</v>
      </c>
      <c r="GA149">
        <v>0.51524517752907495</v>
      </c>
      <c r="GB149">
        <v>0.51175456606980496</v>
      </c>
      <c r="GC149">
        <v>0.52317194083724305</v>
      </c>
      <c r="GD149">
        <v>0.52045027896611296</v>
      </c>
      <c r="GE149">
        <v>0.52463547298402502</v>
      </c>
      <c r="GF149">
        <v>0.52180389352519096</v>
      </c>
      <c r="GG149">
        <v>0.53299970127115304</v>
      </c>
      <c r="GH149">
        <v>0.53461552990807404</v>
      </c>
      <c r="GI149">
        <v>0.53179400195979099</v>
      </c>
      <c r="GJ149">
        <v>0.53683210322351105</v>
      </c>
      <c r="GK149">
        <v>0.53455805778503396</v>
      </c>
      <c r="GL149">
        <v>0.54188809641683899</v>
      </c>
      <c r="GM149">
        <v>0.55314039461540399</v>
      </c>
      <c r="GN149">
        <v>0.55725103496300998</v>
      </c>
      <c r="GO149">
        <v>0.57009780828398804</v>
      </c>
      <c r="GP149">
        <v>0.57303878153213295</v>
      </c>
      <c r="GQ149">
        <v>0.56416437421182097</v>
      </c>
      <c r="GR149">
        <v>0.57832086236789904</v>
      </c>
      <c r="GS149">
        <v>0.58808530611221199</v>
      </c>
      <c r="GT149">
        <v>0.58982686653281702</v>
      </c>
      <c r="GU149">
        <v>0.59689199262195103</v>
      </c>
      <c r="GV149">
        <v>0.59006735983520997</v>
      </c>
      <c r="GW149">
        <v>0.60905498567253602</v>
      </c>
      <c r="GX149">
        <v>0.65259743760330502</v>
      </c>
    </row>
    <row r="150" spans="1:206" x14ac:dyDescent="0.25">
      <c r="A150">
        <v>33</v>
      </c>
      <c r="B150" t="s">
        <v>3</v>
      </c>
      <c r="C150">
        <v>0.30663781464099799</v>
      </c>
      <c r="D150">
        <v>0.28161375919977799</v>
      </c>
      <c r="E150">
        <v>0.28453282912572198</v>
      </c>
      <c r="F150">
        <v>0.28234368761380502</v>
      </c>
      <c r="G150">
        <v>0.275370376805464</v>
      </c>
      <c r="H150">
        <v>0.27027210394541401</v>
      </c>
      <c r="I150">
        <v>0.28194806377092901</v>
      </c>
      <c r="J150">
        <v>0.27826545536518099</v>
      </c>
      <c r="K150">
        <v>0.27122762451569199</v>
      </c>
      <c r="L150">
        <v>0.27414559274911798</v>
      </c>
      <c r="M150">
        <v>0.26950904379288299</v>
      </c>
      <c r="N150">
        <v>0.26201346417268101</v>
      </c>
      <c r="O150">
        <v>0.25415070404609003</v>
      </c>
      <c r="P150">
        <v>0.240527582168579</v>
      </c>
      <c r="Q150">
        <v>0.23236434111992499</v>
      </c>
      <c r="R150">
        <v>0.22189773768186499</v>
      </c>
      <c r="S150">
        <v>0.20969923684994299</v>
      </c>
      <c r="T150">
        <v>0.201497278610865</v>
      </c>
      <c r="U150">
        <v>0.193785308549801</v>
      </c>
      <c r="V150">
        <v>0.188332877059777</v>
      </c>
      <c r="W150">
        <v>0.18543995320796899</v>
      </c>
      <c r="X150">
        <v>0.184705828378597</v>
      </c>
      <c r="Y150">
        <v>0.185911702613035</v>
      </c>
      <c r="Z150">
        <v>0.18824942409992201</v>
      </c>
      <c r="AA150">
        <v>0.19273219605286901</v>
      </c>
      <c r="AB150">
        <v>0.19900795246163999</v>
      </c>
      <c r="AC150">
        <v>0.205754525711139</v>
      </c>
      <c r="AD150">
        <v>0.211774739374717</v>
      </c>
      <c r="AE150">
        <v>0.22016198138395901</v>
      </c>
      <c r="AF150">
        <v>0.22948050027092201</v>
      </c>
      <c r="AG150">
        <v>0.241063683976729</v>
      </c>
      <c r="AH150">
        <v>0.25161769439776699</v>
      </c>
      <c r="AI150">
        <v>0.26206088066101002</v>
      </c>
      <c r="AJ150">
        <v>0.27189298023780101</v>
      </c>
      <c r="AK150">
        <v>0.28116906235615402</v>
      </c>
      <c r="AL150">
        <v>0.28949062625567101</v>
      </c>
      <c r="AM150">
        <v>0.29974206835031503</v>
      </c>
      <c r="AN150">
        <v>0.30888885160287199</v>
      </c>
      <c r="AO150">
        <v>0.317368218799432</v>
      </c>
      <c r="AP150">
        <v>0.32307040045658703</v>
      </c>
      <c r="AQ150">
        <v>0.33092270543177899</v>
      </c>
      <c r="AR150">
        <v>0.33740832855303998</v>
      </c>
      <c r="AS150">
        <v>0.344604323804378</v>
      </c>
      <c r="AT150">
        <v>0.349757861097653</v>
      </c>
      <c r="AU150">
        <v>0.353348728517691</v>
      </c>
      <c r="AV150">
        <v>0.35827664981285701</v>
      </c>
      <c r="AW150">
        <v>0.36100694288809998</v>
      </c>
      <c r="AX150">
        <v>0.36459506402413</v>
      </c>
      <c r="AY150">
        <v>0.366177699963251</v>
      </c>
      <c r="AZ150">
        <v>0.36679383168617802</v>
      </c>
      <c r="BA150">
        <v>0.36846847385168002</v>
      </c>
      <c r="BB150">
        <v>0.36973414470751997</v>
      </c>
      <c r="BC150">
        <v>0.371499881645043</v>
      </c>
      <c r="BD150">
        <v>0.37156799832979798</v>
      </c>
      <c r="BE150">
        <v>0.37229912281036298</v>
      </c>
      <c r="BF150">
        <v>0.37067682544390301</v>
      </c>
      <c r="BG150">
        <v>0.371707755327224</v>
      </c>
      <c r="BH150">
        <v>0.37159116268157899</v>
      </c>
      <c r="BI150">
        <v>0.37128412028153701</v>
      </c>
      <c r="BJ150">
        <v>0.37144849946101499</v>
      </c>
      <c r="BK150">
        <v>0.372017223139603</v>
      </c>
      <c r="BL150">
        <v>0.37155530005693399</v>
      </c>
      <c r="BM150">
        <v>0.36968214809894501</v>
      </c>
      <c r="BN150">
        <v>0.36887127856413499</v>
      </c>
      <c r="BO150">
        <v>0.36855665594339299</v>
      </c>
      <c r="BP150">
        <v>0.368700984120368</v>
      </c>
      <c r="BQ150">
        <v>0.36789474586645698</v>
      </c>
      <c r="BR150">
        <v>0.367537751793861</v>
      </c>
      <c r="BS150">
        <v>0.36753472387790598</v>
      </c>
      <c r="BT150">
        <v>0.36920416156450903</v>
      </c>
      <c r="BU150">
        <v>0.36937248110771098</v>
      </c>
      <c r="BV150">
        <v>0.370483067135016</v>
      </c>
      <c r="BW150">
        <v>0.369288579126199</v>
      </c>
      <c r="BX150">
        <v>0.36871367245912501</v>
      </c>
      <c r="BY150">
        <v>0.36776050577560998</v>
      </c>
      <c r="BZ150">
        <v>0.366330317656199</v>
      </c>
      <c r="CA150">
        <v>0.36382424086332299</v>
      </c>
      <c r="CB150">
        <v>0.36287470161914798</v>
      </c>
      <c r="CC150">
        <v>0.36154741495847698</v>
      </c>
      <c r="CD150">
        <v>0.36061123013496399</v>
      </c>
      <c r="CE150">
        <v>0.364172845582167</v>
      </c>
      <c r="CF150">
        <v>0.36808667878309798</v>
      </c>
      <c r="CG150">
        <v>0.37085321793953502</v>
      </c>
      <c r="CH150">
        <v>0.37008139689763297</v>
      </c>
      <c r="CI150">
        <v>0.36953539301951699</v>
      </c>
      <c r="CJ150">
        <v>0.368470209836959</v>
      </c>
      <c r="CK150">
        <v>0.36605729262034098</v>
      </c>
      <c r="CL150">
        <v>0.36251259545485098</v>
      </c>
      <c r="CM150">
        <v>0.358595197399457</v>
      </c>
      <c r="CN150">
        <v>0.36010051518678599</v>
      </c>
      <c r="CO150">
        <v>0.35587828755378698</v>
      </c>
      <c r="CP150">
        <v>0.35201044529676401</v>
      </c>
      <c r="CQ150">
        <v>0.34790076414743998</v>
      </c>
      <c r="CR150">
        <v>0.34410836994647898</v>
      </c>
      <c r="CS150">
        <v>0.34325941900412199</v>
      </c>
      <c r="CT150">
        <v>0.341188247005144</v>
      </c>
      <c r="CU150">
        <v>0.33881450444459899</v>
      </c>
      <c r="CV150">
        <v>0.34124365796645401</v>
      </c>
      <c r="CW150">
        <v>0.34717459330956102</v>
      </c>
      <c r="CX150">
        <v>0.35735783775647401</v>
      </c>
      <c r="CY150">
        <v>0.37086957842111501</v>
      </c>
      <c r="CZ150">
        <v>0.38210524618625602</v>
      </c>
      <c r="DA150">
        <v>0.39230771313110901</v>
      </c>
      <c r="DB150">
        <v>0.39971480866273201</v>
      </c>
      <c r="DC150">
        <v>0.406600227455298</v>
      </c>
      <c r="DD150">
        <v>0.41132097343603702</v>
      </c>
      <c r="DE150">
        <v>0.414637108147144</v>
      </c>
      <c r="DF150">
        <v>0.41727633823950999</v>
      </c>
      <c r="DG150">
        <v>0.42104851951201699</v>
      </c>
      <c r="DH150">
        <v>0.42378680954376802</v>
      </c>
      <c r="DI150">
        <v>0.42335766007502801</v>
      </c>
      <c r="DJ150">
        <v>0.421487590670585</v>
      </c>
      <c r="DK150">
        <v>0.42365796764691599</v>
      </c>
      <c r="DL150">
        <v>0.42640894055366502</v>
      </c>
      <c r="DM150">
        <v>0.43230862716833701</v>
      </c>
      <c r="DN150">
        <v>0.43030581374963101</v>
      </c>
      <c r="DO150">
        <v>0.43406118104855201</v>
      </c>
      <c r="DP150">
        <v>0.436024951934814</v>
      </c>
      <c r="DQ150">
        <v>0.43579574028650903</v>
      </c>
      <c r="DR150">
        <v>0.43676690906286197</v>
      </c>
      <c r="DS150">
        <v>0.43801935066779402</v>
      </c>
      <c r="DT150">
        <v>0.44092129369576699</v>
      </c>
      <c r="DU150">
        <v>0.443063350021839</v>
      </c>
      <c r="DV150">
        <v>0.44324908653895001</v>
      </c>
      <c r="DW150">
        <v>0.44504820307095799</v>
      </c>
      <c r="DX150">
        <v>0.44506579190492601</v>
      </c>
      <c r="DY150">
        <v>0.44586129834254501</v>
      </c>
      <c r="DZ150">
        <v>0.44908045828342402</v>
      </c>
      <c r="EA150">
        <v>0.45398360689481099</v>
      </c>
      <c r="EB150">
        <v>0.45646021217107702</v>
      </c>
      <c r="EC150">
        <v>0.45805658499399798</v>
      </c>
      <c r="ED150">
        <v>0.46339576343695299</v>
      </c>
      <c r="EE150">
        <v>0.46299621164798699</v>
      </c>
      <c r="EF150">
        <v>0.464980837702751</v>
      </c>
      <c r="EG150">
        <v>0.465633523464202</v>
      </c>
      <c r="EH150">
        <v>0.467862129211425</v>
      </c>
      <c r="EI150">
        <v>0.472794442375501</v>
      </c>
      <c r="EJ150">
        <v>0.474975423018137</v>
      </c>
      <c r="EK150">
        <v>0.475951274236043</v>
      </c>
      <c r="EL150">
        <v>0.47763890624046301</v>
      </c>
      <c r="EM150">
        <v>0.474481642246246</v>
      </c>
      <c r="EN150">
        <v>0.47516341805458001</v>
      </c>
      <c r="EO150">
        <v>0.47589698036511702</v>
      </c>
      <c r="EP150">
        <v>0.475879823168118</v>
      </c>
      <c r="EQ150">
        <v>0.47469043334325101</v>
      </c>
      <c r="ER150">
        <v>0.47375860412915499</v>
      </c>
      <c r="ES150">
        <v>0.47945789595444999</v>
      </c>
      <c r="ET150">
        <v>0.47812260289986902</v>
      </c>
      <c r="EU150">
        <v>0.48624319136142702</v>
      </c>
      <c r="EV150">
        <v>0.48719510237375802</v>
      </c>
      <c r="EW150">
        <v>0.49471041361490797</v>
      </c>
      <c r="EX150">
        <v>0.49081197082996297</v>
      </c>
      <c r="EY150">
        <v>0.49676213761170701</v>
      </c>
      <c r="EZ150">
        <v>0.50117903649806905</v>
      </c>
      <c r="FA150">
        <v>0.50456620554129195</v>
      </c>
      <c r="FB150">
        <v>0.50783303578694605</v>
      </c>
      <c r="FC150">
        <v>0.50673548479874897</v>
      </c>
      <c r="FD150">
        <v>0.50906862715879997</v>
      </c>
      <c r="FE150">
        <v>0.51341083645820595</v>
      </c>
      <c r="FF150">
        <v>0.51276647448539703</v>
      </c>
      <c r="FG150">
        <v>0.51451610922813396</v>
      </c>
      <c r="FH150">
        <v>0.51693083941936402</v>
      </c>
      <c r="FI150">
        <v>0.51515454252560899</v>
      </c>
      <c r="FJ150">
        <v>0.52124078174432098</v>
      </c>
      <c r="FK150">
        <v>0.52451203465461704</v>
      </c>
      <c r="FL150">
        <v>0.51897439956665004</v>
      </c>
      <c r="FM150">
        <v>0.51932616929213204</v>
      </c>
      <c r="FN150">
        <v>0.51830066541830699</v>
      </c>
      <c r="FO150">
        <v>0.52053872446219096</v>
      </c>
      <c r="FP150">
        <v>0.52179266015688497</v>
      </c>
      <c r="FQ150">
        <v>0.51680011649926505</v>
      </c>
      <c r="FR150">
        <v>0.51727310319741504</v>
      </c>
      <c r="FS150">
        <v>0.51685823599497405</v>
      </c>
      <c r="FT150">
        <v>0.51602372427781396</v>
      </c>
      <c r="FU150">
        <v>0.51363990505536306</v>
      </c>
      <c r="FV150">
        <v>0.51544832388559902</v>
      </c>
      <c r="FW150">
        <v>0.51885964969793896</v>
      </c>
      <c r="FX150">
        <v>0.51756757795810704</v>
      </c>
      <c r="FY150">
        <v>0.52394364376862801</v>
      </c>
      <c r="FZ150">
        <v>0.51913043359915401</v>
      </c>
      <c r="GA150">
        <v>0.52777779400348601</v>
      </c>
      <c r="GB150">
        <v>0.52387019892533604</v>
      </c>
      <c r="GC150">
        <v>0.53209939499696002</v>
      </c>
      <c r="GD150">
        <v>0.52575329939524296</v>
      </c>
      <c r="GE150">
        <v>0.53788639803727401</v>
      </c>
      <c r="GF150">
        <v>0.54156003594398405</v>
      </c>
      <c r="GG150">
        <v>0.54624184966087297</v>
      </c>
      <c r="GH150">
        <v>0.55044897099335899</v>
      </c>
      <c r="GI150">
        <v>0.54626182615756902</v>
      </c>
      <c r="GJ150">
        <v>0.54639293551445001</v>
      </c>
      <c r="GK150">
        <v>0.54961240490277596</v>
      </c>
      <c r="GL150">
        <v>0.55160663922627695</v>
      </c>
      <c r="GM150">
        <v>0.55982908109823803</v>
      </c>
      <c r="GN150">
        <v>0.56574206451574904</v>
      </c>
      <c r="GO150">
        <v>0.57849208613236702</v>
      </c>
      <c r="GP150">
        <v>0.59227571288744596</v>
      </c>
      <c r="GQ150">
        <v>0.57443182071050003</v>
      </c>
      <c r="GR150">
        <v>0.57824375430742903</v>
      </c>
      <c r="GS150">
        <v>0.61005747715632097</v>
      </c>
      <c r="GT150">
        <v>0.59281306862831096</v>
      </c>
      <c r="GU150">
        <v>0.61753848791122401</v>
      </c>
      <c r="GV150">
        <v>0.60694444874922404</v>
      </c>
      <c r="GW150">
        <v>0.62839263578255899</v>
      </c>
      <c r="GX150">
        <v>0.64963055650393098</v>
      </c>
    </row>
    <row r="151" spans="1:206" x14ac:dyDescent="0.25">
      <c r="A151">
        <v>34</v>
      </c>
      <c r="B151" t="s">
        <v>3</v>
      </c>
      <c r="C151">
        <v>0.34128296917134998</v>
      </c>
      <c r="D151">
        <v>0.31642617339437601</v>
      </c>
      <c r="E151">
        <v>0.31943871053782302</v>
      </c>
      <c r="F151">
        <v>0.31229297789660299</v>
      </c>
      <c r="G151">
        <v>0.29886134781620699</v>
      </c>
      <c r="H151">
        <v>0.29096845307133401</v>
      </c>
      <c r="I151">
        <v>0.28662338094277801</v>
      </c>
      <c r="J151">
        <v>0.27232343310659501</v>
      </c>
      <c r="K151">
        <v>0.26325660835612902</v>
      </c>
      <c r="L151">
        <v>0.25452370481057601</v>
      </c>
      <c r="M151">
        <v>0.24458700906146599</v>
      </c>
      <c r="N151">
        <v>0.23265013478019</v>
      </c>
      <c r="O151">
        <v>0.22303406108509399</v>
      </c>
      <c r="P151">
        <v>0.209231060201471</v>
      </c>
      <c r="Q151">
        <v>0.19810824475505101</v>
      </c>
      <c r="R151">
        <v>0.18194534886967001</v>
      </c>
      <c r="S151">
        <v>0.169257691773501</v>
      </c>
      <c r="T151">
        <v>0.15780482305721799</v>
      </c>
      <c r="U151">
        <v>0.149975090948018</v>
      </c>
      <c r="V151">
        <v>0.14388648867607101</v>
      </c>
      <c r="W151">
        <v>0.14087286767634399</v>
      </c>
      <c r="X151">
        <v>0.14117057716304601</v>
      </c>
      <c r="Y151">
        <v>0.143923258104107</v>
      </c>
      <c r="Z151">
        <v>0.148835049976002</v>
      </c>
      <c r="AA151">
        <v>0.15538512766361201</v>
      </c>
      <c r="AB151">
        <v>0.16412129266695499</v>
      </c>
      <c r="AC151">
        <v>0.17173646065321799</v>
      </c>
      <c r="AD151">
        <v>0.177455361051992</v>
      </c>
      <c r="AE151">
        <v>0.183912918919866</v>
      </c>
      <c r="AF151">
        <v>0.19109030095013699</v>
      </c>
      <c r="AG151">
        <v>0.20320652045986801</v>
      </c>
      <c r="AH151">
        <v>0.21651912060650899</v>
      </c>
      <c r="AI151">
        <v>0.23063268769871101</v>
      </c>
      <c r="AJ151">
        <v>0.24519942863420999</v>
      </c>
      <c r="AK151">
        <v>0.26229520656845701</v>
      </c>
      <c r="AL151">
        <v>0.27952201881191902</v>
      </c>
      <c r="AM151">
        <v>0.29843750731511498</v>
      </c>
      <c r="AN151">
        <v>0.31733968908136501</v>
      </c>
      <c r="AO151">
        <v>0.33612811240282903</v>
      </c>
      <c r="AP151">
        <v>0.35271802056919399</v>
      </c>
      <c r="AQ151">
        <v>0.37031460323116899</v>
      </c>
      <c r="AR151">
        <v>0.38428313488310001</v>
      </c>
      <c r="AS151">
        <v>0.39686070247129901</v>
      </c>
      <c r="AT151">
        <v>0.40707839510657501</v>
      </c>
      <c r="AU151">
        <v>0.41564836935563498</v>
      </c>
      <c r="AV151">
        <v>0.42246307459744498</v>
      </c>
      <c r="AW151">
        <v>0.42621755274859302</v>
      </c>
      <c r="AX151">
        <v>0.42920231168920298</v>
      </c>
      <c r="AY151">
        <v>0.432327420603145</v>
      </c>
      <c r="AZ151">
        <v>0.43436237411065498</v>
      </c>
      <c r="BA151">
        <v>0.43524862582033302</v>
      </c>
      <c r="BB151">
        <v>0.43652175610715599</v>
      </c>
      <c r="BC151">
        <v>0.43510401140559801</v>
      </c>
      <c r="BD151">
        <v>0.43729166388511598</v>
      </c>
      <c r="BE151">
        <v>0.43781874504956297</v>
      </c>
      <c r="BF151">
        <v>0.43662684180519701</v>
      </c>
      <c r="BG151">
        <v>0.43467677506533497</v>
      </c>
      <c r="BH151">
        <v>0.43457937511530698</v>
      </c>
      <c r="BI151">
        <v>0.43327103961597702</v>
      </c>
      <c r="BJ151">
        <v>0.432768373055891</v>
      </c>
      <c r="BK151">
        <v>0.43227050196040701</v>
      </c>
      <c r="BL151">
        <v>0.42933899597688102</v>
      </c>
      <c r="BM151">
        <v>0.42868531508879198</v>
      </c>
      <c r="BN151">
        <v>0.425764408436688</v>
      </c>
      <c r="BO151">
        <v>0.42672234665263697</v>
      </c>
      <c r="BP151">
        <v>0.42497994412075302</v>
      </c>
      <c r="BQ151">
        <v>0.424735979600386</v>
      </c>
      <c r="BR151">
        <v>0.424748434803702</v>
      </c>
      <c r="BS151">
        <v>0.42549679008397101</v>
      </c>
      <c r="BT151">
        <v>0.42425536025654098</v>
      </c>
      <c r="BU151">
        <v>0.42299700541929702</v>
      </c>
      <c r="BV151">
        <v>0.42397442730990298</v>
      </c>
      <c r="BW151">
        <v>0.42128925431858399</v>
      </c>
      <c r="BX151">
        <v>0.42097178535027902</v>
      </c>
      <c r="BY151">
        <v>0.41763785806569098</v>
      </c>
      <c r="BZ151">
        <v>0.41592185551469901</v>
      </c>
      <c r="CA151">
        <v>0.41289321184158301</v>
      </c>
      <c r="CB151">
        <v>0.41093308763070502</v>
      </c>
      <c r="CC151">
        <v>0.40897150635719298</v>
      </c>
      <c r="CD151">
        <v>0.408179825544357</v>
      </c>
      <c r="CE151">
        <v>0.40726059187542302</v>
      </c>
      <c r="CF151">
        <v>0.41001794121482099</v>
      </c>
      <c r="CG151">
        <v>0.41348734823140199</v>
      </c>
      <c r="CH151">
        <v>0.41529444781216701</v>
      </c>
      <c r="CI151">
        <v>0.414745183424516</v>
      </c>
      <c r="CJ151">
        <v>0.412080959840254</v>
      </c>
      <c r="CK151">
        <v>0.41211361722512602</v>
      </c>
      <c r="CL151">
        <v>0.40648468678647798</v>
      </c>
      <c r="CM151">
        <v>0.40226357037370802</v>
      </c>
      <c r="CN151">
        <v>0.39643249945206999</v>
      </c>
      <c r="CO151">
        <v>0.38852883523160697</v>
      </c>
      <c r="CP151">
        <v>0.377006364952434</v>
      </c>
      <c r="CQ151">
        <v>0.36855834343216598</v>
      </c>
      <c r="CR151">
        <v>0.35812011198563998</v>
      </c>
      <c r="CS151">
        <v>0.35180900692939698</v>
      </c>
      <c r="CT151">
        <v>0.34827096137133501</v>
      </c>
      <c r="CU151">
        <v>0.34912699569355299</v>
      </c>
      <c r="CV151">
        <v>0.35353606587106501</v>
      </c>
      <c r="CW151">
        <v>0.36380017833276201</v>
      </c>
      <c r="CX151">
        <v>0.38027749007398398</v>
      </c>
      <c r="CY151">
        <v>0.39879270033402803</v>
      </c>
      <c r="CZ151">
        <v>0.41563283313404398</v>
      </c>
      <c r="DA151">
        <v>0.42711858966133798</v>
      </c>
      <c r="DB151">
        <v>0.43624581802974999</v>
      </c>
      <c r="DC151">
        <v>0.44289320924065301</v>
      </c>
      <c r="DD151">
        <v>0.44581135403026201</v>
      </c>
      <c r="DE151">
        <v>0.45028776959939398</v>
      </c>
      <c r="DF151">
        <v>0.45278611454096701</v>
      </c>
      <c r="DG151">
        <v>0.45559986667199498</v>
      </c>
      <c r="DH151">
        <v>0.457057016004215</v>
      </c>
      <c r="DI151">
        <v>0.45856628147038497</v>
      </c>
      <c r="DJ151">
        <v>0.46036058610135799</v>
      </c>
      <c r="DK151">
        <v>0.456384444236755</v>
      </c>
      <c r="DL151">
        <v>0.45725636969913103</v>
      </c>
      <c r="DM151">
        <v>0.46306195313280202</v>
      </c>
      <c r="DN151">
        <v>0.46485074325041298</v>
      </c>
      <c r="DO151">
        <v>0.46481109207326698</v>
      </c>
      <c r="DP151">
        <v>0.46445729190653001</v>
      </c>
      <c r="DQ151">
        <v>0.46737509207292</v>
      </c>
      <c r="DR151">
        <v>0.46671176065098102</v>
      </c>
      <c r="DS151">
        <v>0.47000496875156</v>
      </c>
      <c r="DT151">
        <v>0.47190930518237001</v>
      </c>
      <c r="DU151">
        <v>0.473322309147227</v>
      </c>
      <c r="DV151">
        <v>0.47336053523150301</v>
      </c>
      <c r="DW151">
        <v>0.47549583207477197</v>
      </c>
      <c r="DX151">
        <v>0.47661816965449899</v>
      </c>
      <c r="DY151">
        <v>0.47883161631497401</v>
      </c>
      <c r="DZ151">
        <v>0.48112249753691899</v>
      </c>
      <c r="EA151">
        <v>0.48423231677575501</v>
      </c>
      <c r="EB151">
        <v>0.483714854175394</v>
      </c>
      <c r="EC151">
        <v>0.48804857459935203</v>
      </c>
      <c r="ED151">
        <v>0.49095114577900201</v>
      </c>
      <c r="EE151">
        <v>0.49279278841885599</v>
      </c>
      <c r="EF151">
        <v>0.49559426686980501</v>
      </c>
      <c r="EG151">
        <v>0.49840232188051398</v>
      </c>
      <c r="EH151">
        <v>0.49948313561352797</v>
      </c>
      <c r="EI151">
        <v>0.50142897746779702</v>
      </c>
      <c r="EJ151">
        <v>0.504585679010911</v>
      </c>
      <c r="EK151">
        <v>0.50505828857421797</v>
      </c>
      <c r="EL151">
        <v>0.50645707899873904</v>
      </c>
      <c r="EM151">
        <v>0.50688291029496602</v>
      </c>
      <c r="EN151">
        <v>0.50561585859818803</v>
      </c>
      <c r="EO151">
        <v>0.50896115899086003</v>
      </c>
      <c r="EP151">
        <v>0.50691418593579995</v>
      </c>
      <c r="EQ151">
        <v>0.50670108361677602</v>
      </c>
      <c r="ER151">
        <v>0.50490079847249103</v>
      </c>
      <c r="ES151">
        <v>0.50750860680233301</v>
      </c>
      <c r="ET151">
        <v>0.51263531771573101</v>
      </c>
      <c r="EU151">
        <v>0.51472772414033996</v>
      </c>
      <c r="EV151">
        <v>0.51546729044480699</v>
      </c>
      <c r="EW151">
        <v>0.52122283632105004</v>
      </c>
      <c r="EX151">
        <v>0.52054697654463999</v>
      </c>
      <c r="EY151">
        <v>0.523222172260284</v>
      </c>
      <c r="EZ151">
        <v>0.52856554605744099</v>
      </c>
      <c r="FA151">
        <v>0.52821831378069795</v>
      </c>
      <c r="FB151">
        <v>0.53294193365357101</v>
      </c>
      <c r="FC151">
        <v>0.53412100726907896</v>
      </c>
      <c r="FD151">
        <v>0.53275598341768404</v>
      </c>
      <c r="FE151">
        <v>0.53778626485304404</v>
      </c>
      <c r="FF151">
        <v>0.54044881950725199</v>
      </c>
      <c r="FG151">
        <v>0.54079647118395002</v>
      </c>
      <c r="FH151">
        <v>0.54197014190933901</v>
      </c>
      <c r="FI151">
        <v>0.53769859888336802</v>
      </c>
      <c r="FJ151">
        <v>0.546360159462148</v>
      </c>
      <c r="FK151">
        <v>0.54250615835189797</v>
      </c>
      <c r="FL151">
        <v>0.54476878372105597</v>
      </c>
      <c r="FM151">
        <v>0.54550193656574597</v>
      </c>
      <c r="FN151">
        <v>0.54201582724397801</v>
      </c>
      <c r="FO151">
        <v>0.54426813233982396</v>
      </c>
      <c r="FP151">
        <v>0.54601684591986899</v>
      </c>
      <c r="FQ151">
        <v>0.54187516407533098</v>
      </c>
      <c r="FR151">
        <v>0.54365192326632406</v>
      </c>
      <c r="FS151">
        <v>0.54339318925684099</v>
      </c>
      <c r="FT151">
        <v>0.54031837203285904</v>
      </c>
      <c r="FU151">
        <v>0.53742417801510201</v>
      </c>
      <c r="FV151">
        <v>0.54288551482287295</v>
      </c>
      <c r="FW151">
        <v>0.54210526834834705</v>
      </c>
      <c r="FX151">
        <v>0.53720230568538996</v>
      </c>
      <c r="FY151">
        <v>0.54314268177205804</v>
      </c>
      <c r="FZ151">
        <v>0.54156220501119401</v>
      </c>
      <c r="GA151">
        <v>0.54325071031396999</v>
      </c>
      <c r="GB151">
        <v>0.53835227272727204</v>
      </c>
      <c r="GC151">
        <v>0.55031967271458004</v>
      </c>
      <c r="GD151">
        <v>0.55081665624271703</v>
      </c>
      <c r="GE151">
        <v>0.55255754969336701</v>
      </c>
      <c r="GF151">
        <v>0.54478114897554497</v>
      </c>
      <c r="GG151">
        <v>0.55436722744594902</v>
      </c>
      <c r="GH151">
        <v>0.55513913577253104</v>
      </c>
      <c r="GI151">
        <v>0.56149259480562996</v>
      </c>
      <c r="GJ151">
        <v>0.56324990771033501</v>
      </c>
      <c r="GK151">
        <v>0.56600039222023701</v>
      </c>
      <c r="GL151">
        <v>0.56882060115987598</v>
      </c>
      <c r="GM151">
        <v>0.58310024846683794</v>
      </c>
      <c r="GN151">
        <v>0.57927066629583102</v>
      </c>
      <c r="GO151">
        <v>0.59870130148800904</v>
      </c>
      <c r="GP151">
        <v>0.59998380487615399</v>
      </c>
      <c r="GQ151">
        <v>0.58806818181818099</v>
      </c>
      <c r="GR151">
        <v>0.60394918539307296</v>
      </c>
      <c r="GS151">
        <v>0.61847292401573795</v>
      </c>
      <c r="GT151">
        <v>0.61274653348055697</v>
      </c>
      <c r="GU151">
        <v>0.62374825802716305</v>
      </c>
      <c r="GV151">
        <v>0.61300000819292899</v>
      </c>
      <c r="GW151">
        <v>0.63302192796360301</v>
      </c>
      <c r="GX151">
        <v>0.66759966395117998</v>
      </c>
    </row>
    <row r="152" spans="1:206" x14ac:dyDescent="0.25">
      <c r="A152">
        <v>35</v>
      </c>
      <c r="B152" t="s">
        <v>3</v>
      </c>
      <c r="C152">
        <v>0.29312170247236802</v>
      </c>
      <c r="D152">
        <v>0.264432691865497</v>
      </c>
      <c r="E152">
        <v>0.27102273371484498</v>
      </c>
      <c r="F152">
        <v>0.24826811320251799</v>
      </c>
      <c r="G152">
        <v>0.22171717683474201</v>
      </c>
      <c r="H152">
        <v>0.22490702519814099</v>
      </c>
      <c r="I152">
        <v>0.21003607312838199</v>
      </c>
      <c r="J152">
        <v>0.20034666226969799</v>
      </c>
      <c r="K152">
        <v>0.19542957511212999</v>
      </c>
      <c r="L152">
        <v>0.18510290864441101</v>
      </c>
      <c r="M152">
        <v>0.18048649976650799</v>
      </c>
      <c r="N152">
        <v>0.17527945770157699</v>
      </c>
      <c r="O152">
        <v>0.16079673833317201</v>
      </c>
      <c r="P152">
        <v>0.15358342197206201</v>
      </c>
      <c r="Q152">
        <v>0.14740406837728201</v>
      </c>
      <c r="R152">
        <v>0.137823894951078</v>
      </c>
      <c r="S152">
        <v>0.132730030351214</v>
      </c>
      <c r="T152">
        <v>0.12875580969783901</v>
      </c>
      <c r="U152">
        <v>0.124335633135504</v>
      </c>
      <c r="V152">
        <v>0.123936257428593</v>
      </c>
      <c r="W152">
        <v>0.122940437909629</v>
      </c>
      <c r="X152">
        <v>0.123723728706439</v>
      </c>
      <c r="Y152">
        <v>0.12611376444498601</v>
      </c>
      <c r="Z152">
        <v>0.12921593644552701</v>
      </c>
      <c r="AA152">
        <v>0.13269890521963401</v>
      </c>
      <c r="AB152">
        <v>0.13720192313194199</v>
      </c>
      <c r="AC152">
        <v>0.14187082731061501</v>
      </c>
      <c r="AD152">
        <v>0.14349096268415401</v>
      </c>
      <c r="AE152">
        <v>0.146163950032658</v>
      </c>
      <c r="AF152">
        <v>0.14980854276153699</v>
      </c>
      <c r="AG152">
        <v>0.15490510016679701</v>
      </c>
      <c r="AH152">
        <v>0.16172409206628799</v>
      </c>
      <c r="AI152">
        <v>0.16897793842686501</v>
      </c>
      <c r="AJ152">
        <v>0.178625775045818</v>
      </c>
      <c r="AK152">
        <v>0.188357115950849</v>
      </c>
      <c r="AL152">
        <v>0.20143184065818701</v>
      </c>
      <c r="AM152">
        <v>0.214573114613691</v>
      </c>
      <c r="AN152">
        <v>0.22969868414931799</v>
      </c>
      <c r="AO152">
        <v>0.245733162429597</v>
      </c>
      <c r="AP152">
        <v>0.26196495427025601</v>
      </c>
      <c r="AQ152">
        <v>0.27644376969999701</v>
      </c>
      <c r="AR152">
        <v>0.28993129332860301</v>
      </c>
      <c r="AS152">
        <v>0.304390747679604</v>
      </c>
      <c r="AT152">
        <v>0.31558539635605198</v>
      </c>
      <c r="AU152">
        <v>0.32452849580181897</v>
      </c>
      <c r="AV152">
        <v>0.332389713658226</v>
      </c>
      <c r="AW152">
        <v>0.33862752185927403</v>
      </c>
      <c r="AX152">
        <v>0.34195091658168297</v>
      </c>
      <c r="AY152">
        <v>0.345005561576949</v>
      </c>
      <c r="AZ152">
        <v>0.34844114482402799</v>
      </c>
      <c r="BA152">
        <v>0.35080443686909102</v>
      </c>
      <c r="BB152">
        <v>0.35134156578116899</v>
      </c>
      <c r="BC152">
        <v>0.35145792663097303</v>
      </c>
      <c r="BD152">
        <v>0.35183701382742899</v>
      </c>
      <c r="BE152">
        <v>0.35283283061451298</v>
      </c>
      <c r="BF152">
        <v>0.353337022993299</v>
      </c>
      <c r="BG152">
        <v>0.351336246066623</v>
      </c>
      <c r="BH152">
        <v>0.35103175805674602</v>
      </c>
      <c r="BI152">
        <v>0.35048913955688399</v>
      </c>
      <c r="BJ152">
        <v>0.34809318019284102</v>
      </c>
      <c r="BK152">
        <v>0.34683160814974001</v>
      </c>
      <c r="BL152">
        <v>0.34415252506732902</v>
      </c>
      <c r="BM152">
        <v>0.34175691803296399</v>
      </c>
      <c r="BN152">
        <v>0.33962553011046498</v>
      </c>
      <c r="BO152">
        <v>0.33861962821748498</v>
      </c>
      <c r="BP152">
        <v>0.33697658313645201</v>
      </c>
      <c r="BQ152">
        <v>0.33619995994700302</v>
      </c>
      <c r="BR152">
        <v>0.33474100265237999</v>
      </c>
      <c r="BS152">
        <v>0.334852475590176</v>
      </c>
      <c r="BT152">
        <v>0.33451482537719901</v>
      </c>
      <c r="BU152">
        <v>0.332719247539838</v>
      </c>
      <c r="BV152">
        <v>0.33233558105097799</v>
      </c>
      <c r="BW152">
        <v>0.33118173480033802</v>
      </c>
      <c r="BX152">
        <v>0.32951154245270597</v>
      </c>
      <c r="BY152">
        <v>0.326440618104404</v>
      </c>
      <c r="BZ152">
        <v>0.324553805258539</v>
      </c>
      <c r="CA152">
        <v>0.32171828796466101</v>
      </c>
      <c r="CB152">
        <v>0.31940144399801801</v>
      </c>
      <c r="CC152">
        <v>0.31709371374713002</v>
      </c>
      <c r="CD152">
        <v>0.31656634675131901</v>
      </c>
      <c r="CE152">
        <v>0.31573349552022001</v>
      </c>
      <c r="CF152">
        <v>0.31701621727810902</v>
      </c>
      <c r="CG152">
        <v>0.31862248066398802</v>
      </c>
      <c r="CH152">
        <v>0.31740380326906797</v>
      </c>
      <c r="CI152">
        <v>0.31339742441972002</v>
      </c>
      <c r="CJ152">
        <v>0.31053555988603099</v>
      </c>
      <c r="CK152">
        <v>0.30619541688097801</v>
      </c>
      <c r="CL152">
        <v>0.30043000015947502</v>
      </c>
      <c r="CM152">
        <v>0.29484493980804999</v>
      </c>
      <c r="CN152">
        <v>0.290834775567054</v>
      </c>
      <c r="CO152">
        <v>0.28153375850783402</v>
      </c>
      <c r="CP152">
        <v>0.27189088049862098</v>
      </c>
      <c r="CQ152">
        <v>0.26179619332154502</v>
      </c>
      <c r="CR152">
        <v>0.25108385831117602</v>
      </c>
      <c r="CS152">
        <v>0.24330172224177199</v>
      </c>
      <c r="CT152">
        <v>0.23938999109798001</v>
      </c>
      <c r="CU152">
        <v>0.23979990068409099</v>
      </c>
      <c r="CV152">
        <v>0.24472469174199599</v>
      </c>
      <c r="CW152">
        <v>0.25757985446188097</v>
      </c>
      <c r="CX152">
        <v>0.278690768943892</v>
      </c>
      <c r="CY152">
        <v>0.30338195297453102</v>
      </c>
      <c r="CZ152">
        <v>0.32452395194106598</v>
      </c>
      <c r="DA152">
        <v>0.34271561470296602</v>
      </c>
      <c r="DB152">
        <v>0.35316546327537901</v>
      </c>
      <c r="DC152">
        <v>0.36397345463434799</v>
      </c>
      <c r="DD152">
        <v>0.36886910398801098</v>
      </c>
      <c r="DE152">
        <v>0.37525585194428701</v>
      </c>
      <c r="DF152">
        <v>0.37828392220868001</v>
      </c>
      <c r="DG152">
        <v>0.38189744419521698</v>
      </c>
      <c r="DH152">
        <v>0.383024852805667</v>
      </c>
      <c r="DI152">
        <v>0.386741495463583</v>
      </c>
      <c r="DJ152">
        <v>0.38906137843926702</v>
      </c>
      <c r="DK152">
        <v>0.385309308767318</v>
      </c>
      <c r="DL152">
        <v>0.38657292491859802</v>
      </c>
      <c r="DM152">
        <v>0.39200469023651502</v>
      </c>
      <c r="DN152">
        <v>0.39369603395461999</v>
      </c>
      <c r="DO152">
        <v>0.39449597265985198</v>
      </c>
      <c r="DP152">
        <v>0.39571693473392</v>
      </c>
      <c r="DQ152">
        <v>0.39721430540084801</v>
      </c>
      <c r="DR152">
        <v>0.39768637253178402</v>
      </c>
      <c r="DS152">
        <v>0.40003355244795402</v>
      </c>
      <c r="DT152">
        <v>0.40116756194167602</v>
      </c>
      <c r="DU152">
        <v>0.40360177656014701</v>
      </c>
      <c r="DV152">
        <v>0.40583496093749999</v>
      </c>
      <c r="DW152">
        <v>0.40711975693702601</v>
      </c>
      <c r="DX152">
        <v>0.40794339312447397</v>
      </c>
      <c r="DY152">
        <v>0.41034993496206001</v>
      </c>
      <c r="DZ152">
        <v>0.41313031150235002</v>
      </c>
      <c r="EA152">
        <v>0.416054965058962</v>
      </c>
      <c r="EB152">
        <v>0.41706277330716401</v>
      </c>
      <c r="EC152">
        <v>0.42011492715941501</v>
      </c>
      <c r="ED152">
        <v>0.42375404536723998</v>
      </c>
      <c r="EE152">
        <v>0.426479630668958</v>
      </c>
      <c r="EF152">
        <v>0.42840069664849101</v>
      </c>
      <c r="EG152">
        <v>0.428571409318182</v>
      </c>
      <c r="EH152">
        <v>0.433600549896558</v>
      </c>
      <c r="EI152">
        <v>0.436398052506976</v>
      </c>
      <c r="EJ152">
        <v>0.43824757635593398</v>
      </c>
      <c r="EK152">
        <v>0.43937085966269102</v>
      </c>
      <c r="EL152">
        <v>0.44132578935888001</v>
      </c>
      <c r="EM152">
        <v>0.44223437474833499</v>
      </c>
      <c r="EN152">
        <v>0.44280408687061701</v>
      </c>
      <c r="EO152">
        <v>0.44417475197050299</v>
      </c>
      <c r="EP152">
        <v>0.4458712902334</v>
      </c>
      <c r="EQ152">
        <v>0.44469940496815502</v>
      </c>
      <c r="ER152">
        <v>0.44075237280792601</v>
      </c>
      <c r="ES152">
        <v>0.44700462089644499</v>
      </c>
      <c r="ET152">
        <v>0.44932676288816598</v>
      </c>
      <c r="EU152">
        <v>0.454963848325941</v>
      </c>
      <c r="EV152">
        <v>0.45503981047206399</v>
      </c>
      <c r="EW152">
        <v>0.46138015323214998</v>
      </c>
      <c r="EX152">
        <v>0.45860871275266002</v>
      </c>
      <c r="EY152">
        <v>0.46121718486150098</v>
      </c>
      <c r="EZ152">
        <v>0.46516517665651103</v>
      </c>
      <c r="FA152">
        <v>0.46957644091712097</v>
      </c>
      <c r="FB152">
        <v>0.473489150073793</v>
      </c>
      <c r="FC152">
        <v>0.47621613078647101</v>
      </c>
      <c r="FD152">
        <v>0.475332844257354</v>
      </c>
      <c r="FE152">
        <v>0.48176550401581603</v>
      </c>
      <c r="FF152">
        <v>0.48098083866967001</v>
      </c>
      <c r="FG152">
        <v>0.48136198653115098</v>
      </c>
      <c r="FH152">
        <v>0.48342890077167</v>
      </c>
      <c r="FI152">
        <v>0.48448940647972899</v>
      </c>
      <c r="FJ152">
        <v>0.48879564868079201</v>
      </c>
      <c r="FK152">
        <v>0.49016518460379699</v>
      </c>
      <c r="FL152">
        <v>0.48851323260201301</v>
      </c>
      <c r="FM152">
        <v>0.48875913023948597</v>
      </c>
      <c r="FN152">
        <v>0.48921463158395501</v>
      </c>
      <c r="FO152">
        <v>0.48697193529870703</v>
      </c>
      <c r="FP152">
        <v>0.484311771392822</v>
      </c>
      <c r="FQ152">
        <v>0.48706372512711399</v>
      </c>
      <c r="FR152">
        <v>0.48700855970382601</v>
      </c>
      <c r="FS152">
        <v>0.48509810566902101</v>
      </c>
      <c r="FT152">
        <v>0.47869282762209497</v>
      </c>
      <c r="FU152">
        <v>0.48238480223549701</v>
      </c>
      <c r="FV152">
        <v>0.48132209777832002</v>
      </c>
      <c r="FW152">
        <v>0.48333333796924999</v>
      </c>
      <c r="FX152">
        <v>0.48198199404610498</v>
      </c>
      <c r="FY152">
        <v>0.49175359805425001</v>
      </c>
      <c r="FZ152">
        <v>0.48709455132484403</v>
      </c>
      <c r="GA152">
        <v>0.48789889481332499</v>
      </c>
      <c r="GB152">
        <v>0.48787927826245597</v>
      </c>
      <c r="GC152">
        <v>0.49475877483685798</v>
      </c>
      <c r="GD152">
        <v>0.49762713578012202</v>
      </c>
      <c r="GE152">
        <v>0.50000002914004804</v>
      </c>
      <c r="GF152">
        <v>0.49465020961231598</v>
      </c>
      <c r="GG152">
        <v>0.510181019041273</v>
      </c>
      <c r="GH152">
        <v>0.51190020905600597</v>
      </c>
      <c r="GI152">
        <v>0.51251971059375301</v>
      </c>
      <c r="GJ152">
        <v>0.51779925160937801</v>
      </c>
      <c r="GK152">
        <v>0.51612639029820695</v>
      </c>
      <c r="GL152">
        <v>0.52237706912888404</v>
      </c>
      <c r="GM152">
        <v>0.53346155418289998</v>
      </c>
      <c r="GN152">
        <v>0.53426585594813003</v>
      </c>
      <c r="GO152">
        <v>0.54005292985174302</v>
      </c>
      <c r="GP152">
        <v>0.54931671288278305</v>
      </c>
      <c r="GQ152">
        <v>0.53888888888888797</v>
      </c>
      <c r="GR152">
        <v>0.55302272505230299</v>
      </c>
      <c r="GS152">
        <v>0.57027915716171196</v>
      </c>
      <c r="GT152">
        <v>0.56816579765743602</v>
      </c>
      <c r="GU152">
        <v>0.58054699897766104</v>
      </c>
      <c r="GV152">
        <v>0.57174075245857203</v>
      </c>
      <c r="GW152">
        <v>0.58181819385952405</v>
      </c>
      <c r="GX152">
        <v>0.64534757799572395</v>
      </c>
    </row>
    <row r="153" spans="1:206" x14ac:dyDescent="0.25">
      <c r="A153">
        <v>36</v>
      </c>
      <c r="B153" t="s">
        <v>3</v>
      </c>
      <c r="C153">
        <v>0.32421151122876501</v>
      </c>
      <c r="D153">
        <v>0.30142196613763</v>
      </c>
      <c r="E153">
        <v>0.29099026215927898</v>
      </c>
      <c r="F153">
        <v>0.27323115829910499</v>
      </c>
      <c r="G153">
        <v>0.259090916918856</v>
      </c>
      <c r="H153">
        <v>0.25096938173685701</v>
      </c>
      <c r="I153">
        <v>0.24194689307893999</v>
      </c>
      <c r="J153">
        <v>0.23348378496510599</v>
      </c>
      <c r="K153">
        <v>0.224618654698133</v>
      </c>
      <c r="L153">
        <v>0.217169345223477</v>
      </c>
      <c r="M153">
        <v>0.20873190835118199</v>
      </c>
      <c r="N153">
        <v>0.20374458669019499</v>
      </c>
      <c r="O153">
        <v>0.19661541283130601</v>
      </c>
      <c r="P153">
        <v>0.18874523216592401</v>
      </c>
      <c r="Q153">
        <v>0.18359442241489801</v>
      </c>
      <c r="R153">
        <v>0.177865364322704</v>
      </c>
      <c r="S153">
        <v>0.17663569681878599</v>
      </c>
      <c r="T153">
        <v>0.17369777576199599</v>
      </c>
      <c r="U153">
        <v>0.17300704706992401</v>
      </c>
      <c r="V153">
        <v>0.174293130503169</v>
      </c>
      <c r="W153">
        <v>0.175173226477844</v>
      </c>
      <c r="X153">
        <v>0.17776066424059001</v>
      </c>
      <c r="Y153">
        <v>0.18160201981663701</v>
      </c>
      <c r="Z153">
        <v>0.18556223862937499</v>
      </c>
      <c r="AA153">
        <v>0.18927484065560299</v>
      </c>
      <c r="AB153">
        <v>0.19363903573581101</v>
      </c>
      <c r="AC153">
        <v>0.19625548319891001</v>
      </c>
      <c r="AD153">
        <v>0.19767149285014099</v>
      </c>
      <c r="AE153">
        <v>0.19964832586369299</v>
      </c>
      <c r="AF153">
        <v>0.20087152812629899</v>
      </c>
      <c r="AG153">
        <v>0.20171096082776699</v>
      </c>
      <c r="AH153">
        <v>0.20570932342005599</v>
      </c>
      <c r="AI153">
        <v>0.20964173200939301</v>
      </c>
      <c r="AJ153">
        <v>0.215222720189818</v>
      </c>
      <c r="AK153">
        <v>0.22482158629489701</v>
      </c>
      <c r="AL153">
        <v>0.23587076006723301</v>
      </c>
      <c r="AM153">
        <v>0.247957016740526</v>
      </c>
      <c r="AN153">
        <v>0.26219896094075201</v>
      </c>
      <c r="AO153">
        <v>0.27776259689458699</v>
      </c>
      <c r="AP153">
        <v>0.29514913127890602</v>
      </c>
      <c r="AQ153">
        <v>0.31215637443320998</v>
      </c>
      <c r="AR153">
        <v>0.32703916967979502</v>
      </c>
      <c r="AS153">
        <v>0.341929672019822</v>
      </c>
      <c r="AT153">
        <v>0.354911406923617</v>
      </c>
      <c r="AU153">
        <v>0.364907758842621</v>
      </c>
      <c r="AV153">
        <v>0.374789853713342</v>
      </c>
      <c r="AW153">
        <v>0.38043212118957698</v>
      </c>
      <c r="AX153">
        <v>0.385671154995049</v>
      </c>
      <c r="AY153">
        <v>0.39166550764015701</v>
      </c>
      <c r="AZ153">
        <v>0.39378450651253899</v>
      </c>
      <c r="BA153">
        <v>0.39559746746506003</v>
      </c>
      <c r="BB153">
        <v>0.39690798121903598</v>
      </c>
      <c r="BC153">
        <v>0.39773644613368098</v>
      </c>
      <c r="BD153">
        <v>0.398234965811882</v>
      </c>
      <c r="BE153">
        <v>0.40003987800862101</v>
      </c>
      <c r="BF153">
        <v>0.39938120597175097</v>
      </c>
      <c r="BG153">
        <v>0.39815040438302901</v>
      </c>
      <c r="BH153">
        <v>0.39744240285030402</v>
      </c>
      <c r="BI153">
        <v>0.39664060861936601</v>
      </c>
      <c r="BJ153">
        <v>0.39576750594590299</v>
      </c>
      <c r="BK153">
        <v>0.39535934158733899</v>
      </c>
      <c r="BL153">
        <v>0.39292803007577098</v>
      </c>
      <c r="BM153">
        <v>0.39140246994793398</v>
      </c>
      <c r="BN153">
        <v>0.38941702592585697</v>
      </c>
      <c r="BO153">
        <v>0.38871865879212097</v>
      </c>
      <c r="BP153">
        <v>0.38855131742145299</v>
      </c>
      <c r="BQ153">
        <v>0.387617580060447</v>
      </c>
      <c r="BR153">
        <v>0.38635515341801302</v>
      </c>
      <c r="BS153">
        <v>0.38756875401096602</v>
      </c>
      <c r="BT153">
        <v>0.38643099819975202</v>
      </c>
      <c r="BU153">
        <v>0.38540193598185202</v>
      </c>
      <c r="BV153">
        <v>0.38393077068030801</v>
      </c>
      <c r="BW153">
        <v>0.384178691676684</v>
      </c>
      <c r="BX153">
        <v>0.38184106722474098</v>
      </c>
      <c r="BY153">
        <v>0.38025281365428598</v>
      </c>
      <c r="BZ153">
        <v>0.37798307649791202</v>
      </c>
      <c r="CA153">
        <v>0.375247584389788</v>
      </c>
      <c r="CB153">
        <v>0.37340628914535001</v>
      </c>
      <c r="CC153">
        <v>0.371672754042914</v>
      </c>
      <c r="CD153">
        <v>0.37034685510609799</v>
      </c>
      <c r="CE153">
        <v>0.36998773951615599</v>
      </c>
      <c r="CF153">
        <v>0.369623656783785</v>
      </c>
      <c r="CG153">
        <v>0.37267023032265001</v>
      </c>
      <c r="CH153">
        <v>0.37354562192090901</v>
      </c>
      <c r="CI153">
        <v>0.37211917287537</v>
      </c>
      <c r="CJ153">
        <v>0.36933003020073601</v>
      </c>
      <c r="CK153">
        <v>0.36683348725949</v>
      </c>
      <c r="CL153">
        <v>0.362988281196781</v>
      </c>
      <c r="CM153">
        <v>0.35827596325959399</v>
      </c>
      <c r="CN153">
        <v>0.35220557717340301</v>
      </c>
      <c r="CO153">
        <v>0.34319335993911498</v>
      </c>
      <c r="CP153">
        <v>0.33386972865887998</v>
      </c>
      <c r="CQ153">
        <v>0.32206236571073499</v>
      </c>
      <c r="CR153">
        <v>0.311721614162836</v>
      </c>
      <c r="CS153">
        <v>0.303853874626968</v>
      </c>
      <c r="CT153">
        <v>0.30018165601151298</v>
      </c>
      <c r="CU153">
        <v>0.30068025072770399</v>
      </c>
      <c r="CV153">
        <v>0.30675863341561299</v>
      </c>
      <c r="CW153">
        <v>0.31818650410111399</v>
      </c>
      <c r="CX153">
        <v>0.33455181654010502</v>
      </c>
      <c r="CY153">
        <v>0.357602519648415</v>
      </c>
      <c r="CZ153">
        <v>0.37493831478059197</v>
      </c>
      <c r="DA153">
        <v>0.38893600712929399</v>
      </c>
      <c r="DB153">
        <v>0.39917619153857198</v>
      </c>
      <c r="DC153">
        <v>0.40733467122273698</v>
      </c>
      <c r="DD153">
        <v>0.41185413061508103</v>
      </c>
      <c r="DE153">
        <v>0.41629499383270702</v>
      </c>
      <c r="DF153">
        <v>0.41916027159563102</v>
      </c>
      <c r="DG153">
        <v>0.42172374123973499</v>
      </c>
      <c r="DH153">
        <v>0.42222737920071302</v>
      </c>
      <c r="DI153">
        <v>0.42320770637265198</v>
      </c>
      <c r="DJ153">
        <v>0.42917922777788903</v>
      </c>
      <c r="DK153">
        <v>0.42751350519912501</v>
      </c>
      <c r="DL153">
        <v>0.42328290747744601</v>
      </c>
      <c r="DM153">
        <v>0.42988159507513002</v>
      </c>
      <c r="DN153">
        <v>0.430350381082722</v>
      </c>
      <c r="DO153">
        <v>0.431555246668202</v>
      </c>
      <c r="DP153">
        <v>0.43211805873683501</v>
      </c>
      <c r="DQ153">
        <v>0.43403182471437102</v>
      </c>
      <c r="DR153">
        <v>0.43327349663845099</v>
      </c>
      <c r="DS153">
        <v>0.436143053695559</v>
      </c>
      <c r="DT153">
        <v>0.43721160904637402</v>
      </c>
      <c r="DU153">
        <v>0.439276296911495</v>
      </c>
      <c r="DV153">
        <v>0.44081718926983199</v>
      </c>
      <c r="DW153">
        <v>0.44279003648885601</v>
      </c>
      <c r="DX153">
        <v>0.44376136655254</v>
      </c>
      <c r="DY153">
        <v>0.44470081664621802</v>
      </c>
      <c r="DZ153">
        <v>0.447822615504264</v>
      </c>
      <c r="EA153">
        <v>0.45073975170297198</v>
      </c>
      <c r="EB153">
        <v>0.45162234721439198</v>
      </c>
      <c r="EC153">
        <v>0.452424886769482</v>
      </c>
      <c r="ED153">
        <v>0.45414218971771803</v>
      </c>
      <c r="EE153">
        <v>0.45510220155119802</v>
      </c>
      <c r="EF153">
        <v>0.45930875518492198</v>
      </c>
      <c r="EG153">
        <v>0.46177526616624398</v>
      </c>
      <c r="EH153">
        <v>0.46372787335089199</v>
      </c>
      <c r="EI153">
        <v>0.46683873236179302</v>
      </c>
      <c r="EJ153">
        <v>0.46758042701653002</v>
      </c>
      <c r="EK153">
        <v>0.46681342087686001</v>
      </c>
      <c r="EL153">
        <v>0.46897334951375202</v>
      </c>
      <c r="EM153">
        <v>0.47022751399448898</v>
      </c>
      <c r="EN153">
        <v>0.47068089991807899</v>
      </c>
      <c r="EO153">
        <v>0.47199030140680898</v>
      </c>
      <c r="EP153">
        <v>0.47261527233890099</v>
      </c>
      <c r="EQ153">
        <v>0.47389057172196197</v>
      </c>
      <c r="ER153">
        <v>0.46908291721982598</v>
      </c>
      <c r="ES153">
        <v>0.47589064495904099</v>
      </c>
      <c r="ET153">
        <v>0.47603682588253698</v>
      </c>
      <c r="EU153">
        <v>0.47897295813475299</v>
      </c>
      <c r="EV153">
        <v>0.47995655930468001</v>
      </c>
      <c r="EW153">
        <v>0.48534225566046502</v>
      </c>
      <c r="EX153">
        <v>0.48328755157334402</v>
      </c>
      <c r="EY153">
        <v>0.48814054844634802</v>
      </c>
      <c r="EZ153">
        <v>0.49160102648394399</v>
      </c>
      <c r="FA153">
        <v>0.49142147973179801</v>
      </c>
      <c r="FB153">
        <v>0.49240476531641802</v>
      </c>
      <c r="FC153">
        <v>0.49714855477213798</v>
      </c>
      <c r="FD153">
        <v>0.495720500924757</v>
      </c>
      <c r="FE153">
        <v>0.50072804519108305</v>
      </c>
      <c r="FF153">
        <v>0.502637692860194</v>
      </c>
      <c r="FG153">
        <v>0.50460022634693502</v>
      </c>
      <c r="FH153">
        <v>0.50484954033579099</v>
      </c>
      <c r="FI153">
        <v>0.50467221279229402</v>
      </c>
      <c r="FJ153">
        <v>0.50936716262783299</v>
      </c>
      <c r="FK153">
        <v>0.50979329166667797</v>
      </c>
      <c r="FL153">
        <v>0.50628609529563295</v>
      </c>
      <c r="FM153">
        <v>0.50689739893589703</v>
      </c>
      <c r="FN153">
        <v>0.506480998226574</v>
      </c>
      <c r="FO153">
        <v>0.50556456989475596</v>
      </c>
      <c r="FP153">
        <v>0.50586224507008204</v>
      </c>
      <c r="FQ153">
        <v>0.50762533236827101</v>
      </c>
      <c r="FR153">
        <v>0.50642989522644399</v>
      </c>
      <c r="FS153">
        <v>0.50488412380218495</v>
      </c>
      <c r="FT153">
        <v>0.50441176657165798</v>
      </c>
      <c r="FU153">
        <v>0.50488537603190897</v>
      </c>
      <c r="FV153">
        <v>0.50262772557990798</v>
      </c>
      <c r="FW153">
        <v>0.507436413317918</v>
      </c>
      <c r="FX153">
        <v>0.503925363932337</v>
      </c>
      <c r="FY153">
        <v>0.51062625540154305</v>
      </c>
      <c r="FZ153">
        <v>0.507109582956348</v>
      </c>
      <c r="GA153">
        <v>0.51124653486268801</v>
      </c>
      <c r="GB153">
        <v>0.50718578376940304</v>
      </c>
      <c r="GC153">
        <v>0.51687502488493897</v>
      </c>
      <c r="GD153">
        <v>0.51158193126320795</v>
      </c>
      <c r="GE153">
        <v>0.51594390560473702</v>
      </c>
      <c r="GF153">
        <v>0.51502525061368898</v>
      </c>
      <c r="GG153">
        <v>0.52415968743818098</v>
      </c>
      <c r="GH153">
        <v>0.52814138467822702</v>
      </c>
      <c r="GI153">
        <v>0.53192281297275001</v>
      </c>
      <c r="GJ153">
        <v>0.52899414567010705</v>
      </c>
      <c r="GK153">
        <v>0.52858842323933297</v>
      </c>
      <c r="GL153">
        <v>0.53582835250667105</v>
      </c>
      <c r="GM153">
        <v>0.53836998077375497</v>
      </c>
      <c r="GN153">
        <v>0.55075188140783904</v>
      </c>
      <c r="GO153">
        <v>0.550000017774956</v>
      </c>
      <c r="GP153">
        <v>0.55764580411570397</v>
      </c>
      <c r="GQ153">
        <v>0.55331777887684896</v>
      </c>
      <c r="GR153">
        <v>0.562480818480253</v>
      </c>
      <c r="GS153">
        <v>0.57250617284859895</v>
      </c>
      <c r="GT153">
        <v>0.56762567854353296</v>
      </c>
      <c r="GU153">
        <v>0.58618133249027304</v>
      </c>
      <c r="GV153">
        <v>0.56872024919305497</v>
      </c>
      <c r="GW153">
        <v>0.59172079179968096</v>
      </c>
      <c r="GX153">
        <v>0.645606114396027</v>
      </c>
    </row>
    <row r="154" spans="1:206" x14ac:dyDescent="0.25">
      <c r="A154">
        <v>37</v>
      </c>
      <c r="B154" t="s">
        <v>3</v>
      </c>
      <c r="C154">
        <v>0.31601732259704901</v>
      </c>
      <c r="D154">
        <v>0.28437054630309799</v>
      </c>
      <c r="E154">
        <v>0.26555736291976201</v>
      </c>
      <c r="F154">
        <v>0.24983399278587701</v>
      </c>
      <c r="G154">
        <v>0.23284432079110801</v>
      </c>
      <c r="H154">
        <v>0.227871716259017</v>
      </c>
      <c r="I154">
        <v>0.219315605740698</v>
      </c>
      <c r="J154">
        <v>0.21096168955167099</v>
      </c>
      <c r="K154">
        <v>0.20150475984527899</v>
      </c>
      <c r="L154">
        <v>0.19402673391122599</v>
      </c>
      <c r="M154">
        <v>0.18996490963867699</v>
      </c>
      <c r="N154">
        <v>0.183737371885587</v>
      </c>
      <c r="O154">
        <v>0.17744165505208601</v>
      </c>
      <c r="P154">
        <v>0.17072872687426799</v>
      </c>
      <c r="Q154">
        <v>0.16688910859917799</v>
      </c>
      <c r="R154">
        <v>0.165527416008805</v>
      </c>
      <c r="S154">
        <v>0.164130242157077</v>
      </c>
      <c r="T154">
        <v>0.166069285737143</v>
      </c>
      <c r="U154">
        <v>0.16800835202374101</v>
      </c>
      <c r="V154">
        <v>0.17191549970044001</v>
      </c>
      <c r="W154">
        <v>0.17562550868070301</v>
      </c>
      <c r="X154">
        <v>0.179321411464895</v>
      </c>
      <c r="Y154">
        <v>0.18231419580323299</v>
      </c>
      <c r="Z154">
        <v>0.18552203659736899</v>
      </c>
      <c r="AA154">
        <v>0.187579840421676</v>
      </c>
      <c r="AB154">
        <v>0.188873764541414</v>
      </c>
      <c r="AC154">
        <v>0.189212275816807</v>
      </c>
      <c r="AD154">
        <v>0.18912097616564599</v>
      </c>
      <c r="AE154">
        <v>0.18996122828315101</v>
      </c>
      <c r="AF154">
        <v>0.19053032059991101</v>
      </c>
      <c r="AG154">
        <v>0.19099544970289101</v>
      </c>
      <c r="AH154">
        <v>0.19478047396692</v>
      </c>
      <c r="AI154">
        <v>0.200258415783681</v>
      </c>
      <c r="AJ154">
        <v>0.20813150420075299</v>
      </c>
      <c r="AK154">
        <v>0.21754035720276399</v>
      </c>
      <c r="AL154">
        <v>0.23081507533788601</v>
      </c>
      <c r="AM154">
        <v>0.24380164416063399</v>
      </c>
      <c r="AN154">
        <v>0.26026686659407899</v>
      </c>
      <c r="AO154">
        <v>0.27744231834298</v>
      </c>
      <c r="AP154">
        <v>0.29411393664185898</v>
      </c>
      <c r="AQ154">
        <v>0.31054638858352301</v>
      </c>
      <c r="AR154">
        <v>0.32702247420000602</v>
      </c>
      <c r="AS154">
        <v>0.341365011201964</v>
      </c>
      <c r="AT154">
        <v>0.35473775378768402</v>
      </c>
      <c r="AU154">
        <v>0.36334375824247001</v>
      </c>
      <c r="AV154">
        <v>0.37039838885031001</v>
      </c>
      <c r="AW154">
        <v>0.37637566018199098</v>
      </c>
      <c r="AX154">
        <v>0.38024172080414598</v>
      </c>
      <c r="AY154">
        <v>0.38410116732120497</v>
      </c>
      <c r="AZ154">
        <v>0.38533591136099798</v>
      </c>
      <c r="BA154">
        <v>0.386430389114788</v>
      </c>
      <c r="BB154">
        <v>0.38882574226174998</v>
      </c>
      <c r="BC154">
        <v>0.38980995981939198</v>
      </c>
      <c r="BD154">
        <v>0.38958986824940101</v>
      </c>
      <c r="BE154">
        <v>0.39028999930809399</v>
      </c>
      <c r="BF154">
        <v>0.39059828860419099</v>
      </c>
      <c r="BG154">
        <v>0.38820781665188903</v>
      </c>
      <c r="BH154">
        <v>0.386834646501238</v>
      </c>
      <c r="BI154">
        <v>0.38494101202204101</v>
      </c>
      <c r="BJ154">
        <v>0.38253575326904399</v>
      </c>
      <c r="BK154">
        <v>0.37994544338139202</v>
      </c>
      <c r="BL154">
        <v>0.37571583132422098</v>
      </c>
      <c r="BM154">
        <v>0.37370201886173199</v>
      </c>
      <c r="BN154">
        <v>0.37056910483137001</v>
      </c>
      <c r="BO154">
        <v>0.36732786231570702</v>
      </c>
      <c r="BP154">
        <v>0.36582585022089897</v>
      </c>
      <c r="BQ154">
        <v>0.36323709525759201</v>
      </c>
      <c r="BR154">
        <v>0.36311588672891498</v>
      </c>
      <c r="BS154">
        <v>0.362355728589353</v>
      </c>
      <c r="BT154">
        <v>0.35969862519275497</v>
      </c>
      <c r="BU154">
        <v>0.35819302073546799</v>
      </c>
      <c r="BV154">
        <v>0.35657497992118198</v>
      </c>
      <c r="BW154">
        <v>0.35439656485640803</v>
      </c>
      <c r="BX154">
        <v>0.351698748057796</v>
      </c>
      <c r="BY154">
        <v>0.34744151362351</v>
      </c>
      <c r="BZ154">
        <v>0.34521460237484097</v>
      </c>
      <c r="CA154">
        <v>0.341630703045262</v>
      </c>
      <c r="CB154">
        <v>0.33819186450943101</v>
      </c>
      <c r="CC154">
        <v>0.337036229196995</v>
      </c>
      <c r="CD154">
        <v>0.33529324853231002</v>
      </c>
      <c r="CE154">
        <v>0.33349955212029198</v>
      </c>
      <c r="CF154">
        <v>0.33273509144782998</v>
      </c>
      <c r="CG154">
        <v>0.33143241041236399</v>
      </c>
      <c r="CH154">
        <v>0.32866743750988398</v>
      </c>
      <c r="CI154">
        <v>0.322135643944853</v>
      </c>
      <c r="CJ154">
        <v>0.31480167510490498</v>
      </c>
      <c r="CK154">
        <v>0.30820348527696301</v>
      </c>
      <c r="CL154">
        <v>0.30064708727692802</v>
      </c>
      <c r="CM154">
        <v>0.29456824419044297</v>
      </c>
      <c r="CN154">
        <v>0.28734001694690597</v>
      </c>
      <c r="CO154">
        <v>0.27880420606760697</v>
      </c>
      <c r="CP154">
        <v>0.26564143870085</v>
      </c>
      <c r="CQ154">
        <v>0.25292914987556497</v>
      </c>
      <c r="CR154">
        <v>0.23860169840710499</v>
      </c>
      <c r="CS154">
        <v>0.22846259082120501</v>
      </c>
      <c r="CT154">
        <v>0.22315222509796601</v>
      </c>
      <c r="CU154">
        <v>0.222592577101692</v>
      </c>
      <c r="CV154">
        <v>0.228910183267933</v>
      </c>
      <c r="CW154">
        <v>0.244152931703461</v>
      </c>
      <c r="CX154">
        <v>0.27409424810182398</v>
      </c>
      <c r="CY154">
        <v>0.31007155385755297</v>
      </c>
      <c r="CZ154">
        <v>0.34308283752392199</v>
      </c>
      <c r="DA154">
        <v>0.37112031214767</v>
      </c>
      <c r="DB154">
        <v>0.38970088343771597</v>
      </c>
      <c r="DC154">
        <v>0.403791134319608</v>
      </c>
      <c r="DD154">
        <v>0.412971026131085</v>
      </c>
      <c r="DE154">
        <v>0.42164674543198999</v>
      </c>
      <c r="DF154">
        <v>0.426737441193489</v>
      </c>
      <c r="DG154">
        <v>0.43219075458390299</v>
      </c>
      <c r="DH154">
        <v>0.43381482481010297</v>
      </c>
      <c r="DI154">
        <v>0.43597577725137898</v>
      </c>
      <c r="DJ154">
        <v>0.44026656235967299</v>
      </c>
      <c r="DK154">
        <v>0.44169258598297301</v>
      </c>
      <c r="DL154">
        <v>0.44075727320852698</v>
      </c>
      <c r="DM154">
        <v>0.44518977971304002</v>
      </c>
      <c r="DN154">
        <v>0.44468860541071198</v>
      </c>
      <c r="DO154">
        <v>0.446265089843008</v>
      </c>
      <c r="DP154">
        <v>0.449049293285324</v>
      </c>
      <c r="DQ154">
        <v>0.45055073783511201</v>
      </c>
      <c r="DR154">
        <v>0.450644194133698</v>
      </c>
      <c r="DS154">
        <v>0.45261313068488201</v>
      </c>
      <c r="DT154">
        <v>0.45308326492233802</v>
      </c>
      <c r="DU154">
        <v>0.45355673465463803</v>
      </c>
      <c r="DV154">
        <v>0.45515902695201599</v>
      </c>
      <c r="DW154">
        <v>0.456927122577788</v>
      </c>
      <c r="DX154">
        <v>0.45608814084340599</v>
      </c>
      <c r="DY154">
        <v>0.45648237164058297</v>
      </c>
      <c r="DZ154">
        <v>0.45900382905725401</v>
      </c>
      <c r="EA154">
        <v>0.46308297581142799</v>
      </c>
      <c r="EB154">
        <v>0.46304647056829301</v>
      </c>
      <c r="EC154">
        <v>0.46590549368706902</v>
      </c>
      <c r="ED154">
        <v>0.46411605344878298</v>
      </c>
      <c r="EE154">
        <v>0.46710948977205402</v>
      </c>
      <c r="EF154">
        <v>0.47091204140867499</v>
      </c>
      <c r="EG154">
        <v>0.47160290181636799</v>
      </c>
      <c r="EH154">
        <v>0.474677467630023</v>
      </c>
      <c r="EI154">
        <v>0.47704466231285497</v>
      </c>
      <c r="EJ154">
        <v>0.47788579005097498</v>
      </c>
      <c r="EK154">
        <v>0.478236684723505</v>
      </c>
      <c r="EL154">
        <v>0.47934264441331198</v>
      </c>
      <c r="EM154">
        <v>0.47945620001308498</v>
      </c>
      <c r="EN154">
        <v>0.47922503948211598</v>
      </c>
      <c r="EO154">
        <v>0.48292134536637199</v>
      </c>
      <c r="EP154">
        <v>0.48308094366202198</v>
      </c>
      <c r="EQ154">
        <v>0.485234683941281</v>
      </c>
      <c r="ER154">
        <v>0.48144458399878598</v>
      </c>
      <c r="ES154">
        <v>0.48417919282875299</v>
      </c>
      <c r="ET154">
        <v>0.48671357924976</v>
      </c>
      <c r="EU154">
        <v>0.48888337281015098</v>
      </c>
      <c r="EV154">
        <v>0.48895280843689298</v>
      </c>
      <c r="EW154">
        <v>0.495445860756768</v>
      </c>
      <c r="EX154">
        <v>0.49355864477535999</v>
      </c>
      <c r="EY154">
        <v>0.49687127272288001</v>
      </c>
      <c r="EZ154">
        <v>0.4997567151274</v>
      </c>
      <c r="FA154">
        <v>0.50176799628469604</v>
      </c>
      <c r="FB154">
        <v>0.50558511558033103</v>
      </c>
      <c r="FC154">
        <v>0.50660838115782902</v>
      </c>
      <c r="FD154">
        <v>0.50505238629522697</v>
      </c>
      <c r="FE154">
        <v>0.50910229578850696</v>
      </c>
      <c r="FF154">
        <v>0.50917658730158699</v>
      </c>
      <c r="FG154">
        <v>0.51399590145973895</v>
      </c>
      <c r="FH154">
        <v>0.51324935328392696</v>
      </c>
      <c r="FI154">
        <v>0.51245018414088594</v>
      </c>
      <c r="FJ154">
        <v>0.51759106866897098</v>
      </c>
      <c r="FK154">
        <v>0.51733111956762801</v>
      </c>
      <c r="FL154">
        <v>0.51536198078639905</v>
      </c>
      <c r="FM154">
        <v>0.51590297997943901</v>
      </c>
      <c r="FN154">
        <v>0.51617217631567003</v>
      </c>
      <c r="FO154">
        <v>0.51513707306649903</v>
      </c>
      <c r="FP154">
        <v>0.51591051665563403</v>
      </c>
      <c r="FQ154">
        <v>0.51318393056354805</v>
      </c>
      <c r="FR154">
        <v>0.51404541021301597</v>
      </c>
      <c r="FS154">
        <v>0.51567813139113095</v>
      </c>
      <c r="FT154">
        <v>0.50904177152921204</v>
      </c>
      <c r="FU154">
        <v>0.51003314720259696</v>
      </c>
      <c r="FV154">
        <v>0.51299980803141498</v>
      </c>
      <c r="FW154">
        <v>0.51492096601970605</v>
      </c>
      <c r="FX154">
        <v>0.513979708864575</v>
      </c>
      <c r="FY154">
        <v>0.51942208598530404</v>
      </c>
      <c r="FZ154">
        <v>0.51290544725599696</v>
      </c>
      <c r="GA154">
        <v>0.51901029074002802</v>
      </c>
      <c r="GB154">
        <v>0.51058073885857103</v>
      </c>
      <c r="GC154">
        <v>0.52286937312474302</v>
      </c>
      <c r="GD154">
        <v>0.52279618477064405</v>
      </c>
      <c r="GE154">
        <v>0.525385907718113</v>
      </c>
      <c r="GF154">
        <v>0.52136176209601104</v>
      </c>
      <c r="GG154">
        <v>0.52598819893503901</v>
      </c>
      <c r="GH154">
        <v>0.53302233796271004</v>
      </c>
      <c r="GI154">
        <v>0.52605397455276004</v>
      </c>
      <c r="GJ154">
        <v>0.53749712923216397</v>
      </c>
      <c r="GK154">
        <v>0.53270244834915004</v>
      </c>
      <c r="GL154">
        <v>0.53876074391698003</v>
      </c>
      <c r="GM154">
        <v>0.53968256238907097</v>
      </c>
      <c r="GN154">
        <v>0.54697556060457897</v>
      </c>
      <c r="GO154">
        <v>0.56024188796679097</v>
      </c>
      <c r="GP154">
        <v>0.56472287480793304</v>
      </c>
      <c r="GQ154">
        <v>0.554728840078626</v>
      </c>
      <c r="GR154">
        <v>0.568253969862347</v>
      </c>
      <c r="GS154">
        <v>0.57281650437248999</v>
      </c>
      <c r="GT154">
        <v>0.56981188721126896</v>
      </c>
      <c r="GU154">
        <v>0.58258852315327403</v>
      </c>
      <c r="GV154">
        <v>0.57142859318899697</v>
      </c>
      <c r="GW154">
        <v>0.59112869179437999</v>
      </c>
      <c r="GX154">
        <v>0.64613255811115999</v>
      </c>
    </row>
    <row r="155" spans="1:206" x14ac:dyDescent="0.25">
      <c r="A155">
        <v>38</v>
      </c>
      <c r="B155" t="s">
        <v>3</v>
      </c>
      <c r="C155">
        <v>0.32271502546544301</v>
      </c>
      <c r="D155">
        <v>0.279524809909316</v>
      </c>
      <c r="E155">
        <v>0.28312607699969999</v>
      </c>
      <c r="F155">
        <v>0.27282102771525102</v>
      </c>
      <c r="G155">
        <v>0.26369354438106901</v>
      </c>
      <c r="H155">
        <v>0.26020792548386501</v>
      </c>
      <c r="I155">
        <v>0.25156825049868098</v>
      </c>
      <c r="J155">
        <v>0.23690668704374701</v>
      </c>
      <c r="K155">
        <v>0.22644324502292601</v>
      </c>
      <c r="L155">
        <v>0.22313932427820099</v>
      </c>
      <c r="M155">
        <v>0.21331951373590599</v>
      </c>
      <c r="N155">
        <v>0.199153800477396</v>
      </c>
      <c r="O155">
        <v>0.188499913463052</v>
      </c>
      <c r="P155">
        <v>0.17866741978334899</v>
      </c>
      <c r="Q155">
        <v>0.17068382240128899</v>
      </c>
      <c r="R155">
        <v>0.15552252348301501</v>
      </c>
      <c r="S155">
        <v>0.147519568157083</v>
      </c>
      <c r="T155">
        <v>0.13867435407525999</v>
      </c>
      <c r="U155">
        <v>0.133962987728838</v>
      </c>
      <c r="V155">
        <v>0.129043584724642</v>
      </c>
      <c r="W155">
        <v>0.127029606756174</v>
      </c>
      <c r="X155">
        <v>0.12776716383841799</v>
      </c>
      <c r="Y155">
        <v>0.130218296118502</v>
      </c>
      <c r="Z155">
        <v>0.13417177886333101</v>
      </c>
      <c r="AA155">
        <v>0.13975472045394599</v>
      </c>
      <c r="AB155">
        <v>0.1460878626215</v>
      </c>
      <c r="AC155">
        <v>0.15206600416381399</v>
      </c>
      <c r="AD155">
        <v>0.157487890630398</v>
      </c>
      <c r="AE155">
        <v>0.16192324466581601</v>
      </c>
      <c r="AF155">
        <v>0.16702187272175301</v>
      </c>
      <c r="AG155">
        <v>0.17549652057998499</v>
      </c>
      <c r="AH155">
        <v>0.18423794955015099</v>
      </c>
      <c r="AI155">
        <v>0.19482538427384299</v>
      </c>
      <c r="AJ155">
        <v>0.20590262930348199</v>
      </c>
      <c r="AK155">
        <v>0.21840679406557401</v>
      </c>
      <c r="AL155">
        <v>0.23156972819904101</v>
      </c>
      <c r="AM155">
        <v>0.24646227160152301</v>
      </c>
      <c r="AN155">
        <v>0.26241556372282598</v>
      </c>
      <c r="AO155">
        <v>0.27813079700155002</v>
      </c>
      <c r="AP155">
        <v>0.29290892493050003</v>
      </c>
      <c r="AQ155">
        <v>0.30941771701821702</v>
      </c>
      <c r="AR155">
        <v>0.32309608611295798</v>
      </c>
      <c r="AS155">
        <v>0.333740560373045</v>
      </c>
      <c r="AT155">
        <v>0.34582873841501599</v>
      </c>
      <c r="AU155">
        <v>0.353087278750707</v>
      </c>
      <c r="AV155">
        <v>0.36008995701119501</v>
      </c>
      <c r="AW155">
        <v>0.36438521503839799</v>
      </c>
      <c r="AX155">
        <v>0.367614884983818</v>
      </c>
      <c r="AY155">
        <v>0.37126113643061398</v>
      </c>
      <c r="AZ155">
        <v>0.373507547772155</v>
      </c>
      <c r="BA155">
        <v>0.37402148404211299</v>
      </c>
      <c r="BB155">
        <v>0.37636212779665801</v>
      </c>
      <c r="BC155">
        <v>0.37648123095058</v>
      </c>
      <c r="BD155">
        <v>0.37769108209407498</v>
      </c>
      <c r="BE155">
        <v>0.37724836240961801</v>
      </c>
      <c r="BF155">
        <v>0.37874112545319299</v>
      </c>
      <c r="BG155">
        <v>0.37593516735535698</v>
      </c>
      <c r="BH155">
        <v>0.375361479959397</v>
      </c>
      <c r="BI155">
        <v>0.37481926803318899</v>
      </c>
      <c r="BJ155">
        <v>0.375957688633001</v>
      </c>
      <c r="BK155">
        <v>0.37506150355878798</v>
      </c>
      <c r="BL155">
        <v>0.372963299728789</v>
      </c>
      <c r="BM155">
        <v>0.37204280383181998</v>
      </c>
      <c r="BN155">
        <v>0.36932527540989601</v>
      </c>
      <c r="BO155">
        <v>0.37011304891334301</v>
      </c>
      <c r="BP155">
        <v>0.369006012267661</v>
      </c>
      <c r="BQ155">
        <v>0.36966013191443498</v>
      </c>
      <c r="BR155">
        <v>0.36914384533774097</v>
      </c>
      <c r="BS155">
        <v>0.37031833377649198</v>
      </c>
      <c r="BT155">
        <v>0.36986836762923098</v>
      </c>
      <c r="BU155">
        <v>0.36847687765674703</v>
      </c>
      <c r="BV155">
        <v>0.36880545796088399</v>
      </c>
      <c r="BW155">
        <v>0.36730655043754901</v>
      </c>
      <c r="BX155">
        <v>0.36713846562043601</v>
      </c>
      <c r="BY155">
        <v>0.364782626617629</v>
      </c>
      <c r="BZ155">
        <v>0.36221429565042801</v>
      </c>
      <c r="CA155">
        <v>0.360219653203802</v>
      </c>
      <c r="CB155">
        <v>0.35862182839861401</v>
      </c>
      <c r="CC155">
        <v>0.35682195425033503</v>
      </c>
      <c r="CD155">
        <v>0.35541347372081999</v>
      </c>
      <c r="CE155">
        <v>0.35519848145403898</v>
      </c>
      <c r="CF155">
        <v>0.35827564209137303</v>
      </c>
      <c r="CG155">
        <v>0.36015240088948602</v>
      </c>
      <c r="CH155">
        <v>0.36158725956700799</v>
      </c>
      <c r="CI155">
        <v>0.361197138732334</v>
      </c>
      <c r="CJ155">
        <v>0.36230695669381102</v>
      </c>
      <c r="CK155">
        <v>0.35970873343494703</v>
      </c>
      <c r="CL155">
        <v>0.35451295859408799</v>
      </c>
      <c r="CM155">
        <v>0.35032713750623301</v>
      </c>
      <c r="CN155">
        <v>0.34507829316382099</v>
      </c>
      <c r="CO155">
        <v>0.33810590151345898</v>
      </c>
      <c r="CP155">
        <v>0.32799515690443598</v>
      </c>
      <c r="CQ155">
        <v>0.31856278667472399</v>
      </c>
      <c r="CR155">
        <v>0.30857600327932599</v>
      </c>
      <c r="CS155">
        <v>0.301776660922563</v>
      </c>
      <c r="CT155">
        <v>0.30014799591505298</v>
      </c>
      <c r="CU155">
        <v>0.29953298296006198</v>
      </c>
      <c r="CV155">
        <v>0.30428148229729401</v>
      </c>
      <c r="CW155">
        <v>0.31334937799651602</v>
      </c>
      <c r="CX155">
        <v>0.32932102989475598</v>
      </c>
      <c r="CY155">
        <v>0.34776819202135101</v>
      </c>
      <c r="CZ155">
        <v>0.36352172690742401</v>
      </c>
      <c r="DA155">
        <v>0.37822689481501298</v>
      </c>
      <c r="DB155">
        <v>0.38646564168750103</v>
      </c>
      <c r="DC155">
        <v>0.39259130521765201</v>
      </c>
      <c r="DD155">
        <v>0.395638115563482</v>
      </c>
      <c r="DE155">
        <v>0.39899485656675299</v>
      </c>
      <c r="DF155">
        <v>0.40444848953552898</v>
      </c>
      <c r="DG155">
        <v>0.40783063561286498</v>
      </c>
      <c r="DH155">
        <v>0.41055653089622202</v>
      </c>
      <c r="DI155">
        <v>0.410716650058638</v>
      </c>
      <c r="DJ155">
        <v>0.412226327466514</v>
      </c>
      <c r="DK155">
        <v>0.40768259060832601</v>
      </c>
      <c r="DL155">
        <v>0.40927390051337897</v>
      </c>
      <c r="DM155">
        <v>0.416626046007534</v>
      </c>
      <c r="DN155">
        <v>0.41848110646571701</v>
      </c>
      <c r="DO155">
        <v>0.41849955241635101</v>
      </c>
      <c r="DP155">
        <v>0.41823041973248898</v>
      </c>
      <c r="DQ155">
        <v>0.42085404384810898</v>
      </c>
      <c r="DR155">
        <v>0.42051019730432898</v>
      </c>
      <c r="DS155">
        <v>0.42285198901059401</v>
      </c>
      <c r="DT155">
        <v>0.42398625302989501</v>
      </c>
      <c r="DU155">
        <v>0.42800162479562498</v>
      </c>
      <c r="DV155">
        <v>0.427891208878103</v>
      </c>
      <c r="DW155">
        <v>0.43032302243529602</v>
      </c>
      <c r="DX155">
        <v>0.43254493233167901</v>
      </c>
      <c r="DY155">
        <v>0.43359232623622102</v>
      </c>
      <c r="DZ155">
        <v>0.43610929880501997</v>
      </c>
      <c r="EA155">
        <v>0.43920118488230703</v>
      </c>
      <c r="EB155">
        <v>0.43862561431695801</v>
      </c>
      <c r="EC155">
        <v>0.44229940535887202</v>
      </c>
      <c r="ED155">
        <v>0.44702661852791598</v>
      </c>
      <c r="EE155">
        <v>0.44847758873453603</v>
      </c>
      <c r="EF155">
        <v>0.45103833023107198</v>
      </c>
      <c r="EG155">
        <v>0.45330006755747798</v>
      </c>
      <c r="EH155">
        <v>0.45487845956154499</v>
      </c>
      <c r="EI155">
        <v>0.45809428084571402</v>
      </c>
      <c r="EJ155">
        <v>0.46106825487793601</v>
      </c>
      <c r="EK155">
        <v>0.46314017305958899</v>
      </c>
      <c r="EL155">
        <v>0.46296947913349801</v>
      </c>
      <c r="EM155">
        <v>0.46489982053918599</v>
      </c>
      <c r="EN155">
        <v>0.46041437083820103</v>
      </c>
      <c r="EO155">
        <v>0.46415852150826997</v>
      </c>
      <c r="EP155">
        <v>0.464234237682144</v>
      </c>
      <c r="EQ155">
        <v>0.46136357255701699</v>
      </c>
      <c r="ER155">
        <v>0.46127497756256203</v>
      </c>
      <c r="ES155">
        <v>0.46696414700094202</v>
      </c>
      <c r="ET155">
        <v>0.46811971377651601</v>
      </c>
      <c r="EU155">
        <v>0.47413919472469401</v>
      </c>
      <c r="EV155">
        <v>0.47307867064790898</v>
      </c>
      <c r="EW155">
        <v>0.47734216024290799</v>
      </c>
      <c r="EX155">
        <v>0.47853439146617599</v>
      </c>
      <c r="EY155">
        <v>0.48223060425722297</v>
      </c>
      <c r="EZ155">
        <v>0.48634959054443</v>
      </c>
      <c r="FA155">
        <v>0.48742613477526903</v>
      </c>
      <c r="FB155">
        <v>0.49282486539966602</v>
      </c>
      <c r="FC155">
        <v>0.49392512103296599</v>
      </c>
      <c r="FD155">
        <v>0.494418745333293</v>
      </c>
      <c r="FE155">
        <v>0.49725143864469701</v>
      </c>
      <c r="FF155">
        <v>0.50167059954607196</v>
      </c>
      <c r="FG155">
        <v>0.50197807066845401</v>
      </c>
      <c r="FH155">
        <v>0.50562507195292705</v>
      </c>
      <c r="FI155">
        <v>0.50271825914113</v>
      </c>
      <c r="FJ155">
        <v>0.506685073645609</v>
      </c>
      <c r="FK155">
        <v>0.50829419212521199</v>
      </c>
      <c r="FL155">
        <v>0.50729745345295596</v>
      </c>
      <c r="FM155">
        <v>0.50711150495511104</v>
      </c>
      <c r="FN155">
        <v>0.50605943686557198</v>
      </c>
      <c r="FO155">
        <v>0.50644558893059699</v>
      </c>
      <c r="FP155">
        <v>0.50780285866755304</v>
      </c>
      <c r="FQ155">
        <v>0.50371875965370305</v>
      </c>
      <c r="FR155">
        <v>0.50728686069542495</v>
      </c>
      <c r="FS155">
        <v>0.50805880213683496</v>
      </c>
      <c r="FT155">
        <v>0.50249853055432103</v>
      </c>
      <c r="FU155">
        <v>0.50054611406236305</v>
      </c>
      <c r="FV155">
        <v>0.50441844789487</v>
      </c>
      <c r="FW155">
        <v>0.50372393626087097</v>
      </c>
      <c r="FX155">
        <v>0.50118987852672303</v>
      </c>
      <c r="FY155">
        <v>0.50659564418612701</v>
      </c>
      <c r="FZ155">
        <v>0.503144651651382</v>
      </c>
      <c r="GA155">
        <v>0.50800459115010299</v>
      </c>
      <c r="GB155">
        <v>0.50678066037735803</v>
      </c>
      <c r="GC155">
        <v>0.51344499216889405</v>
      </c>
      <c r="GD155">
        <v>0.51300502610656395</v>
      </c>
      <c r="GE155">
        <v>0.51962455151216003</v>
      </c>
      <c r="GF155">
        <v>0.51292802534013404</v>
      </c>
      <c r="GG155">
        <v>0.52238255795442801</v>
      </c>
      <c r="GH155">
        <v>0.52329610091335299</v>
      </c>
      <c r="GI155">
        <v>0.53262580340763299</v>
      </c>
      <c r="GJ155">
        <v>0.53670587742103704</v>
      </c>
      <c r="GK155">
        <v>0.53850373906909299</v>
      </c>
      <c r="GL155">
        <v>0.53397759682727297</v>
      </c>
      <c r="GM155">
        <v>0.549903252214755</v>
      </c>
      <c r="GN155">
        <v>0.54935720787858</v>
      </c>
      <c r="GO155">
        <v>0.56594789534244805</v>
      </c>
      <c r="GP155">
        <v>0.56766893672493202</v>
      </c>
      <c r="GQ155">
        <v>0.54775943396226401</v>
      </c>
      <c r="GR155">
        <v>0.56348145682856698</v>
      </c>
      <c r="GS155">
        <v>0.58432475744553303</v>
      </c>
      <c r="GT155">
        <v>0.57260159726412796</v>
      </c>
      <c r="GU155">
        <v>0.59669087068089899</v>
      </c>
      <c r="GV155">
        <v>0.57374214676191204</v>
      </c>
      <c r="GW155">
        <v>0.59392946058849105</v>
      </c>
      <c r="GX155">
        <v>0.64624967552580903</v>
      </c>
    </row>
    <row r="156" spans="1:206" x14ac:dyDescent="0.25">
      <c r="A156">
        <v>39</v>
      </c>
      <c r="B156" t="s">
        <v>3</v>
      </c>
      <c r="C156">
        <v>0.239343993938886</v>
      </c>
      <c r="D156">
        <v>0.215964594999184</v>
      </c>
      <c r="E156">
        <v>0.214015154884411</v>
      </c>
      <c r="F156">
        <v>0.19538305900417799</v>
      </c>
      <c r="G156">
        <v>0.195279724752673</v>
      </c>
      <c r="H156">
        <v>0.19540815829084399</v>
      </c>
      <c r="I156">
        <v>0.19043457049589799</v>
      </c>
      <c r="J156">
        <v>0.18571776481201999</v>
      </c>
      <c r="K156">
        <v>0.176450099079654</v>
      </c>
      <c r="L156">
        <v>0.17408906854689099</v>
      </c>
      <c r="M156">
        <v>0.17274535791232001</v>
      </c>
      <c r="N156">
        <v>0.165407923551706</v>
      </c>
      <c r="O156">
        <v>0.159954603761434</v>
      </c>
      <c r="P156">
        <v>0.14942485953752799</v>
      </c>
      <c r="Q156">
        <v>0.137424126553993</v>
      </c>
      <c r="R156">
        <v>0.12844261484077299</v>
      </c>
      <c r="S156">
        <v>0.118557638058868</v>
      </c>
      <c r="T156">
        <v>0.109831222118093</v>
      </c>
      <c r="U156">
        <v>0.103805933935711</v>
      </c>
      <c r="V156">
        <v>9.8517415042106898E-2</v>
      </c>
      <c r="W156">
        <v>9.5560408197343294E-2</v>
      </c>
      <c r="X156">
        <v>9.4180270671271299E-2</v>
      </c>
      <c r="Y156">
        <v>9.5565090457407298E-2</v>
      </c>
      <c r="Z156">
        <v>9.8220652542435199E-2</v>
      </c>
      <c r="AA156">
        <v>0.102397749200463</v>
      </c>
      <c r="AB156">
        <v>0.108248099971276</v>
      </c>
      <c r="AC156">
        <v>0.115821515496533</v>
      </c>
      <c r="AD156">
        <v>0.122400259240888</v>
      </c>
      <c r="AE156">
        <v>0.12983042854242599</v>
      </c>
      <c r="AF156">
        <v>0.13897163621508099</v>
      </c>
      <c r="AG156">
        <v>0.149934923634506</v>
      </c>
      <c r="AH156">
        <v>0.161239404088029</v>
      </c>
      <c r="AI156">
        <v>0.17219880180290101</v>
      </c>
      <c r="AJ156">
        <v>0.17961257237654399</v>
      </c>
      <c r="AK156">
        <v>0.18977893616717501</v>
      </c>
      <c r="AL156">
        <v>0.197561455890536</v>
      </c>
      <c r="AM156">
        <v>0.20741888737449199</v>
      </c>
      <c r="AN156">
        <v>0.21600723266601499</v>
      </c>
      <c r="AO156">
        <v>0.22517001070082099</v>
      </c>
      <c r="AP156">
        <v>0.23179596046415599</v>
      </c>
      <c r="AQ156">
        <v>0.241101111213748</v>
      </c>
      <c r="AR156">
        <v>0.24909621133254101</v>
      </c>
      <c r="AS156">
        <v>0.25581559352576699</v>
      </c>
      <c r="AT156">
        <v>0.26378254592418598</v>
      </c>
      <c r="AU156">
        <v>0.26921449759258598</v>
      </c>
      <c r="AV156">
        <v>0.27371649214854599</v>
      </c>
      <c r="AW156">
        <v>0.27742359171120001</v>
      </c>
      <c r="AX156">
        <v>0.28129886004787202</v>
      </c>
      <c r="AY156">
        <v>0.28441492969600002</v>
      </c>
      <c r="AZ156">
        <v>0.28756330205270803</v>
      </c>
      <c r="BA156">
        <v>0.29012945953469998</v>
      </c>
      <c r="BB156">
        <v>0.29034993267403197</v>
      </c>
      <c r="BC156">
        <v>0.29180131709346402</v>
      </c>
      <c r="BD156">
        <v>0.294450003510484</v>
      </c>
      <c r="BE156">
        <v>0.294999895760646</v>
      </c>
      <c r="BF156">
        <v>0.29627955346726398</v>
      </c>
      <c r="BG156">
        <v>0.29701743203286901</v>
      </c>
      <c r="BH156">
        <v>0.29639669994895201</v>
      </c>
      <c r="BI156">
        <v>0.29620508591716099</v>
      </c>
      <c r="BJ156">
        <v>0.29592140721013899</v>
      </c>
      <c r="BK156">
        <v>0.295697010623721</v>
      </c>
      <c r="BL156">
        <v>0.29410861461208399</v>
      </c>
      <c r="BM156">
        <v>0.29381040641321499</v>
      </c>
      <c r="BN156">
        <v>0.29196710984867302</v>
      </c>
      <c r="BO156">
        <v>0.29257575637445998</v>
      </c>
      <c r="BP156">
        <v>0.29257154221144999</v>
      </c>
      <c r="BQ156">
        <v>0.29240920394658998</v>
      </c>
      <c r="BR156">
        <v>0.29185682993668699</v>
      </c>
      <c r="BS156">
        <v>0.29380787493517702</v>
      </c>
      <c r="BT156">
        <v>0.29441301309718498</v>
      </c>
      <c r="BU156">
        <v>0.29355177813424499</v>
      </c>
      <c r="BV156">
        <v>0.29469641928489299</v>
      </c>
      <c r="BW156">
        <v>0.29442348546133501</v>
      </c>
      <c r="BX156">
        <v>0.293426567258743</v>
      </c>
      <c r="BY156">
        <v>0.29271289835182501</v>
      </c>
      <c r="BZ156">
        <v>0.29184865965866102</v>
      </c>
      <c r="CA156">
        <v>0.28972803786970103</v>
      </c>
      <c r="CB156">
        <v>0.28929766324850198</v>
      </c>
      <c r="CC156">
        <v>0.28805044092811</v>
      </c>
      <c r="CD156">
        <v>0.28831706110101402</v>
      </c>
      <c r="CE156">
        <v>0.288201847185309</v>
      </c>
      <c r="CF156">
        <v>0.29030857894283002</v>
      </c>
      <c r="CG156">
        <v>0.29172633273097098</v>
      </c>
      <c r="CH156">
        <v>0.29275100606565202</v>
      </c>
      <c r="CI156">
        <v>0.290084334376912</v>
      </c>
      <c r="CJ156">
        <v>0.28772459064538602</v>
      </c>
      <c r="CK156">
        <v>0.28599466569721699</v>
      </c>
      <c r="CL156">
        <v>0.28191690977949302</v>
      </c>
      <c r="CM156">
        <v>0.27836627670778602</v>
      </c>
      <c r="CN156">
        <v>0.277135593243516</v>
      </c>
      <c r="CO156">
        <v>0.27331326242822801</v>
      </c>
      <c r="CP156">
        <v>0.26883137283416803</v>
      </c>
      <c r="CQ156">
        <v>0.26513190925694402</v>
      </c>
      <c r="CR156">
        <v>0.260204753050437</v>
      </c>
      <c r="CS156">
        <v>0.25628553560146899</v>
      </c>
      <c r="CT156">
        <v>0.25550558432363502</v>
      </c>
      <c r="CU156">
        <v>0.25601676521965999</v>
      </c>
      <c r="CV156">
        <v>0.25707662177200502</v>
      </c>
      <c r="CW156">
        <v>0.26196117914066802</v>
      </c>
      <c r="CX156">
        <v>0.27408148950109101</v>
      </c>
      <c r="CY156">
        <v>0.29050897792554797</v>
      </c>
      <c r="CZ156">
        <v>0.30485217273235299</v>
      </c>
      <c r="DA156">
        <v>0.32230096439329398</v>
      </c>
      <c r="DB156">
        <v>0.33637329563498403</v>
      </c>
      <c r="DC156">
        <v>0.34882402104826998</v>
      </c>
      <c r="DD156">
        <v>0.35583529392113999</v>
      </c>
      <c r="DE156">
        <v>0.36327629106549097</v>
      </c>
      <c r="DF156">
        <v>0.370734679297759</v>
      </c>
      <c r="DG156">
        <v>0.37527085898014201</v>
      </c>
      <c r="DH156">
        <v>0.37807597592473002</v>
      </c>
      <c r="DI156">
        <v>0.38189167099503302</v>
      </c>
      <c r="DJ156">
        <v>0.38902158404772003</v>
      </c>
      <c r="DK156">
        <v>0.38879463047935398</v>
      </c>
      <c r="DL156">
        <v>0.38816897456462501</v>
      </c>
      <c r="DM156">
        <v>0.39523310500841802</v>
      </c>
      <c r="DN156">
        <v>0.39664108564074202</v>
      </c>
      <c r="DO156">
        <v>0.39911359519912598</v>
      </c>
      <c r="DP156">
        <v>0.40098207701857203</v>
      </c>
      <c r="DQ156">
        <v>0.40384615155366699</v>
      </c>
      <c r="DR156">
        <v>0.402551384786</v>
      </c>
      <c r="DS156">
        <v>0.40808447020558197</v>
      </c>
      <c r="DT156">
        <v>0.41040023817465798</v>
      </c>
      <c r="DU156">
        <v>0.41332040755794502</v>
      </c>
      <c r="DV156">
        <v>0.41239207897048702</v>
      </c>
      <c r="DW156">
        <v>0.41726252895135102</v>
      </c>
      <c r="DX156">
        <v>0.41835758921045502</v>
      </c>
      <c r="DY156">
        <v>0.42107036537848902</v>
      </c>
      <c r="DZ156">
        <v>0.42364798629513101</v>
      </c>
      <c r="EA156">
        <v>0.428195141542416</v>
      </c>
      <c r="EB156">
        <v>0.427988385638365</v>
      </c>
      <c r="EC156">
        <v>0.43199390803392101</v>
      </c>
      <c r="ED156">
        <v>0.43634286379584802</v>
      </c>
      <c r="EE156">
        <v>0.43817645368667701</v>
      </c>
      <c r="EF156">
        <v>0.4415275609264</v>
      </c>
      <c r="EG156">
        <v>0.44277862889262298</v>
      </c>
      <c r="EH156">
        <v>0.446755515268215</v>
      </c>
      <c r="EI156">
        <v>0.45115731713863499</v>
      </c>
      <c r="EJ156">
        <v>0.452382197746863</v>
      </c>
      <c r="EK156">
        <v>0.45328374063739402</v>
      </c>
      <c r="EL156">
        <v>0.45363046515446398</v>
      </c>
      <c r="EM156">
        <v>0.45766470523980901</v>
      </c>
      <c r="EN156">
        <v>0.45578809999502601</v>
      </c>
      <c r="EO156">
        <v>0.45886837232571298</v>
      </c>
      <c r="EP156">
        <v>0.461144493462947</v>
      </c>
      <c r="EQ156">
        <v>0.459620733100634</v>
      </c>
      <c r="ER156">
        <v>0.45823665794271601</v>
      </c>
      <c r="ES156">
        <v>0.46272918438682098</v>
      </c>
      <c r="ET156">
        <v>0.46493431639212801</v>
      </c>
      <c r="EU156">
        <v>0.47046708917388502</v>
      </c>
      <c r="EV156">
        <v>0.471364190658697</v>
      </c>
      <c r="EW156">
        <v>0.47897919725913202</v>
      </c>
      <c r="EX156">
        <v>0.475444892851205</v>
      </c>
      <c r="EY156">
        <v>0.48015567029897899</v>
      </c>
      <c r="EZ156">
        <v>0.48165350751234898</v>
      </c>
      <c r="FA156">
        <v>0.486562075523229</v>
      </c>
      <c r="FB156">
        <v>0.48777112937890499</v>
      </c>
      <c r="FC156">
        <v>0.49270049654520398</v>
      </c>
      <c r="FD156">
        <v>0.49112094766818498</v>
      </c>
      <c r="FE156">
        <v>0.49835629933155501</v>
      </c>
      <c r="FF156">
        <v>0.49879807692307598</v>
      </c>
      <c r="FG156">
        <v>0.50281637219282205</v>
      </c>
      <c r="FH156">
        <v>0.50031784234138599</v>
      </c>
      <c r="FI156">
        <v>0.50354295223951295</v>
      </c>
      <c r="FJ156">
        <v>0.50504312606958202</v>
      </c>
      <c r="FK156">
        <v>0.50633138017012502</v>
      </c>
      <c r="FL156">
        <v>0.50816800101445203</v>
      </c>
      <c r="FM156">
        <v>0.50669018293802504</v>
      </c>
      <c r="FN156">
        <v>0.50414782590590901</v>
      </c>
      <c r="FO156">
        <v>0.50324591478476099</v>
      </c>
      <c r="FP156">
        <v>0.50478290193356001</v>
      </c>
      <c r="FQ156">
        <v>0.50703939336996795</v>
      </c>
      <c r="FR156">
        <v>0.50622946940935498</v>
      </c>
      <c r="FS156">
        <v>0.50652329165201904</v>
      </c>
      <c r="FT156">
        <v>0.49930023745848501</v>
      </c>
      <c r="FU156">
        <v>0.50543353190788798</v>
      </c>
      <c r="FV156">
        <v>0.50387659267737295</v>
      </c>
      <c r="FW156">
        <v>0.51017732689013795</v>
      </c>
      <c r="FX156">
        <v>0.50404713589411498</v>
      </c>
      <c r="FY156">
        <v>0.50727548335607198</v>
      </c>
      <c r="FZ156">
        <v>0.50789537338110102</v>
      </c>
      <c r="GA156">
        <v>0.50829333181564595</v>
      </c>
      <c r="GB156">
        <v>0.51016088002003102</v>
      </c>
      <c r="GC156">
        <v>0.51880871217984403</v>
      </c>
      <c r="GD156">
        <v>0.51556389263043001</v>
      </c>
      <c r="GE156">
        <v>0.52026101029836203</v>
      </c>
      <c r="GF156">
        <v>0.51947682121625305</v>
      </c>
      <c r="GG156">
        <v>0.53421222475858798</v>
      </c>
      <c r="GH156">
        <v>0.53402667836501005</v>
      </c>
      <c r="GI156">
        <v>0.534318743416896</v>
      </c>
      <c r="GJ156">
        <v>0.54512264636846597</v>
      </c>
      <c r="GK156">
        <v>0.53961010449207703</v>
      </c>
      <c r="GL156">
        <v>0.53799247455138399</v>
      </c>
      <c r="GM156">
        <v>0.55482003551263004</v>
      </c>
      <c r="GN156">
        <v>0.56042784567062598</v>
      </c>
      <c r="GO156">
        <v>0.56449940055608705</v>
      </c>
      <c r="GP156">
        <v>0.57932265102863301</v>
      </c>
      <c r="GQ156">
        <v>0.56026005286436797</v>
      </c>
      <c r="GR156">
        <v>0.56987182967937899</v>
      </c>
      <c r="GS156">
        <v>0.59136984325372199</v>
      </c>
      <c r="GT156">
        <v>0.57936510386375195</v>
      </c>
      <c r="GU156">
        <v>0.60002959347688201</v>
      </c>
      <c r="GV156">
        <v>0.58772436987895205</v>
      </c>
      <c r="GW156">
        <v>0.60447705479768599</v>
      </c>
      <c r="GX156">
        <v>0.64640963192169398</v>
      </c>
    </row>
    <row r="157" spans="1:206" x14ac:dyDescent="0.25">
      <c r="A157">
        <v>40</v>
      </c>
      <c r="B157" t="s">
        <v>3</v>
      </c>
      <c r="C157">
        <v>0.29764997661113701</v>
      </c>
      <c r="D157">
        <v>0.26613756694964003</v>
      </c>
      <c r="E157">
        <v>0.26900703864438102</v>
      </c>
      <c r="F157">
        <v>0.248823988011905</v>
      </c>
      <c r="G157">
        <v>0.24680375839982699</v>
      </c>
      <c r="H157">
        <v>0.23463556319475101</v>
      </c>
      <c r="I157">
        <v>0.22759740757090699</v>
      </c>
      <c r="J157">
        <v>0.212808784629617</v>
      </c>
      <c r="K157">
        <v>0.20907624246818601</v>
      </c>
      <c r="L157">
        <v>0.19907479839665501</v>
      </c>
      <c r="M157">
        <v>0.193827088602951</v>
      </c>
      <c r="N157">
        <v>0.182773448739733</v>
      </c>
      <c r="O157">
        <v>0.17823355059538501</v>
      </c>
      <c r="P157">
        <v>0.169580828079155</v>
      </c>
      <c r="Q157">
        <v>0.162715321353503</v>
      </c>
      <c r="R157">
        <v>0.155468475073575</v>
      </c>
      <c r="S157">
        <v>0.15273007707936401</v>
      </c>
      <c r="T157">
        <v>0.14965801861669301</v>
      </c>
      <c r="U157">
        <v>0.14813162950532699</v>
      </c>
      <c r="V157">
        <v>0.14661331469459099</v>
      </c>
      <c r="W157">
        <v>0.14783974098307701</v>
      </c>
      <c r="X157">
        <v>0.14980668654399201</v>
      </c>
      <c r="Y157">
        <v>0.15336076915264099</v>
      </c>
      <c r="Z157">
        <v>0.15761653541454201</v>
      </c>
      <c r="AA157">
        <v>0.16118113254862099</v>
      </c>
      <c r="AB157">
        <v>0.16492394075861999</v>
      </c>
      <c r="AC157">
        <v>0.16752276202397601</v>
      </c>
      <c r="AD157">
        <v>0.169142503823552</v>
      </c>
      <c r="AE157">
        <v>0.171043270294155</v>
      </c>
      <c r="AF157">
        <v>0.173548447021416</v>
      </c>
      <c r="AG157">
        <v>0.17701630549771399</v>
      </c>
      <c r="AH157">
        <v>0.18207821814077199</v>
      </c>
      <c r="AI157">
        <v>0.18940069313560201</v>
      </c>
      <c r="AJ157">
        <v>0.197518979332276</v>
      </c>
      <c r="AK157">
        <v>0.208646501387868</v>
      </c>
      <c r="AL157">
        <v>0.22068102530070699</v>
      </c>
      <c r="AM157">
        <v>0.23347866982221599</v>
      </c>
      <c r="AN157">
        <v>0.24811637593167099</v>
      </c>
      <c r="AO157">
        <v>0.264434992841311</v>
      </c>
      <c r="AP157">
        <v>0.281268923729658</v>
      </c>
      <c r="AQ157">
        <v>0.296827584930828</v>
      </c>
      <c r="AR157">
        <v>0.31157059626919797</v>
      </c>
      <c r="AS157">
        <v>0.32514560275844101</v>
      </c>
      <c r="AT157">
        <v>0.33883636870554501</v>
      </c>
      <c r="AU157">
        <v>0.34757931445326101</v>
      </c>
      <c r="AV157">
        <v>0.35679671998534801</v>
      </c>
      <c r="AW157">
        <v>0.36202645482761497</v>
      </c>
      <c r="AX157">
        <v>0.36601387815816</v>
      </c>
      <c r="AY157">
        <v>0.37118750203932999</v>
      </c>
      <c r="AZ157">
        <v>0.37273280631218603</v>
      </c>
      <c r="BA157">
        <v>0.37479152125971599</v>
      </c>
      <c r="BB157">
        <v>0.37605262409363399</v>
      </c>
      <c r="BC157">
        <v>0.37672481781669998</v>
      </c>
      <c r="BD157">
        <v>0.37714721634984</v>
      </c>
      <c r="BE157">
        <v>0.378027280632938</v>
      </c>
      <c r="BF157">
        <v>0.37640373270426403</v>
      </c>
      <c r="BG157">
        <v>0.37614410775048301</v>
      </c>
      <c r="BH157">
        <v>0.374339630135468</v>
      </c>
      <c r="BI157">
        <v>0.37396692952939398</v>
      </c>
      <c r="BJ157">
        <v>0.37320787800209798</v>
      </c>
      <c r="BK157">
        <v>0.37166487127542402</v>
      </c>
      <c r="BL157">
        <v>0.36780060050742902</v>
      </c>
      <c r="BM157">
        <v>0.36595579428332098</v>
      </c>
      <c r="BN157">
        <v>0.36410513168999098</v>
      </c>
      <c r="BO157">
        <v>0.36237762612955898</v>
      </c>
      <c r="BP157">
        <v>0.36158191795860001</v>
      </c>
      <c r="BQ157">
        <v>0.36025673182947199</v>
      </c>
      <c r="BR157">
        <v>0.35923518293670198</v>
      </c>
      <c r="BS157">
        <v>0.35860503390431397</v>
      </c>
      <c r="BT157">
        <v>0.358057351091078</v>
      </c>
      <c r="BU157">
        <v>0.35811965508120402</v>
      </c>
      <c r="BV157">
        <v>0.35729116329124899</v>
      </c>
      <c r="BW157">
        <v>0.35581280652965802</v>
      </c>
      <c r="BX157">
        <v>0.354127542248794</v>
      </c>
      <c r="BY157">
        <v>0.35003700596945603</v>
      </c>
      <c r="BZ157">
        <v>0.34755908176302902</v>
      </c>
      <c r="CA157">
        <v>0.34394194015434798</v>
      </c>
      <c r="CB157">
        <v>0.34078343382903498</v>
      </c>
      <c r="CC157">
        <v>0.33852880501321297</v>
      </c>
      <c r="CD157">
        <v>0.33700555467179799</v>
      </c>
      <c r="CE157">
        <v>0.33854806327393999</v>
      </c>
      <c r="CF157">
        <v>0.34199268253786202</v>
      </c>
      <c r="CG157">
        <v>0.34433230459690001</v>
      </c>
      <c r="CH157">
        <v>0.34347519651055303</v>
      </c>
      <c r="CI157">
        <v>0.34096622839570001</v>
      </c>
      <c r="CJ157">
        <v>0.33949986483369499</v>
      </c>
      <c r="CK157">
        <v>0.33346713217241403</v>
      </c>
      <c r="CL157">
        <v>0.32760240116289602</v>
      </c>
      <c r="CM157">
        <v>0.32242591902613599</v>
      </c>
      <c r="CN157">
        <v>0.31621154823473502</v>
      </c>
      <c r="CO157">
        <v>0.30743878984025502</v>
      </c>
      <c r="CP157">
        <v>0.29461314497249402</v>
      </c>
      <c r="CQ157">
        <v>0.28402466401457699</v>
      </c>
      <c r="CR157">
        <v>0.27137283608317297</v>
      </c>
      <c r="CS157">
        <v>0.264610216021537</v>
      </c>
      <c r="CT157">
        <v>0.26007241138390103</v>
      </c>
      <c r="CU157">
        <v>0.25964925502027703</v>
      </c>
      <c r="CV157">
        <v>0.264596417333398</v>
      </c>
      <c r="CW157">
        <v>0.27719585214342302</v>
      </c>
      <c r="CX157">
        <v>0.29994990240250302</v>
      </c>
      <c r="CY157">
        <v>0.32641459777951198</v>
      </c>
      <c r="CZ157">
        <v>0.34969235956668798</v>
      </c>
      <c r="DA157">
        <v>0.367368761982236</v>
      </c>
      <c r="DB157">
        <v>0.380062881963593</v>
      </c>
      <c r="DC157">
        <v>0.38953229912689702</v>
      </c>
      <c r="DD157">
        <v>0.39570609799453099</v>
      </c>
      <c r="DE157">
        <v>0.40172228131975402</v>
      </c>
      <c r="DF157">
        <v>0.40568961586271002</v>
      </c>
      <c r="DG157">
        <v>0.41006507107189699</v>
      </c>
      <c r="DH157">
        <v>0.41222802868911101</v>
      </c>
      <c r="DI157">
        <v>0.41525776790720997</v>
      </c>
      <c r="DJ157">
        <v>0.41214747897216197</v>
      </c>
      <c r="DK157">
        <v>0.41242040331874502</v>
      </c>
      <c r="DL157">
        <v>0.41246824519974801</v>
      </c>
      <c r="DM157">
        <v>0.42157885027783198</v>
      </c>
      <c r="DN157">
        <v>0.42074311694928501</v>
      </c>
      <c r="DO157">
        <v>0.42313693548951797</v>
      </c>
      <c r="DP157">
        <v>0.42257822432688302</v>
      </c>
      <c r="DQ157">
        <v>0.42444430610963202</v>
      </c>
      <c r="DR157">
        <v>0.42699098310300199</v>
      </c>
      <c r="DS157">
        <v>0.42828417420387199</v>
      </c>
      <c r="DT157">
        <v>0.42656386217900599</v>
      </c>
      <c r="DU157">
        <v>0.43082556469099798</v>
      </c>
      <c r="DV157">
        <v>0.43134705211434998</v>
      </c>
      <c r="DW157">
        <v>0.43316571712493801</v>
      </c>
      <c r="DX157">
        <v>0.43486718918595901</v>
      </c>
      <c r="DY157">
        <v>0.435326608802591</v>
      </c>
      <c r="DZ157">
        <v>0.43925736120768899</v>
      </c>
      <c r="EA157">
        <v>0.443523244346891</v>
      </c>
      <c r="EB157">
        <v>0.44354065550225102</v>
      </c>
      <c r="EC157">
        <v>0.44628147951194203</v>
      </c>
      <c r="ED157">
        <v>0.44791197010449002</v>
      </c>
      <c r="EE157">
        <v>0.45113050511905101</v>
      </c>
      <c r="EF157">
        <v>0.45176484137773498</v>
      </c>
      <c r="EG157">
        <v>0.45290452986955598</v>
      </c>
      <c r="EH157">
        <v>0.45553277624504901</v>
      </c>
      <c r="EI157">
        <v>0.46049916488783699</v>
      </c>
      <c r="EJ157">
        <v>0.46218149406569298</v>
      </c>
      <c r="EK157">
        <v>0.46384834838764999</v>
      </c>
      <c r="EL157">
        <v>0.46412455822740201</v>
      </c>
      <c r="EM157">
        <v>0.46500340338264101</v>
      </c>
      <c r="EN157">
        <v>0.46449581852980998</v>
      </c>
      <c r="EO157">
        <v>0.46489590342555698</v>
      </c>
      <c r="EP157">
        <v>0.46189153982060199</v>
      </c>
      <c r="EQ157">
        <v>0.46198033435004099</v>
      </c>
      <c r="ER157">
        <v>0.46146719455718899</v>
      </c>
      <c r="ES157">
        <v>0.46548150160482898</v>
      </c>
      <c r="ET157">
        <v>0.46773398688861301</v>
      </c>
      <c r="EU157">
        <v>0.47322759862456998</v>
      </c>
      <c r="EV157">
        <v>0.474825763063771</v>
      </c>
      <c r="EW157">
        <v>0.47978435031005301</v>
      </c>
      <c r="EX157">
        <v>0.47793040914194901</v>
      </c>
      <c r="EY157">
        <v>0.48110902309417702</v>
      </c>
      <c r="EZ157">
        <v>0.488126125080244</v>
      </c>
      <c r="FA157">
        <v>0.490805719154221</v>
      </c>
      <c r="FB157">
        <v>0.49184966768537203</v>
      </c>
      <c r="FC157">
        <v>0.49407182506152503</v>
      </c>
      <c r="FD157">
        <v>0.49509103298187201</v>
      </c>
      <c r="FE157">
        <v>0.49899954795837398</v>
      </c>
      <c r="FF157">
        <v>0.50005191138812399</v>
      </c>
      <c r="FG157">
        <v>0.49896311845098201</v>
      </c>
      <c r="FH157">
        <v>0.503996725593294</v>
      </c>
      <c r="FI157">
        <v>0.50325147935322301</v>
      </c>
      <c r="FJ157">
        <v>0.50545928946563101</v>
      </c>
      <c r="FK157">
        <v>0.50472514927387202</v>
      </c>
      <c r="FL157">
        <v>0.50499854215553797</v>
      </c>
      <c r="FM157">
        <v>0.50568478192601796</v>
      </c>
      <c r="FN157">
        <v>0.50679748526641299</v>
      </c>
      <c r="FO157">
        <v>0.50589321340833304</v>
      </c>
      <c r="FP157">
        <v>0.50683755661759999</v>
      </c>
      <c r="FQ157">
        <v>0.505819191251482</v>
      </c>
      <c r="FR157">
        <v>0.50293739565781104</v>
      </c>
      <c r="FS157">
        <v>0.50373376650469603</v>
      </c>
      <c r="FT157">
        <v>0.50128983301775798</v>
      </c>
      <c r="FU157">
        <v>0.50003566869667504</v>
      </c>
      <c r="FV157">
        <v>0.50312840172222595</v>
      </c>
      <c r="FW157">
        <v>0.50365686927522901</v>
      </c>
      <c r="FX157">
        <v>0.50254312583378302</v>
      </c>
      <c r="FY157">
        <v>0.50852894144398797</v>
      </c>
      <c r="FZ157">
        <v>0.502238982064383</v>
      </c>
      <c r="GA157">
        <v>0.50922014244965097</v>
      </c>
      <c r="GB157">
        <v>0.50589286174092896</v>
      </c>
      <c r="GC157">
        <v>0.516808921950204</v>
      </c>
      <c r="GD157">
        <v>0.51536724993160699</v>
      </c>
      <c r="GE157">
        <v>0.51800932969365798</v>
      </c>
      <c r="GF157">
        <v>0.51471861217703097</v>
      </c>
      <c r="GG157">
        <v>0.52294227523463099</v>
      </c>
      <c r="GH157">
        <v>0.52365596379552504</v>
      </c>
      <c r="GI157">
        <v>0.52540526517799901</v>
      </c>
      <c r="GJ157">
        <v>0.53167013440813304</v>
      </c>
      <c r="GK157">
        <v>0.52823920292513704</v>
      </c>
      <c r="GL157">
        <v>0.53582212797232998</v>
      </c>
      <c r="GM157">
        <v>0.54329671902315901</v>
      </c>
      <c r="GN157">
        <v>0.54836416201932003</v>
      </c>
      <c r="GO157">
        <v>0.56126984655857004</v>
      </c>
      <c r="GP157">
        <v>0.564629504510334</v>
      </c>
      <c r="GQ157">
        <v>0.55550595607076303</v>
      </c>
      <c r="GR157">
        <v>0.57456222346850805</v>
      </c>
      <c r="GS157">
        <v>0.57543984779289703</v>
      </c>
      <c r="GT157">
        <v>0.57760772832802298</v>
      </c>
      <c r="GU157">
        <v>0.58804395624569405</v>
      </c>
      <c r="GV157">
        <v>0.57857144474983202</v>
      </c>
      <c r="GW157">
        <v>0.59610390577997396</v>
      </c>
      <c r="GX157">
        <v>0.647959215300423</v>
      </c>
    </row>
    <row r="158" spans="1:206" x14ac:dyDescent="0.25">
      <c r="A158">
        <v>41</v>
      </c>
      <c r="B158" t="s">
        <v>3</v>
      </c>
      <c r="C158">
        <v>0.25862069684883598</v>
      </c>
      <c r="D158">
        <v>0.23877942202419999</v>
      </c>
      <c r="E158">
        <v>0.24492229007441399</v>
      </c>
      <c r="F158">
        <v>0.22440551503978901</v>
      </c>
      <c r="G158">
        <v>0.21271334485761001</v>
      </c>
      <c r="H158">
        <v>0.21550316158039801</v>
      </c>
      <c r="I158">
        <v>0.20951075248163301</v>
      </c>
      <c r="J158">
        <v>0.20127554302071701</v>
      </c>
      <c r="K158">
        <v>0.19862863023219399</v>
      </c>
      <c r="L158">
        <v>0.195553539641972</v>
      </c>
      <c r="M158">
        <v>0.195162642747163</v>
      </c>
      <c r="N158">
        <v>0.19352664310356599</v>
      </c>
      <c r="O158">
        <v>0.18842673314542599</v>
      </c>
      <c r="P158">
        <v>0.18324680517202799</v>
      </c>
      <c r="Q158">
        <v>0.179731355787351</v>
      </c>
      <c r="R158">
        <v>0.177126715923177</v>
      </c>
      <c r="S158">
        <v>0.17587224952876501</v>
      </c>
      <c r="T158">
        <v>0.17506413726971001</v>
      </c>
      <c r="U158">
        <v>0.176783953504315</v>
      </c>
      <c r="V158">
        <v>0.177705537527799</v>
      </c>
      <c r="W158">
        <v>0.18023265544967401</v>
      </c>
      <c r="X158">
        <v>0.183832312645069</v>
      </c>
      <c r="Y158">
        <v>0.188300425058294</v>
      </c>
      <c r="Z158">
        <v>0.19320769929166401</v>
      </c>
      <c r="AA158">
        <v>0.19696940288975301</v>
      </c>
      <c r="AB158">
        <v>0.19889275742501999</v>
      </c>
      <c r="AC158">
        <v>0.20016292277081199</v>
      </c>
      <c r="AD158">
        <v>0.20138111440786</v>
      </c>
      <c r="AE158">
        <v>0.204305000089365</v>
      </c>
      <c r="AF158">
        <v>0.208348980109239</v>
      </c>
      <c r="AG158">
        <v>0.20994934144204999</v>
      </c>
      <c r="AH158">
        <v>0.213783725710778</v>
      </c>
      <c r="AI158">
        <v>0.217880947708055</v>
      </c>
      <c r="AJ158">
        <v>0.22260657543765999</v>
      </c>
      <c r="AK158">
        <v>0.22760723968004301</v>
      </c>
      <c r="AL158">
        <v>0.234400943949304</v>
      </c>
      <c r="AM158">
        <v>0.240728681328995</v>
      </c>
      <c r="AN158">
        <v>0.25001031815491798</v>
      </c>
      <c r="AO158">
        <v>0.259274649465906</v>
      </c>
      <c r="AP158">
        <v>0.268060121042975</v>
      </c>
      <c r="AQ158">
        <v>0.27793936251566298</v>
      </c>
      <c r="AR158">
        <v>0.28711745605386502</v>
      </c>
      <c r="AS158">
        <v>0.296719859643229</v>
      </c>
      <c r="AT158">
        <v>0.30568074858907901</v>
      </c>
      <c r="AU158">
        <v>0.31117486799585398</v>
      </c>
      <c r="AV158">
        <v>0.31766102308857003</v>
      </c>
      <c r="AW158">
        <v>0.32247865521188401</v>
      </c>
      <c r="AX158">
        <v>0.32624302097949398</v>
      </c>
      <c r="AY158">
        <v>0.32795778623428801</v>
      </c>
      <c r="AZ158">
        <v>0.32985579029753198</v>
      </c>
      <c r="BA158">
        <v>0.33303462996564998</v>
      </c>
      <c r="BB158">
        <v>0.33432631515737199</v>
      </c>
      <c r="BC158">
        <v>0.33468015414887398</v>
      </c>
      <c r="BD158">
        <v>0.33569063683008299</v>
      </c>
      <c r="BE158">
        <v>0.33477110197318</v>
      </c>
      <c r="BF158">
        <v>0.33501326215678201</v>
      </c>
      <c r="BG158">
        <v>0.33522354580204999</v>
      </c>
      <c r="BH158">
        <v>0.33541077786478501</v>
      </c>
      <c r="BI158">
        <v>0.33521995128228699</v>
      </c>
      <c r="BJ158">
        <v>0.33347846708934797</v>
      </c>
      <c r="BK158">
        <v>0.33344400352958897</v>
      </c>
      <c r="BL158">
        <v>0.330060478813689</v>
      </c>
      <c r="BM158">
        <v>0.32812239537978899</v>
      </c>
      <c r="BN158">
        <v>0.32693679142614801</v>
      </c>
      <c r="BO158">
        <v>0.32567848149558498</v>
      </c>
      <c r="BP158">
        <v>0.32442375555120601</v>
      </c>
      <c r="BQ158">
        <v>0.32392757463044097</v>
      </c>
      <c r="BR158">
        <v>0.32300775138468502</v>
      </c>
      <c r="BS158">
        <v>0.32474750704292499</v>
      </c>
      <c r="BT158">
        <v>0.32343065507453</v>
      </c>
      <c r="BU158">
        <v>0.32419425184870498</v>
      </c>
      <c r="BV158">
        <v>0.32289517092807501</v>
      </c>
      <c r="BW158">
        <v>0.32085557949954002</v>
      </c>
      <c r="BX158">
        <v>0.31907812968410199</v>
      </c>
      <c r="BY158">
        <v>0.31642053635983602</v>
      </c>
      <c r="BZ158">
        <v>0.31261856288745399</v>
      </c>
      <c r="CA158">
        <v>0.30829068928443099</v>
      </c>
      <c r="CB158">
        <v>0.306184151306234</v>
      </c>
      <c r="CC158">
        <v>0.30533741799921799</v>
      </c>
      <c r="CD158">
        <v>0.30715973431180199</v>
      </c>
      <c r="CE158">
        <v>0.31003825713334399</v>
      </c>
      <c r="CF158">
        <v>0.31512552730996002</v>
      </c>
      <c r="CG158">
        <v>0.316642148484443</v>
      </c>
      <c r="CH158">
        <v>0.31515841918258802</v>
      </c>
      <c r="CI158">
        <v>0.31322457345908999</v>
      </c>
      <c r="CJ158">
        <v>0.30938192932256298</v>
      </c>
      <c r="CK158">
        <v>0.30345606983735601</v>
      </c>
      <c r="CL158">
        <v>0.29797270341679899</v>
      </c>
      <c r="CM158">
        <v>0.29383015851008398</v>
      </c>
      <c r="CN158">
        <v>0.29017832438493502</v>
      </c>
      <c r="CO158">
        <v>0.28441662007364699</v>
      </c>
      <c r="CP158">
        <v>0.27707081801932398</v>
      </c>
      <c r="CQ158">
        <v>0.27026930464238902</v>
      </c>
      <c r="CR158">
        <v>0.26122548944991197</v>
      </c>
      <c r="CS158">
        <v>0.25569210856639102</v>
      </c>
      <c r="CT158">
        <v>0.25076776588785199</v>
      </c>
      <c r="CU158">
        <v>0.24893400175818001</v>
      </c>
      <c r="CV158">
        <v>0.252548768731026</v>
      </c>
      <c r="CW158">
        <v>0.26064907862194597</v>
      </c>
      <c r="CX158">
        <v>0.27752726062618399</v>
      </c>
      <c r="CY158">
        <v>0.30110245788919499</v>
      </c>
      <c r="CZ158">
        <v>0.32154218505682602</v>
      </c>
      <c r="DA158">
        <v>0.34029621476757099</v>
      </c>
      <c r="DB158">
        <v>0.353769446755277</v>
      </c>
      <c r="DC158">
        <v>0.36639916742670098</v>
      </c>
      <c r="DD158">
        <v>0.37370983023068</v>
      </c>
      <c r="DE158">
        <v>0.37884331777177999</v>
      </c>
      <c r="DF158">
        <v>0.38627949870865902</v>
      </c>
      <c r="DG158">
        <v>0.39008640883297702</v>
      </c>
      <c r="DH158">
        <v>0.389107806415393</v>
      </c>
      <c r="DI158">
        <v>0.39064250089998898</v>
      </c>
      <c r="DJ158">
        <v>0.39200892710480101</v>
      </c>
      <c r="DK158">
        <v>0.39169987265405898</v>
      </c>
      <c r="DL158">
        <v>0.39313913496403802</v>
      </c>
      <c r="DM158">
        <v>0.400856465358158</v>
      </c>
      <c r="DN158">
        <v>0.40255781931096102</v>
      </c>
      <c r="DO158">
        <v>0.40275673542557</v>
      </c>
      <c r="DP158">
        <v>0.40373819501235497</v>
      </c>
      <c r="DQ158">
        <v>0.40441159724161502</v>
      </c>
      <c r="DR158">
        <v>0.40381196937684299</v>
      </c>
      <c r="DS158">
        <v>0.40632186881427101</v>
      </c>
      <c r="DT158">
        <v>0.40644258235035202</v>
      </c>
      <c r="DU158">
        <v>0.40911124929271803</v>
      </c>
      <c r="DV158">
        <v>0.40850058429199998</v>
      </c>
      <c r="DW158">
        <v>0.40966411268916603</v>
      </c>
      <c r="DX158">
        <v>0.40976633619645503</v>
      </c>
      <c r="DY158">
        <v>0.41292485980124299</v>
      </c>
      <c r="DZ158">
        <v>0.41699866488062098</v>
      </c>
      <c r="EA158">
        <v>0.41858911283057298</v>
      </c>
      <c r="EB158">
        <v>0.419986151158809</v>
      </c>
      <c r="EC158">
        <v>0.42382843535521902</v>
      </c>
      <c r="ED158">
        <v>0.424925527439035</v>
      </c>
      <c r="EE158">
        <v>0.42603148314459499</v>
      </c>
      <c r="EF158">
        <v>0.42957128224701702</v>
      </c>
      <c r="EG158">
        <v>0.429627006680801</v>
      </c>
      <c r="EH158">
        <v>0.43301437641012203</v>
      </c>
      <c r="EI158">
        <v>0.435472223522334</v>
      </c>
      <c r="EJ158">
        <v>0.43932391703128798</v>
      </c>
      <c r="EK158">
        <v>0.43969559361194699</v>
      </c>
      <c r="EL158">
        <v>0.43950114758877901</v>
      </c>
      <c r="EM158">
        <v>0.438305800074133</v>
      </c>
      <c r="EN158">
        <v>0.43770181105054601</v>
      </c>
      <c r="EO158">
        <v>0.43272049159839199</v>
      </c>
      <c r="EP158">
        <v>0.43373258488959199</v>
      </c>
      <c r="EQ158">
        <v>0.43245422120751997</v>
      </c>
      <c r="ER158">
        <v>0.43485505416475401</v>
      </c>
      <c r="ES158">
        <v>0.43901357311626898</v>
      </c>
      <c r="ET158">
        <v>0.44088443240214997</v>
      </c>
      <c r="EU158">
        <v>0.44507844129513002</v>
      </c>
      <c r="EV158">
        <v>0.448177725590508</v>
      </c>
      <c r="EW158">
        <v>0.454110416872748</v>
      </c>
      <c r="EX158">
        <v>0.451928717309031</v>
      </c>
      <c r="EY158">
        <v>0.45545978099107698</v>
      </c>
      <c r="EZ158">
        <v>0.45802554950631802</v>
      </c>
      <c r="FA158">
        <v>0.46067548157839899</v>
      </c>
      <c r="FB158">
        <v>0.46186520827227601</v>
      </c>
      <c r="FC158">
        <v>0.46525658924004099</v>
      </c>
      <c r="FD158">
        <v>0.46241829878297303</v>
      </c>
      <c r="FE158">
        <v>0.46483625060525402</v>
      </c>
      <c r="FF158">
        <v>0.46600695879294901</v>
      </c>
      <c r="FG158">
        <v>0.473511689181985</v>
      </c>
      <c r="FH158">
        <v>0.47050323003324901</v>
      </c>
      <c r="FI158">
        <v>0.46990064300339701</v>
      </c>
      <c r="FJ158">
        <v>0.47549381646616701</v>
      </c>
      <c r="FK158">
        <v>0.47405473271320597</v>
      </c>
      <c r="FL158">
        <v>0.47534037458485501</v>
      </c>
      <c r="FM158">
        <v>0.47339903845869202</v>
      </c>
      <c r="FN158">
        <v>0.47563790709807902</v>
      </c>
      <c r="FO158">
        <v>0.472309298556426</v>
      </c>
      <c r="FP158">
        <v>0.471784645627284</v>
      </c>
      <c r="FQ158">
        <v>0.47597802456082899</v>
      </c>
      <c r="FR158">
        <v>0.473087462371793</v>
      </c>
      <c r="FS158">
        <v>0.4736379842306</v>
      </c>
      <c r="FT158">
        <v>0.46917072555114397</v>
      </c>
      <c r="FU158">
        <v>0.47015309179651299</v>
      </c>
      <c r="FV158">
        <v>0.47261567722106801</v>
      </c>
      <c r="FW158">
        <v>0.47300363100808201</v>
      </c>
      <c r="FX158">
        <v>0.46844983768874199</v>
      </c>
      <c r="FY158">
        <v>0.47581754984526797</v>
      </c>
      <c r="FZ158">
        <v>0.47709360050743999</v>
      </c>
      <c r="GA158">
        <v>0.47309300971442197</v>
      </c>
      <c r="GB158">
        <v>0.47446950139670502</v>
      </c>
      <c r="GC158">
        <v>0.47987744058000598</v>
      </c>
      <c r="GD158">
        <v>0.481326724948554</v>
      </c>
      <c r="GE158">
        <v>0.48576723912666497</v>
      </c>
      <c r="GF158">
        <v>0.48296179442570097</v>
      </c>
      <c r="GG158">
        <v>0.48805718329446002</v>
      </c>
      <c r="GH158">
        <v>0.495432779192924</v>
      </c>
      <c r="GI158">
        <v>0.49676725936346999</v>
      </c>
      <c r="GJ158">
        <v>0.49828419449000499</v>
      </c>
      <c r="GK158">
        <v>0.49469636997272198</v>
      </c>
      <c r="GL158">
        <v>0.493311690873113</v>
      </c>
      <c r="GM158">
        <v>0.51185898380032901</v>
      </c>
      <c r="GN158">
        <v>0.50665866712044005</v>
      </c>
      <c r="GO158">
        <v>0.51475096982100899</v>
      </c>
      <c r="GP158">
        <v>0.52722971089954995</v>
      </c>
      <c r="GQ158">
        <v>0.52478449303528296</v>
      </c>
      <c r="GR158">
        <v>0.52413796402256996</v>
      </c>
      <c r="GS158">
        <v>0.54278496113316699</v>
      </c>
      <c r="GT158">
        <v>0.53553185329355002</v>
      </c>
      <c r="GU158">
        <v>0.54949601662570002</v>
      </c>
      <c r="GV158">
        <v>0.53232760727405504</v>
      </c>
      <c r="GW158">
        <v>0.54623826310552404</v>
      </c>
      <c r="GX158">
        <v>0.61243386720788895</v>
      </c>
    </row>
    <row r="159" spans="1:206" x14ac:dyDescent="0.25">
      <c r="A159">
        <v>42</v>
      </c>
      <c r="B159" t="s">
        <v>3</v>
      </c>
      <c r="C159">
        <v>0.32681172273375703</v>
      </c>
      <c r="D159">
        <v>0.28327493292170602</v>
      </c>
      <c r="E159">
        <v>0.27405549682579999</v>
      </c>
      <c r="F159">
        <v>0.253018919136617</v>
      </c>
      <c r="G159">
        <v>0.23666291558123201</v>
      </c>
      <c r="H159">
        <v>0.22332891260648699</v>
      </c>
      <c r="I159">
        <v>0.21627593311396501</v>
      </c>
      <c r="J159">
        <v>0.20454716082517199</v>
      </c>
      <c r="K159">
        <v>0.196310939339848</v>
      </c>
      <c r="L159">
        <v>0.193367126506644</v>
      </c>
      <c r="M159">
        <v>0.179168532711344</v>
      </c>
      <c r="N159">
        <v>0.17640992360455601</v>
      </c>
      <c r="O159">
        <v>0.167406060865947</v>
      </c>
      <c r="P159">
        <v>0.15728715874932001</v>
      </c>
      <c r="Q159">
        <v>0.15223530002615601</v>
      </c>
      <c r="R159">
        <v>0.147650109676571</v>
      </c>
      <c r="S159">
        <v>0.14587020535360601</v>
      </c>
      <c r="T159">
        <v>0.142506587524692</v>
      </c>
      <c r="U159">
        <v>0.142835096105352</v>
      </c>
      <c r="V159">
        <v>0.14322667704387099</v>
      </c>
      <c r="W159">
        <v>0.14574173605674201</v>
      </c>
      <c r="X159">
        <v>0.14960573342713401</v>
      </c>
      <c r="Y159">
        <v>0.154969827888847</v>
      </c>
      <c r="Z159">
        <v>0.16044884107329599</v>
      </c>
      <c r="AA159">
        <v>0.16518365166016899</v>
      </c>
      <c r="AB159">
        <v>0.16818738535240099</v>
      </c>
      <c r="AC159">
        <v>0.169198028065941</v>
      </c>
      <c r="AD159">
        <v>0.169153806451079</v>
      </c>
      <c r="AE159">
        <v>0.16997609955149801</v>
      </c>
      <c r="AF159">
        <v>0.17157995584723201</v>
      </c>
      <c r="AG159">
        <v>0.17185368592088801</v>
      </c>
      <c r="AH159">
        <v>0.17428879875254299</v>
      </c>
      <c r="AI159">
        <v>0.17917761883952399</v>
      </c>
      <c r="AJ159">
        <v>0.18511379616601101</v>
      </c>
      <c r="AK159">
        <v>0.19506035261339899</v>
      </c>
      <c r="AL159">
        <v>0.204042145571151</v>
      </c>
      <c r="AM159">
        <v>0.21774943453537901</v>
      </c>
      <c r="AN159">
        <v>0.23027818330696601</v>
      </c>
      <c r="AO159">
        <v>0.24302551769590899</v>
      </c>
      <c r="AP159">
        <v>0.25653822565233497</v>
      </c>
      <c r="AQ159">
        <v>0.27116854488849601</v>
      </c>
      <c r="AR159">
        <v>0.28376012943781798</v>
      </c>
      <c r="AS159">
        <v>0.29592074628000098</v>
      </c>
      <c r="AT159">
        <v>0.30761092456130201</v>
      </c>
      <c r="AU159">
        <v>0.315135555994975</v>
      </c>
      <c r="AV159">
        <v>0.32161707053710797</v>
      </c>
      <c r="AW159">
        <v>0.32828663812055198</v>
      </c>
      <c r="AX159">
        <v>0.329696824411293</v>
      </c>
      <c r="AY159">
        <v>0.33373698921172601</v>
      </c>
      <c r="AZ159">
        <v>0.33546241150273898</v>
      </c>
      <c r="BA159">
        <v>0.33682720924352599</v>
      </c>
      <c r="BB159">
        <v>0.33950736576860602</v>
      </c>
      <c r="BC159">
        <v>0.33944279806954503</v>
      </c>
      <c r="BD159">
        <v>0.340123574648584</v>
      </c>
      <c r="BE159">
        <v>0.33886982461848802</v>
      </c>
      <c r="BF159">
        <v>0.33815063942562401</v>
      </c>
      <c r="BG159">
        <v>0.33886232430284602</v>
      </c>
      <c r="BH159">
        <v>0.338322828535909</v>
      </c>
      <c r="BI159">
        <v>0.33760572215179302</v>
      </c>
      <c r="BJ159">
        <v>0.33527002319112997</v>
      </c>
      <c r="BK159">
        <v>0.33347602362756601</v>
      </c>
      <c r="BL159">
        <v>0.33135806120835298</v>
      </c>
      <c r="BM159">
        <v>0.32974302710650799</v>
      </c>
      <c r="BN159">
        <v>0.327997606489565</v>
      </c>
      <c r="BO159">
        <v>0.32722706454140799</v>
      </c>
      <c r="BP159">
        <v>0.32664346811059197</v>
      </c>
      <c r="BQ159">
        <v>0.32474251652692798</v>
      </c>
      <c r="BR159">
        <v>0.32423575996578502</v>
      </c>
      <c r="BS159">
        <v>0.32464837176459099</v>
      </c>
      <c r="BT159">
        <v>0.32458110869704898</v>
      </c>
      <c r="BU159">
        <v>0.32471991707752201</v>
      </c>
      <c r="BV159">
        <v>0.32357460453912801</v>
      </c>
      <c r="BW159">
        <v>0.32081219031439201</v>
      </c>
      <c r="BX159">
        <v>0.31875888500120703</v>
      </c>
      <c r="BY159">
        <v>0.315249884863952</v>
      </c>
      <c r="BZ159">
        <v>0.31155221551269602</v>
      </c>
      <c r="CA159">
        <v>0.30785848645420799</v>
      </c>
      <c r="CB159">
        <v>0.30457148865445799</v>
      </c>
      <c r="CC159">
        <v>0.30408163465462701</v>
      </c>
      <c r="CD159">
        <v>0.30565098431203203</v>
      </c>
      <c r="CE159">
        <v>0.30980357837367301</v>
      </c>
      <c r="CF159">
        <v>0.31289734797818303</v>
      </c>
      <c r="CG159">
        <v>0.314788401707426</v>
      </c>
      <c r="CH159">
        <v>0.31487768230500102</v>
      </c>
      <c r="CI159">
        <v>0.31417211096782099</v>
      </c>
      <c r="CJ159">
        <v>0.30976620471322602</v>
      </c>
      <c r="CK159">
        <v>0.30581002285728198</v>
      </c>
      <c r="CL159">
        <v>0.30077507201727299</v>
      </c>
      <c r="CM159">
        <v>0.29542822052132001</v>
      </c>
      <c r="CN159">
        <v>0.29053219320712098</v>
      </c>
      <c r="CO159">
        <v>0.28339322762829899</v>
      </c>
      <c r="CP159">
        <v>0.27204828390053298</v>
      </c>
      <c r="CQ159">
        <v>0.26286933716241401</v>
      </c>
      <c r="CR159">
        <v>0.25274997407739802</v>
      </c>
      <c r="CS159">
        <v>0.24448216658133901</v>
      </c>
      <c r="CT159">
        <v>0.23877035197499499</v>
      </c>
      <c r="CU159">
        <v>0.240471764624892</v>
      </c>
      <c r="CV159">
        <v>0.243399048393422</v>
      </c>
      <c r="CW159">
        <v>0.25601068797049498</v>
      </c>
      <c r="CX159">
        <v>0.27457701211625801</v>
      </c>
      <c r="CY159">
        <v>0.29735418573602401</v>
      </c>
      <c r="CZ159">
        <v>0.31712147458033102</v>
      </c>
      <c r="DA159">
        <v>0.33129805036179399</v>
      </c>
      <c r="DB159">
        <v>0.34110068229885798</v>
      </c>
      <c r="DC159">
        <v>0.34877787027266099</v>
      </c>
      <c r="DD159">
        <v>0.35404658704608999</v>
      </c>
      <c r="DE159">
        <v>0.35921689577690902</v>
      </c>
      <c r="DF159">
        <v>0.36413272092868698</v>
      </c>
      <c r="DG159">
        <v>0.367169837672989</v>
      </c>
      <c r="DH159">
        <v>0.36599536685200401</v>
      </c>
      <c r="DI159">
        <v>0.367310822977648</v>
      </c>
      <c r="DJ159">
        <v>0.36698572860135598</v>
      </c>
      <c r="DK159">
        <v>0.36440030243489602</v>
      </c>
      <c r="DL159">
        <v>0.36810198329485799</v>
      </c>
      <c r="DM159">
        <v>0.37096774094290502</v>
      </c>
      <c r="DN159">
        <v>0.374732421396614</v>
      </c>
      <c r="DO159">
        <v>0.37483393681513799</v>
      </c>
      <c r="DP159">
        <v>0.37366269393400697</v>
      </c>
      <c r="DQ159">
        <v>0.37585875856411899</v>
      </c>
      <c r="DR159">
        <v>0.37511104364673797</v>
      </c>
      <c r="DS159">
        <v>0.37704285979270902</v>
      </c>
      <c r="DT159">
        <v>0.37666346403685402</v>
      </c>
      <c r="DU159">
        <v>0.37932987627270898</v>
      </c>
      <c r="DV159">
        <v>0.37845393570212499</v>
      </c>
      <c r="DW159">
        <v>0.37969924993329202</v>
      </c>
      <c r="DX159">
        <v>0.38252264048371998</v>
      </c>
      <c r="DY159">
        <v>0.38477584661601399</v>
      </c>
      <c r="DZ159">
        <v>0.38618048580435899</v>
      </c>
      <c r="EA159">
        <v>0.38986840147476598</v>
      </c>
      <c r="EB159">
        <v>0.39040400145889798</v>
      </c>
      <c r="EC159">
        <v>0.39256100956495699</v>
      </c>
      <c r="ED159">
        <v>0.394075654350317</v>
      </c>
      <c r="EE159">
        <v>0.39713518824670202</v>
      </c>
      <c r="EF159">
        <v>0.39792613994765502</v>
      </c>
      <c r="EG159">
        <v>0.4010722722326</v>
      </c>
      <c r="EH159">
        <v>0.40128359469500402</v>
      </c>
      <c r="EI159">
        <v>0.40620749337332501</v>
      </c>
      <c r="EJ159">
        <v>0.40645841654244902</v>
      </c>
      <c r="EK159">
        <v>0.40985016157100701</v>
      </c>
      <c r="EL159">
        <v>0.40883281904381502</v>
      </c>
      <c r="EM159">
        <v>0.40843863765914701</v>
      </c>
      <c r="EN159">
        <v>0.406502218989582</v>
      </c>
      <c r="EO159">
        <v>0.40360811430138399</v>
      </c>
      <c r="EP159">
        <v>0.40028079724931098</v>
      </c>
      <c r="EQ159">
        <v>0.40504978848742201</v>
      </c>
      <c r="ER159">
        <v>0.40604516244553901</v>
      </c>
      <c r="ES159">
        <v>0.40925350553029499</v>
      </c>
      <c r="ET159">
        <v>0.412037407810037</v>
      </c>
      <c r="EU159">
        <v>0.417431604552578</v>
      </c>
      <c r="EV159">
        <v>0.42008122492146099</v>
      </c>
      <c r="EW159">
        <v>0.42205384567186399</v>
      </c>
      <c r="EX159">
        <v>0.42351376274963398</v>
      </c>
      <c r="EY159">
        <v>0.42827973350301901</v>
      </c>
      <c r="EZ159">
        <v>0.43086239308505803</v>
      </c>
      <c r="FA159">
        <v>0.430180928923866</v>
      </c>
      <c r="FB159">
        <v>0.435225773554343</v>
      </c>
      <c r="FC159">
        <v>0.432295645599241</v>
      </c>
      <c r="FD159">
        <v>0.435441670866755</v>
      </c>
      <c r="FE159">
        <v>0.43728906729004602</v>
      </c>
      <c r="FF159">
        <v>0.44102686179148598</v>
      </c>
      <c r="FG159">
        <v>0.43877574027358701</v>
      </c>
      <c r="FH159">
        <v>0.44118635762821501</v>
      </c>
      <c r="FI159">
        <v>0.44095453387730998</v>
      </c>
      <c r="FJ159">
        <v>0.44273394771984598</v>
      </c>
      <c r="FK159">
        <v>0.44406755945899201</v>
      </c>
      <c r="FL159">
        <v>0.44354761498314899</v>
      </c>
      <c r="FM159">
        <v>0.44447815960103798</v>
      </c>
      <c r="FN159">
        <v>0.44326280541234198</v>
      </c>
      <c r="FO159">
        <v>0.44037244497955602</v>
      </c>
      <c r="FP159">
        <v>0.441132679001077</v>
      </c>
      <c r="FQ159">
        <v>0.44571289033084699</v>
      </c>
      <c r="FR159">
        <v>0.44214699562493798</v>
      </c>
      <c r="FS159">
        <v>0.44503344614784401</v>
      </c>
      <c r="FT159">
        <v>0.44406009146145398</v>
      </c>
      <c r="FU159">
        <v>0.43804088041379802</v>
      </c>
      <c r="FV159">
        <v>0.44034868749705203</v>
      </c>
      <c r="FW159">
        <v>0.43984962670833999</v>
      </c>
      <c r="FX159">
        <v>0.44520308174096102</v>
      </c>
      <c r="FY159">
        <v>0.43884010748429703</v>
      </c>
      <c r="FZ159">
        <v>0.44897920241603601</v>
      </c>
      <c r="GA159">
        <v>0.449229565146681</v>
      </c>
      <c r="GB159">
        <v>0.44821945916522599</v>
      </c>
      <c r="GC159">
        <v>0.452605285427787</v>
      </c>
      <c r="GD159">
        <v>0.45674664130458498</v>
      </c>
      <c r="GE159">
        <v>0.45333301711391999</v>
      </c>
      <c r="GF159">
        <v>0.453565308025905</v>
      </c>
      <c r="GG159">
        <v>0.45763062114839398</v>
      </c>
      <c r="GH159">
        <v>0.46214152582279999</v>
      </c>
      <c r="GI159">
        <v>0.46060720240914899</v>
      </c>
      <c r="GJ159">
        <v>0.459972399395781</v>
      </c>
      <c r="GK159">
        <v>0.46545949307355</v>
      </c>
      <c r="GL159">
        <v>0.46540566349958401</v>
      </c>
      <c r="GM159">
        <v>0.47007160179026702</v>
      </c>
      <c r="GN159">
        <v>0.47805325125719</v>
      </c>
      <c r="GO159">
        <v>0.48694084797586701</v>
      </c>
      <c r="GP159">
        <v>0.495265879414298</v>
      </c>
      <c r="GQ159">
        <v>0.50487011903292101</v>
      </c>
      <c r="GR159">
        <v>0.49865940948585402</v>
      </c>
      <c r="GS159">
        <v>0.50956433198668705</v>
      </c>
      <c r="GT159">
        <v>0.50326393873660502</v>
      </c>
      <c r="GU159">
        <v>0.51904095999606203</v>
      </c>
      <c r="GV159">
        <v>0.512272731437311</v>
      </c>
      <c r="GW159">
        <v>0.51416765985550805</v>
      </c>
      <c r="GX159">
        <v>0.61415173558445701</v>
      </c>
    </row>
    <row r="160" spans="1:206" x14ac:dyDescent="0.25">
      <c r="A160">
        <v>43</v>
      </c>
      <c r="B160" t="s">
        <v>3</v>
      </c>
      <c r="C160">
        <v>0.31156344597156199</v>
      </c>
      <c r="D160">
        <v>0.280499606751478</v>
      </c>
      <c r="E160">
        <v>0.240384615384615</v>
      </c>
      <c r="F160">
        <v>0.222295757956229</v>
      </c>
      <c r="G160">
        <v>0.22062530569159</v>
      </c>
      <c r="H160">
        <v>0.204426997556136</v>
      </c>
      <c r="I160">
        <v>0.19215784107263201</v>
      </c>
      <c r="J160">
        <v>0.17744985437736999</v>
      </c>
      <c r="K160">
        <v>0.17197849572851101</v>
      </c>
      <c r="L160">
        <v>0.16558112877492701</v>
      </c>
      <c r="M160">
        <v>0.15696336988073101</v>
      </c>
      <c r="N160">
        <v>0.15082444508488299</v>
      </c>
      <c r="O160">
        <v>0.14069166750862</v>
      </c>
      <c r="P160">
        <v>0.13301282146802301</v>
      </c>
      <c r="Q160">
        <v>0.12774842433058201</v>
      </c>
      <c r="R160">
        <v>0.124984395260421</v>
      </c>
      <c r="S160">
        <v>0.122272563095276</v>
      </c>
      <c r="T160">
        <v>0.120907423301385</v>
      </c>
      <c r="U160">
        <v>0.122604301557517</v>
      </c>
      <c r="V160">
        <v>0.12422984745353401</v>
      </c>
      <c r="W160">
        <v>0.128067624898484</v>
      </c>
      <c r="X160">
        <v>0.13127728157605101</v>
      </c>
      <c r="Y160">
        <v>0.13579106653252401</v>
      </c>
      <c r="Z160">
        <v>0.139767656389337</v>
      </c>
      <c r="AA160">
        <v>0.142497955678174</v>
      </c>
      <c r="AB160">
        <v>0.143170413704445</v>
      </c>
      <c r="AC160">
        <v>0.143561141995283</v>
      </c>
      <c r="AD160">
        <v>0.142392366264875</v>
      </c>
      <c r="AE160">
        <v>0.14267585756113799</v>
      </c>
      <c r="AF160">
        <v>0.143946119584143</v>
      </c>
      <c r="AG160">
        <v>0.14326442606174</v>
      </c>
      <c r="AH160">
        <v>0.145332149015023</v>
      </c>
      <c r="AI160">
        <v>0.149337673273224</v>
      </c>
      <c r="AJ160">
        <v>0.15402974618168899</v>
      </c>
      <c r="AK160">
        <v>0.16308666865986099</v>
      </c>
      <c r="AL160">
        <v>0.171421117507494</v>
      </c>
      <c r="AM160">
        <v>0.18485530236592601</v>
      </c>
      <c r="AN160">
        <v>0.19798222040900801</v>
      </c>
      <c r="AO160">
        <v>0.21104529256430901</v>
      </c>
      <c r="AP160">
        <v>0.22730002194069801</v>
      </c>
      <c r="AQ160">
        <v>0.242863617264307</v>
      </c>
      <c r="AR160">
        <v>0.25872403196990401</v>
      </c>
      <c r="AS160">
        <v>0.27359987308199502</v>
      </c>
      <c r="AT160">
        <v>0.28683889198761697</v>
      </c>
      <c r="AU160">
        <v>0.29730587653242602</v>
      </c>
      <c r="AV160">
        <v>0.304777818230482</v>
      </c>
      <c r="AW160">
        <v>0.313737529115035</v>
      </c>
      <c r="AX160">
        <v>0.31613573546592999</v>
      </c>
      <c r="AY160">
        <v>0.32069636050325101</v>
      </c>
      <c r="AZ160">
        <v>0.32232157140970202</v>
      </c>
      <c r="BA160">
        <v>0.32391916731229198</v>
      </c>
      <c r="BB160">
        <v>0.32599631725595501</v>
      </c>
      <c r="BC160">
        <v>0.32658238708972898</v>
      </c>
      <c r="BD160">
        <v>0.32789816907965202</v>
      </c>
      <c r="BE160">
        <v>0.32677243105494003</v>
      </c>
      <c r="BF160">
        <v>0.32598672520655803</v>
      </c>
      <c r="BG160">
        <v>0.32581319631292199</v>
      </c>
      <c r="BH160">
        <v>0.32310508822019202</v>
      </c>
      <c r="BI160">
        <v>0.32087770075752098</v>
      </c>
      <c r="BJ160">
        <v>0.31792472360225799</v>
      </c>
      <c r="BK160">
        <v>0.31404776240770599</v>
      </c>
      <c r="BL160">
        <v>0.31105565222409998</v>
      </c>
      <c r="BM160">
        <v>0.30714048187319998</v>
      </c>
      <c r="BN160">
        <v>0.30292749806092301</v>
      </c>
      <c r="BO160">
        <v>0.29910651737680799</v>
      </c>
      <c r="BP160">
        <v>0.297219180143796</v>
      </c>
      <c r="BQ160">
        <v>0.29556163085194698</v>
      </c>
      <c r="BR160">
        <v>0.292266549112705</v>
      </c>
      <c r="BS160">
        <v>0.29359129988230098</v>
      </c>
      <c r="BT160">
        <v>0.29147541379699299</v>
      </c>
      <c r="BU160">
        <v>0.29225795973952001</v>
      </c>
      <c r="BV160">
        <v>0.289072696692668</v>
      </c>
      <c r="BW160">
        <v>0.28688416343468798</v>
      </c>
      <c r="BX160">
        <v>0.28469773553884897</v>
      </c>
      <c r="BY160">
        <v>0.27882326021790499</v>
      </c>
      <c r="BZ160">
        <v>0.27332150506285502</v>
      </c>
      <c r="CA160">
        <v>0.268277738243341</v>
      </c>
      <c r="CB160">
        <v>0.26563801817022797</v>
      </c>
      <c r="CC160">
        <v>0.26266313172303701</v>
      </c>
      <c r="CD160">
        <v>0.26299883883733</v>
      </c>
      <c r="CE160">
        <v>0.26521569891617802</v>
      </c>
      <c r="CF160">
        <v>0.26842069110045003</v>
      </c>
      <c r="CG160">
        <v>0.26909698144747601</v>
      </c>
      <c r="CH160">
        <v>0.26520899539956599</v>
      </c>
      <c r="CI160">
        <v>0.259825490988217</v>
      </c>
      <c r="CJ160">
        <v>0.25178631337789298</v>
      </c>
      <c r="CK160">
        <v>0.24532214150978901</v>
      </c>
      <c r="CL160">
        <v>0.238341561303688</v>
      </c>
      <c r="CM160">
        <v>0.232788382527919</v>
      </c>
      <c r="CN160">
        <v>0.22588897496461799</v>
      </c>
      <c r="CO160">
        <v>0.21762938854785999</v>
      </c>
      <c r="CP160">
        <v>0.20640548404592701</v>
      </c>
      <c r="CQ160">
        <v>0.19502496060270499</v>
      </c>
      <c r="CR160">
        <v>0.18437477688376699</v>
      </c>
      <c r="CS160">
        <v>0.17485985088233699</v>
      </c>
      <c r="CT160">
        <v>0.17131474427878801</v>
      </c>
      <c r="CU160">
        <v>0.17042442898337601</v>
      </c>
      <c r="CV160">
        <v>0.17616397428971001</v>
      </c>
      <c r="CW160">
        <v>0.189705307810352</v>
      </c>
      <c r="CX160">
        <v>0.21461976806704799</v>
      </c>
      <c r="CY160">
        <v>0.248598648951603</v>
      </c>
      <c r="CZ160">
        <v>0.28188097878144303</v>
      </c>
      <c r="DA160">
        <v>0.31003543791862598</v>
      </c>
      <c r="DB160">
        <v>0.330927210071912</v>
      </c>
      <c r="DC160">
        <v>0.34608444972680102</v>
      </c>
      <c r="DD160">
        <v>0.35782025582515198</v>
      </c>
      <c r="DE160">
        <v>0.36708106014590902</v>
      </c>
      <c r="DF160">
        <v>0.37532545224978298</v>
      </c>
      <c r="DG160">
        <v>0.38188595869220199</v>
      </c>
      <c r="DH160">
        <v>0.38389150053262699</v>
      </c>
      <c r="DI160">
        <v>0.383978968916031</v>
      </c>
      <c r="DJ160">
        <v>0.38537824698365603</v>
      </c>
      <c r="DK160">
        <v>0.38658272417692002</v>
      </c>
      <c r="DL160">
        <v>0.39127973524423698</v>
      </c>
      <c r="DM160">
        <v>0.39437061605545098</v>
      </c>
      <c r="DN160">
        <v>0.39832734373899598</v>
      </c>
      <c r="DO160">
        <v>0.398684329424913</v>
      </c>
      <c r="DP160">
        <v>0.39980333298444698</v>
      </c>
      <c r="DQ160">
        <v>0.40089267177077398</v>
      </c>
      <c r="DR160">
        <v>0.400780510730468</v>
      </c>
      <c r="DS160">
        <v>0.403693948227625</v>
      </c>
      <c r="DT160">
        <v>0.40386807259458701</v>
      </c>
      <c r="DU160">
        <v>0.40577616857794602</v>
      </c>
      <c r="DV160">
        <v>0.40476535661862401</v>
      </c>
      <c r="DW160">
        <v>0.40644330502702603</v>
      </c>
      <c r="DX160">
        <v>0.40803020905989801</v>
      </c>
      <c r="DY160">
        <v>0.40989661818513501</v>
      </c>
      <c r="DZ160">
        <v>0.41350542295437498</v>
      </c>
      <c r="EA160">
        <v>0.414493728429079</v>
      </c>
      <c r="EB160">
        <v>0.41511693854744602</v>
      </c>
      <c r="EC160">
        <v>0.41973993497399098</v>
      </c>
      <c r="ED160">
        <v>0.420131373577393</v>
      </c>
      <c r="EE160">
        <v>0.42304940120531898</v>
      </c>
      <c r="EF160">
        <v>0.42336794676688999</v>
      </c>
      <c r="EG160">
        <v>0.42671157133120702</v>
      </c>
      <c r="EH160">
        <v>0.42803483399060999</v>
      </c>
      <c r="EI160">
        <v>0.43292712534849398</v>
      </c>
      <c r="EJ160">
        <v>0.43433470221666098</v>
      </c>
      <c r="EK160">
        <v>0.43729874634971899</v>
      </c>
      <c r="EL160">
        <v>0.43735384367979402</v>
      </c>
      <c r="EM160">
        <v>0.43771380243392999</v>
      </c>
      <c r="EN160">
        <v>0.43509040257105402</v>
      </c>
      <c r="EO160">
        <v>0.43056711267966402</v>
      </c>
      <c r="EP160">
        <v>0.42770038373195202</v>
      </c>
      <c r="EQ160">
        <v>0.43063277464646499</v>
      </c>
      <c r="ER160">
        <v>0.43209874114164898</v>
      </c>
      <c r="ES160">
        <v>0.43904762657788998</v>
      </c>
      <c r="ET160">
        <v>0.44019317111143602</v>
      </c>
      <c r="EU160">
        <v>0.44678830813902998</v>
      </c>
      <c r="EV160">
        <v>0.44669548937907499</v>
      </c>
      <c r="EW160">
        <v>0.44840811364925798</v>
      </c>
      <c r="EX160">
        <v>0.45433325263169999</v>
      </c>
      <c r="EY160">
        <v>0.45406384479541001</v>
      </c>
      <c r="EZ160">
        <v>0.45428233822950898</v>
      </c>
      <c r="FA160">
        <v>0.45913461939646599</v>
      </c>
      <c r="FB160">
        <v>0.461464352332628</v>
      </c>
      <c r="FC160">
        <v>0.46153846497719098</v>
      </c>
      <c r="FD160">
        <v>0.46261426290640401</v>
      </c>
      <c r="FE160">
        <v>0.46829847819530002</v>
      </c>
      <c r="FF160">
        <v>0.46657870308710903</v>
      </c>
      <c r="FG160">
        <v>0.46844548273545</v>
      </c>
      <c r="FH160">
        <v>0.46698720867817201</v>
      </c>
      <c r="FI160">
        <v>0.46852679665272001</v>
      </c>
      <c r="FJ160">
        <v>0.47239887370513001</v>
      </c>
      <c r="FK160">
        <v>0.47412272714651499</v>
      </c>
      <c r="FL160">
        <v>0.47338544520047898</v>
      </c>
      <c r="FM160">
        <v>0.46892436593770898</v>
      </c>
      <c r="FN160">
        <v>0.47238026330104199</v>
      </c>
      <c r="FO160">
        <v>0.47548284496252302</v>
      </c>
      <c r="FP160">
        <v>0.47276064295035097</v>
      </c>
      <c r="FQ160">
        <v>0.471275220123621</v>
      </c>
      <c r="FR160">
        <v>0.47115625039889197</v>
      </c>
      <c r="FS160">
        <v>0.46914132455220497</v>
      </c>
      <c r="FT160">
        <v>0.47566640033171698</v>
      </c>
      <c r="FU160">
        <v>0.46652421928368998</v>
      </c>
      <c r="FV160">
        <v>0.46795184738360901</v>
      </c>
      <c r="FW160">
        <v>0.46759162155481399</v>
      </c>
      <c r="FX160">
        <v>0.47505198017908901</v>
      </c>
      <c r="FY160">
        <v>0.471571410504671</v>
      </c>
      <c r="FZ160">
        <v>0.47183012561156201</v>
      </c>
      <c r="GA160">
        <v>0.47805721026200498</v>
      </c>
      <c r="GB160">
        <v>0.477144399514565</v>
      </c>
      <c r="GC160">
        <v>0.477087803184986</v>
      </c>
      <c r="GD160">
        <v>0.47871802346064402</v>
      </c>
      <c r="GE160">
        <v>0.48187176653972003</v>
      </c>
      <c r="GF160">
        <v>0.48594985558436399</v>
      </c>
      <c r="GG160">
        <v>0.48791190179494698</v>
      </c>
      <c r="GH160">
        <v>0.48303766835194301</v>
      </c>
      <c r="GI160">
        <v>0.48535528320532501</v>
      </c>
      <c r="GJ160">
        <v>0.48931624625737802</v>
      </c>
      <c r="GK160">
        <v>0.49022199098880398</v>
      </c>
      <c r="GL160">
        <v>0.50093808655555405</v>
      </c>
      <c r="GM160">
        <v>0.50538709817024297</v>
      </c>
      <c r="GN160">
        <v>0.510545466954891</v>
      </c>
      <c r="GO160">
        <v>0.51530832109542901</v>
      </c>
      <c r="GP160">
        <v>0.52272728601327301</v>
      </c>
      <c r="GQ160">
        <v>0.53933388567887797</v>
      </c>
      <c r="GR160">
        <v>0.52746073901653201</v>
      </c>
      <c r="GS160">
        <v>0.53730108015812295</v>
      </c>
      <c r="GT160">
        <v>0.53576518136721396</v>
      </c>
      <c r="GU160">
        <v>0.54677514789196102</v>
      </c>
      <c r="GV160">
        <v>0.54048077991375498</v>
      </c>
      <c r="GW160">
        <v>0.55560202266161196</v>
      </c>
      <c r="GX160">
        <v>0.63137080806952195</v>
      </c>
    </row>
    <row r="161" spans="1:206" x14ac:dyDescent="0.25">
      <c r="A161">
        <v>44</v>
      </c>
      <c r="B161" t="s">
        <v>3</v>
      </c>
      <c r="C161">
        <v>0.30648320523046302</v>
      </c>
      <c r="D161">
        <v>0.25746409985281099</v>
      </c>
      <c r="E161">
        <v>0.234623019184385</v>
      </c>
      <c r="F161">
        <v>0.208598421443076</v>
      </c>
      <c r="G161">
        <v>0.20934008381196401</v>
      </c>
      <c r="H161">
        <v>0.184771619382358</v>
      </c>
      <c r="I161">
        <v>0.17550247002925101</v>
      </c>
      <c r="J161">
        <v>0.164513601078873</v>
      </c>
      <c r="K161">
        <v>0.16065339602175199</v>
      </c>
      <c r="L161">
        <v>0.15512401220344299</v>
      </c>
      <c r="M161">
        <v>0.14734475545230299</v>
      </c>
      <c r="N161">
        <v>0.140124939204681</v>
      </c>
      <c r="O161">
        <v>0.126827403548217</v>
      </c>
      <c r="P161">
        <v>0.11881157746982</v>
      </c>
      <c r="Q161">
        <v>0.112457396285164</v>
      </c>
      <c r="R161">
        <v>0.105265482639273</v>
      </c>
      <c r="S161">
        <v>0.10176595903578201</v>
      </c>
      <c r="T161">
        <v>9.8708240625758906E-2</v>
      </c>
      <c r="U161">
        <v>9.7009779441924293E-2</v>
      </c>
      <c r="V161">
        <v>9.6695901559931893E-2</v>
      </c>
      <c r="W161">
        <v>9.6514768898486994E-2</v>
      </c>
      <c r="X161">
        <v>9.78571062552787E-2</v>
      </c>
      <c r="Y161">
        <v>9.9715542890841002E-2</v>
      </c>
      <c r="Z161">
        <v>0.10151739844254</v>
      </c>
      <c r="AA161">
        <v>0.103726391104005</v>
      </c>
      <c r="AB161">
        <v>0.10482832150799801</v>
      </c>
      <c r="AC161">
        <v>0.106247780578477</v>
      </c>
      <c r="AD161">
        <v>0.106541254956807</v>
      </c>
      <c r="AE161">
        <v>0.10871390590355499</v>
      </c>
      <c r="AF161">
        <v>0.111123280954502</v>
      </c>
      <c r="AG161">
        <v>0.11407483475548801</v>
      </c>
      <c r="AH161">
        <v>0.117574100781764</v>
      </c>
      <c r="AI161">
        <v>0.122118084292326</v>
      </c>
      <c r="AJ161">
        <v>0.127737058947483</v>
      </c>
      <c r="AK161">
        <v>0.13484273904136199</v>
      </c>
      <c r="AL161">
        <v>0.14352697515416701</v>
      </c>
      <c r="AM161">
        <v>0.155769028213052</v>
      </c>
      <c r="AN161">
        <v>0.16889188243519601</v>
      </c>
      <c r="AO161">
        <v>0.180690602532454</v>
      </c>
      <c r="AP161">
        <v>0.19609194000562</v>
      </c>
      <c r="AQ161">
        <v>0.210764234796876</v>
      </c>
      <c r="AR161">
        <v>0.226033070789916</v>
      </c>
      <c r="AS161">
        <v>0.24202085286378799</v>
      </c>
      <c r="AT161">
        <v>0.25480287149548497</v>
      </c>
      <c r="AU161">
        <v>0.26634097454093703</v>
      </c>
      <c r="AV161">
        <v>0.275590123520011</v>
      </c>
      <c r="AW161">
        <v>0.28405155418884098</v>
      </c>
      <c r="AX161">
        <v>0.28831310942769001</v>
      </c>
      <c r="AY161">
        <v>0.29191061215741199</v>
      </c>
      <c r="AZ161">
        <v>0.29387460329702902</v>
      </c>
      <c r="BA161">
        <v>0.29557174781248602</v>
      </c>
      <c r="BB161">
        <v>0.29802033855091897</v>
      </c>
      <c r="BC161">
        <v>0.29835652151987602</v>
      </c>
      <c r="BD161">
        <v>0.29919617002208998</v>
      </c>
      <c r="BE161">
        <v>0.29889964596146601</v>
      </c>
      <c r="BF161">
        <v>0.29860330000519703</v>
      </c>
      <c r="BG161">
        <v>0.29725208168938</v>
      </c>
      <c r="BH161">
        <v>0.29430464052018601</v>
      </c>
      <c r="BI161">
        <v>0.29095967220408497</v>
      </c>
      <c r="BJ161">
        <v>0.28585923480845599</v>
      </c>
      <c r="BK161">
        <v>0.28160914122348701</v>
      </c>
      <c r="BL161">
        <v>0.27664111749756898</v>
      </c>
      <c r="BM161">
        <v>0.27166731939429301</v>
      </c>
      <c r="BN161">
        <v>0.26812251515331698</v>
      </c>
      <c r="BO161">
        <v>0.26270174785029299</v>
      </c>
      <c r="BP161">
        <v>0.260079808710586</v>
      </c>
      <c r="BQ161">
        <v>0.25770692669209899</v>
      </c>
      <c r="BR161">
        <v>0.255502325793107</v>
      </c>
      <c r="BS161">
        <v>0.254253484663509</v>
      </c>
      <c r="BT161">
        <v>0.25281285742918602</v>
      </c>
      <c r="BU161">
        <v>0.252433369911852</v>
      </c>
      <c r="BV161">
        <v>0.249765842975605</v>
      </c>
      <c r="BW161">
        <v>0.248339310465824</v>
      </c>
      <c r="BX161">
        <v>0.24359634979849701</v>
      </c>
      <c r="BY161">
        <v>0.23801110773569001</v>
      </c>
      <c r="BZ161">
        <v>0.23241629043505299</v>
      </c>
      <c r="CA161">
        <v>0.22850598323912799</v>
      </c>
      <c r="CB161">
        <v>0.22534451669170699</v>
      </c>
      <c r="CC161">
        <v>0.22242442163683099</v>
      </c>
      <c r="CD161">
        <v>0.22130867182498801</v>
      </c>
      <c r="CE161">
        <v>0.22509625766958499</v>
      </c>
      <c r="CF161">
        <v>0.2259010172316</v>
      </c>
      <c r="CG161">
        <v>0.22578277456618401</v>
      </c>
      <c r="CH161">
        <v>0.22335862545740001</v>
      </c>
      <c r="CI161">
        <v>0.216826916450545</v>
      </c>
      <c r="CJ161">
        <v>0.208985547934259</v>
      </c>
      <c r="CK161">
        <v>0.201263766203607</v>
      </c>
      <c r="CL161">
        <v>0.19415372752007901</v>
      </c>
      <c r="CM161">
        <v>0.188223409865583</v>
      </c>
      <c r="CN161">
        <v>0.18312573166830101</v>
      </c>
      <c r="CO161">
        <v>0.17515914479181799</v>
      </c>
      <c r="CP161">
        <v>0.16657509264491799</v>
      </c>
      <c r="CQ161">
        <v>0.15723442153206801</v>
      </c>
      <c r="CR161">
        <v>0.148587151297501</v>
      </c>
      <c r="CS161">
        <v>0.14162261358329201</v>
      </c>
      <c r="CT161">
        <v>0.13787905259856101</v>
      </c>
      <c r="CU161">
        <v>0.13779232996915</v>
      </c>
      <c r="CV161">
        <v>0.142547291038291</v>
      </c>
      <c r="CW161">
        <v>0.15313193370543701</v>
      </c>
      <c r="CX161">
        <v>0.174762776387589</v>
      </c>
      <c r="CY161">
        <v>0.204751932727439</v>
      </c>
      <c r="CZ161">
        <v>0.238818788812274</v>
      </c>
      <c r="DA161">
        <v>0.269789389556362</v>
      </c>
      <c r="DB161">
        <v>0.297232230326959</v>
      </c>
      <c r="DC161">
        <v>0.31723488317359</v>
      </c>
      <c r="DD161">
        <v>0.33405267642367398</v>
      </c>
      <c r="DE161">
        <v>0.34826556043255802</v>
      </c>
      <c r="DF161">
        <v>0.35915632829779598</v>
      </c>
      <c r="DG161">
        <v>0.369093227421953</v>
      </c>
      <c r="DH161">
        <v>0.37290591391779099</v>
      </c>
      <c r="DI161">
        <v>0.37561814894988399</v>
      </c>
      <c r="DJ161">
        <v>0.37943780777000202</v>
      </c>
      <c r="DK161">
        <v>0.37991718060913499</v>
      </c>
      <c r="DL161">
        <v>0.386019481257313</v>
      </c>
      <c r="DM161">
        <v>0.391637988033748</v>
      </c>
      <c r="DN161">
        <v>0.39534276386811601</v>
      </c>
      <c r="DO161">
        <v>0.39748971927024002</v>
      </c>
      <c r="DP161">
        <v>0.39705087758955498</v>
      </c>
      <c r="DQ161">
        <v>0.40046215766952098</v>
      </c>
      <c r="DR161">
        <v>0.40154702234126199</v>
      </c>
      <c r="DS161">
        <v>0.40294661727689501</v>
      </c>
      <c r="DT161">
        <v>0.40462511032819698</v>
      </c>
      <c r="DU161">
        <v>0.40473569113583702</v>
      </c>
      <c r="DV161">
        <v>0.40727310450304099</v>
      </c>
      <c r="DW161">
        <v>0.40667883909883901</v>
      </c>
      <c r="DX161">
        <v>0.40907932179314699</v>
      </c>
      <c r="DY161">
        <v>0.41100759981643498</v>
      </c>
      <c r="DZ161">
        <v>0.41446214701448097</v>
      </c>
      <c r="EA161">
        <v>0.41568527193296501</v>
      </c>
      <c r="EB161">
        <v>0.417238653770514</v>
      </c>
      <c r="EC161">
        <v>0.42220754566646701</v>
      </c>
      <c r="ED161">
        <v>0.42274359649135901</v>
      </c>
      <c r="EE161">
        <v>0.42479004178728302</v>
      </c>
      <c r="EF161">
        <v>0.42559563155685098</v>
      </c>
      <c r="EG161">
        <v>0.42706093404974199</v>
      </c>
      <c r="EH161">
        <v>0.43132950897727601</v>
      </c>
      <c r="EI161">
        <v>0.43498613472495701</v>
      </c>
      <c r="EJ161">
        <v>0.436356940794558</v>
      </c>
      <c r="EK161">
        <v>0.43929648080042399</v>
      </c>
      <c r="EL161">
        <v>0.43738903566485299</v>
      </c>
      <c r="EM161">
        <v>0.43936662304968999</v>
      </c>
      <c r="EN161">
        <v>0.43488094246103598</v>
      </c>
      <c r="EO161">
        <v>0.431514001673176</v>
      </c>
      <c r="EP161">
        <v>0.43199416888611603</v>
      </c>
      <c r="EQ161">
        <v>0.43250203239066198</v>
      </c>
      <c r="ER161">
        <v>0.435602189884299</v>
      </c>
      <c r="ES161">
        <v>0.44126113504171299</v>
      </c>
      <c r="ET161">
        <v>0.44460796706733202</v>
      </c>
      <c r="EU161">
        <v>0.44885873865513498</v>
      </c>
      <c r="EV161">
        <v>0.45222303022940902</v>
      </c>
      <c r="EW161">
        <v>0.45264779527982002</v>
      </c>
      <c r="EX161">
        <v>0.45553272040117299</v>
      </c>
      <c r="EY161">
        <v>0.45747523790313999</v>
      </c>
      <c r="EZ161">
        <v>0.46017545461654602</v>
      </c>
      <c r="FA161">
        <v>0.46141936807405298</v>
      </c>
      <c r="FB161">
        <v>0.46406304197651999</v>
      </c>
      <c r="FC161">
        <v>0.46577061712741802</v>
      </c>
      <c r="FD161">
        <v>0.46643660891623701</v>
      </c>
      <c r="FE161">
        <v>0.47023170973573403</v>
      </c>
      <c r="FF161">
        <v>0.47222075079168502</v>
      </c>
      <c r="FG161">
        <v>0.47221596148751999</v>
      </c>
      <c r="FH161">
        <v>0.47328152259190798</v>
      </c>
      <c r="FI161">
        <v>0.47654057542483003</v>
      </c>
      <c r="FJ161">
        <v>0.47610914707183799</v>
      </c>
      <c r="FK161">
        <v>0.48181038811093202</v>
      </c>
      <c r="FL161">
        <v>0.47896371356078499</v>
      </c>
      <c r="FM161">
        <v>0.47716075394834701</v>
      </c>
      <c r="FN161">
        <v>0.47823584434531902</v>
      </c>
      <c r="FO161">
        <v>0.47983478577364003</v>
      </c>
      <c r="FP161">
        <v>0.47677267591158501</v>
      </c>
      <c r="FQ161">
        <v>0.479607733232634</v>
      </c>
      <c r="FR161">
        <v>0.47677605492728098</v>
      </c>
      <c r="FS161">
        <v>0.48178485035896301</v>
      </c>
      <c r="FT161">
        <v>0.480462662520862</v>
      </c>
      <c r="FU161">
        <v>0.47111455244677403</v>
      </c>
      <c r="FV161">
        <v>0.47477628716400599</v>
      </c>
      <c r="FW161">
        <v>0.47538082585448299</v>
      </c>
      <c r="FX161">
        <v>0.47338727542332198</v>
      </c>
      <c r="FY161">
        <v>0.473298112551371</v>
      </c>
      <c r="FZ161">
        <v>0.475754071559224</v>
      </c>
      <c r="GA161">
        <v>0.48498170148758601</v>
      </c>
      <c r="GB161">
        <v>0.47965681552886902</v>
      </c>
      <c r="GC161">
        <v>0.47856385367257198</v>
      </c>
      <c r="GD161">
        <v>0.48969552488554002</v>
      </c>
      <c r="GE161">
        <v>0.484380614899453</v>
      </c>
      <c r="GF161">
        <v>0.492812230473472</v>
      </c>
      <c r="GG161">
        <v>0.49325758147807303</v>
      </c>
      <c r="GH161">
        <v>0.49225460702464602</v>
      </c>
      <c r="GI161">
        <v>0.493403827150662</v>
      </c>
      <c r="GJ161">
        <v>0.49528411030769298</v>
      </c>
      <c r="GK161">
        <v>0.49446290802387899</v>
      </c>
      <c r="GL161">
        <v>0.49708256480239599</v>
      </c>
      <c r="GM161">
        <v>0.51027168972151604</v>
      </c>
      <c r="GN161">
        <v>0.513445788905734</v>
      </c>
      <c r="GO161">
        <v>0.51842404263360098</v>
      </c>
      <c r="GP161">
        <v>0.53743317084652997</v>
      </c>
      <c r="GQ161">
        <v>0.54281872936657405</v>
      </c>
      <c r="GR161">
        <v>0.54121865119252799</v>
      </c>
      <c r="GS161">
        <v>0.54764838800543802</v>
      </c>
      <c r="GT161">
        <v>0.53785589692138402</v>
      </c>
      <c r="GU161">
        <v>0.56241758167743605</v>
      </c>
      <c r="GV161">
        <v>0.54365081304595497</v>
      </c>
      <c r="GW161">
        <v>0.57185207449254505</v>
      </c>
      <c r="GX161">
        <v>0.636171743983314</v>
      </c>
    </row>
    <row r="162" spans="1:206" x14ac:dyDescent="0.25">
      <c r="A162">
        <v>45</v>
      </c>
      <c r="B162" t="s">
        <v>3</v>
      </c>
      <c r="C162">
        <v>0.33170996544261699</v>
      </c>
      <c r="D162">
        <v>0.27766755564759099</v>
      </c>
      <c r="E162">
        <v>0.260949341580271</v>
      </c>
      <c r="F162">
        <v>0.22916667070239699</v>
      </c>
      <c r="G162">
        <v>0.228120595837632</v>
      </c>
      <c r="H162">
        <v>0.21528911155958899</v>
      </c>
      <c r="I162">
        <v>0.205519482803841</v>
      </c>
      <c r="J162">
        <v>0.195933581019441</v>
      </c>
      <c r="K162">
        <v>0.18901410636802499</v>
      </c>
      <c r="L162">
        <v>0.177923503021399</v>
      </c>
      <c r="M162">
        <v>0.17323559258754001</v>
      </c>
      <c r="N162">
        <v>0.16429248871281699</v>
      </c>
      <c r="O162">
        <v>0.15200601688896601</v>
      </c>
      <c r="P162">
        <v>0.14484255310768801</v>
      </c>
      <c r="Q162">
        <v>0.138222108439852</v>
      </c>
      <c r="R162">
        <v>0.132165072485804</v>
      </c>
      <c r="S162">
        <v>0.12632081316163099</v>
      </c>
      <c r="T162">
        <v>0.124219355173408</v>
      </c>
      <c r="U162">
        <v>0.12326804362237399</v>
      </c>
      <c r="V162">
        <v>0.123540905925134</v>
      </c>
      <c r="W162">
        <v>0.124580888698498</v>
      </c>
      <c r="X162">
        <v>0.12687994927788701</v>
      </c>
      <c r="Y162">
        <v>0.12986561236902999</v>
      </c>
      <c r="Z162">
        <v>0.13301192379246099</v>
      </c>
      <c r="AA162">
        <v>0.13535123613352501</v>
      </c>
      <c r="AB162">
        <v>0.13690240588039099</v>
      </c>
      <c r="AC162">
        <v>0.137797350529581</v>
      </c>
      <c r="AD162">
        <v>0.13859126406411301</v>
      </c>
      <c r="AE162">
        <v>0.140206415050973</v>
      </c>
      <c r="AF162">
        <v>0.14092544435213</v>
      </c>
      <c r="AG162">
        <v>0.14400388315940801</v>
      </c>
      <c r="AH162">
        <v>0.146647798207898</v>
      </c>
      <c r="AI162">
        <v>0.15172511820370899</v>
      </c>
      <c r="AJ162">
        <v>0.15966279820228599</v>
      </c>
      <c r="AK162">
        <v>0.16864022690181901</v>
      </c>
      <c r="AL162">
        <v>0.17921312370647899</v>
      </c>
      <c r="AM162">
        <v>0.19243536827464899</v>
      </c>
      <c r="AN162">
        <v>0.20817188126966299</v>
      </c>
      <c r="AO162">
        <v>0.221544657523433</v>
      </c>
      <c r="AP162">
        <v>0.23697244344900001</v>
      </c>
      <c r="AQ162">
        <v>0.25269669682408302</v>
      </c>
      <c r="AR162">
        <v>0.26797348198791299</v>
      </c>
      <c r="AS162">
        <v>0.28147923015058002</v>
      </c>
      <c r="AT162">
        <v>0.29366758884861999</v>
      </c>
      <c r="AU162">
        <v>0.30227987747639401</v>
      </c>
      <c r="AV162">
        <v>0.30971273562560397</v>
      </c>
      <c r="AW162">
        <v>0.31526546242336401</v>
      </c>
      <c r="AX162">
        <v>0.31836094241589302</v>
      </c>
      <c r="AY162">
        <v>0.32149411458521998</v>
      </c>
      <c r="AZ162">
        <v>0.32275850170602399</v>
      </c>
      <c r="BA162">
        <v>0.32477695898463299</v>
      </c>
      <c r="BB162">
        <v>0.32553536848475501</v>
      </c>
      <c r="BC162">
        <v>0.32644205447286301</v>
      </c>
      <c r="BD162">
        <v>0.32704286711911301</v>
      </c>
      <c r="BE162">
        <v>0.32649405548969901</v>
      </c>
      <c r="BF162">
        <v>0.32456385654707698</v>
      </c>
      <c r="BG162">
        <v>0.32369103686263101</v>
      </c>
      <c r="BH162">
        <v>0.322211487839619</v>
      </c>
      <c r="BI162">
        <v>0.32004607344667102</v>
      </c>
      <c r="BJ162">
        <v>0.31566255073994398</v>
      </c>
      <c r="BK162">
        <v>0.31383648266394898</v>
      </c>
      <c r="BL162">
        <v>0.30967145087197401</v>
      </c>
      <c r="BM162">
        <v>0.306514067420115</v>
      </c>
      <c r="BN162">
        <v>0.30345255152011902</v>
      </c>
      <c r="BO162">
        <v>0.301193291631837</v>
      </c>
      <c r="BP162">
        <v>0.29862364257375401</v>
      </c>
      <c r="BQ162">
        <v>0.29619240884979497</v>
      </c>
      <c r="BR162">
        <v>0.29487800520534302</v>
      </c>
      <c r="BS162">
        <v>0.29488562590752998</v>
      </c>
      <c r="BT162">
        <v>0.29389006722097499</v>
      </c>
      <c r="BU162">
        <v>0.29283937889461698</v>
      </c>
      <c r="BV162">
        <v>0.29083741068219099</v>
      </c>
      <c r="BW162">
        <v>0.289283468698461</v>
      </c>
      <c r="BX162">
        <v>0.286521397375812</v>
      </c>
      <c r="BY162">
        <v>0.28219454549252898</v>
      </c>
      <c r="BZ162">
        <v>0.278682850766927</v>
      </c>
      <c r="CA162">
        <v>0.273993350254992</v>
      </c>
      <c r="CB162">
        <v>0.270647981048872</v>
      </c>
      <c r="CC162">
        <v>0.26823294659455599</v>
      </c>
      <c r="CD162">
        <v>0.26874221597487702</v>
      </c>
      <c r="CE162">
        <v>0.27057997075219897</v>
      </c>
      <c r="CF162">
        <v>0.27314036696528299</v>
      </c>
      <c r="CG162">
        <v>0.273198652702073</v>
      </c>
      <c r="CH162">
        <v>0.26919019889707302</v>
      </c>
      <c r="CI162">
        <v>0.26409281200418799</v>
      </c>
      <c r="CJ162">
        <v>0.25668863269189901</v>
      </c>
      <c r="CK162">
        <v>0.24855063824603901</v>
      </c>
      <c r="CL162">
        <v>0.24166667290652699</v>
      </c>
      <c r="CM162">
        <v>0.23716140290101301</v>
      </c>
      <c r="CN162">
        <v>0.232201645926882</v>
      </c>
      <c r="CO162">
        <v>0.22371818606431201</v>
      </c>
      <c r="CP162">
        <v>0.215882138814777</v>
      </c>
      <c r="CQ162">
        <v>0.20584979622314301</v>
      </c>
      <c r="CR162">
        <v>0.19570580885435099</v>
      </c>
      <c r="CS162">
        <v>0.19027426652610299</v>
      </c>
      <c r="CT162">
        <v>0.186180843816449</v>
      </c>
      <c r="CU162">
        <v>0.18729204032570099</v>
      </c>
      <c r="CV162">
        <v>0.192622132133692</v>
      </c>
      <c r="CW162">
        <v>0.20739248534664501</v>
      </c>
      <c r="CX162">
        <v>0.232065421529114</v>
      </c>
      <c r="CY162">
        <v>0.26400275171423898</v>
      </c>
      <c r="CZ162">
        <v>0.29328216876213697</v>
      </c>
      <c r="DA162">
        <v>0.316539569447437</v>
      </c>
      <c r="DB162">
        <v>0.33361036951343198</v>
      </c>
      <c r="DC162">
        <v>0.34658151709785001</v>
      </c>
      <c r="DD162">
        <v>0.35564483174433298</v>
      </c>
      <c r="DE162">
        <v>0.36296574150522498</v>
      </c>
      <c r="DF162">
        <v>0.36904977106799602</v>
      </c>
      <c r="DG162">
        <v>0.37427620620777202</v>
      </c>
      <c r="DH162">
        <v>0.37866685570528102</v>
      </c>
      <c r="DI162">
        <v>0.375951756412784</v>
      </c>
      <c r="DJ162">
        <v>0.37846584183474302</v>
      </c>
      <c r="DK162">
        <v>0.37649189711858799</v>
      </c>
      <c r="DL162">
        <v>0.38123359469075901</v>
      </c>
      <c r="DM162">
        <v>0.38475048324714101</v>
      </c>
      <c r="DN162">
        <v>0.38734712451696302</v>
      </c>
      <c r="DO162">
        <v>0.38751213159412101</v>
      </c>
      <c r="DP162">
        <v>0.39026217504094002</v>
      </c>
      <c r="DQ162">
        <v>0.39065964675198001</v>
      </c>
      <c r="DR162">
        <v>0.39129739565153898</v>
      </c>
      <c r="DS162">
        <v>0.39219376041243398</v>
      </c>
      <c r="DT162">
        <v>0.393549187729756</v>
      </c>
      <c r="DU162">
        <v>0.39358891857167</v>
      </c>
      <c r="DV162">
        <v>0.39337215665727798</v>
      </c>
      <c r="DW162">
        <v>0.395856926838556</v>
      </c>
      <c r="DX162">
        <v>0.39866833295673099</v>
      </c>
      <c r="DY162">
        <v>0.40028703895707901</v>
      </c>
      <c r="DZ162">
        <v>0.401774323855837</v>
      </c>
      <c r="EA162">
        <v>0.40487364462266301</v>
      </c>
      <c r="EB162">
        <v>0.40391745946059598</v>
      </c>
      <c r="EC162">
        <v>0.40853245556354501</v>
      </c>
      <c r="ED162">
        <v>0.41032701948036698</v>
      </c>
      <c r="EE162">
        <v>0.41134113973627401</v>
      </c>
      <c r="EF162">
        <v>0.41236742958426398</v>
      </c>
      <c r="EG162">
        <v>0.41443801112473</v>
      </c>
      <c r="EH162">
        <v>0.41559185832738799</v>
      </c>
      <c r="EI162">
        <v>0.42207423752794598</v>
      </c>
      <c r="EJ162">
        <v>0.42154150859763201</v>
      </c>
      <c r="EK162">
        <v>0.42633101871857998</v>
      </c>
      <c r="EL162">
        <v>0.42534381896257401</v>
      </c>
      <c r="EM162">
        <v>0.42710257663081003</v>
      </c>
      <c r="EN162">
        <v>0.42476056205729601</v>
      </c>
      <c r="EO162">
        <v>0.42219656736900402</v>
      </c>
      <c r="EP162">
        <v>0.41829259072740799</v>
      </c>
      <c r="EQ162">
        <v>0.419577054989834</v>
      </c>
      <c r="ER162">
        <v>0.41987179995824803</v>
      </c>
      <c r="ES162">
        <v>0.42598991685857301</v>
      </c>
      <c r="ET162">
        <v>0.43072413342694399</v>
      </c>
      <c r="EU162">
        <v>0.43452177196741099</v>
      </c>
      <c r="EV162">
        <v>0.43901525903493099</v>
      </c>
      <c r="EW162">
        <v>0.43876818381249899</v>
      </c>
      <c r="EX162">
        <v>0.43939129542559302</v>
      </c>
      <c r="EY162">
        <v>0.44286073992649699</v>
      </c>
      <c r="EZ162">
        <v>0.44628587396194502</v>
      </c>
      <c r="FA162">
        <v>0.44944740210970202</v>
      </c>
      <c r="FB162">
        <v>0.45233599593242002</v>
      </c>
      <c r="FC162">
        <v>0.45320886187255299</v>
      </c>
      <c r="FD162">
        <v>0.452818149079879</v>
      </c>
      <c r="FE162">
        <v>0.46002659201621998</v>
      </c>
      <c r="FF162">
        <v>0.45701061313350899</v>
      </c>
      <c r="FG162">
        <v>0.45782928665479</v>
      </c>
      <c r="FH162">
        <v>0.457922994469602</v>
      </c>
      <c r="FI162">
        <v>0.458238285034894</v>
      </c>
      <c r="FJ162">
        <v>0.46358613980313101</v>
      </c>
      <c r="FK162">
        <v>0.465173693994681</v>
      </c>
      <c r="FL162">
        <v>0.46433490328490701</v>
      </c>
      <c r="FM162">
        <v>0.46530450942615598</v>
      </c>
      <c r="FN162">
        <v>0.46431517290572299</v>
      </c>
      <c r="FO162">
        <v>0.46098741826911699</v>
      </c>
      <c r="FP162">
        <v>0.46305740314225302</v>
      </c>
      <c r="FQ162">
        <v>0.46504159271716999</v>
      </c>
      <c r="FR162">
        <v>0.46498908226688701</v>
      </c>
      <c r="FS162">
        <v>0.46233460679650301</v>
      </c>
      <c r="FT162">
        <v>0.46363130708535499</v>
      </c>
      <c r="FU162">
        <v>0.45637922858198399</v>
      </c>
      <c r="FV162">
        <v>0.46054109496374901</v>
      </c>
      <c r="FW162">
        <v>0.46010623561839198</v>
      </c>
      <c r="FX162">
        <v>0.45996081208189299</v>
      </c>
      <c r="FY162">
        <v>0.46013057356079401</v>
      </c>
      <c r="FZ162">
        <v>0.46405672530333197</v>
      </c>
      <c r="GA162">
        <v>0.47128497498730798</v>
      </c>
      <c r="GB162">
        <v>0.46972141601145201</v>
      </c>
      <c r="GC162">
        <v>0.46569273682932</v>
      </c>
      <c r="GD162">
        <v>0.46910919249057698</v>
      </c>
      <c r="GE162">
        <v>0.47790050258239097</v>
      </c>
      <c r="GF162">
        <v>0.47766713984310599</v>
      </c>
      <c r="GG162">
        <v>0.48589117017884997</v>
      </c>
      <c r="GH162">
        <v>0.47760203108191401</v>
      </c>
      <c r="GI162">
        <v>0.48589872134228501</v>
      </c>
      <c r="GJ162">
        <v>0.48360508183638201</v>
      </c>
      <c r="GK162">
        <v>0.48447410513957301</v>
      </c>
      <c r="GL162">
        <v>0.48729672965903997</v>
      </c>
      <c r="GM162">
        <v>0.49038463023801598</v>
      </c>
      <c r="GN162">
        <v>0.50536392070352998</v>
      </c>
      <c r="GO162">
        <v>0.51913030259311199</v>
      </c>
      <c r="GP162">
        <v>0.52775921983023399</v>
      </c>
      <c r="GQ162">
        <v>0.53465220270057501</v>
      </c>
      <c r="GR162">
        <v>0.53080198665459899</v>
      </c>
      <c r="GS162">
        <v>0.54184627532958896</v>
      </c>
      <c r="GT162">
        <v>0.52546296951671401</v>
      </c>
      <c r="GU162">
        <v>0.54708332444230701</v>
      </c>
      <c r="GV162">
        <v>0.53211807024975599</v>
      </c>
      <c r="GW162">
        <v>0.562952904651562</v>
      </c>
      <c r="GX162">
        <v>0.64490969354907601</v>
      </c>
    </row>
    <row r="163" spans="1:206" x14ac:dyDescent="0.25">
      <c r="A163">
        <v>46</v>
      </c>
      <c r="B163" t="s">
        <v>3</v>
      </c>
      <c r="C163">
        <v>0.385389623045921</v>
      </c>
      <c r="D163">
        <v>0.34219577958186398</v>
      </c>
      <c r="E163">
        <v>0.323390152553717</v>
      </c>
      <c r="F163">
        <v>0.301248311003049</v>
      </c>
      <c r="G163">
        <v>0.30395525520046501</v>
      </c>
      <c r="H163">
        <v>0.28262584209442099</v>
      </c>
      <c r="I163">
        <v>0.274853901813427</v>
      </c>
      <c r="J163">
        <v>0.264890699709455</v>
      </c>
      <c r="K163">
        <v>0.25114379326502401</v>
      </c>
      <c r="L163">
        <v>0.247473798816402</v>
      </c>
      <c r="M163">
        <v>0.236794677376747</v>
      </c>
      <c r="N163">
        <v>0.22421286528309101</v>
      </c>
      <c r="O163">
        <v>0.21970472919444201</v>
      </c>
      <c r="P163">
        <v>0.21053240870435999</v>
      </c>
      <c r="Q163">
        <v>0.20456054806709201</v>
      </c>
      <c r="R163">
        <v>0.199884897718826</v>
      </c>
      <c r="S163">
        <v>0.19441098098953499</v>
      </c>
      <c r="T163">
        <v>0.190944566391408</v>
      </c>
      <c r="U163">
        <v>0.19030453798671501</v>
      </c>
      <c r="V163">
        <v>0.19073146140823699</v>
      </c>
      <c r="W163">
        <v>0.193301950457195</v>
      </c>
      <c r="X163">
        <v>0.198520591979225</v>
      </c>
      <c r="Y163">
        <v>0.20467085676888599</v>
      </c>
      <c r="Z163">
        <v>0.21145761248966</v>
      </c>
      <c r="AA163">
        <v>0.21651882305741299</v>
      </c>
      <c r="AB163">
        <v>0.22046575409670599</v>
      </c>
      <c r="AC163">
        <v>0.22158101126551599</v>
      </c>
      <c r="AD163">
        <v>0.22046672677000301</v>
      </c>
      <c r="AE163">
        <v>0.22010906313856399</v>
      </c>
      <c r="AF163">
        <v>0.221241474399964</v>
      </c>
      <c r="AG163">
        <v>0.222396184007326</v>
      </c>
      <c r="AH163">
        <v>0.22729660136004201</v>
      </c>
      <c r="AI163">
        <v>0.23656357961396299</v>
      </c>
      <c r="AJ163">
        <v>0.24517436424891101</v>
      </c>
      <c r="AK163">
        <v>0.259083404143651</v>
      </c>
      <c r="AL163">
        <v>0.27305954732000798</v>
      </c>
      <c r="AM163">
        <v>0.28976533934473903</v>
      </c>
      <c r="AN163">
        <v>0.30510809918244602</v>
      </c>
      <c r="AO163">
        <v>0.319035447016358</v>
      </c>
      <c r="AP163">
        <v>0.33493943748374699</v>
      </c>
      <c r="AQ163">
        <v>0.34800327618916799</v>
      </c>
      <c r="AR163">
        <v>0.35948225830991998</v>
      </c>
      <c r="AS163">
        <v>0.368255924930175</v>
      </c>
      <c r="AT163">
        <v>0.37878466732799998</v>
      </c>
      <c r="AU163">
        <v>0.38290214513738902</v>
      </c>
      <c r="AV163">
        <v>0.388540333261092</v>
      </c>
      <c r="AW163">
        <v>0.392465737462043</v>
      </c>
      <c r="AX163">
        <v>0.39393093933661699</v>
      </c>
      <c r="AY163">
        <v>0.39585167219241402</v>
      </c>
      <c r="AZ163">
        <v>0.39768689808746099</v>
      </c>
      <c r="BA163">
        <v>0.39799907629688502</v>
      </c>
      <c r="BB163">
        <v>0.398257356137037</v>
      </c>
      <c r="BC163">
        <v>0.39904154936472502</v>
      </c>
      <c r="BD163">
        <v>0.39791110455989798</v>
      </c>
      <c r="BE163">
        <v>0.39667658458153399</v>
      </c>
      <c r="BF163">
        <v>0.39569462910294501</v>
      </c>
      <c r="BG163">
        <v>0.39547914850215099</v>
      </c>
      <c r="BH163">
        <v>0.39486400994161702</v>
      </c>
      <c r="BI163">
        <v>0.39339666031301002</v>
      </c>
      <c r="BJ163">
        <v>0.39181881360709597</v>
      </c>
      <c r="BK163">
        <v>0.38902516017357502</v>
      </c>
      <c r="BL163">
        <v>0.38720896628995699</v>
      </c>
      <c r="BM163">
        <v>0.385867254684368</v>
      </c>
      <c r="BN163">
        <v>0.382917804767688</v>
      </c>
      <c r="BO163">
        <v>0.38115547796090399</v>
      </c>
      <c r="BP163">
        <v>0.38086642362177298</v>
      </c>
      <c r="BQ163">
        <v>0.38036074762542998</v>
      </c>
      <c r="BR163">
        <v>0.37997622378170398</v>
      </c>
      <c r="BS163">
        <v>0.37989331459005599</v>
      </c>
      <c r="BT163">
        <v>0.37990269536773302</v>
      </c>
      <c r="BU163">
        <v>0.379678745071093</v>
      </c>
      <c r="BV163">
        <v>0.37879994163910502</v>
      </c>
      <c r="BW163">
        <v>0.37609017280240797</v>
      </c>
      <c r="BX163">
        <v>0.37674699872732098</v>
      </c>
      <c r="BY163">
        <v>0.37284464326997502</v>
      </c>
      <c r="BZ163">
        <v>0.369495442758003</v>
      </c>
      <c r="CA163">
        <v>0.36638356310625803</v>
      </c>
      <c r="CB163">
        <v>0.36313992142677298</v>
      </c>
      <c r="CC163">
        <v>0.36124851492544002</v>
      </c>
      <c r="CD163">
        <v>0.35962231184045401</v>
      </c>
      <c r="CE163">
        <v>0.36349928453564601</v>
      </c>
      <c r="CF163">
        <v>0.36692192417879899</v>
      </c>
      <c r="CG163">
        <v>0.369843161975344</v>
      </c>
      <c r="CH163">
        <v>0.37024805968006402</v>
      </c>
      <c r="CI163">
        <v>0.370477906862894</v>
      </c>
      <c r="CJ163">
        <v>0.369126129026214</v>
      </c>
      <c r="CK163">
        <v>0.36547291316092001</v>
      </c>
      <c r="CL163">
        <v>0.36073186087111597</v>
      </c>
      <c r="CM163">
        <v>0.356813597430785</v>
      </c>
      <c r="CN163">
        <v>0.35097932020823103</v>
      </c>
      <c r="CO163">
        <v>0.342211028436819</v>
      </c>
      <c r="CP163">
        <v>0.33086063514153102</v>
      </c>
      <c r="CQ163">
        <v>0.32172024287283402</v>
      </c>
      <c r="CR163">
        <v>0.31281919355193699</v>
      </c>
      <c r="CS163">
        <v>0.30510786883532998</v>
      </c>
      <c r="CT163">
        <v>0.301486807937423</v>
      </c>
      <c r="CU163">
        <v>0.30157234668731597</v>
      </c>
      <c r="CV163">
        <v>0.30652285876373397</v>
      </c>
      <c r="CW163">
        <v>0.31853314091761897</v>
      </c>
      <c r="CX163">
        <v>0.33445481831828699</v>
      </c>
      <c r="CY163">
        <v>0.35514533420403799</v>
      </c>
      <c r="CZ163">
        <v>0.37190310880541799</v>
      </c>
      <c r="DA163">
        <v>0.38556588515639301</v>
      </c>
      <c r="DB163">
        <v>0.39385543391108502</v>
      </c>
      <c r="DC163">
        <v>0.40070694349706099</v>
      </c>
      <c r="DD163">
        <v>0.40466341314216397</v>
      </c>
      <c r="DE163">
        <v>0.409901044517755</v>
      </c>
      <c r="DF163">
        <v>0.41133631778259999</v>
      </c>
      <c r="DG163">
        <v>0.41512180765469803</v>
      </c>
      <c r="DH163">
        <v>0.41885644594828197</v>
      </c>
      <c r="DI163">
        <v>0.41757650822400999</v>
      </c>
      <c r="DJ163">
        <v>0.41477748354276001</v>
      </c>
      <c r="DK163">
        <v>0.41551576827963099</v>
      </c>
      <c r="DL163">
        <v>0.417874680707852</v>
      </c>
      <c r="DM163">
        <v>0.42204301084081303</v>
      </c>
      <c r="DN163">
        <v>0.42429576069116498</v>
      </c>
      <c r="DO163">
        <v>0.42388268510500499</v>
      </c>
      <c r="DP163">
        <v>0.42666054715712798</v>
      </c>
      <c r="DQ163">
        <v>0.42608137701948401</v>
      </c>
      <c r="DR163">
        <v>0.42666725019613899</v>
      </c>
      <c r="DS163">
        <v>0.42869525924324903</v>
      </c>
      <c r="DT163">
        <v>0.42938936427235602</v>
      </c>
      <c r="DU163">
        <v>0.431235407789548</v>
      </c>
      <c r="DV163">
        <v>0.43125841245055102</v>
      </c>
      <c r="DW163">
        <v>0.431349046776692</v>
      </c>
      <c r="DX163">
        <v>0.43435332427422202</v>
      </c>
      <c r="DY163">
        <v>0.43639545465509</v>
      </c>
      <c r="DZ163">
        <v>0.43875290999809902</v>
      </c>
      <c r="EA163">
        <v>0.441390168666839</v>
      </c>
      <c r="EB163">
        <v>0.44187522108356098</v>
      </c>
      <c r="EC163">
        <v>0.44415839239954902</v>
      </c>
      <c r="ED163">
        <v>0.44517019962270998</v>
      </c>
      <c r="EE163">
        <v>0.450031385819117</v>
      </c>
      <c r="EF163">
        <v>0.44850382183988802</v>
      </c>
      <c r="EG163">
        <v>0.45220613256096798</v>
      </c>
      <c r="EH163">
        <v>0.45264291341106</v>
      </c>
      <c r="EI163">
        <v>0.45716018602252001</v>
      </c>
      <c r="EJ163">
        <v>0.457755973190069</v>
      </c>
      <c r="EK163">
        <v>0.46295507152875198</v>
      </c>
      <c r="EL163">
        <v>0.45963666612903198</v>
      </c>
      <c r="EM163">
        <v>0.46447983334461801</v>
      </c>
      <c r="EN163">
        <v>0.459343275676171</v>
      </c>
      <c r="EO163">
        <v>0.458196062097946</v>
      </c>
      <c r="EP163">
        <v>0.454212098568677</v>
      </c>
      <c r="EQ163">
        <v>0.45528673579295398</v>
      </c>
      <c r="ER163">
        <v>0.45798804784814501</v>
      </c>
      <c r="ES163">
        <v>0.46142463336388201</v>
      </c>
      <c r="ET163">
        <v>0.46328483099738699</v>
      </c>
      <c r="EU163">
        <v>0.46768449793259298</v>
      </c>
      <c r="EV163">
        <v>0.47236089259385999</v>
      </c>
      <c r="EW163">
        <v>0.47571488469839002</v>
      </c>
      <c r="EX163">
        <v>0.47734205946326203</v>
      </c>
      <c r="EY163">
        <v>0.480683822681506</v>
      </c>
      <c r="EZ163">
        <v>0.48589910243948298</v>
      </c>
      <c r="FA163">
        <v>0.484041537841161</v>
      </c>
      <c r="FB163">
        <v>0.48504369109869</v>
      </c>
      <c r="FC163">
        <v>0.48890797247489198</v>
      </c>
      <c r="FD163">
        <v>0.48866007079680701</v>
      </c>
      <c r="FE163">
        <v>0.49193301995595201</v>
      </c>
      <c r="FF163">
        <v>0.49308525323867702</v>
      </c>
      <c r="FG163">
        <v>0.49396361509958903</v>
      </c>
      <c r="FH163">
        <v>0.493704084058602</v>
      </c>
      <c r="FI163">
        <v>0.49303566366434098</v>
      </c>
      <c r="FJ163">
        <v>0.49741369833548799</v>
      </c>
      <c r="FK163">
        <v>0.49789378444353699</v>
      </c>
      <c r="FL163">
        <v>0.49692655752102499</v>
      </c>
      <c r="FM163">
        <v>0.49648506045341401</v>
      </c>
      <c r="FN163">
        <v>0.49959069440762199</v>
      </c>
      <c r="FO163">
        <v>0.49873736749092701</v>
      </c>
      <c r="FP163">
        <v>0.496599073708057</v>
      </c>
      <c r="FQ163">
        <v>0.49723196029663003</v>
      </c>
      <c r="FR163">
        <v>0.49675613939762098</v>
      </c>
      <c r="FS163">
        <v>0.49738038182258598</v>
      </c>
      <c r="FT163">
        <v>0.49801346510648697</v>
      </c>
      <c r="FU163">
        <v>0.49204055219888598</v>
      </c>
      <c r="FV163">
        <v>0.494363314906756</v>
      </c>
      <c r="FW163">
        <v>0.49132206092278102</v>
      </c>
      <c r="FX163">
        <v>0.49976551731427499</v>
      </c>
      <c r="FY163">
        <v>0.49272299160559901</v>
      </c>
      <c r="FZ163">
        <v>0.49574453681707298</v>
      </c>
      <c r="GA163">
        <v>0.502583548426628</v>
      </c>
      <c r="GB163">
        <v>0.50715940147638305</v>
      </c>
      <c r="GC163">
        <v>0.50188170125087095</v>
      </c>
      <c r="GD163">
        <v>0.51243911435206702</v>
      </c>
      <c r="GE163">
        <v>0.50565479348103204</v>
      </c>
      <c r="GF163">
        <v>0.51076171894868205</v>
      </c>
      <c r="GG163">
        <v>0.51319132546583801</v>
      </c>
      <c r="GH163">
        <v>0.50893876353899603</v>
      </c>
      <c r="GI163">
        <v>0.51447990238666497</v>
      </c>
      <c r="GJ163">
        <v>0.51533013433218</v>
      </c>
      <c r="GK163">
        <v>0.52323820938666599</v>
      </c>
      <c r="GL163">
        <v>0.52210606783628399</v>
      </c>
      <c r="GM163">
        <v>0.53149574349323903</v>
      </c>
      <c r="GN163">
        <v>0.54011380871136905</v>
      </c>
      <c r="GO163">
        <v>0.54835979938506996</v>
      </c>
      <c r="GP163">
        <v>0.56204696098963403</v>
      </c>
      <c r="GQ163">
        <v>0.56344084292650198</v>
      </c>
      <c r="GR163">
        <v>0.55894265919923702</v>
      </c>
      <c r="GS163">
        <v>0.57261906216541902</v>
      </c>
      <c r="GT163">
        <v>0.56525574376185705</v>
      </c>
      <c r="GU163">
        <v>0.585615390539169</v>
      </c>
      <c r="GV163">
        <v>0.57722221364577597</v>
      </c>
      <c r="GW163">
        <v>0.59772728482882098</v>
      </c>
      <c r="GX163">
        <v>0.66775454978148097</v>
      </c>
    </row>
    <row r="164" spans="1:206" x14ac:dyDescent="0.25">
      <c r="A164">
        <v>47</v>
      </c>
      <c r="B164" t="s">
        <v>3</v>
      </c>
      <c r="C164">
        <v>0.279356067068874</v>
      </c>
      <c r="D164">
        <v>0.25644842007507801</v>
      </c>
      <c r="E164">
        <v>0.23599274208148299</v>
      </c>
      <c r="F164">
        <v>0.22151934728026301</v>
      </c>
      <c r="G164">
        <v>0.21866191333780599</v>
      </c>
      <c r="H164">
        <v>0.206590133719146</v>
      </c>
      <c r="I164">
        <v>0.20260416685293101</v>
      </c>
      <c r="J164">
        <v>0.20072050889333001</v>
      </c>
      <c r="K164">
        <v>0.196779982186853</v>
      </c>
      <c r="L164">
        <v>0.18889197536433699</v>
      </c>
      <c r="M164">
        <v>0.17826976844420001</v>
      </c>
      <c r="N164">
        <v>0.175115508027374</v>
      </c>
      <c r="O164">
        <v>0.16261526367937501</v>
      </c>
      <c r="P164">
        <v>0.15292245522141401</v>
      </c>
      <c r="Q164">
        <v>0.145222415371487</v>
      </c>
      <c r="R164">
        <v>0.134980538704743</v>
      </c>
      <c r="S164">
        <v>0.126773806288838</v>
      </c>
      <c r="T164">
        <v>0.121055187036593</v>
      </c>
      <c r="U164">
        <v>0.116624460400392</v>
      </c>
      <c r="V164">
        <v>0.112964594736695</v>
      </c>
      <c r="W164">
        <v>0.110731094765166</v>
      </c>
      <c r="X164">
        <v>0.11087890993803701</v>
      </c>
      <c r="Y164">
        <v>0.112866244123627</v>
      </c>
      <c r="Z164">
        <v>0.11476974980905599</v>
      </c>
      <c r="AA164">
        <v>0.118048551802833</v>
      </c>
      <c r="AB164">
        <v>0.121720365559061</v>
      </c>
      <c r="AC164">
        <v>0.12644457708423301</v>
      </c>
      <c r="AD164">
        <v>0.130651914048939</v>
      </c>
      <c r="AE164">
        <v>0.13611913860465</v>
      </c>
      <c r="AF164">
        <v>0.142329710225264</v>
      </c>
      <c r="AG164">
        <v>0.151488054078072</v>
      </c>
      <c r="AH164">
        <v>0.16054173838347099</v>
      </c>
      <c r="AI164">
        <v>0.16975561281045201</v>
      </c>
      <c r="AJ164">
        <v>0.17854657412196101</v>
      </c>
      <c r="AK164">
        <v>0.188543168051789</v>
      </c>
      <c r="AL164">
        <v>0.19864535145461501</v>
      </c>
      <c r="AM164">
        <v>0.21149774733930801</v>
      </c>
      <c r="AN164">
        <v>0.22514605584243899</v>
      </c>
      <c r="AO164">
        <v>0.237284357659518</v>
      </c>
      <c r="AP164">
        <v>0.252207155028979</v>
      </c>
      <c r="AQ164">
        <v>0.26623106747865599</v>
      </c>
      <c r="AR164">
        <v>0.28060225676745099</v>
      </c>
      <c r="AS164">
        <v>0.29501163990547202</v>
      </c>
      <c r="AT164">
        <v>0.30892368188748698</v>
      </c>
      <c r="AU164">
        <v>0.31883844733238198</v>
      </c>
      <c r="AV164">
        <v>0.32904128295679802</v>
      </c>
      <c r="AW164">
        <v>0.337097219501932</v>
      </c>
      <c r="AX164">
        <v>0.34200265941520502</v>
      </c>
      <c r="AY164">
        <v>0.34622796221325702</v>
      </c>
      <c r="AZ164">
        <v>0.35057677142322002</v>
      </c>
      <c r="BA164">
        <v>0.35258144730081098</v>
      </c>
      <c r="BB164">
        <v>0.35562687460333098</v>
      </c>
      <c r="BC164">
        <v>0.35830777448912399</v>
      </c>
      <c r="BD164">
        <v>0.35983694624155699</v>
      </c>
      <c r="BE164">
        <v>0.36007320880889798</v>
      </c>
      <c r="BF164">
        <v>0.35959802164385701</v>
      </c>
      <c r="BG164">
        <v>0.35842305452873302</v>
      </c>
      <c r="BH164">
        <v>0.35771541949361502</v>
      </c>
      <c r="BI164">
        <v>0.35689164418727098</v>
      </c>
      <c r="BJ164">
        <v>0.35228703202058798</v>
      </c>
      <c r="BK164">
        <v>0.34971196142335698</v>
      </c>
      <c r="BL164">
        <v>0.34523248796661599</v>
      </c>
      <c r="BM164">
        <v>0.34247650982191102</v>
      </c>
      <c r="BN164">
        <v>0.33845565995822302</v>
      </c>
      <c r="BO164">
        <v>0.33598545100539901</v>
      </c>
      <c r="BP164">
        <v>0.33369874892135398</v>
      </c>
      <c r="BQ164">
        <v>0.33188448411722898</v>
      </c>
      <c r="BR164">
        <v>0.331679912594457</v>
      </c>
      <c r="BS164">
        <v>0.33003380242735098</v>
      </c>
      <c r="BT164">
        <v>0.329629211065669</v>
      </c>
      <c r="BU164">
        <v>0.33050400515397299</v>
      </c>
      <c r="BV164">
        <v>0.32849845259139898</v>
      </c>
      <c r="BW164">
        <v>0.32528658645848402</v>
      </c>
      <c r="BX164">
        <v>0.32434328366070903</v>
      </c>
      <c r="BY164">
        <v>0.31911174176881701</v>
      </c>
      <c r="BZ164">
        <v>0.31582096063842302</v>
      </c>
      <c r="CA164">
        <v>0.31106572691351098</v>
      </c>
      <c r="CB164">
        <v>0.30770769963661798</v>
      </c>
      <c r="CC164">
        <v>0.306358023857076</v>
      </c>
      <c r="CD164">
        <v>0.30434284421304802</v>
      </c>
      <c r="CE164">
        <v>0.30720056965947101</v>
      </c>
      <c r="CF164">
        <v>0.30951335591574503</v>
      </c>
      <c r="CG164">
        <v>0.311542893139024</v>
      </c>
      <c r="CH164">
        <v>0.30878118922313003</v>
      </c>
      <c r="CI164">
        <v>0.302903323744734</v>
      </c>
      <c r="CJ164">
        <v>0.295263727816442</v>
      </c>
      <c r="CK164">
        <v>0.28836441412567998</v>
      </c>
      <c r="CL164">
        <v>0.28158121587087698</v>
      </c>
      <c r="CM164">
        <v>0.27632907871156898</v>
      </c>
      <c r="CN164">
        <v>0.27095043752342401</v>
      </c>
      <c r="CO164">
        <v>0.26410901608566401</v>
      </c>
      <c r="CP164">
        <v>0.25402339423696202</v>
      </c>
      <c r="CQ164">
        <v>0.24639503130068299</v>
      </c>
      <c r="CR164">
        <v>0.23737819322074399</v>
      </c>
      <c r="CS164">
        <v>0.23121808966000801</v>
      </c>
      <c r="CT164">
        <v>0.22696274193003699</v>
      </c>
      <c r="CU164">
        <v>0.227433332862953</v>
      </c>
      <c r="CV164">
        <v>0.22969669600327799</v>
      </c>
      <c r="CW164">
        <v>0.240694745909422</v>
      </c>
      <c r="CX164">
        <v>0.26169905470063198</v>
      </c>
      <c r="CY164">
        <v>0.29099532837669001</v>
      </c>
      <c r="CZ164">
        <v>0.32503702025860498</v>
      </c>
      <c r="DA164">
        <v>0.35810805577784699</v>
      </c>
      <c r="DB164">
        <v>0.38201243896037301</v>
      </c>
      <c r="DC164">
        <v>0.40242040964464298</v>
      </c>
      <c r="DD164">
        <v>0.41889524118353899</v>
      </c>
      <c r="DE164">
        <v>0.43298237025737701</v>
      </c>
      <c r="DF164">
        <v>0.44162832542012098</v>
      </c>
      <c r="DG164">
        <v>0.45047734305262499</v>
      </c>
      <c r="DH164">
        <v>0.45985585823655101</v>
      </c>
      <c r="DI164">
        <v>0.46155918699999599</v>
      </c>
      <c r="DJ164">
        <v>0.46240595852335198</v>
      </c>
      <c r="DK164">
        <v>0.46504688511292103</v>
      </c>
      <c r="DL164">
        <v>0.47054702136665499</v>
      </c>
      <c r="DM164">
        <v>0.47579744613418901</v>
      </c>
      <c r="DN164">
        <v>0.47858053352683699</v>
      </c>
      <c r="DO164">
        <v>0.48213048341373599</v>
      </c>
      <c r="DP164">
        <v>0.483356103301048</v>
      </c>
      <c r="DQ164">
        <v>0.48556536653389498</v>
      </c>
      <c r="DR164">
        <v>0.48546908516436799</v>
      </c>
      <c r="DS164">
        <v>0.48925318289548098</v>
      </c>
      <c r="DT164">
        <v>0.48971193997810197</v>
      </c>
      <c r="DU164">
        <v>0.49288257335623098</v>
      </c>
      <c r="DV164">
        <v>0.49169302079826499</v>
      </c>
      <c r="DW164">
        <v>0.49465460733820898</v>
      </c>
      <c r="DX164">
        <v>0.49598797690123297</v>
      </c>
      <c r="DY164">
        <v>0.49653296514103801</v>
      </c>
      <c r="DZ164">
        <v>0.499825692425171</v>
      </c>
      <c r="EA164">
        <v>0.50388478239377299</v>
      </c>
      <c r="EB164">
        <v>0.50393512006848995</v>
      </c>
      <c r="EC164">
        <v>0.50901129034658199</v>
      </c>
      <c r="ED164">
        <v>0.50950915676852004</v>
      </c>
      <c r="EE164">
        <v>0.51228403175870496</v>
      </c>
      <c r="EF164">
        <v>0.51391020168860702</v>
      </c>
      <c r="EG164">
        <v>0.51613491587340798</v>
      </c>
      <c r="EH164">
        <v>0.51764713910718696</v>
      </c>
      <c r="EI164">
        <v>0.52290595571200005</v>
      </c>
      <c r="EJ164">
        <v>0.52186562617619803</v>
      </c>
      <c r="EK164">
        <v>0.52680519782006696</v>
      </c>
      <c r="EL164">
        <v>0.52348199983437804</v>
      </c>
      <c r="EM164">
        <v>0.52860772547622503</v>
      </c>
      <c r="EN164">
        <v>0.52321568255623097</v>
      </c>
      <c r="EO164">
        <v>0.52363091707229603</v>
      </c>
      <c r="EP164">
        <v>0.51684837167461695</v>
      </c>
      <c r="EQ164">
        <v>0.52097709104418699</v>
      </c>
      <c r="ER164">
        <v>0.52071949529151096</v>
      </c>
      <c r="ES164">
        <v>0.52391500646869305</v>
      </c>
      <c r="ET164">
        <v>0.52968176019688396</v>
      </c>
      <c r="EU164">
        <v>0.53368487271169796</v>
      </c>
      <c r="EV164">
        <v>0.53437477288146795</v>
      </c>
      <c r="EW164">
        <v>0.53856427160402098</v>
      </c>
      <c r="EX164">
        <v>0.53939696773886603</v>
      </c>
      <c r="EY164">
        <v>0.54271999374031998</v>
      </c>
      <c r="EZ164">
        <v>0.54582031754155902</v>
      </c>
      <c r="FA164">
        <v>0.54362636556227995</v>
      </c>
      <c r="FB164">
        <v>0.55049568228423595</v>
      </c>
      <c r="FC164">
        <v>0.55171098746359304</v>
      </c>
      <c r="FD164">
        <v>0.55097164772450902</v>
      </c>
      <c r="FE164">
        <v>0.55410579405725002</v>
      </c>
      <c r="FF164">
        <v>0.55624299061795002</v>
      </c>
      <c r="FG164">
        <v>0.55278949998319105</v>
      </c>
      <c r="FH164">
        <v>0.55549673922359899</v>
      </c>
      <c r="FI164">
        <v>0.55745088246961405</v>
      </c>
      <c r="FJ164">
        <v>0.55910540372133199</v>
      </c>
      <c r="FK164">
        <v>0.56176971892515803</v>
      </c>
      <c r="FL164">
        <v>0.56127588326732303</v>
      </c>
      <c r="FM164">
        <v>0.55947995123763805</v>
      </c>
      <c r="FN164">
        <v>0.56417443665365297</v>
      </c>
      <c r="FO164">
        <v>0.561224477986494</v>
      </c>
      <c r="FP164">
        <v>0.56138525841136699</v>
      </c>
      <c r="FQ164">
        <v>0.56250000807146205</v>
      </c>
      <c r="FR164">
        <v>0.56387588195502703</v>
      </c>
      <c r="FS164">
        <v>0.56379756083091104</v>
      </c>
      <c r="FT164">
        <v>0.56419426389038496</v>
      </c>
      <c r="FU164">
        <v>0.55665023935337798</v>
      </c>
      <c r="FV164">
        <v>0.56031254182259205</v>
      </c>
      <c r="FW164">
        <v>0.55482456150154202</v>
      </c>
      <c r="FX164">
        <v>0.55840428732335501</v>
      </c>
      <c r="FY164">
        <v>0.55701860537131598</v>
      </c>
      <c r="FZ164">
        <v>0.56495098397135701</v>
      </c>
      <c r="GA164">
        <v>0.57166377144555203</v>
      </c>
      <c r="GB164">
        <v>0.56849373380343105</v>
      </c>
      <c r="GC164">
        <v>0.56429576873779297</v>
      </c>
      <c r="GD164">
        <v>0.57282533931235402</v>
      </c>
      <c r="GE164">
        <v>0.57353019093473701</v>
      </c>
      <c r="GF164">
        <v>0.57943892044325596</v>
      </c>
      <c r="GG164">
        <v>0.58564293322463801</v>
      </c>
      <c r="GH164">
        <v>0.57678570908804705</v>
      </c>
      <c r="GI164">
        <v>0.57921468404432097</v>
      </c>
      <c r="GJ164">
        <v>0.58300122804939702</v>
      </c>
      <c r="GK164">
        <v>0.58064658753573895</v>
      </c>
      <c r="GL164">
        <v>0.59036246500909295</v>
      </c>
      <c r="GM164">
        <v>0.59577993427713705</v>
      </c>
      <c r="GN164">
        <v>0.60029931552708105</v>
      </c>
      <c r="GO164">
        <v>0.61355821664134602</v>
      </c>
      <c r="GP164">
        <v>0.61775847834845299</v>
      </c>
      <c r="GQ164">
        <v>0.637474783385793</v>
      </c>
      <c r="GR164">
        <v>0.62701613518098898</v>
      </c>
      <c r="GS164">
        <v>0.63793106066683902</v>
      </c>
      <c r="GT164">
        <v>0.62712192162871305</v>
      </c>
      <c r="GU164">
        <v>0.65737180660168304</v>
      </c>
      <c r="GV164">
        <v>0.64000000121692802</v>
      </c>
      <c r="GW164">
        <v>0.66633729636669103</v>
      </c>
      <c r="GX164">
        <v>0.67626234268148699</v>
      </c>
    </row>
    <row r="165" spans="1:206" x14ac:dyDescent="0.25">
      <c r="A165">
        <v>48</v>
      </c>
      <c r="B165" t="s">
        <v>3</v>
      </c>
      <c r="C165">
        <v>0.34004696723768202</v>
      </c>
      <c r="D165">
        <v>0.30510717579873903</v>
      </c>
      <c r="E165">
        <v>0.28707627118644002</v>
      </c>
      <c r="F165">
        <v>0.279112060191267</v>
      </c>
      <c r="G165">
        <v>0.27916831333758402</v>
      </c>
      <c r="H165">
        <v>0.25737806371713001</v>
      </c>
      <c r="I165">
        <v>0.25756108571412201</v>
      </c>
      <c r="J165">
        <v>0.245166657082105</v>
      </c>
      <c r="K165">
        <v>0.23806118106437901</v>
      </c>
      <c r="L165">
        <v>0.225847747618869</v>
      </c>
      <c r="M165">
        <v>0.21274108603849201</v>
      </c>
      <c r="N165">
        <v>0.20421211080530899</v>
      </c>
      <c r="O165">
        <v>0.19129517245090599</v>
      </c>
      <c r="P165">
        <v>0.17646032357114799</v>
      </c>
      <c r="Q165">
        <v>0.16274418164107701</v>
      </c>
      <c r="R165">
        <v>0.14858869078048201</v>
      </c>
      <c r="S165">
        <v>0.13351686810285299</v>
      </c>
      <c r="T165">
        <v>0.122350218500626</v>
      </c>
      <c r="U165">
        <v>0.11366784679940101</v>
      </c>
      <c r="V165">
        <v>0.10652786619582399</v>
      </c>
      <c r="W165">
        <v>0.103788664343498</v>
      </c>
      <c r="X165">
        <v>0.10348733590315901</v>
      </c>
      <c r="Y165">
        <v>0.10607718373254101</v>
      </c>
      <c r="Z165">
        <v>0.111125013206974</v>
      </c>
      <c r="AA165">
        <v>0.117005007183652</v>
      </c>
      <c r="AB165">
        <v>0.12443664278519299</v>
      </c>
      <c r="AC165">
        <v>0.13142914223974</v>
      </c>
      <c r="AD165">
        <v>0.13588774690436101</v>
      </c>
      <c r="AE165">
        <v>0.141158037392769</v>
      </c>
      <c r="AF165">
        <v>0.148189558252944</v>
      </c>
      <c r="AG165">
        <v>0.158696085782879</v>
      </c>
      <c r="AH165">
        <v>0.172170298079312</v>
      </c>
      <c r="AI165">
        <v>0.186670763007665</v>
      </c>
      <c r="AJ165">
        <v>0.20331606180486</v>
      </c>
      <c r="AK165">
        <v>0.220929245953842</v>
      </c>
      <c r="AL165">
        <v>0.23940976077722201</v>
      </c>
      <c r="AM165">
        <v>0.25891803912187</v>
      </c>
      <c r="AN165">
        <v>0.277049344222424</v>
      </c>
      <c r="AO165">
        <v>0.294361229922811</v>
      </c>
      <c r="AP165">
        <v>0.31097105637950401</v>
      </c>
      <c r="AQ165">
        <v>0.323711599333811</v>
      </c>
      <c r="AR165">
        <v>0.33493799703606097</v>
      </c>
      <c r="AS165">
        <v>0.34544777844921998</v>
      </c>
      <c r="AT165">
        <v>0.35401266788021901</v>
      </c>
      <c r="AU165">
        <v>0.35930716966168302</v>
      </c>
      <c r="AV165">
        <v>0.36330822564787701</v>
      </c>
      <c r="AW165">
        <v>0.36667718675176902</v>
      </c>
      <c r="AX165">
        <v>0.36852330045174703</v>
      </c>
      <c r="AY165">
        <v>0.37077224178839502</v>
      </c>
      <c r="AZ165">
        <v>0.37144748462458699</v>
      </c>
      <c r="BA165">
        <v>0.37154007513644299</v>
      </c>
      <c r="BB165">
        <v>0.37284588813781699</v>
      </c>
      <c r="BC165">
        <v>0.37410196106312599</v>
      </c>
      <c r="BD165">
        <v>0.374320791181871</v>
      </c>
      <c r="BE165">
        <v>0.37314595610408402</v>
      </c>
      <c r="BF165">
        <v>0.370934225492558</v>
      </c>
      <c r="BG165">
        <v>0.371181955276909</v>
      </c>
      <c r="BH165">
        <v>0.36989805279141702</v>
      </c>
      <c r="BI165">
        <v>0.36996547397920598</v>
      </c>
      <c r="BJ165">
        <v>0.368918723221552</v>
      </c>
      <c r="BK165">
        <v>0.36864692376831798</v>
      </c>
      <c r="BL165">
        <v>0.36702376932410802</v>
      </c>
      <c r="BM165">
        <v>0.36472395049818401</v>
      </c>
      <c r="BN165">
        <v>0.36420463732743602</v>
      </c>
      <c r="BO165">
        <v>0.361776740116588</v>
      </c>
      <c r="BP165">
        <v>0.36209165898419998</v>
      </c>
      <c r="BQ165">
        <v>0.36129306774523301</v>
      </c>
      <c r="BR165">
        <v>0.36219621525477502</v>
      </c>
      <c r="BS165">
        <v>0.36057372770066898</v>
      </c>
      <c r="BT165">
        <v>0.360988118638426</v>
      </c>
      <c r="BU165">
        <v>0.361474398965552</v>
      </c>
      <c r="BV165">
        <v>0.36108415283389</v>
      </c>
      <c r="BW165">
        <v>0.35955347171274199</v>
      </c>
      <c r="BX165">
        <v>0.36030202687291701</v>
      </c>
      <c r="BY165">
        <v>0.35722492723646798</v>
      </c>
      <c r="BZ165">
        <v>0.35476432980622202</v>
      </c>
      <c r="CA165">
        <v>0.35185240663714301</v>
      </c>
      <c r="CB165">
        <v>0.350460796664326</v>
      </c>
      <c r="CC165">
        <v>0.34881416342015897</v>
      </c>
      <c r="CD165">
        <v>0.34673406234232002</v>
      </c>
      <c r="CE165">
        <v>0.34805144672676602</v>
      </c>
      <c r="CF165">
        <v>0.35186605256492798</v>
      </c>
      <c r="CG165">
        <v>0.35495105840391999</v>
      </c>
      <c r="CH165">
        <v>0.35532128394155099</v>
      </c>
      <c r="CI165">
        <v>0.355667299890922</v>
      </c>
      <c r="CJ165">
        <v>0.35587848672422301</v>
      </c>
      <c r="CK165">
        <v>0.35434486287630201</v>
      </c>
      <c r="CL165">
        <v>0.351053206723625</v>
      </c>
      <c r="CM165">
        <v>0.347297733618041</v>
      </c>
      <c r="CN165">
        <v>0.34236653527971</v>
      </c>
      <c r="CO165">
        <v>0.33639044453532002</v>
      </c>
      <c r="CP165">
        <v>0.32916186838331801</v>
      </c>
      <c r="CQ165">
        <v>0.32296737801220399</v>
      </c>
      <c r="CR165">
        <v>0.31644833403623701</v>
      </c>
      <c r="CS165">
        <v>0.31113803298291498</v>
      </c>
      <c r="CT165">
        <v>0.30931357736304599</v>
      </c>
      <c r="CU165">
        <v>0.31241705016059301</v>
      </c>
      <c r="CV165">
        <v>0.31585670338343702</v>
      </c>
      <c r="CW165">
        <v>0.32431358439942498</v>
      </c>
      <c r="CX165">
        <v>0.336963953103049</v>
      </c>
      <c r="CY165">
        <v>0.34887907073154201</v>
      </c>
      <c r="CZ165">
        <v>0.36070713438724999</v>
      </c>
      <c r="DA165">
        <v>0.36841326686790399</v>
      </c>
      <c r="DB165">
        <v>0.37376371733212799</v>
      </c>
      <c r="DC165">
        <v>0.37793193883815002</v>
      </c>
      <c r="DD165">
        <v>0.38139046008809102</v>
      </c>
      <c r="DE165">
        <v>0.38474218206385402</v>
      </c>
      <c r="DF165">
        <v>0.38742625208224202</v>
      </c>
      <c r="DG165">
        <v>0.38858798878677803</v>
      </c>
      <c r="DH165">
        <v>0.392177615882986</v>
      </c>
      <c r="DI165">
        <v>0.39315304311655302</v>
      </c>
      <c r="DJ165">
        <v>0.390354079462714</v>
      </c>
      <c r="DK165">
        <v>0.39031794768268702</v>
      </c>
      <c r="DL165">
        <v>0.39193532098147799</v>
      </c>
      <c r="DM165">
        <v>0.394580343517206</v>
      </c>
      <c r="DN165">
        <v>0.39616316910517402</v>
      </c>
      <c r="DO165">
        <v>0.398659571752709</v>
      </c>
      <c r="DP165">
        <v>0.39854585164684297</v>
      </c>
      <c r="DQ165">
        <v>0.40034390809172199</v>
      </c>
      <c r="DR165">
        <v>0.400627469107256</v>
      </c>
      <c r="DS165">
        <v>0.40407698058475799</v>
      </c>
      <c r="DT165">
        <v>0.40524281207787699</v>
      </c>
      <c r="DU165">
        <v>0.40741270224926801</v>
      </c>
      <c r="DV165">
        <v>0.40849881909661301</v>
      </c>
      <c r="DW165">
        <v>0.41166515648364999</v>
      </c>
      <c r="DX165">
        <v>0.41226870351928702</v>
      </c>
      <c r="DY165">
        <v>0.41614788391832502</v>
      </c>
      <c r="DZ165">
        <v>0.41815977581476699</v>
      </c>
      <c r="EA165">
        <v>0.42260472981606501</v>
      </c>
      <c r="EB165">
        <v>0.42140403693005102</v>
      </c>
      <c r="EC165">
        <v>0.42662026013358101</v>
      </c>
      <c r="ED165">
        <v>0.42864796216204998</v>
      </c>
      <c r="EE165">
        <v>0.43259216516704802</v>
      </c>
      <c r="EF165">
        <v>0.43288433728581699</v>
      </c>
      <c r="EG165">
        <v>0.43388547685186701</v>
      </c>
      <c r="EH165">
        <v>0.43689486081317302</v>
      </c>
      <c r="EI165">
        <v>0.44143411971754898</v>
      </c>
      <c r="EJ165">
        <v>0.44390238392150999</v>
      </c>
      <c r="EK165">
        <v>0.44517146177210998</v>
      </c>
      <c r="EL165">
        <v>0.44511419231608701</v>
      </c>
      <c r="EM165">
        <v>0.447622982374692</v>
      </c>
      <c r="EN165">
        <v>0.44902351599628598</v>
      </c>
      <c r="EO165">
        <v>0.44467996591228498</v>
      </c>
      <c r="EP165">
        <v>0.442534524252859</v>
      </c>
      <c r="EQ165">
        <v>0.44322945000761599</v>
      </c>
      <c r="ER165">
        <v>0.44442951830766902</v>
      </c>
      <c r="ES165">
        <v>0.44786362880367298</v>
      </c>
      <c r="ET165">
        <v>0.45414935279700702</v>
      </c>
      <c r="EU165">
        <v>0.45745593561964498</v>
      </c>
      <c r="EV165">
        <v>0.45839978729264202</v>
      </c>
      <c r="EW165">
        <v>0.463106253389584</v>
      </c>
      <c r="EX165">
        <v>0.463905547635029</v>
      </c>
      <c r="EY165">
        <v>0.468090096772727</v>
      </c>
      <c r="EZ165">
        <v>0.46830266259484299</v>
      </c>
      <c r="FA165">
        <v>0.47067151332305601</v>
      </c>
      <c r="FB165">
        <v>0.47487502380952901</v>
      </c>
      <c r="FC165">
        <v>0.47623825830928301</v>
      </c>
      <c r="FD165">
        <v>0.477164965059797</v>
      </c>
      <c r="FE165">
        <v>0.48216852495225798</v>
      </c>
      <c r="FF165">
        <v>0.48157118993290399</v>
      </c>
      <c r="FG165">
        <v>0.481190556691864</v>
      </c>
      <c r="FH165">
        <v>0.48181586548433403</v>
      </c>
      <c r="FI165">
        <v>0.48331113487987098</v>
      </c>
      <c r="FJ165">
        <v>0.48617831630221803</v>
      </c>
      <c r="FK165">
        <v>0.48878245485030902</v>
      </c>
      <c r="FL165">
        <v>0.48693171295068999</v>
      </c>
      <c r="FM165">
        <v>0.48894737130504501</v>
      </c>
      <c r="FN165">
        <v>0.484309437921491</v>
      </c>
      <c r="FO165">
        <v>0.48769604351560902</v>
      </c>
      <c r="FP165">
        <v>0.48810030545218502</v>
      </c>
      <c r="FQ165">
        <v>0.48726238234568398</v>
      </c>
      <c r="FR165">
        <v>0.491749726614709</v>
      </c>
      <c r="FS165">
        <v>0.48814329707016302</v>
      </c>
      <c r="FT165">
        <v>0.48864220714164902</v>
      </c>
      <c r="FU165">
        <v>0.48148148645788902</v>
      </c>
      <c r="FV165">
        <v>0.48413734062243302</v>
      </c>
      <c r="FW165">
        <v>0.47948260883153399</v>
      </c>
      <c r="FX165">
        <v>0.483166932049444</v>
      </c>
      <c r="FY165">
        <v>0.48450637570882199</v>
      </c>
      <c r="FZ165">
        <v>0.48529412281715201</v>
      </c>
      <c r="GA165">
        <v>0.49579631019446802</v>
      </c>
      <c r="GB165">
        <v>0.49171460685083401</v>
      </c>
      <c r="GC165">
        <v>0.48738894674737498</v>
      </c>
      <c r="GD165">
        <v>0.50033680362216404</v>
      </c>
      <c r="GE165">
        <v>0.49839643704689102</v>
      </c>
      <c r="GF165">
        <v>0.50367765507455597</v>
      </c>
      <c r="GG165">
        <v>0.50955469072875303</v>
      </c>
      <c r="GH165">
        <v>0.50724315542285703</v>
      </c>
      <c r="GI165">
        <v>0.508301769777879</v>
      </c>
      <c r="GJ165">
        <v>0.50654222348988998</v>
      </c>
      <c r="GK165">
        <v>0.51335687101897498</v>
      </c>
      <c r="GL165">
        <v>0.51732316512172505</v>
      </c>
      <c r="GM165">
        <v>0.52585834466804804</v>
      </c>
      <c r="GN165">
        <v>0.53791258850340096</v>
      </c>
      <c r="GO165">
        <v>0.542372904591641</v>
      </c>
      <c r="GP165">
        <v>0.55834014941069998</v>
      </c>
      <c r="GQ165">
        <v>0.56424273878841003</v>
      </c>
      <c r="GR165">
        <v>0.55533080889006703</v>
      </c>
      <c r="GS165">
        <v>0.56658598224995504</v>
      </c>
      <c r="GT165">
        <v>0.56456821298195103</v>
      </c>
      <c r="GU165">
        <v>0.57929595042083204</v>
      </c>
      <c r="GV165">
        <v>0.57593220724897798</v>
      </c>
      <c r="GW165">
        <v>0.58876534033629802</v>
      </c>
      <c r="GX165">
        <v>0.648910448712817</v>
      </c>
    </row>
    <row r="166" spans="1:206" x14ac:dyDescent="0.25">
      <c r="A166">
        <v>49</v>
      </c>
      <c r="B166" t="s">
        <v>3</v>
      </c>
      <c r="C166">
        <v>0.34622122006106898</v>
      </c>
      <c r="D166">
        <v>0.30536371594621903</v>
      </c>
      <c r="E166">
        <v>0.28651978018629598</v>
      </c>
      <c r="F166">
        <v>0.26656262326331498</v>
      </c>
      <c r="G166">
        <v>0.26186192183549101</v>
      </c>
      <c r="H166">
        <v>0.239009186796104</v>
      </c>
      <c r="I166">
        <v>0.23221225200491</v>
      </c>
      <c r="J166">
        <v>0.22552184789007801</v>
      </c>
      <c r="K166">
        <v>0.21618737320181</v>
      </c>
      <c r="L166">
        <v>0.20568423303028999</v>
      </c>
      <c r="M166">
        <v>0.19450094391598899</v>
      </c>
      <c r="N166">
        <v>0.19031743159275899</v>
      </c>
      <c r="O166">
        <v>0.17807429221295201</v>
      </c>
      <c r="P166">
        <v>0.16984732955239201</v>
      </c>
      <c r="Q166">
        <v>0.165936341495004</v>
      </c>
      <c r="R166">
        <v>0.15969903172768701</v>
      </c>
      <c r="S166">
        <v>0.15377638068135399</v>
      </c>
      <c r="T166">
        <v>0.15127686462329501</v>
      </c>
      <c r="U166">
        <v>0.15056643171506001</v>
      </c>
      <c r="V166">
        <v>0.150989764206509</v>
      </c>
      <c r="W166">
        <v>0.15174395246928801</v>
      </c>
      <c r="X166">
        <v>0.1550145434173</v>
      </c>
      <c r="Y166">
        <v>0.160186125605388</v>
      </c>
      <c r="Z166">
        <v>0.163954649660878</v>
      </c>
      <c r="AA166">
        <v>0.16755505565923501</v>
      </c>
      <c r="AB166">
        <v>0.170760058179383</v>
      </c>
      <c r="AC166">
        <v>0.17261380233041199</v>
      </c>
      <c r="AD166">
        <v>0.17283957118865101</v>
      </c>
      <c r="AE166">
        <v>0.174836473184005</v>
      </c>
      <c r="AF166">
        <v>0.175437723009185</v>
      </c>
      <c r="AG166">
        <v>0.17807036282793201</v>
      </c>
      <c r="AH166">
        <v>0.183673997047065</v>
      </c>
      <c r="AI166">
        <v>0.19070976227521799</v>
      </c>
      <c r="AJ166">
        <v>0.19914113081821</v>
      </c>
      <c r="AK166">
        <v>0.21135254935112599</v>
      </c>
      <c r="AL166">
        <v>0.225054024740029</v>
      </c>
      <c r="AM166">
        <v>0.24097394402927999</v>
      </c>
      <c r="AN166">
        <v>0.25804205415130499</v>
      </c>
      <c r="AO166">
        <v>0.27393058141451698</v>
      </c>
      <c r="AP166">
        <v>0.29145709493460498</v>
      </c>
      <c r="AQ166">
        <v>0.30893423340020199</v>
      </c>
      <c r="AR166">
        <v>0.32406979384085599</v>
      </c>
      <c r="AS166">
        <v>0.33862977213304402</v>
      </c>
      <c r="AT166">
        <v>0.35017625794155899</v>
      </c>
      <c r="AU166">
        <v>0.35766239890842899</v>
      </c>
      <c r="AV166">
        <v>0.36577608635407299</v>
      </c>
      <c r="AW166">
        <v>0.37045075727327997</v>
      </c>
      <c r="AX166">
        <v>0.37575064929386998</v>
      </c>
      <c r="AY166">
        <v>0.37948105996119103</v>
      </c>
      <c r="AZ166">
        <v>0.38143713971358201</v>
      </c>
      <c r="BA166">
        <v>0.38213629884119199</v>
      </c>
      <c r="BB166">
        <v>0.38422926248029898</v>
      </c>
      <c r="BC166">
        <v>0.385499317568677</v>
      </c>
      <c r="BD166">
        <v>0.385625868523848</v>
      </c>
      <c r="BE166">
        <v>0.38414898213311899</v>
      </c>
      <c r="BF166">
        <v>0.38281864803710902</v>
      </c>
      <c r="BG166">
        <v>0.381530586032922</v>
      </c>
      <c r="BH166">
        <v>0.38036033835347299</v>
      </c>
      <c r="BI166">
        <v>0.37953763438090099</v>
      </c>
      <c r="BJ166">
        <v>0.37734503719870299</v>
      </c>
      <c r="BK166">
        <v>0.376055656555499</v>
      </c>
      <c r="BL166">
        <v>0.37250819125475698</v>
      </c>
      <c r="BM166">
        <v>0.37037487754612403</v>
      </c>
      <c r="BN166">
        <v>0.36675094016863102</v>
      </c>
      <c r="BO166">
        <v>0.36452204011778699</v>
      </c>
      <c r="BP166">
        <v>0.36354322299247399</v>
      </c>
      <c r="BQ166">
        <v>0.36153806837005398</v>
      </c>
      <c r="BR166">
        <v>0.360053982215983</v>
      </c>
      <c r="BS166">
        <v>0.35914472098113898</v>
      </c>
      <c r="BT166">
        <v>0.359464284800391</v>
      </c>
      <c r="BU166">
        <v>0.35996757368095</v>
      </c>
      <c r="BV166">
        <v>0.35815111542021</v>
      </c>
      <c r="BW166">
        <v>0.35560814729173601</v>
      </c>
      <c r="BX166">
        <v>0.35477413020971099</v>
      </c>
      <c r="BY166">
        <v>0.35019588760519699</v>
      </c>
      <c r="BZ166">
        <v>0.34667870658271999</v>
      </c>
      <c r="CA166">
        <v>0.34235899963679201</v>
      </c>
      <c r="CB166">
        <v>0.33908301461061402</v>
      </c>
      <c r="CC166">
        <v>0.33766556502753498</v>
      </c>
      <c r="CD166">
        <v>0.33503726739009798</v>
      </c>
      <c r="CE166">
        <v>0.33713248610951502</v>
      </c>
      <c r="CF166">
        <v>0.34050450974520802</v>
      </c>
      <c r="CG166">
        <v>0.342763564001967</v>
      </c>
      <c r="CH166">
        <v>0.34026396229066902</v>
      </c>
      <c r="CI166">
        <v>0.33806851153610301</v>
      </c>
      <c r="CJ166">
        <v>0.33259879359762101</v>
      </c>
      <c r="CK166">
        <v>0.326743856015551</v>
      </c>
      <c r="CL166">
        <v>0.32012657297931502</v>
      </c>
      <c r="CM166">
        <v>0.31430863281925198</v>
      </c>
      <c r="CN166">
        <v>0.306989891610982</v>
      </c>
      <c r="CO166">
        <v>0.29792470888782002</v>
      </c>
      <c r="CP166">
        <v>0.28563642547330698</v>
      </c>
      <c r="CQ166">
        <v>0.27404305987230598</v>
      </c>
      <c r="CR166">
        <v>0.26273515433755501</v>
      </c>
      <c r="CS166">
        <v>0.25351574800851601</v>
      </c>
      <c r="CT166">
        <v>0.248487028172452</v>
      </c>
      <c r="CU166">
        <v>0.249464615838218</v>
      </c>
      <c r="CV166">
        <v>0.25528752843614699</v>
      </c>
      <c r="CW166">
        <v>0.27124743760769598</v>
      </c>
      <c r="CX166">
        <v>0.29604209498822198</v>
      </c>
      <c r="CY166">
        <v>0.32591045437423299</v>
      </c>
      <c r="CZ166">
        <v>0.35336124908378103</v>
      </c>
      <c r="DA166">
        <v>0.37420584756226899</v>
      </c>
      <c r="DB166">
        <v>0.38846579137194198</v>
      </c>
      <c r="DC166">
        <v>0.39842839163678201</v>
      </c>
      <c r="DD166">
        <v>0.406058109557355</v>
      </c>
      <c r="DE166">
        <v>0.41316513279239597</v>
      </c>
      <c r="DF166">
        <v>0.417135024969359</v>
      </c>
      <c r="DG166">
        <v>0.42186960526777501</v>
      </c>
      <c r="DH166">
        <v>0.427298022988643</v>
      </c>
      <c r="DI166">
        <v>0.42642016543914302</v>
      </c>
      <c r="DJ166">
        <v>0.42437246828588798</v>
      </c>
      <c r="DK166">
        <v>0.42578239113319899</v>
      </c>
      <c r="DL166">
        <v>0.42827206429179299</v>
      </c>
      <c r="DM166">
        <v>0.432751030639837</v>
      </c>
      <c r="DN166">
        <v>0.43380285486692599</v>
      </c>
      <c r="DO166">
        <v>0.43516307358295803</v>
      </c>
      <c r="DP166">
        <v>0.43719424341471103</v>
      </c>
      <c r="DQ166">
        <v>0.43770207538632</v>
      </c>
      <c r="DR166">
        <v>0.43819059027742702</v>
      </c>
      <c r="DS166">
        <v>0.44112022880834401</v>
      </c>
      <c r="DT166">
        <v>0.44081613819562698</v>
      </c>
      <c r="DU166">
        <v>0.44389889133340499</v>
      </c>
      <c r="DV166">
        <v>0.44373422349227198</v>
      </c>
      <c r="DW166">
        <v>0.44408290054051902</v>
      </c>
      <c r="DX166">
        <v>0.44584335182004298</v>
      </c>
      <c r="DY166">
        <v>0.44820337623130202</v>
      </c>
      <c r="DZ166">
        <v>0.44987708785151698</v>
      </c>
      <c r="EA166">
        <v>0.454230623732086</v>
      </c>
      <c r="EB166">
        <v>0.45493314364029203</v>
      </c>
      <c r="EC166">
        <v>0.45914640840683202</v>
      </c>
      <c r="ED166">
        <v>0.45912745640477998</v>
      </c>
      <c r="EE166">
        <v>0.46356934946001899</v>
      </c>
      <c r="EF166">
        <v>0.46190783210838099</v>
      </c>
      <c r="EG166">
        <v>0.46637383455993497</v>
      </c>
      <c r="EH166">
        <v>0.46721555042357799</v>
      </c>
      <c r="EI166">
        <v>0.47315603528768901</v>
      </c>
      <c r="EJ166">
        <v>0.47166633435333</v>
      </c>
      <c r="EK166">
        <v>0.47692926990166801</v>
      </c>
      <c r="EL166">
        <v>0.474874298649889</v>
      </c>
      <c r="EM166">
        <v>0.47928555628270503</v>
      </c>
      <c r="EN166">
        <v>0.47745375028093301</v>
      </c>
      <c r="EO166">
        <v>0.47424819326127698</v>
      </c>
      <c r="EP166">
        <v>0.470647272717861</v>
      </c>
      <c r="EQ166">
        <v>0.47352803151571099</v>
      </c>
      <c r="ER166">
        <v>0.47319145432410298</v>
      </c>
      <c r="ES166">
        <v>0.47853764743750299</v>
      </c>
      <c r="ET166">
        <v>0.48237957856582298</v>
      </c>
      <c r="EU166">
        <v>0.48561370088398897</v>
      </c>
      <c r="EV166">
        <v>0.489088150836129</v>
      </c>
      <c r="EW166">
        <v>0.49039417095766702</v>
      </c>
      <c r="EX166">
        <v>0.49248694725163999</v>
      </c>
      <c r="EY166">
        <v>0.497785412628232</v>
      </c>
      <c r="EZ166">
        <v>0.49813089787050002</v>
      </c>
      <c r="FA166">
        <v>0.49880929075124603</v>
      </c>
      <c r="FB166">
        <v>0.504459729176441</v>
      </c>
      <c r="FC166">
        <v>0.50456450231202599</v>
      </c>
      <c r="FD166">
        <v>0.50611903353501797</v>
      </c>
      <c r="FE166">
        <v>0.50951490192922899</v>
      </c>
      <c r="FF166">
        <v>0.51111265743961698</v>
      </c>
      <c r="FG166">
        <v>0.50767661119235297</v>
      </c>
      <c r="FH166">
        <v>0.50926284639889896</v>
      </c>
      <c r="FI166">
        <v>0.50995807611305299</v>
      </c>
      <c r="FJ166">
        <v>0.51623722751631995</v>
      </c>
      <c r="FK166">
        <v>0.51510774293018602</v>
      </c>
      <c r="FL166">
        <v>0.516711181129208</v>
      </c>
      <c r="FM166">
        <v>0.51665690131769804</v>
      </c>
      <c r="FN166">
        <v>0.51700403740387801</v>
      </c>
      <c r="FO166">
        <v>0.51487769402620398</v>
      </c>
      <c r="FP166">
        <v>0.51519019116882103</v>
      </c>
      <c r="FQ166">
        <v>0.514763093176688</v>
      </c>
      <c r="FR166">
        <v>0.515567375275924</v>
      </c>
      <c r="FS166">
        <v>0.51628029346465998</v>
      </c>
      <c r="FT166">
        <v>0.51784783101263798</v>
      </c>
      <c r="FU166">
        <v>0.50978046359906604</v>
      </c>
      <c r="FV166">
        <v>0.51418569843277595</v>
      </c>
      <c r="FW166">
        <v>0.50783447477653698</v>
      </c>
      <c r="FX166">
        <v>0.51322806199998305</v>
      </c>
      <c r="FY166">
        <v>0.51366937205991603</v>
      </c>
      <c r="FZ166">
        <v>0.51605298910432096</v>
      </c>
      <c r="GA166">
        <v>0.52712149542706599</v>
      </c>
      <c r="GB166">
        <v>0.52156982485574599</v>
      </c>
      <c r="GC166">
        <v>0.51939881689675804</v>
      </c>
      <c r="GD166">
        <v>0.52667739964623395</v>
      </c>
      <c r="GE166">
        <v>0.52875032270227595</v>
      </c>
      <c r="GF166">
        <v>0.52943546603654101</v>
      </c>
      <c r="GG166">
        <v>0.53460446364097003</v>
      </c>
      <c r="GH166">
        <v>0.53111075513235395</v>
      </c>
      <c r="GI166">
        <v>0.53402631223656705</v>
      </c>
      <c r="GJ166">
        <v>0.53683299849961497</v>
      </c>
      <c r="GK166">
        <v>0.53749415483183505</v>
      </c>
      <c r="GL166">
        <v>0.54124885001255296</v>
      </c>
      <c r="GM166">
        <v>0.55037680245537701</v>
      </c>
      <c r="GN166">
        <v>0.55526479464450795</v>
      </c>
      <c r="GO166">
        <v>0.56650310550027205</v>
      </c>
      <c r="GP166">
        <v>0.57357365188707798</v>
      </c>
      <c r="GQ166">
        <v>0.58588554454213704</v>
      </c>
      <c r="GR166">
        <v>0.58217188875183801</v>
      </c>
      <c r="GS166">
        <v>0.59505321915822995</v>
      </c>
      <c r="GT166">
        <v>0.57965791020684498</v>
      </c>
      <c r="GU166">
        <v>0.60569584005661503</v>
      </c>
      <c r="GV166">
        <v>0.59583969266360004</v>
      </c>
      <c r="GW166">
        <v>0.61749088309193301</v>
      </c>
      <c r="GX166">
        <v>0.66514686773751497</v>
      </c>
    </row>
    <row r="167" spans="1:206" x14ac:dyDescent="0.25">
      <c r="A167">
        <v>50</v>
      </c>
      <c r="B167" t="s">
        <v>3</v>
      </c>
      <c r="C167">
        <v>0.328904946619758</v>
      </c>
      <c r="D167">
        <v>0.29592512228659201</v>
      </c>
      <c r="E167">
        <v>0.29495690747791398</v>
      </c>
      <c r="F167">
        <v>0.27081095624943102</v>
      </c>
      <c r="G167">
        <v>0.27054030045258698</v>
      </c>
      <c r="H167">
        <v>0.26209703749235702</v>
      </c>
      <c r="I167">
        <v>0.25863040512313601</v>
      </c>
      <c r="J167">
        <v>0.247925176152161</v>
      </c>
      <c r="K167">
        <v>0.239570832374144</v>
      </c>
      <c r="L167">
        <v>0.23728936233994899</v>
      </c>
      <c r="M167">
        <v>0.230298234567958</v>
      </c>
      <c r="N167">
        <v>0.22502272781364699</v>
      </c>
      <c r="O167">
        <v>0.211070153786211</v>
      </c>
      <c r="P167">
        <v>0.20436508204711901</v>
      </c>
      <c r="Q167">
        <v>0.19680911830949499</v>
      </c>
      <c r="R167">
        <v>0.19096296561919901</v>
      </c>
      <c r="S167">
        <v>0.183535588753162</v>
      </c>
      <c r="T167">
        <v>0.17871871334025399</v>
      </c>
      <c r="U167">
        <v>0.17603404966316</v>
      </c>
      <c r="V167">
        <v>0.17365775456918101</v>
      </c>
      <c r="W167">
        <v>0.173561506999694</v>
      </c>
      <c r="X167">
        <v>0.17649179238977999</v>
      </c>
      <c r="Y167">
        <v>0.17994606057752099</v>
      </c>
      <c r="Z167">
        <v>0.18480629376991001</v>
      </c>
      <c r="AA167">
        <v>0.18973273458909601</v>
      </c>
      <c r="AB167">
        <v>0.19423611517235301</v>
      </c>
      <c r="AC167">
        <v>0.19702327209619799</v>
      </c>
      <c r="AD167">
        <v>0.19944164556051999</v>
      </c>
      <c r="AE167">
        <v>0.20207664925529001</v>
      </c>
      <c r="AF167">
        <v>0.20647004843518399</v>
      </c>
      <c r="AG167">
        <v>0.21073297335176999</v>
      </c>
      <c r="AH167">
        <v>0.217894357496074</v>
      </c>
      <c r="AI167">
        <v>0.22368077473828901</v>
      </c>
      <c r="AJ167">
        <v>0.23112367437582201</v>
      </c>
      <c r="AK167">
        <v>0.24157151629273901</v>
      </c>
      <c r="AL167">
        <v>0.25043876001573301</v>
      </c>
      <c r="AM167">
        <v>0.26177259397749902</v>
      </c>
      <c r="AN167">
        <v>0.27348430025182202</v>
      </c>
      <c r="AO167">
        <v>0.28341703500826698</v>
      </c>
      <c r="AP167">
        <v>0.29469230307304101</v>
      </c>
      <c r="AQ167">
        <v>0.30433543319148598</v>
      </c>
      <c r="AR167">
        <v>0.31381414636817501</v>
      </c>
      <c r="AS167">
        <v>0.32337300414789599</v>
      </c>
      <c r="AT167">
        <v>0.33047149159318301</v>
      </c>
      <c r="AU167">
        <v>0.33487349790425902</v>
      </c>
      <c r="AV167">
        <v>0.33933295845529199</v>
      </c>
      <c r="AW167">
        <v>0.34323341369020599</v>
      </c>
      <c r="AX167">
        <v>0.34500956668385402</v>
      </c>
      <c r="AY167">
        <v>0.34689380946968201</v>
      </c>
      <c r="AZ167">
        <v>0.34845500545842301</v>
      </c>
      <c r="BA167">
        <v>0.34939964165036702</v>
      </c>
      <c r="BB167">
        <v>0.35047815147103001</v>
      </c>
      <c r="BC167">
        <v>0.35134995299182298</v>
      </c>
      <c r="BD167">
        <v>0.35206286301266099</v>
      </c>
      <c r="BE167">
        <v>0.35153763756459999</v>
      </c>
      <c r="BF167">
        <v>0.35150104620474898</v>
      </c>
      <c r="BG167">
        <v>0.35056522461984801</v>
      </c>
      <c r="BH167">
        <v>0.34922371686873299</v>
      </c>
      <c r="BI167">
        <v>0.34942137313132299</v>
      </c>
      <c r="BJ167">
        <v>0.34821640262950398</v>
      </c>
      <c r="BK167">
        <v>0.34753456643345398</v>
      </c>
      <c r="BL167">
        <v>0.34498503636948902</v>
      </c>
      <c r="BM167">
        <v>0.34424460975795301</v>
      </c>
      <c r="BN167">
        <v>0.34338278251186899</v>
      </c>
      <c r="BO167">
        <v>0.34200340851533101</v>
      </c>
      <c r="BP167">
        <v>0.34205164045703601</v>
      </c>
      <c r="BQ167">
        <v>0.341019792710335</v>
      </c>
      <c r="BR167">
        <v>0.34174055819000498</v>
      </c>
      <c r="BS167">
        <v>0.34151956343985301</v>
      </c>
      <c r="BT167">
        <v>0.34181053780627402</v>
      </c>
      <c r="BU167">
        <v>0.34216181873058699</v>
      </c>
      <c r="BV167">
        <v>0.34065400569566601</v>
      </c>
      <c r="BW167">
        <v>0.340066292570257</v>
      </c>
      <c r="BX167">
        <v>0.33979779208193001</v>
      </c>
      <c r="BY167">
        <v>0.33687892358521998</v>
      </c>
      <c r="BZ167">
        <v>0.33558673943792</v>
      </c>
      <c r="CA167">
        <v>0.33284135394710601</v>
      </c>
      <c r="CB167">
        <v>0.33116046327869503</v>
      </c>
      <c r="CC167">
        <v>0.329860676041975</v>
      </c>
      <c r="CD167">
        <v>0.32857585504498998</v>
      </c>
      <c r="CE167">
        <v>0.32996384848897498</v>
      </c>
      <c r="CF167">
        <v>0.33287389310342902</v>
      </c>
      <c r="CG167">
        <v>0.33521683282237802</v>
      </c>
      <c r="CH167">
        <v>0.33637350444130698</v>
      </c>
      <c r="CI167">
        <v>0.33559841974353299</v>
      </c>
      <c r="CJ167">
        <v>0.33427850252055302</v>
      </c>
      <c r="CK167">
        <v>0.33291334936357198</v>
      </c>
      <c r="CL167">
        <v>0.32917109059588001</v>
      </c>
      <c r="CM167">
        <v>0.32691916865201598</v>
      </c>
      <c r="CN167">
        <v>0.32318101849939102</v>
      </c>
      <c r="CO167">
        <v>0.31751282691803501</v>
      </c>
      <c r="CP167">
        <v>0.31126169689303701</v>
      </c>
      <c r="CQ167">
        <v>0.30533662453597898</v>
      </c>
      <c r="CR167">
        <v>0.29812524866844903</v>
      </c>
      <c r="CS167">
        <v>0.29382215999066802</v>
      </c>
      <c r="CT167">
        <v>0.29094407167665798</v>
      </c>
      <c r="CU167">
        <v>0.29176438272911598</v>
      </c>
      <c r="CV167">
        <v>0.29473540316126701</v>
      </c>
      <c r="CW167">
        <v>0.30270607602231298</v>
      </c>
      <c r="CX167">
        <v>0.31592238675422801</v>
      </c>
      <c r="CY167">
        <v>0.32944535133333802</v>
      </c>
      <c r="CZ167">
        <v>0.34219731348661703</v>
      </c>
      <c r="DA167">
        <v>0.35284165612288798</v>
      </c>
      <c r="DB167">
        <v>0.35966803699883798</v>
      </c>
      <c r="DC167">
        <v>0.36488465501033501</v>
      </c>
      <c r="DD167">
        <v>0.367733728064566</v>
      </c>
      <c r="DE167">
        <v>0.37154911374863298</v>
      </c>
      <c r="DF167">
        <v>0.375124776849941</v>
      </c>
      <c r="DG167">
        <v>0.37697487259853801</v>
      </c>
      <c r="DH167">
        <v>0.379671807153796</v>
      </c>
      <c r="DI167">
        <v>0.38267803195939898</v>
      </c>
      <c r="DJ167">
        <v>0.38028130680322603</v>
      </c>
      <c r="DK167">
        <v>0.37890808174044499</v>
      </c>
      <c r="DL167">
        <v>0.381505345507543</v>
      </c>
      <c r="DM167">
        <v>0.38576239446292099</v>
      </c>
      <c r="DN167">
        <v>0.38627799159409998</v>
      </c>
      <c r="DO167">
        <v>0.38863319109136901</v>
      </c>
      <c r="DP167">
        <v>0.38761016745500398</v>
      </c>
      <c r="DQ167">
        <v>0.39070447918255702</v>
      </c>
      <c r="DR167">
        <v>0.39072877301701398</v>
      </c>
      <c r="DS167">
        <v>0.39300237284327</v>
      </c>
      <c r="DT167">
        <v>0.393288372806748</v>
      </c>
      <c r="DU167">
        <v>0.39585077823424802</v>
      </c>
      <c r="DV167">
        <v>0.39677799690742799</v>
      </c>
      <c r="DW167">
        <v>0.39802631781417402</v>
      </c>
      <c r="DX167">
        <v>0.39993364759245698</v>
      </c>
      <c r="DY167">
        <v>0.401873075460292</v>
      </c>
      <c r="DZ167">
        <v>0.40452167604650702</v>
      </c>
      <c r="EA167">
        <v>0.40595055166251798</v>
      </c>
      <c r="EB167">
        <v>0.408770177817466</v>
      </c>
      <c r="EC167">
        <v>0.41142397792059499</v>
      </c>
      <c r="ED167">
        <v>0.413576194902463</v>
      </c>
      <c r="EE167">
        <v>0.41612105816602701</v>
      </c>
      <c r="EF167">
        <v>0.41698781826666398</v>
      </c>
      <c r="EG167">
        <v>0.42000971559663203</v>
      </c>
      <c r="EH167">
        <v>0.42165339084304099</v>
      </c>
      <c r="EI167">
        <v>0.42564953673554901</v>
      </c>
      <c r="EJ167">
        <v>0.42659497200226298</v>
      </c>
      <c r="EK167">
        <v>0.43127856312357599</v>
      </c>
      <c r="EL167">
        <v>0.42932103156131102</v>
      </c>
      <c r="EM167">
        <v>0.43267794880939903</v>
      </c>
      <c r="EN167">
        <v>0.43382651989861398</v>
      </c>
      <c r="EO167">
        <v>0.43179924147469601</v>
      </c>
      <c r="EP167">
        <v>0.42793368479731098</v>
      </c>
      <c r="EQ167">
        <v>0.430601272351887</v>
      </c>
      <c r="ER167">
        <v>0.43047769223244797</v>
      </c>
      <c r="ES167">
        <v>0.43384741444368702</v>
      </c>
      <c r="ET167">
        <v>0.43757736751315501</v>
      </c>
      <c r="EU167">
        <v>0.440942784961389</v>
      </c>
      <c r="EV167">
        <v>0.44265809427110497</v>
      </c>
      <c r="EW167">
        <v>0.445762387267789</v>
      </c>
      <c r="EX167">
        <v>0.44717888450440002</v>
      </c>
      <c r="EY167">
        <v>0.45083642325230999</v>
      </c>
      <c r="EZ167">
        <v>0.45214132249963501</v>
      </c>
      <c r="FA167">
        <v>0.45309601085526602</v>
      </c>
      <c r="FB167">
        <v>0.45919914604449702</v>
      </c>
      <c r="FC167">
        <v>0.46037210736955902</v>
      </c>
      <c r="FD167">
        <v>0.45910895676637098</v>
      </c>
      <c r="FE167">
        <v>0.46328751682018698</v>
      </c>
      <c r="FF167">
        <v>0.46556394912150401</v>
      </c>
      <c r="FG167">
        <v>0.46348185540766101</v>
      </c>
      <c r="FH167">
        <v>0.46374285015828698</v>
      </c>
      <c r="FI167">
        <v>0.467115021937963</v>
      </c>
      <c r="FJ167">
        <v>0.46636264550746698</v>
      </c>
      <c r="FK167">
        <v>0.46873631275125899</v>
      </c>
      <c r="FL167">
        <v>0.46695592710558198</v>
      </c>
      <c r="FM167">
        <v>0.46836643027407698</v>
      </c>
      <c r="FN167">
        <v>0.46882961150638902</v>
      </c>
      <c r="FO167">
        <v>0.46597323718727801</v>
      </c>
      <c r="FP167">
        <v>0.46751366631717101</v>
      </c>
      <c r="FQ167">
        <v>0.47212064767978601</v>
      </c>
      <c r="FR167">
        <v>0.466335448227366</v>
      </c>
      <c r="FS167">
        <v>0.46828851681582701</v>
      </c>
      <c r="FT167">
        <v>0.47149750179782202</v>
      </c>
      <c r="FU167">
        <v>0.46335779062035098</v>
      </c>
      <c r="FV167">
        <v>0.46763160900801998</v>
      </c>
      <c r="FW167">
        <v>0.46025779052656501</v>
      </c>
      <c r="FX167">
        <v>0.46782465408347002</v>
      </c>
      <c r="FY167">
        <v>0.46363896633289298</v>
      </c>
      <c r="FZ167">
        <v>0.47079484468820099</v>
      </c>
      <c r="GA167">
        <v>0.47717997827091901</v>
      </c>
      <c r="GB167">
        <v>0.475675476296823</v>
      </c>
      <c r="GC167">
        <v>0.47498891730697701</v>
      </c>
      <c r="GD167">
        <v>0.47969918348351298</v>
      </c>
      <c r="GE167">
        <v>0.479404845103925</v>
      </c>
      <c r="GF167">
        <v>0.48464575470710203</v>
      </c>
      <c r="GG167">
        <v>0.48917645596119802</v>
      </c>
      <c r="GH167">
        <v>0.48757183399735599</v>
      </c>
      <c r="GI167">
        <v>0.48624982091845298</v>
      </c>
      <c r="GJ167">
        <v>0.48931776762616802</v>
      </c>
      <c r="GK167">
        <v>0.48979591882350398</v>
      </c>
      <c r="GL167">
        <v>0.49816894455223598</v>
      </c>
      <c r="GM167">
        <v>0.50231882838570296</v>
      </c>
      <c r="GN167">
        <v>0.50890499459845595</v>
      </c>
      <c r="GO167">
        <v>0.52116133439905699</v>
      </c>
      <c r="GP167">
        <v>0.52771109798732996</v>
      </c>
      <c r="GQ167">
        <v>0.53838872757493195</v>
      </c>
      <c r="GR167">
        <v>0.53912113226798097</v>
      </c>
      <c r="GS167">
        <v>0.54303434947315499</v>
      </c>
      <c r="GT167">
        <v>0.54010097591244399</v>
      </c>
      <c r="GU167">
        <v>0.54755100714308802</v>
      </c>
      <c r="GV167">
        <v>0.547372455955768</v>
      </c>
      <c r="GW167">
        <v>0.56285795979961994</v>
      </c>
      <c r="GX167">
        <v>0.64118580398510905</v>
      </c>
    </row>
    <row r="168" spans="1:206" x14ac:dyDescent="0.25">
      <c r="A168">
        <v>51</v>
      </c>
      <c r="B168" t="s">
        <v>3</v>
      </c>
      <c r="C168">
        <v>0.33779762770670102</v>
      </c>
      <c r="D168">
        <v>0.29921737841020002</v>
      </c>
      <c r="E168">
        <v>0.283375751848022</v>
      </c>
      <c r="F168">
        <v>0.26653874626693602</v>
      </c>
      <c r="G168">
        <v>0.25267574245420499</v>
      </c>
      <c r="H168">
        <v>0.238307819236069</v>
      </c>
      <c r="I168">
        <v>0.23303233405264701</v>
      </c>
      <c r="J168">
        <v>0.22568387743861701</v>
      </c>
      <c r="K168">
        <v>0.215712918511902</v>
      </c>
      <c r="L168">
        <v>0.209129892250833</v>
      </c>
      <c r="M168">
        <v>0.20354338603404601</v>
      </c>
      <c r="N168">
        <v>0.193261133351673</v>
      </c>
      <c r="O168">
        <v>0.18251051404513399</v>
      </c>
      <c r="P168">
        <v>0.177799231353371</v>
      </c>
      <c r="Q168">
        <v>0.17525199449543499</v>
      </c>
      <c r="R168">
        <v>0.170997111825272</v>
      </c>
      <c r="S168">
        <v>0.16926150510941301</v>
      </c>
      <c r="T168">
        <v>0.16936421749414801</v>
      </c>
      <c r="U168">
        <v>0.170692466529241</v>
      </c>
      <c r="V168">
        <v>0.17212043330073301</v>
      </c>
      <c r="W168">
        <v>0.17374633585374399</v>
      </c>
      <c r="X168">
        <v>0.177271877240855</v>
      </c>
      <c r="Y168">
        <v>0.18111129248669899</v>
      </c>
      <c r="Z168">
        <v>0.185047192237107</v>
      </c>
      <c r="AA168">
        <v>0.187817499157972</v>
      </c>
      <c r="AB168">
        <v>0.18940358591498799</v>
      </c>
      <c r="AC168">
        <v>0.190049957212371</v>
      </c>
      <c r="AD168">
        <v>0.18980076691756601</v>
      </c>
      <c r="AE168">
        <v>0.19033242234339301</v>
      </c>
      <c r="AF168">
        <v>0.19068903503163401</v>
      </c>
      <c r="AG168">
        <v>0.191127985638255</v>
      </c>
      <c r="AH168">
        <v>0.19302963742908699</v>
      </c>
      <c r="AI168">
        <v>0.197728139057289</v>
      </c>
      <c r="AJ168">
        <v>0.205201444584721</v>
      </c>
      <c r="AK168">
        <v>0.214778820382586</v>
      </c>
      <c r="AL168">
        <v>0.22665709938155401</v>
      </c>
      <c r="AM168">
        <v>0.240733393623183</v>
      </c>
      <c r="AN168">
        <v>0.25569305336102799</v>
      </c>
      <c r="AO168">
        <v>0.27028450843257201</v>
      </c>
      <c r="AP168">
        <v>0.28753499884624001</v>
      </c>
      <c r="AQ168">
        <v>0.30347133447260899</v>
      </c>
      <c r="AR168">
        <v>0.31901078190033599</v>
      </c>
      <c r="AS168">
        <v>0.33337598713114802</v>
      </c>
      <c r="AT168">
        <v>0.34552839557484999</v>
      </c>
      <c r="AU168">
        <v>0.352839065055983</v>
      </c>
      <c r="AV168">
        <v>0.35945146022519697</v>
      </c>
      <c r="AW168">
        <v>0.36524795717559699</v>
      </c>
      <c r="AX168">
        <v>0.36862366258477097</v>
      </c>
      <c r="AY168">
        <v>0.372363701617966</v>
      </c>
      <c r="AZ168">
        <v>0.37498371861875002</v>
      </c>
      <c r="BA168">
        <v>0.37596938425364501</v>
      </c>
      <c r="BB168">
        <v>0.377481941560593</v>
      </c>
      <c r="BC168">
        <v>0.37871532619465098</v>
      </c>
      <c r="BD168">
        <v>0.37975463880381199</v>
      </c>
      <c r="BE168">
        <v>0.37864417520662103</v>
      </c>
      <c r="BF168">
        <v>0.37779633782338301</v>
      </c>
      <c r="BG168">
        <v>0.37729695579036998</v>
      </c>
      <c r="BH168">
        <v>0.37496440710189399</v>
      </c>
      <c r="BI168">
        <v>0.37369992351159398</v>
      </c>
      <c r="BJ168">
        <v>0.370576784131117</v>
      </c>
      <c r="BK168">
        <v>0.36858962604310302</v>
      </c>
      <c r="BL168">
        <v>0.36695237748790499</v>
      </c>
      <c r="BM168">
        <v>0.36292342201340899</v>
      </c>
      <c r="BN168">
        <v>0.360341654003908</v>
      </c>
      <c r="BO168">
        <v>0.35742778525066798</v>
      </c>
      <c r="BP168">
        <v>0.35600771708413897</v>
      </c>
      <c r="BQ168">
        <v>0.35493480107591702</v>
      </c>
      <c r="BR168">
        <v>0.353782661220369</v>
      </c>
      <c r="BS168">
        <v>0.35348892599965098</v>
      </c>
      <c r="BT168">
        <v>0.35219880837636602</v>
      </c>
      <c r="BU168">
        <v>0.35162303744194401</v>
      </c>
      <c r="BV168">
        <v>0.350396384795506</v>
      </c>
      <c r="BW168">
        <v>0.34890777031735798</v>
      </c>
      <c r="BX168">
        <v>0.34686027921270501</v>
      </c>
      <c r="BY168">
        <v>0.342914320800143</v>
      </c>
      <c r="BZ168">
        <v>0.339940467306102</v>
      </c>
      <c r="CA168">
        <v>0.33554581851543203</v>
      </c>
      <c r="CB168">
        <v>0.33242511597927599</v>
      </c>
      <c r="CC168">
        <v>0.33041329557696902</v>
      </c>
      <c r="CD168">
        <v>0.328790589196917</v>
      </c>
      <c r="CE168">
        <v>0.32891961179363199</v>
      </c>
      <c r="CF168">
        <v>0.33167488453909699</v>
      </c>
      <c r="CG168">
        <v>0.33274019606566602</v>
      </c>
      <c r="CH168">
        <v>0.33026972933051402</v>
      </c>
      <c r="CI168">
        <v>0.32637845282442801</v>
      </c>
      <c r="CJ168">
        <v>0.32069797612105799</v>
      </c>
      <c r="CK168">
        <v>0.315265190632392</v>
      </c>
      <c r="CL168">
        <v>0.30831867693147302</v>
      </c>
      <c r="CM168">
        <v>0.30280071264132802</v>
      </c>
      <c r="CN168">
        <v>0.29612226466027303</v>
      </c>
      <c r="CO168">
        <v>0.28780946709836502</v>
      </c>
      <c r="CP168">
        <v>0.276152059358234</v>
      </c>
      <c r="CQ168">
        <v>0.26509670331142798</v>
      </c>
      <c r="CR168">
        <v>0.253824228110412</v>
      </c>
      <c r="CS168">
        <v>0.24594908886744299</v>
      </c>
      <c r="CT168">
        <v>0.24136937485309301</v>
      </c>
      <c r="CU168">
        <v>0.242875478599065</v>
      </c>
      <c r="CV168">
        <v>0.246960023728509</v>
      </c>
      <c r="CW168">
        <v>0.26350341787716902</v>
      </c>
      <c r="CX168">
        <v>0.28803226801877202</v>
      </c>
      <c r="CY168">
        <v>0.31722087940822002</v>
      </c>
      <c r="CZ168">
        <v>0.34408465741823102</v>
      </c>
      <c r="DA168">
        <v>0.365841694758273</v>
      </c>
      <c r="DB168">
        <v>0.380431861965917</v>
      </c>
      <c r="DC168">
        <v>0.39127292119277002</v>
      </c>
      <c r="DD168">
        <v>0.39858879967747801</v>
      </c>
      <c r="DE168">
        <v>0.40455449632524199</v>
      </c>
      <c r="DF168">
        <v>0.408815506574076</v>
      </c>
      <c r="DG168">
        <v>0.41195710360382898</v>
      </c>
      <c r="DH168">
        <v>0.41580663761123998</v>
      </c>
      <c r="DI168">
        <v>0.42069655144587098</v>
      </c>
      <c r="DJ168">
        <v>0.41962873574811899</v>
      </c>
      <c r="DK168">
        <v>0.41697303706314398</v>
      </c>
      <c r="DL168">
        <v>0.42052380119760802</v>
      </c>
      <c r="DM168">
        <v>0.424997197541718</v>
      </c>
      <c r="DN168">
        <v>0.42539492583212701</v>
      </c>
      <c r="DO168">
        <v>0.427375123719684</v>
      </c>
      <c r="DP168">
        <v>0.42782861165081398</v>
      </c>
      <c r="DQ168">
        <v>0.42897042546731701</v>
      </c>
      <c r="DR168">
        <v>0.42960299768795501</v>
      </c>
      <c r="DS168">
        <v>0.4325112796699</v>
      </c>
      <c r="DT168">
        <v>0.43352945405058502</v>
      </c>
      <c r="DU168">
        <v>0.43526551880252801</v>
      </c>
      <c r="DV168">
        <v>0.43575829965993701</v>
      </c>
      <c r="DW168">
        <v>0.43830563127994498</v>
      </c>
      <c r="DX168">
        <v>0.439621516115342</v>
      </c>
      <c r="DY168">
        <v>0.44134341731357002</v>
      </c>
      <c r="DZ168">
        <v>0.44332808636439303</v>
      </c>
      <c r="EA168">
        <v>0.44674799443843399</v>
      </c>
      <c r="EB168">
        <v>0.44663844017001397</v>
      </c>
      <c r="EC168">
        <v>0.450059129080424</v>
      </c>
      <c r="ED168">
        <v>0.45252910279668801</v>
      </c>
      <c r="EE168">
        <v>0.45550759066827501</v>
      </c>
      <c r="EF168">
        <v>0.45807467874449898</v>
      </c>
      <c r="EG168">
        <v>0.45923709326113199</v>
      </c>
      <c r="EH168">
        <v>0.460496332108353</v>
      </c>
      <c r="EI168">
        <v>0.46604167181067102</v>
      </c>
      <c r="EJ168">
        <v>0.46526506310328802</v>
      </c>
      <c r="EK168">
        <v>0.47005937434732897</v>
      </c>
      <c r="EL168">
        <v>0.467870005484049</v>
      </c>
      <c r="EM168">
        <v>0.47162377221199298</v>
      </c>
      <c r="EN168">
        <v>0.47109620063565599</v>
      </c>
      <c r="EO168">
        <v>0.468936002037177</v>
      </c>
      <c r="EP168">
        <v>0.46435548318549902</v>
      </c>
      <c r="EQ168">
        <v>0.469520871372272</v>
      </c>
      <c r="ER168">
        <v>0.46770398854278</v>
      </c>
      <c r="ES168">
        <v>0.47512131463736201</v>
      </c>
      <c r="ET168">
        <v>0.47634646397394398</v>
      </c>
      <c r="EU168">
        <v>0.48160419457902498</v>
      </c>
      <c r="EV168">
        <v>0.48336636888173701</v>
      </c>
      <c r="EW168">
        <v>0.48522619716823101</v>
      </c>
      <c r="EX168">
        <v>0.48624729667790201</v>
      </c>
      <c r="EY168">
        <v>0.48996667882117101</v>
      </c>
      <c r="EZ168">
        <v>0.4901541066356</v>
      </c>
      <c r="FA168">
        <v>0.49414366382795</v>
      </c>
      <c r="FB168">
        <v>0.49852341871398098</v>
      </c>
      <c r="FC168">
        <v>0.49793198712480502</v>
      </c>
      <c r="FD168">
        <v>0.50179202210468499</v>
      </c>
      <c r="FE168">
        <v>0.50639007845893502</v>
      </c>
      <c r="FF168">
        <v>0.50514780792097203</v>
      </c>
      <c r="FG168">
        <v>0.50510791704679503</v>
      </c>
      <c r="FH168">
        <v>0.505872296479841</v>
      </c>
      <c r="FI168">
        <v>0.50636537652462699</v>
      </c>
      <c r="FJ168">
        <v>0.50789294772160498</v>
      </c>
      <c r="FK168">
        <v>0.51053482728699795</v>
      </c>
      <c r="FL168">
        <v>0.50846826409300105</v>
      </c>
      <c r="FM168">
        <v>0.51134531626788204</v>
      </c>
      <c r="FN168">
        <v>0.50819925630154705</v>
      </c>
      <c r="FO168">
        <v>0.50855653158699399</v>
      </c>
      <c r="FP168">
        <v>0.50931848383819001</v>
      </c>
      <c r="FQ168">
        <v>0.50685008863608005</v>
      </c>
      <c r="FR168">
        <v>0.50620317614326804</v>
      </c>
      <c r="FS168">
        <v>0.50967878848314196</v>
      </c>
      <c r="FT168">
        <v>0.51279596704989605</v>
      </c>
      <c r="FU168">
        <v>0.50553218306352699</v>
      </c>
      <c r="FV168">
        <v>0.50727832239741999</v>
      </c>
      <c r="FW168">
        <v>0.50612237723544196</v>
      </c>
      <c r="FX168">
        <v>0.505636407140021</v>
      </c>
      <c r="FY168">
        <v>0.50521545368246701</v>
      </c>
      <c r="FZ168">
        <v>0.51224935629094603</v>
      </c>
      <c r="GA168">
        <v>0.515489047393202</v>
      </c>
      <c r="GB168">
        <v>0.51297952281311099</v>
      </c>
      <c r="GC168">
        <v>0.51264347073932404</v>
      </c>
      <c r="GD168">
        <v>0.51903278985991996</v>
      </c>
      <c r="GE168">
        <v>0.52016437239944902</v>
      </c>
      <c r="GF168">
        <v>0.52639108337461904</v>
      </c>
      <c r="GG168">
        <v>0.52897972147911698</v>
      </c>
      <c r="GH168">
        <v>0.52612456120550599</v>
      </c>
      <c r="GI168">
        <v>0.52738992078229696</v>
      </c>
      <c r="GJ168">
        <v>0.53405798661212101</v>
      </c>
      <c r="GK168">
        <v>0.53512047308807498</v>
      </c>
      <c r="GL168">
        <v>0.54231998339916199</v>
      </c>
      <c r="GM168">
        <v>0.54758615558966905</v>
      </c>
      <c r="GN168">
        <v>0.55315760492036703</v>
      </c>
      <c r="GO168">
        <v>0.56514137812579601</v>
      </c>
      <c r="GP168">
        <v>0.575033435287574</v>
      </c>
      <c r="GQ168">
        <v>0.58616850928713804</v>
      </c>
      <c r="GR168">
        <v>0.57681453259040905</v>
      </c>
      <c r="GS168">
        <v>0.58920876712848702</v>
      </c>
      <c r="GT168">
        <v>0.57600308970237701</v>
      </c>
      <c r="GU168">
        <v>0.59145831487451905</v>
      </c>
      <c r="GV168">
        <v>0.58921007812023096</v>
      </c>
      <c r="GW168">
        <v>0.61102191467458999</v>
      </c>
      <c r="GX168">
        <v>0.66294646169990301</v>
      </c>
    </row>
    <row r="169" spans="1:206" x14ac:dyDescent="0.25">
      <c r="A169">
        <v>52</v>
      </c>
      <c r="B169" t="s">
        <v>3</v>
      </c>
      <c r="C169">
        <v>0.355606766477707</v>
      </c>
      <c r="D169">
        <v>0.32255932087859801</v>
      </c>
      <c r="E169">
        <v>0.29586693548387</v>
      </c>
      <c r="F169">
        <v>0.28529450633833398</v>
      </c>
      <c r="G169">
        <v>0.27356271013136801</v>
      </c>
      <c r="H169">
        <v>0.26231072506596897</v>
      </c>
      <c r="I169">
        <v>0.25237221847618702</v>
      </c>
      <c r="J169">
        <v>0.24856705458894801</v>
      </c>
      <c r="K169">
        <v>0.24378145714440599</v>
      </c>
      <c r="L169">
        <v>0.24092948761197799</v>
      </c>
      <c r="M169">
        <v>0.22935837963896399</v>
      </c>
      <c r="N169">
        <v>0.22215266189267499</v>
      </c>
      <c r="O169">
        <v>0.21407677245236201</v>
      </c>
      <c r="P169">
        <v>0.20693054122309501</v>
      </c>
      <c r="Q169">
        <v>0.199322961751491</v>
      </c>
      <c r="R169">
        <v>0.19252119790161801</v>
      </c>
      <c r="S169">
        <v>0.187158606465785</v>
      </c>
      <c r="T169">
        <v>0.185087249043487</v>
      </c>
      <c r="U169">
        <v>0.18494080055144499</v>
      </c>
      <c r="V169">
        <v>0.18490339046524401</v>
      </c>
      <c r="W169">
        <v>0.18672092703561599</v>
      </c>
      <c r="X169">
        <v>0.189733846533683</v>
      </c>
      <c r="Y169">
        <v>0.19336111435005701</v>
      </c>
      <c r="Z169">
        <v>0.19759509544218701</v>
      </c>
      <c r="AA169">
        <v>0.20124398652584299</v>
      </c>
      <c r="AB169">
        <v>0.204399790855184</v>
      </c>
      <c r="AC169">
        <v>0.207385232612009</v>
      </c>
      <c r="AD169">
        <v>0.209008096927596</v>
      </c>
      <c r="AE169">
        <v>0.211926125230327</v>
      </c>
      <c r="AF169">
        <v>0.21511931404952001</v>
      </c>
      <c r="AG169">
        <v>0.21954562382832599</v>
      </c>
      <c r="AH169">
        <v>0.22421510145068099</v>
      </c>
      <c r="AI169">
        <v>0.23092599417413401</v>
      </c>
      <c r="AJ169">
        <v>0.23801211676289899</v>
      </c>
      <c r="AK169">
        <v>0.24673806960063499</v>
      </c>
      <c r="AL169">
        <v>0.2579972682701</v>
      </c>
      <c r="AM169">
        <v>0.268983901268051</v>
      </c>
      <c r="AN169">
        <v>0.28197800031592701</v>
      </c>
      <c r="AO169">
        <v>0.29302482979912903</v>
      </c>
      <c r="AP169">
        <v>0.30707677646029302</v>
      </c>
      <c r="AQ169">
        <v>0.318811050105479</v>
      </c>
      <c r="AR169">
        <v>0.330629325682117</v>
      </c>
      <c r="AS169">
        <v>0.34106743407826201</v>
      </c>
      <c r="AT169">
        <v>0.34894280231767999</v>
      </c>
      <c r="AU169">
        <v>0.35641088793354597</v>
      </c>
      <c r="AV169">
        <v>0.361480415828766</v>
      </c>
      <c r="AW169">
        <v>0.36466792754588501</v>
      </c>
      <c r="AX169">
        <v>0.36876670150987501</v>
      </c>
      <c r="AY169">
        <v>0.371800066722977</v>
      </c>
      <c r="AZ169">
        <v>0.37313694266542302</v>
      </c>
      <c r="BA169">
        <v>0.37412742885851002</v>
      </c>
      <c r="BB169">
        <v>0.374557286981613</v>
      </c>
      <c r="BC169">
        <v>0.37591762960918401</v>
      </c>
      <c r="BD169">
        <v>0.37660417609637697</v>
      </c>
      <c r="BE169">
        <v>0.376685964724709</v>
      </c>
      <c r="BF169">
        <v>0.37656393502989099</v>
      </c>
      <c r="BG169">
        <v>0.373984080889532</v>
      </c>
      <c r="BH169">
        <v>0.37464596162880598</v>
      </c>
      <c r="BI169">
        <v>0.37445560746615902</v>
      </c>
      <c r="BJ169">
        <v>0.37113601257724099</v>
      </c>
      <c r="BK169">
        <v>0.36968586954378302</v>
      </c>
      <c r="BL169">
        <v>0.368212996951995</v>
      </c>
      <c r="BM169">
        <v>0.36506470028431098</v>
      </c>
      <c r="BN169">
        <v>0.36447260648973501</v>
      </c>
      <c r="BO169">
        <v>0.36301994876515398</v>
      </c>
      <c r="BP169">
        <v>0.36188424090223897</v>
      </c>
      <c r="BQ169">
        <v>0.36172642438642399</v>
      </c>
      <c r="BR169">
        <v>0.36055458072693097</v>
      </c>
      <c r="BS169">
        <v>0.36148040453272401</v>
      </c>
      <c r="BT169">
        <v>0.35970586610417199</v>
      </c>
      <c r="BU169">
        <v>0.36142811804048403</v>
      </c>
      <c r="BV169">
        <v>0.35933041909048602</v>
      </c>
      <c r="BW169">
        <v>0.35905405782884098</v>
      </c>
      <c r="BX169">
        <v>0.358440075189836</v>
      </c>
      <c r="BY169">
        <v>0.35552383406508298</v>
      </c>
      <c r="BZ169">
        <v>0.35214621333345197</v>
      </c>
      <c r="CA169">
        <v>0.34854198703842698</v>
      </c>
      <c r="CB169">
        <v>0.34759439215544702</v>
      </c>
      <c r="CC169">
        <v>0.34625021464401601</v>
      </c>
      <c r="CD169">
        <v>0.34480158648183201</v>
      </c>
      <c r="CE169">
        <v>0.34480998496855397</v>
      </c>
      <c r="CF169">
        <v>0.34774903208017299</v>
      </c>
      <c r="CG169">
        <v>0.34878016383417099</v>
      </c>
      <c r="CH169">
        <v>0.34925871823103199</v>
      </c>
      <c r="CI169">
        <v>0.34581956123152002</v>
      </c>
      <c r="CJ169">
        <v>0.34254250879729897</v>
      </c>
      <c r="CK169">
        <v>0.339610744628214</v>
      </c>
      <c r="CL169">
        <v>0.33380128779718898</v>
      </c>
      <c r="CM169">
        <v>0.330736463228541</v>
      </c>
      <c r="CN169">
        <v>0.32588597134717001</v>
      </c>
      <c r="CO169">
        <v>0.31971757558564901</v>
      </c>
      <c r="CP169">
        <v>0.31058780440399703</v>
      </c>
      <c r="CQ169">
        <v>0.30322823829708501</v>
      </c>
      <c r="CR169">
        <v>0.294916738065019</v>
      </c>
      <c r="CS169">
        <v>0.28789044183588702</v>
      </c>
      <c r="CT169">
        <v>0.28566469949099299</v>
      </c>
      <c r="CU169">
        <v>0.28526185765381701</v>
      </c>
      <c r="CV169">
        <v>0.28874258048111301</v>
      </c>
      <c r="CW169">
        <v>0.300339629813548</v>
      </c>
      <c r="CX169">
        <v>0.31858803139578901</v>
      </c>
      <c r="CY169">
        <v>0.33832081046796603</v>
      </c>
      <c r="CZ169">
        <v>0.35734698224452199</v>
      </c>
      <c r="DA169">
        <v>0.37171978671704498</v>
      </c>
      <c r="DB169">
        <v>0.38371497608961502</v>
      </c>
      <c r="DC169">
        <v>0.38891935324476601</v>
      </c>
      <c r="DD169">
        <v>0.39501500418109198</v>
      </c>
      <c r="DE169">
        <v>0.39837628338606101</v>
      </c>
      <c r="DF169">
        <v>0.40167710161016801</v>
      </c>
      <c r="DG169">
        <v>0.40456890098510201</v>
      </c>
      <c r="DH169">
        <v>0.407503332101529</v>
      </c>
      <c r="DI169">
        <v>0.41187450674272302</v>
      </c>
      <c r="DJ169">
        <v>0.411554386298502</v>
      </c>
      <c r="DK169">
        <v>0.40821714170517398</v>
      </c>
      <c r="DL169">
        <v>0.41081944877101501</v>
      </c>
      <c r="DM169">
        <v>0.415922499712436</v>
      </c>
      <c r="DN169">
        <v>0.41700505561405599</v>
      </c>
      <c r="DO169">
        <v>0.42046740819369499</v>
      </c>
      <c r="DP169">
        <v>0.41783275214895099</v>
      </c>
      <c r="DQ169">
        <v>0.422203664337435</v>
      </c>
      <c r="DR169">
        <v>0.420353978631957</v>
      </c>
      <c r="DS169">
        <v>0.42463432012065699</v>
      </c>
      <c r="DT169">
        <v>0.425029874568985</v>
      </c>
      <c r="DU169">
        <v>0.427856791163644</v>
      </c>
      <c r="DV169">
        <v>0.429087402839814</v>
      </c>
      <c r="DW169">
        <v>0.43063559575426902</v>
      </c>
      <c r="DX169">
        <v>0.43264660022912399</v>
      </c>
      <c r="DY169">
        <v>0.43556699877785099</v>
      </c>
      <c r="DZ169">
        <v>0.437873044802296</v>
      </c>
      <c r="EA169">
        <v>0.438540168106555</v>
      </c>
      <c r="EB169">
        <v>0.44026941830111999</v>
      </c>
      <c r="EC169">
        <v>0.44614118505870098</v>
      </c>
      <c r="ED169">
        <v>0.447974477564134</v>
      </c>
      <c r="EE169">
        <v>0.44956785704820301</v>
      </c>
      <c r="EF169">
        <v>0.45054361921164299</v>
      </c>
      <c r="EG169">
        <v>0.453402748031</v>
      </c>
      <c r="EH169">
        <v>0.45510886128871603</v>
      </c>
      <c r="EI169">
        <v>0.46051477688935399</v>
      </c>
      <c r="EJ169">
        <v>0.45890072492822498</v>
      </c>
      <c r="EK169">
        <v>0.46423168864942299</v>
      </c>
      <c r="EL169">
        <v>0.46200888579891503</v>
      </c>
      <c r="EM169">
        <v>0.46510201404171603</v>
      </c>
      <c r="EN169">
        <v>0.46534864748677901</v>
      </c>
      <c r="EO169">
        <v>0.46439138703769201</v>
      </c>
      <c r="EP169">
        <v>0.46093751393979498</v>
      </c>
      <c r="EQ169">
        <v>0.46613654806729199</v>
      </c>
      <c r="ER169">
        <v>0.46543100404162502</v>
      </c>
      <c r="ES169">
        <v>0.46926309649021303</v>
      </c>
      <c r="ET169">
        <v>0.47085455925233899</v>
      </c>
      <c r="EU169">
        <v>0.47699916266625902</v>
      </c>
      <c r="EV169">
        <v>0.47934925508114601</v>
      </c>
      <c r="EW169">
        <v>0.48173374322152901</v>
      </c>
      <c r="EX169">
        <v>0.48260596298402297</v>
      </c>
      <c r="EY169">
        <v>0.48641697581737198</v>
      </c>
      <c r="EZ169">
        <v>0.48895195847557399</v>
      </c>
      <c r="FA169">
        <v>0.48926376238945901</v>
      </c>
      <c r="FB169">
        <v>0.49288201332092202</v>
      </c>
      <c r="FC169">
        <v>0.49635556147944498</v>
      </c>
      <c r="FD169">
        <v>0.49844338095957202</v>
      </c>
      <c r="FE169">
        <v>0.502008200653137</v>
      </c>
      <c r="FF169">
        <v>0.500512067348726</v>
      </c>
      <c r="FG169">
        <v>0.50191406088490598</v>
      </c>
      <c r="FH169">
        <v>0.50441438200012301</v>
      </c>
      <c r="FI169">
        <v>0.50411463937451695</v>
      </c>
      <c r="FJ169">
        <v>0.50375492053647197</v>
      </c>
      <c r="FK169">
        <v>0.50759424173062795</v>
      </c>
      <c r="FL169">
        <v>0.50359398511148201</v>
      </c>
      <c r="FM169">
        <v>0.50814872307162096</v>
      </c>
      <c r="FN169">
        <v>0.50418490892456402</v>
      </c>
      <c r="FO169">
        <v>0.50665808012408597</v>
      </c>
      <c r="FP169">
        <v>0.50331248487195601</v>
      </c>
      <c r="FQ169">
        <v>0.50589663655527095</v>
      </c>
      <c r="FR169">
        <v>0.50313317679589797</v>
      </c>
      <c r="FS169">
        <v>0.50712678461305505</v>
      </c>
      <c r="FT169">
        <v>0.50922583908803998</v>
      </c>
      <c r="FU169">
        <v>0.50369107050280404</v>
      </c>
      <c r="FV169">
        <v>0.50635791353641002</v>
      </c>
      <c r="FW169">
        <v>0.50502999078842903</v>
      </c>
      <c r="FX169">
        <v>0.506628362882521</v>
      </c>
      <c r="FY169">
        <v>0.50408588734365201</v>
      </c>
      <c r="FZ169">
        <v>0.50996205210685697</v>
      </c>
      <c r="GA169">
        <v>0.51889617693039602</v>
      </c>
      <c r="GB169">
        <v>0.51452095229779504</v>
      </c>
      <c r="GC169">
        <v>0.51625695247803904</v>
      </c>
      <c r="GD169">
        <v>0.51546444864042296</v>
      </c>
      <c r="GE169">
        <v>0.51890311942946499</v>
      </c>
      <c r="GF169">
        <v>0.51935259469093797</v>
      </c>
      <c r="GG169">
        <v>0.52696080361643105</v>
      </c>
      <c r="GH169">
        <v>0.53016457153904795</v>
      </c>
      <c r="GI169">
        <v>0.53198638414182897</v>
      </c>
      <c r="GJ169">
        <v>0.53437744946249</v>
      </c>
      <c r="GK169">
        <v>0.53368172578273199</v>
      </c>
      <c r="GL169">
        <v>0.54105314852729902</v>
      </c>
      <c r="GM169">
        <v>0.55464227593714099</v>
      </c>
      <c r="GN169">
        <v>0.55279218285314502</v>
      </c>
      <c r="GO169">
        <v>0.56542500132514495</v>
      </c>
      <c r="GP169">
        <v>0.57173252009576303</v>
      </c>
      <c r="GQ169">
        <v>0.58306774929646499</v>
      </c>
      <c r="GR169">
        <v>0.581529666339197</v>
      </c>
      <c r="GS169">
        <v>0.59383443574751504</v>
      </c>
      <c r="GT169">
        <v>0.58209593449869401</v>
      </c>
      <c r="GU169">
        <v>0.59290321651966305</v>
      </c>
      <c r="GV169">
        <v>0.59725806597740405</v>
      </c>
      <c r="GW169">
        <v>0.614624515656502</v>
      </c>
      <c r="GX169">
        <v>0.66752743528735203</v>
      </c>
    </row>
    <row r="170" spans="1:206" x14ac:dyDescent="0.25">
      <c r="A170">
        <v>53</v>
      </c>
      <c r="B170" t="s">
        <v>3</v>
      </c>
      <c r="C170">
        <v>0.354514543305743</v>
      </c>
      <c r="D170">
        <v>0.311885876702023</v>
      </c>
      <c r="E170">
        <v>0.28846911060345598</v>
      </c>
      <c r="F170">
        <v>0.265331165550591</v>
      </c>
      <c r="G170">
        <v>0.255910055203871</v>
      </c>
      <c r="H170">
        <v>0.24132520086192399</v>
      </c>
      <c r="I170">
        <v>0.23377256076057201</v>
      </c>
      <c r="J170">
        <v>0.22026069133312601</v>
      </c>
      <c r="K170">
        <v>0.21315226055584899</v>
      </c>
      <c r="L170">
        <v>0.21158600511488901</v>
      </c>
      <c r="M170">
        <v>0.19867788830941299</v>
      </c>
      <c r="N170">
        <v>0.19442007937408101</v>
      </c>
      <c r="O170">
        <v>0.190411175564899</v>
      </c>
      <c r="P170">
        <v>0.18439132797640601</v>
      </c>
      <c r="Q170">
        <v>0.18223213704375399</v>
      </c>
      <c r="R170">
        <v>0.17876578586829101</v>
      </c>
      <c r="S170">
        <v>0.17654716905641801</v>
      </c>
      <c r="T170">
        <v>0.17696673423051801</v>
      </c>
      <c r="U170">
        <v>0.17890075915916401</v>
      </c>
      <c r="V170">
        <v>0.18099515413405801</v>
      </c>
      <c r="W170">
        <v>0.18314154349364201</v>
      </c>
      <c r="X170">
        <v>0.186772745779969</v>
      </c>
      <c r="Y170">
        <v>0.19099404195976699</v>
      </c>
      <c r="Z170">
        <v>0.19496791364697599</v>
      </c>
      <c r="AA170">
        <v>0.19766618219482401</v>
      </c>
      <c r="AB170">
        <v>0.19948458083748</v>
      </c>
      <c r="AC170">
        <v>0.20008963317452999</v>
      </c>
      <c r="AD170">
        <v>0.199775784796515</v>
      </c>
      <c r="AE170">
        <v>0.19894922742402399</v>
      </c>
      <c r="AF170">
        <v>0.19820191916804</v>
      </c>
      <c r="AG170">
        <v>0.197000434283505</v>
      </c>
      <c r="AH170">
        <v>0.19823784729489999</v>
      </c>
      <c r="AI170">
        <v>0.19960166247827599</v>
      </c>
      <c r="AJ170">
        <v>0.20529587929705501</v>
      </c>
      <c r="AK170">
        <v>0.21384994163141599</v>
      </c>
      <c r="AL170">
        <v>0.22092868629601001</v>
      </c>
      <c r="AM170">
        <v>0.232675553384152</v>
      </c>
      <c r="AN170">
        <v>0.244377189884325</v>
      </c>
      <c r="AO170">
        <v>0.25602690986805099</v>
      </c>
      <c r="AP170">
        <v>0.269775585404464</v>
      </c>
      <c r="AQ170">
        <v>0.283929539529921</v>
      </c>
      <c r="AR170">
        <v>0.295506726756885</v>
      </c>
      <c r="AS170">
        <v>0.30802939420977099</v>
      </c>
      <c r="AT170">
        <v>0.31796844787411799</v>
      </c>
      <c r="AU170">
        <v>0.32561562365138602</v>
      </c>
      <c r="AV170">
        <v>0.332046234907654</v>
      </c>
      <c r="AW170">
        <v>0.33731729237290098</v>
      </c>
      <c r="AX170">
        <v>0.34027535961819899</v>
      </c>
      <c r="AY170">
        <v>0.34316940373414501</v>
      </c>
      <c r="AZ170">
        <v>0.34681048253913899</v>
      </c>
      <c r="BA170">
        <v>0.34782833035116001</v>
      </c>
      <c r="BB170">
        <v>0.349604087990599</v>
      </c>
      <c r="BC170">
        <v>0.34981318838991099</v>
      </c>
      <c r="BD170">
        <v>0.35157091867227003</v>
      </c>
      <c r="BE170">
        <v>0.35128718585550001</v>
      </c>
      <c r="BF170">
        <v>0.35039069005227702</v>
      </c>
      <c r="BG170">
        <v>0.349709759575205</v>
      </c>
      <c r="BH170">
        <v>0.349550401912881</v>
      </c>
      <c r="BI170">
        <v>0.34894323208695799</v>
      </c>
      <c r="BJ170">
        <v>0.347109636896616</v>
      </c>
      <c r="BK170">
        <v>0.34528378135972199</v>
      </c>
      <c r="BL170">
        <v>0.344383022227844</v>
      </c>
      <c r="BM170">
        <v>0.34226416956101102</v>
      </c>
      <c r="BN170">
        <v>0.34047019471982798</v>
      </c>
      <c r="BO170">
        <v>0.338517900991749</v>
      </c>
      <c r="BP170">
        <v>0.33789368094755401</v>
      </c>
      <c r="BQ170">
        <v>0.33674896489103101</v>
      </c>
      <c r="BR170">
        <v>0.33688809103392903</v>
      </c>
      <c r="BS170">
        <v>0.33645830956565798</v>
      </c>
      <c r="BT170">
        <v>0.33653651889074898</v>
      </c>
      <c r="BU170">
        <v>0.33607403914649697</v>
      </c>
      <c r="BV170">
        <v>0.33490724339113598</v>
      </c>
      <c r="BW170">
        <v>0.33374635667189301</v>
      </c>
      <c r="BX170">
        <v>0.33325405641422601</v>
      </c>
      <c r="BY170">
        <v>0.329688093395202</v>
      </c>
      <c r="BZ170">
        <v>0.32736495770997798</v>
      </c>
      <c r="CA170">
        <v>0.32486804323149898</v>
      </c>
      <c r="CB170">
        <v>0.32351821351360899</v>
      </c>
      <c r="CC170">
        <v>0.322813462562762</v>
      </c>
      <c r="CD170">
        <v>0.32020163874734497</v>
      </c>
      <c r="CE170">
        <v>0.31933949844210102</v>
      </c>
      <c r="CF170">
        <v>0.321860679268062</v>
      </c>
      <c r="CG170">
        <v>0.32312096795671902</v>
      </c>
      <c r="CH170">
        <v>0.32342016837233001</v>
      </c>
      <c r="CI170">
        <v>0.320550007479531</v>
      </c>
      <c r="CJ170">
        <v>0.31802244677946101</v>
      </c>
      <c r="CK170">
        <v>0.31518680215268902</v>
      </c>
      <c r="CL170">
        <v>0.31009890066532297</v>
      </c>
      <c r="CM170">
        <v>0.30485512219466099</v>
      </c>
      <c r="CN170">
        <v>0.29968668118893299</v>
      </c>
      <c r="CO170">
        <v>0.29197044278700601</v>
      </c>
      <c r="CP170">
        <v>0.281959424109815</v>
      </c>
      <c r="CQ170">
        <v>0.27202740809940601</v>
      </c>
      <c r="CR170">
        <v>0.26294889330089799</v>
      </c>
      <c r="CS170">
        <v>0.25593933400202101</v>
      </c>
      <c r="CT170">
        <v>0.25241618453488701</v>
      </c>
      <c r="CU170">
        <v>0.25325007959232698</v>
      </c>
      <c r="CV170">
        <v>0.25755365966976401</v>
      </c>
      <c r="CW170">
        <v>0.26961545467183101</v>
      </c>
      <c r="CX170">
        <v>0.28856758066973098</v>
      </c>
      <c r="CY170">
        <v>0.31101303775008599</v>
      </c>
      <c r="CZ170">
        <v>0.33117902017646</v>
      </c>
      <c r="DA170">
        <v>0.34710466687555402</v>
      </c>
      <c r="DB170">
        <v>0.35717588875974898</v>
      </c>
      <c r="DC170">
        <v>0.36526298551977399</v>
      </c>
      <c r="DD170">
        <v>0.37086610350902899</v>
      </c>
      <c r="DE170">
        <v>0.375004238799794</v>
      </c>
      <c r="DF170">
        <v>0.37861828854331703</v>
      </c>
      <c r="DG170">
        <v>0.38129212591168099</v>
      </c>
      <c r="DH170">
        <v>0.38392602004013998</v>
      </c>
      <c r="DI170">
        <v>0.38661047100246698</v>
      </c>
      <c r="DJ170">
        <v>0.38950508842607501</v>
      </c>
      <c r="DK170">
        <v>0.386937688503946</v>
      </c>
      <c r="DL170">
        <v>0.38855776229462002</v>
      </c>
      <c r="DM170">
        <v>0.39264033018768602</v>
      </c>
      <c r="DN170">
        <v>0.39502421137574401</v>
      </c>
      <c r="DO170">
        <v>0.39453308206873999</v>
      </c>
      <c r="DP170">
        <v>0.39487158149093698</v>
      </c>
      <c r="DQ170">
        <v>0.396999243985522</v>
      </c>
      <c r="DR170">
        <v>0.39789848668234601</v>
      </c>
      <c r="DS170">
        <v>0.40039078397797301</v>
      </c>
      <c r="DT170">
        <v>0.40161616451941501</v>
      </c>
      <c r="DU170">
        <v>0.40387206340764997</v>
      </c>
      <c r="DV170">
        <v>0.40412614929985602</v>
      </c>
      <c r="DW170">
        <v>0.406438881990971</v>
      </c>
      <c r="DX170">
        <v>0.40917005235111498</v>
      </c>
      <c r="DY170">
        <v>0.41060050722066399</v>
      </c>
      <c r="DZ170">
        <v>0.41091038712433398</v>
      </c>
      <c r="EA170">
        <v>0.41401939200503401</v>
      </c>
      <c r="EB170">
        <v>0.415225809560967</v>
      </c>
      <c r="EC170">
        <v>0.41776035329351102</v>
      </c>
      <c r="ED170">
        <v>0.42029971851930897</v>
      </c>
      <c r="EE170">
        <v>0.424137372765448</v>
      </c>
      <c r="EF170">
        <v>0.42568975358040301</v>
      </c>
      <c r="EG170">
        <v>0.427190715519638</v>
      </c>
      <c r="EH170">
        <v>0.43002540743970202</v>
      </c>
      <c r="EI170">
        <v>0.43321232488015998</v>
      </c>
      <c r="EJ170">
        <v>0.43355260363646902</v>
      </c>
      <c r="EK170">
        <v>0.43663182419228802</v>
      </c>
      <c r="EL170">
        <v>0.43522753527799202</v>
      </c>
      <c r="EM170">
        <v>0.43867734229409799</v>
      </c>
      <c r="EN170">
        <v>0.439792099227378</v>
      </c>
      <c r="EO170">
        <v>0.43718475064673901</v>
      </c>
      <c r="EP170">
        <v>0.43507896131509299</v>
      </c>
      <c r="EQ170">
        <v>0.43763922590326898</v>
      </c>
      <c r="ER170">
        <v>0.43813270727148301</v>
      </c>
      <c r="ES170">
        <v>0.44281975189586698</v>
      </c>
      <c r="ET170">
        <v>0.44566755335439301</v>
      </c>
      <c r="EU170">
        <v>0.450548912023569</v>
      </c>
      <c r="EV170">
        <v>0.45213523042666398</v>
      </c>
      <c r="EW170">
        <v>0.45506429585156499</v>
      </c>
      <c r="EX170">
        <v>0.454863223646368</v>
      </c>
      <c r="EY170">
        <v>0.45636828737212398</v>
      </c>
      <c r="EZ170">
        <v>0.45933161850099402</v>
      </c>
      <c r="FA170">
        <v>0.46012636399888301</v>
      </c>
      <c r="FB170">
        <v>0.46373881283518498</v>
      </c>
      <c r="FC170">
        <v>0.46658869552147803</v>
      </c>
      <c r="FD170">
        <v>0.46543342862036302</v>
      </c>
      <c r="FE170">
        <v>0.47133564368470898</v>
      </c>
      <c r="FF170">
        <v>0.47191304065190298</v>
      </c>
      <c r="FG170">
        <v>0.47253839303920703</v>
      </c>
      <c r="FH170">
        <v>0.47311187835482799</v>
      </c>
      <c r="FI170">
        <v>0.47228479346671598</v>
      </c>
      <c r="FJ170">
        <v>0.47509914714020501</v>
      </c>
      <c r="FK170">
        <v>0.47721687772057197</v>
      </c>
      <c r="FL170">
        <v>0.47765314075853899</v>
      </c>
      <c r="FM170">
        <v>0.47505175331970301</v>
      </c>
      <c r="FN170">
        <v>0.47454534625852202</v>
      </c>
      <c r="FO170">
        <v>0.47300595780471699</v>
      </c>
      <c r="FP170">
        <v>0.47285260608443902</v>
      </c>
      <c r="FQ170">
        <v>0.47428477294259203</v>
      </c>
      <c r="FR170">
        <v>0.476177508374313</v>
      </c>
      <c r="FS170">
        <v>0.47575219614165098</v>
      </c>
      <c r="FT170">
        <v>0.47734722146740199</v>
      </c>
      <c r="FU170">
        <v>0.473217456371753</v>
      </c>
      <c r="FV170">
        <v>0.47378255717166001</v>
      </c>
      <c r="FW170">
        <v>0.47133514614074201</v>
      </c>
      <c r="FX170">
        <v>0.47515590392149798</v>
      </c>
      <c r="FY170">
        <v>0.475740807009981</v>
      </c>
      <c r="FZ170">
        <v>0.48113395563967798</v>
      </c>
      <c r="GA170">
        <v>0.48112646596772302</v>
      </c>
      <c r="GB170">
        <v>0.47794271908797198</v>
      </c>
      <c r="GC170">
        <v>0.47553858335142002</v>
      </c>
      <c r="GD170">
        <v>0.491144009418301</v>
      </c>
      <c r="GE170">
        <v>0.48586769131096902</v>
      </c>
      <c r="GF170">
        <v>0.490075971592556</v>
      </c>
      <c r="GG170">
        <v>0.492460990300426</v>
      </c>
      <c r="GH170">
        <v>0.49010865506413698</v>
      </c>
      <c r="GI170">
        <v>0.49737497467499198</v>
      </c>
      <c r="GJ170">
        <v>0.49634231743100399</v>
      </c>
      <c r="GK170">
        <v>0.502306371153175</v>
      </c>
      <c r="GL170">
        <v>0.50085975055570697</v>
      </c>
      <c r="GM170">
        <v>0.50701383665784605</v>
      </c>
      <c r="GN170">
        <v>0.51583197306502904</v>
      </c>
      <c r="GO170">
        <v>0.52296950987407098</v>
      </c>
      <c r="GP170">
        <v>0.52970694392532502</v>
      </c>
      <c r="GQ170">
        <v>0.54053857709680198</v>
      </c>
      <c r="GR170">
        <v>0.53551182847518397</v>
      </c>
      <c r="GS170">
        <v>0.54802957912544104</v>
      </c>
      <c r="GT170">
        <v>0.53996599146297997</v>
      </c>
      <c r="GU170">
        <v>0.56069929336572599</v>
      </c>
      <c r="GV170">
        <v>0.54883118612425597</v>
      </c>
      <c r="GW170">
        <v>0.57113342490289098</v>
      </c>
      <c r="GX170">
        <v>0.64483241175676298</v>
      </c>
    </row>
    <row r="171" spans="1:206" x14ac:dyDescent="0.25">
      <c r="A171">
        <v>54</v>
      </c>
      <c r="B171" t="s">
        <v>3</v>
      </c>
      <c r="C171">
        <v>0.33461681465108101</v>
      </c>
      <c r="D171">
        <v>0.30653932181435001</v>
      </c>
      <c r="E171">
        <v>0.27804267773376601</v>
      </c>
      <c r="F171">
        <v>0.25248713454409399</v>
      </c>
      <c r="G171">
        <v>0.256404915983652</v>
      </c>
      <c r="H171">
        <v>0.22868013052485001</v>
      </c>
      <c r="I171">
        <v>0.22499592448748501</v>
      </c>
      <c r="J171">
        <v>0.210874564103295</v>
      </c>
      <c r="K171">
        <v>0.203127211755394</v>
      </c>
      <c r="L171">
        <v>0.19997587135464101</v>
      </c>
      <c r="M171">
        <v>0.189681756155724</v>
      </c>
      <c r="N171">
        <v>0.183570570757041</v>
      </c>
      <c r="O171">
        <v>0.176028611859185</v>
      </c>
      <c r="P171">
        <v>0.17112261573573401</v>
      </c>
      <c r="Q171">
        <v>0.166733664755321</v>
      </c>
      <c r="R171">
        <v>0.163439489704505</v>
      </c>
      <c r="S171">
        <v>0.161360489897167</v>
      </c>
      <c r="T171">
        <v>0.16197100124934899</v>
      </c>
      <c r="U171">
        <v>0.162246413346398</v>
      </c>
      <c r="V171">
        <v>0.163899841685615</v>
      </c>
      <c r="W171">
        <v>0.16560039109077701</v>
      </c>
      <c r="X171">
        <v>0.16821892368583799</v>
      </c>
      <c r="Y171">
        <v>0.17095045157095101</v>
      </c>
      <c r="Z171">
        <v>0.173721923258848</v>
      </c>
      <c r="AA171">
        <v>0.17601978550922401</v>
      </c>
      <c r="AB171">
        <v>0.177205326887381</v>
      </c>
      <c r="AC171">
        <v>0.17790083333512899</v>
      </c>
      <c r="AD171">
        <v>0.17809162725081301</v>
      </c>
      <c r="AE171">
        <v>0.17870917916765899</v>
      </c>
      <c r="AF171">
        <v>0.179600433011225</v>
      </c>
      <c r="AG171">
        <v>0.17861651982082399</v>
      </c>
      <c r="AH171">
        <v>0.179407710125248</v>
      </c>
      <c r="AI171">
        <v>0.181209634952059</v>
      </c>
      <c r="AJ171">
        <v>0.18459324802660401</v>
      </c>
      <c r="AK171">
        <v>0.19121102601214801</v>
      </c>
      <c r="AL171">
        <v>0.19803393703309699</v>
      </c>
      <c r="AM171">
        <v>0.20867877591157899</v>
      </c>
      <c r="AN171">
        <v>0.219215986782207</v>
      </c>
      <c r="AO171">
        <v>0.22845247392566001</v>
      </c>
      <c r="AP171">
        <v>0.242401893751405</v>
      </c>
      <c r="AQ171">
        <v>0.25595452672984398</v>
      </c>
      <c r="AR171">
        <v>0.268025492697055</v>
      </c>
      <c r="AS171">
        <v>0.27935605987569401</v>
      </c>
      <c r="AT171">
        <v>0.29036807770555301</v>
      </c>
      <c r="AU171">
        <v>0.29723262436800202</v>
      </c>
      <c r="AV171">
        <v>0.30428660778918398</v>
      </c>
      <c r="AW171">
        <v>0.30907789477376402</v>
      </c>
      <c r="AX171">
        <v>0.31270595887048702</v>
      </c>
      <c r="AY171">
        <v>0.31697170818271297</v>
      </c>
      <c r="AZ171">
        <v>0.31894832547173702</v>
      </c>
      <c r="BA171">
        <v>0.31987966931233103</v>
      </c>
      <c r="BB171">
        <v>0.32271430010546898</v>
      </c>
      <c r="BC171">
        <v>0.32406511874728999</v>
      </c>
      <c r="BD171">
        <v>0.32476985712896</v>
      </c>
      <c r="BE171">
        <v>0.32486355023917202</v>
      </c>
      <c r="BF171">
        <v>0.32469834305870099</v>
      </c>
      <c r="BG171">
        <v>0.323661575580586</v>
      </c>
      <c r="BH171">
        <v>0.32319292381181097</v>
      </c>
      <c r="BI171">
        <v>0.32138846044302199</v>
      </c>
      <c r="BJ171">
        <v>0.31918519523799699</v>
      </c>
      <c r="BK171">
        <v>0.31775045451057599</v>
      </c>
      <c r="BL171">
        <v>0.31582959528881399</v>
      </c>
      <c r="BM171">
        <v>0.31343364231662801</v>
      </c>
      <c r="BN171">
        <v>0.311009464467215</v>
      </c>
      <c r="BO171">
        <v>0.30959687473711001</v>
      </c>
      <c r="BP171">
        <v>0.30832216300856502</v>
      </c>
      <c r="BQ171">
        <v>0.307445755874242</v>
      </c>
      <c r="BR171">
        <v>0.30593515494510698</v>
      </c>
      <c r="BS171">
        <v>0.30610369871272203</v>
      </c>
      <c r="BT171">
        <v>0.305476002853794</v>
      </c>
      <c r="BU171">
        <v>0.30479666290233698</v>
      </c>
      <c r="BV171">
        <v>0.30306526565521802</v>
      </c>
      <c r="BW171">
        <v>0.30210259172073201</v>
      </c>
      <c r="BX171">
        <v>0.30047377139966303</v>
      </c>
      <c r="BY171">
        <v>0.29750098365747402</v>
      </c>
      <c r="BZ171">
        <v>0.29427615309779898</v>
      </c>
      <c r="CA171">
        <v>0.29203079432136703</v>
      </c>
      <c r="CB171">
        <v>0.29034811853613601</v>
      </c>
      <c r="CC171">
        <v>0.28839734556087898</v>
      </c>
      <c r="CD171">
        <v>0.28750409406782901</v>
      </c>
      <c r="CE171">
        <v>0.28728306622024402</v>
      </c>
      <c r="CF171">
        <v>0.28731110461767501</v>
      </c>
      <c r="CG171">
        <v>0.28845500254339002</v>
      </c>
      <c r="CH171">
        <v>0.28676375217885502</v>
      </c>
      <c r="CI171">
        <v>0.28226607026129802</v>
      </c>
      <c r="CJ171">
        <v>0.27901080118763599</v>
      </c>
      <c r="CK171">
        <v>0.27484008745669403</v>
      </c>
      <c r="CL171">
        <v>0.26954605793533598</v>
      </c>
      <c r="CM171">
        <v>0.26508333007968798</v>
      </c>
      <c r="CN171">
        <v>0.26013396086929402</v>
      </c>
      <c r="CO171">
        <v>0.25178201211120299</v>
      </c>
      <c r="CP171">
        <v>0.24220815511541999</v>
      </c>
      <c r="CQ171">
        <v>0.23324305508940901</v>
      </c>
      <c r="CR171">
        <v>0.224193447452019</v>
      </c>
      <c r="CS171">
        <v>0.21776063792669501</v>
      </c>
      <c r="CT171">
        <v>0.21345750669288799</v>
      </c>
      <c r="CU171">
        <v>0.21408992224190401</v>
      </c>
      <c r="CV171">
        <v>0.21822603753576</v>
      </c>
      <c r="CW171">
        <v>0.23072448145392199</v>
      </c>
      <c r="CX171">
        <v>0.24996222080148001</v>
      </c>
      <c r="CY171">
        <v>0.274125301190207</v>
      </c>
      <c r="CZ171">
        <v>0.297360310630507</v>
      </c>
      <c r="DA171">
        <v>0.31604751149875698</v>
      </c>
      <c r="DB171">
        <v>0.33027402158058999</v>
      </c>
      <c r="DC171">
        <v>0.33969782487531403</v>
      </c>
      <c r="DD171">
        <v>0.34589508422954501</v>
      </c>
      <c r="DE171">
        <v>0.35238104556972599</v>
      </c>
      <c r="DF171">
        <v>0.35658268907561302</v>
      </c>
      <c r="DG171">
        <v>0.35965212076977199</v>
      </c>
      <c r="DH171">
        <v>0.36115978836039803</v>
      </c>
      <c r="DI171">
        <v>0.36366100927543399</v>
      </c>
      <c r="DJ171">
        <v>0.36826390018639799</v>
      </c>
      <c r="DK171">
        <v>0.367557584172367</v>
      </c>
      <c r="DL171">
        <v>0.36766245657924401</v>
      </c>
      <c r="DM171">
        <v>0.371508515360367</v>
      </c>
      <c r="DN171">
        <v>0.373011290147226</v>
      </c>
      <c r="DO171">
        <v>0.37425920915738398</v>
      </c>
      <c r="DP171">
        <v>0.37456413959363599</v>
      </c>
      <c r="DQ171">
        <v>0.377292111384958</v>
      </c>
      <c r="DR171">
        <v>0.37621736930842298</v>
      </c>
      <c r="DS171">
        <v>0.380411211869225</v>
      </c>
      <c r="DT171">
        <v>0.38061731132730098</v>
      </c>
      <c r="DU171">
        <v>0.38298589176493603</v>
      </c>
      <c r="DV171">
        <v>0.38286806701041298</v>
      </c>
      <c r="DW171">
        <v>0.38524715057644399</v>
      </c>
      <c r="DX171">
        <v>0.38711737337798302</v>
      </c>
      <c r="DY171">
        <v>0.38930376987885501</v>
      </c>
      <c r="DZ171">
        <v>0.392074002392927</v>
      </c>
      <c r="EA171">
        <v>0.39414693864446099</v>
      </c>
      <c r="EB171">
        <v>0.394430918609676</v>
      </c>
      <c r="EC171">
        <v>0.39869902822090703</v>
      </c>
      <c r="ED171">
        <v>0.39942713488061798</v>
      </c>
      <c r="EE171">
        <v>0.40265276078977102</v>
      </c>
      <c r="EF171">
        <v>0.40313618875403501</v>
      </c>
      <c r="EG171">
        <v>0.40555350381375499</v>
      </c>
      <c r="EH171">
        <v>0.40806917879898902</v>
      </c>
      <c r="EI171">
        <v>0.41147943586111002</v>
      </c>
      <c r="EJ171">
        <v>0.41155121441761999</v>
      </c>
      <c r="EK171">
        <v>0.415336643481374</v>
      </c>
      <c r="EL171">
        <v>0.413863066452831</v>
      </c>
      <c r="EM171">
        <v>0.41767974426249099</v>
      </c>
      <c r="EN171">
        <v>0.41947954050709801</v>
      </c>
      <c r="EO171">
        <v>0.41766482078699602</v>
      </c>
      <c r="EP171">
        <v>0.41539296983324703</v>
      </c>
      <c r="EQ171">
        <v>0.41907708631388502</v>
      </c>
      <c r="ER171">
        <v>0.41811765543180401</v>
      </c>
      <c r="ES171">
        <v>0.42146967823181902</v>
      </c>
      <c r="ET171">
        <v>0.424564857129475</v>
      </c>
      <c r="EU171">
        <v>0.429800336010492</v>
      </c>
      <c r="EV171">
        <v>0.42907082937171098</v>
      </c>
      <c r="EW171">
        <v>0.43307666132348199</v>
      </c>
      <c r="EX171">
        <v>0.43474514029882599</v>
      </c>
      <c r="EY171">
        <v>0.43837128208959503</v>
      </c>
      <c r="EZ171">
        <v>0.437129029639102</v>
      </c>
      <c r="FA171">
        <v>0.43941346009322702</v>
      </c>
      <c r="FB171">
        <v>0.44472969199844298</v>
      </c>
      <c r="FC171">
        <v>0.44504524235749299</v>
      </c>
      <c r="FD171">
        <v>0.446637012476298</v>
      </c>
      <c r="FE171">
        <v>0.45240679151149199</v>
      </c>
      <c r="FF171">
        <v>0.45224139498705801</v>
      </c>
      <c r="FG171">
        <v>0.45163463044855401</v>
      </c>
      <c r="FH171">
        <v>0.45324765733588201</v>
      </c>
      <c r="FI171">
        <v>0.45149296394844102</v>
      </c>
      <c r="FJ171">
        <v>0.45646490317642902</v>
      </c>
      <c r="FK171">
        <v>0.45737717734958599</v>
      </c>
      <c r="FL171">
        <v>0.45711813706099602</v>
      </c>
      <c r="FM171">
        <v>0.45762145796313303</v>
      </c>
      <c r="FN171">
        <v>0.45510067783258601</v>
      </c>
      <c r="FO171">
        <v>0.453684100291537</v>
      </c>
      <c r="FP171">
        <v>0.453866666285835</v>
      </c>
      <c r="FQ171">
        <v>0.45676165950208403</v>
      </c>
      <c r="FR171">
        <v>0.45796868796624102</v>
      </c>
      <c r="FS171">
        <v>0.45699595345474298</v>
      </c>
      <c r="FT171">
        <v>0.45902453591326298</v>
      </c>
      <c r="FU171">
        <v>0.45283175739061798</v>
      </c>
      <c r="FV171">
        <v>0.45629030660768199</v>
      </c>
      <c r="FW171">
        <v>0.454407636656533</v>
      </c>
      <c r="FX171">
        <v>0.45748085251555298</v>
      </c>
      <c r="FY171">
        <v>0.45875701371898597</v>
      </c>
      <c r="FZ171">
        <v>0.46037680142788401</v>
      </c>
      <c r="GA171">
        <v>0.46311219721732999</v>
      </c>
      <c r="GB171">
        <v>0.46278579817644899</v>
      </c>
      <c r="GC171">
        <v>0.45778068372202801</v>
      </c>
      <c r="GD171">
        <v>0.46970313106050399</v>
      </c>
      <c r="GE171">
        <v>0.46914083417037</v>
      </c>
      <c r="GF171">
        <v>0.47382440612693499</v>
      </c>
      <c r="GG171">
        <v>0.47437604834985397</v>
      </c>
      <c r="GH171">
        <v>0.47348988726360702</v>
      </c>
      <c r="GI171">
        <v>0.473391995358107</v>
      </c>
      <c r="GJ171">
        <v>0.479256199008256</v>
      </c>
      <c r="GK171">
        <v>0.48181845472386098</v>
      </c>
      <c r="GL171">
        <v>0.49201729156114299</v>
      </c>
      <c r="GM171">
        <v>0.49344963370705303</v>
      </c>
      <c r="GN171">
        <v>0.50337033913512896</v>
      </c>
      <c r="GO171">
        <v>0.511380324935793</v>
      </c>
      <c r="GP171">
        <v>0.52085518170541201</v>
      </c>
      <c r="GQ171">
        <v>0.52416820592017599</v>
      </c>
      <c r="GR171">
        <v>0.51965744239301503</v>
      </c>
      <c r="GS171">
        <v>0.52548458932632103</v>
      </c>
      <c r="GT171">
        <v>0.52093470987662505</v>
      </c>
      <c r="GU171">
        <v>0.54658291904471001</v>
      </c>
      <c r="GV171">
        <v>0.53447236899454897</v>
      </c>
      <c r="GW171">
        <v>0.55608081196121195</v>
      </c>
      <c r="GX171">
        <v>0.63952461004856198</v>
      </c>
    </row>
    <row r="172" spans="1:206" x14ac:dyDescent="0.25">
      <c r="A172">
        <v>55</v>
      </c>
      <c r="B172" t="s">
        <v>3</v>
      </c>
      <c r="C172">
        <v>0.31333848214385501</v>
      </c>
      <c r="D172">
        <v>0.260359369292117</v>
      </c>
      <c r="E172">
        <v>0.24660591205748</v>
      </c>
      <c r="F172">
        <v>0.230762553834679</v>
      </c>
      <c r="G172">
        <v>0.226011556268918</v>
      </c>
      <c r="H172">
        <v>0.216924625531871</v>
      </c>
      <c r="I172">
        <v>0.21423750038784301</v>
      </c>
      <c r="J172">
        <v>0.19737054562509601</v>
      </c>
      <c r="K172">
        <v>0.196905628068022</v>
      </c>
      <c r="L172">
        <v>0.194957466334989</v>
      </c>
      <c r="M172">
        <v>0.187662301234679</v>
      </c>
      <c r="N172">
        <v>0.188131551857631</v>
      </c>
      <c r="O172">
        <v>0.18129628867205999</v>
      </c>
      <c r="P172">
        <v>0.17999933755928901</v>
      </c>
      <c r="Q172">
        <v>0.180530322365241</v>
      </c>
      <c r="R172">
        <v>0.17956139597267201</v>
      </c>
      <c r="S172">
        <v>0.18150206456089901</v>
      </c>
      <c r="T172">
        <v>0.18633110467160099</v>
      </c>
      <c r="U172">
        <v>0.19010233930727</v>
      </c>
      <c r="V172">
        <v>0.194829842315451</v>
      </c>
      <c r="W172">
        <v>0.199352481356351</v>
      </c>
      <c r="X172">
        <v>0.202710175130626</v>
      </c>
      <c r="Y172">
        <v>0.206745150065658</v>
      </c>
      <c r="Z172">
        <v>0.20873834753390499</v>
      </c>
      <c r="AA172">
        <v>0.20959170236445801</v>
      </c>
      <c r="AB172">
        <v>0.20924309589485099</v>
      </c>
      <c r="AC172">
        <v>0.208648217417816</v>
      </c>
      <c r="AD172">
        <v>0.20728978455656799</v>
      </c>
      <c r="AE172">
        <v>0.20782796861511599</v>
      </c>
      <c r="AF172">
        <v>0.20644499966413599</v>
      </c>
      <c r="AG172">
        <v>0.20482380179190399</v>
      </c>
      <c r="AH172">
        <v>0.20280323974271799</v>
      </c>
      <c r="AI172">
        <v>0.20264279318622999</v>
      </c>
      <c r="AJ172">
        <v>0.204280815059595</v>
      </c>
      <c r="AK172">
        <v>0.20851714791047599</v>
      </c>
      <c r="AL172">
        <v>0.21278265760381601</v>
      </c>
      <c r="AM172">
        <v>0.219915728389036</v>
      </c>
      <c r="AN172">
        <v>0.227875007851289</v>
      </c>
      <c r="AO172">
        <v>0.237564888626041</v>
      </c>
      <c r="AP172">
        <v>0.24924956535053699</v>
      </c>
      <c r="AQ172">
        <v>0.26147393321636803</v>
      </c>
      <c r="AR172">
        <v>0.27201082225483197</v>
      </c>
      <c r="AS172">
        <v>0.28398896495599502</v>
      </c>
      <c r="AT172">
        <v>0.29321246055683198</v>
      </c>
      <c r="AU172">
        <v>0.30254200558261102</v>
      </c>
      <c r="AV172">
        <v>0.309314265847206</v>
      </c>
      <c r="AW172">
        <v>0.316229323128072</v>
      </c>
      <c r="AX172">
        <v>0.31925240085266599</v>
      </c>
      <c r="AY172">
        <v>0.32355588873719199</v>
      </c>
      <c r="AZ172">
        <v>0.32591793693528298</v>
      </c>
      <c r="BA172">
        <v>0.32761820272939002</v>
      </c>
      <c r="BB172">
        <v>0.32940659502355102</v>
      </c>
      <c r="BC172">
        <v>0.33063275780123003</v>
      </c>
      <c r="BD172">
        <v>0.33192162636188</v>
      </c>
      <c r="BE172">
        <v>0.33321811428459502</v>
      </c>
      <c r="BF172">
        <v>0.332870691424549</v>
      </c>
      <c r="BG172">
        <v>0.33249291312871498</v>
      </c>
      <c r="BH172">
        <v>0.33109744431653798</v>
      </c>
      <c r="BI172">
        <v>0.32964806708663902</v>
      </c>
      <c r="BJ172">
        <v>0.326555259673312</v>
      </c>
      <c r="BK172">
        <v>0.32339389024689602</v>
      </c>
      <c r="BL172">
        <v>0.32066786835099198</v>
      </c>
      <c r="BM172">
        <v>0.31817051760926102</v>
      </c>
      <c r="BN172">
        <v>0.31520687641188599</v>
      </c>
      <c r="BO172">
        <v>0.31229021540372598</v>
      </c>
      <c r="BP172">
        <v>0.31027140785561902</v>
      </c>
      <c r="BQ172">
        <v>0.31001351294245999</v>
      </c>
      <c r="BR172">
        <v>0.308244991715591</v>
      </c>
      <c r="BS172">
        <v>0.30799044041645401</v>
      </c>
      <c r="BT172">
        <v>0.30681245383059602</v>
      </c>
      <c r="BU172">
        <v>0.30594483703964998</v>
      </c>
      <c r="BV172">
        <v>0.30390407727791502</v>
      </c>
      <c r="BW172">
        <v>0.30321971946718601</v>
      </c>
      <c r="BX172">
        <v>0.30156230911760001</v>
      </c>
      <c r="BY172">
        <v>0.29686816390788201</v>
      </c>
      <c r="BZ172">
        <v>0.29398846360716402</v>
      </c>
      <c r="CA172">
        <v>0.289792496083986</v>
      </c>
      <c r="CB172">
        <v>0.28760359908389499</v>
      </c>
      <c r="CC172">
        <v>0.28554621213438403</v>
      </c>
      <c r="CD172">
        <v>0.28445157866076598</v>
      </c>
      <c r="CE172">
        <v>0.28358075612842398</v>
      </c>
      <c r="CF172">
        <v>0.28468103935517802</v>
      </c>
      <c r="CG172">
        <v>0.28467772886304499</v>
      </c>
      <c r="CH172">
        <v>0.28254937623987098</v>
      </c>
      <c r="CI172">
        <v>0.27714216996832602</v>
      </c>
      <c r="CJ172">
        <v>0.27200243909760202</v>
      </c>
      <c r="CK172">
        <v>0.266499615320474</v>
      </c>
      <c r="CL172">
        <v>0.25942728425016498</v>
      </c>
      <c r="CM172">
        <v>0.25504286424948402</v>
      </c>
      <c r="CN172">
        <v>0.25015307549792898</v>
      </c>
      <c r="CO172">
        <v>0.24209349978678199</v>
      </c>
      <c r="CP172">
        <v>0.23234400750681899</v>
      </c>
      <c r="CQ172">
        <v>0.22331080416051399</v>
      </c>
      <c r="CR172">
        <v>0.21374834232991199</v>
      </c>
      <c r="CS172">
        <v>0.206742113474572</v>
      </c>
      <c r="CT172">
        <v>0.20238730436799501</v>
      </c>
      <c r="CU172">
        <v>0.20336188103007799</v>
      </c>
      <c r="CV172">
        <v>0.20643460005521699</v>
      </c>
      <c r="CW172">
        <v>0.215678768066486</v>
      </c>
      <c r="CX172">
        <v>0.236376916491749</v>
      </c>
      <c r="CY172">
        <v>0.26433281821779597</v>
      </c>
      <c r="CZ172">
        <v>0.29277752435738402</v>
      </c>
      <c r="DA172">
        <v>0.31966260001801</v>
      </c>
      <c r="DB172">
        <v>0.34003830841272098</v>
      </c>
      <c r="DC172">
        <v>0.35498372273574902</v>
      </c>
      <c r="DD172">
        <v>0.36734430580445998</v>
      </c>
      <c r="DE172">
        <v>0.37566571926126302</v>
      </c>
      <c r="DF172">
        <v>0.38362358849827599</v>
      </c>
      <c r="DG172">
        <v>0.38868814042889199</v>
      </c>
      <c r="DH172">
        <v>0.39387144472929497</v>
      </c>
      <c r="DI172">
        <v>0.39861208569295298</v>
      </c>
      <c r="DJ172">
        <v>0.403360350739837</v>
      </c>
      <c r="DK172">
        <v>0.40097052242496201</v>
      </c>
      <c r="DL172">
        <v>0.40290598320488802</v>
      </c>
      <c r="DM172">
        <v>0.40921231823982501</v>
      </c>
      <c r="DN172">
        <v>0.41028777059942101</v>
      </c>
      <c r="DO172">
        <v>0.41194458704183501</v>
      </c>
      <c r="DP172">
        <v>0.41196815861333702</v>
      </c>
      <c r="DQ172">
        <v>0.41451349928237402</v>
      </c>
      <c r="DR172">
        <v>0.41362120668486702</v>
      </c>
      <c r="DS172">
        <v>0.41847471656775698</v>
      </c>
      <c r="DT172">
        <v>0.41882993546452801</v>
      </c>
      <c r="DU172">
        <v>0.42104626955962399</v>
      </c>
      <c r="DV172">
        <v>0.42225775461975801</v>
      </c>
      <c r="DW172">
        <v>0.42524496251993799</v>
      </c>
      <c r="DX172">
        <v>0.42648374193375599</v>
      </c>
      <c r="DY172">
        <v>0.42765955449921</v>
      </c>
      <c r="DZ172">
        <v>0.42891439249609897</v>
      </c>
      <c r="EA172">
        <v>0.431185965048204</v>
      </c>
      <c r="EB172">
        <v>0.43326872070827099</v>
      </c>
      <c r="EC172">
        <v>0.43540421202041102</v>
      </c>
      <c r="ED172">
        <v>0.43853390010276599</v>
      </c>
      <c r="EE172">
        <v>0.44283395931862302</v>
      </c>
      <c r="EF172">
        <v>0.44252396161013302</v>
      </c>
      <c r="EG172">
        <v>0.44457418169125401</v>
      </c>
      <c r="EH172">
        <v>0.44499739384887199</v>
      </c>
      <c r="EI172">
        <v>0.45087936328779299</v>
      </c>
      <c r="EJ172">
        <v>0.44914748836861901</v>
      </c>
      <c r="EK172">
        <v>0.45456375166921298</v>
      </c>
      <c r="EL172">
        <v>0.45178547870404601</v>
      </c>
      <c r="EM172">
        <v>0.45463574065430301</v>
      </c>
      <c r="EN172">
        <v>0.45765774099543499</v>
      </c>
      <c r="EO172">
        <v>0.45743281136054798</v>
      </c>
      <c r="EP172">
        <v>0.450689037837604</v>
      </c>
      <c r="EQ172">
        <v>0.45443415317204899</v>
      </c>
      <c r="ER172">
        <v>0.45457423411973602</v>
      </c>
      <c r="ES172">
        <v>0.45875096630932</v>
      </c>
      <c r="ET172">
        <v>0.45864084953128698</v>
      </c>
      <c r="EU172">
        <v>0.46453293597344097</v>
      </c>
      <c r="EV172">
        <v>0.46584269463425798</v>
      </c>
      <c r="EW172">
        <v>0.46818400816161998</v>
      </c>
      <c r="EX172">
        <v>0.470320991065242</v>
      </c>
      <c r="EY172">
        <v>0.47303653205975399</v>
      </c>
      <c r="EZ172">
        <v>0.47501639446409599</v>
      </c>
      <c r="FA172">
        <v>0.47565958316963403</v>
      </c>
      <c r="FB172">
        <v>0.47879937173116299</v>
      </c>
      <c r="FC172">
        <v>0.480707633613359</v>
      </c>
      <c r="FD172">
        <v>0.48081690132027799</v>
      </c>
      <c r="FE172">
        <v>0.48324507445392001</v>
      </c>
      <c r="FF172">
        <v>0.48621090184343901</v>
      </c>
      <c r="FG172">
        <v>0.48562303303491899</v>
      </c>
      <c r="FH172">
        <v>0.48905980911585301</v>
      </c>
      <c r="FI172">
        <v>0.48830614438151299</v>
      </c>
      <c r="FJ172">
        <v>0.49013205684057498</v>
      </c>
      <c r="FK172">
        <v>0.48930999577635498</v>
      </c>
      <c r="FL172">
        <v>0.489821400677803</v>
      </c>
      <c r="FM172">
        <v>0.48943805488029302</v>
      </c>
      <c r="FN172">
        <v>0.491059124174684</v>
      </c>
      <c r="FO172">
        <v>0.48605777692086599</v>
      </c>
      <c r="FP172">
        <v>0.48738494072810201</v>
      </c>
      <c r="FQ172">
        <v>0.48816185924086197</v>
      </c>
      <c r="FR172">
        <v>0.48692846475261198</v>
      </c>
      <c r="FS172">
        <v>0.49047218484453597</v>
      </c>
      <c r="FT172">
        <v>0.49291791184113698</v>
      </c>
      <c r="FU172">
        <v>0.48467895683675699</v>
      </c>
      <c r="FV172">
        <v>0.48841832504414001</v>
      </c>
      <c r="FW172">
        <v>0.48598431862226799</v>
      </c>
      <c r="FX172">
        <v>0.49191719057536298</v>
      </c>
      <c r="FY172">
        <v>0.484590703603064</v>
      </c>
      <c r="FZ172">
        <v>0.49039021990086701</v>
      </c>
      <c r="GA172">
        <v>0.49571420296584001</v>
      </c>
      <c r="GB172">
        <v>0.49331587316966202</v>
      </c>
      <c r="GC172">
        <v>0.49034245090909501</v>
      </c>
      <c r="GD172">
        <v>0.49627338423587303</v>
      </c>
      <c r="GE172">
        <v>0.49902915128386799</v>
      </c>
      <c r="GF172">
        <v>0.50158790403073295</v>
      </c>
      <c r="GG172">
        <v>0.50381182827571802</v>
      </c>
      <c r="GH172">
        <v>0.499090712849456</v>
      </c>
      <c r="GI172">
        <v>0.50257179406609798</v>
      </c>
      <c r="GJ172">
        <v>0.50584495038089095</v>
      </c>
      <c r="GK172">
        <v>0.51497185672863799</v>
      </c>
      <c r="GL172">
        <v>0.51687538033664804</v>
      </c>
      <c r="GM172">
        <v>0.52207414820642695</v>
      </c>
      <c r="GN172">
        <v>0.53099869589994397</v>
      </c>
      <c r="GO172">
        <v>0.53470848722032904</v>
      </c>
      <c r="GP172">
        <v>0.54189831992187099</v>
      </c>
      <c r="GQ172">
        <v>0.55593259676848295</v>
      </c>
      <c r="GR172">
        <v>0.54816355740669898</v>
      </c>
      <c r="GS172">
        <v>0.56096669706967695</v>
      </c>
      <c r="GT172">
        <v>0.55063126317345201</v>
      </c>
      <c r="GU172">
        <v>0.57920792698860102</v>
      </c>
      <c r="GV172">
        <v>0.56285479163179297</v>
      </c>
      <c r="GW172">
        <v>0.58413886168215501</v>
      </c>
      <c r="GX172">
        <v>0.63932110708538803</v>
      </c>
    </row>
    <row r="173" spans="1:206" x14ac:dyDescent="0.25">
      <c r="A173">
        <v>56</v>
      </c>
      <c r="B173" t="s">
        <v>3</v>
      </c>
      <c r="C173">
        <v>0.22248478777202399</v>
      </c>
      <c r="D173">
        <v>0.19678427096932399</v>
      </c>
      <c r="E173">
        <v>0.18182957491704299</v>
      </c>
      <c r="F173">
        <v>0.17086636112596701</v>
      </c>
      <c r="G173">
        <v>0.152146478148555</v>
      </c>
      <c r="H173">
        <v>0.151681816975649</v>
      </c>
      <c r="I173">
        <v>0.14219693340977299</v>
      </c>
      <c r="J173">
        <v>0.13969246961904599</v>
      </c>
      <c r="K173">
        <v>0.12906485046715199</v>
      </c>
      <c r="L173">
        <v>0.12732459002531499</v>
      </c>
      <c r="M173">
        <v>0.121295557224324</v>
      </c>
      <c r="N173">
        <v>0.117331967163915</v>
      </c>
      <c r="O173">
        <v>0.110367749852681</v>
      </c>
      <c r="P173">
        <v>0.101106558373211</v>
      </c>
      <c r="Q173">
        <v>9.6380735054275996E-2</v>
      </c>
      <c r="R173">
        <v>8.9776577203905597E-2</v>
      </c>
      <c r="S173">
        <v>8.6292190806365895E-2</v>
      </c>
      <c r="T173">
        <v>8.1164711154997293E-2</v>
      </c>
      <c r="U173">
        <v>8.0086057921661402E-2</v>
      </c>
      <c r="V173">
        <v>7.8320803890999102E-2</v>
      </c>
      <c r="W173">
        <v>7.8463002990343006E-2</v>
      </c>
      <c r="X173">
        <v>7.9516360508207901E-2</v>
      </c>
      <c r="Y173">
        <v>8.1268113036464903E-2</v>
      </c>
      <c r="Z173">
        <v>8.3390450063056495E-2</v>
      </c>
      <c r="AA173">
        <v>8.5497462904934998E-2</v>
      </c>
      <c r="AB173">
        <v>8.7254552926896198E-2</v>
      </c>
      <c r="AC173">
        <v>8.8529373119984295E-2</v>
      </c>
      <c r="AD173">
        <v>9.0478975556902805E-2</v>
      </c>
      <c r="AE173">
        <v>9.3919326187132404E-2</v>
      </c>
      <c r="AF173">
        <v>9.6101294600761902E-2</v>
      </c>
      <c r="AG173">
        <v>9.9931941220634798E-2</v>
      </c>
      <c r="AH173">
        <v>0.103749740574704</v>
      </c>
      <c r="AI173">
        <v>0.108333922292392</v>
      </c>
      <c r="AJ173">
        <v>0.11280765833991301</v>
      </c>
      <c r="AK173">
        <v>0.117683067987848</v>
      </c>
      <c r="AL173">
        <v>0.123388309199783</v>
      </c>
      <c r="AM173">
        <v>0.129089752506268</v>
      </c>
      <c r="AN173">
        <v>0.13759324842489701</v>
      </c>
      <c r="AO173">
        <v>0.145331084994333</v>
      </c>
      <c r="AP173">
        <v>0.15311946966370199</v>
      </c>
      <c r="AQ173">
        <v>0.16241776626697099</v>
      </c>
      <c r="AR173">
        <v>0.17324326484274999</v>
      </c>
      <c r="AS173">
        <v>0.18190864536603099</v>
      </c>
      <c r="AT173">
        <v>0.189926791544023</v>
      </c>
      <c r="AU173">
        <v>0.197824251466899</v>
      </c>
      <c r="AV173">
        <v>0.202371039182731</v>
      </c>
      <c r="AW173">
        <v>0.20712041931885</v>
      </c>
      <c r="AX173">
        <v>0.210329974252254</v>
      </c>
      <c r="AY173">
        <v>0.21255614496487399</v>
      </c>
      <c r="AZ173">
        <v>0.21481084361448299</v>
      </c>
      <c r="BA173">
        <v>0.215817776613665</v>
      </c>
      <c r="BB173">
        <v>0.21657526854397599</v>
      </c>
      <c r="BC173">
        <v>0.21721183245343301</v>
      </c>
      <c r="BD173">
        <v>0.21691188143384099</v>
      </c>
      <c r="BE173">
        <v>0.216053036090574</v>
      </c>
      <c r="BF173">
        <v>0.21609748231905199</v>
      </c>
      <c r="BG173">
        <v>0.21472560911250199</v>
      </c>
      <c r="BH173">
        <v>0.21375463687275501</v>
      </c>
      <c r="BI173">
        <v>0.21198945667566599</v>
      </c>
      <c r="BJ173">
        <v>0.20878608582219199</v>
      </c>
      <c r="BK173">
        <v>0.205360921323859</v>
      </c>
      <c r="BL173">
        <v>0.202606116568571</v>
      </c>
      <c r="BM173">
        <v>0.20012096085942699</v>
      </c>
      <c r="BN173">
        <v>0.197450146695276</v>
      </c>
      <c r="BO173">
        <v>0.19537882810752599</v>
      </c>
      <c r="BP173">
        <v>0.193023270080076</v>
      </c>
      <c r="BQ173">
        <v>0.19128200423000399</v>
      </c>
      <c r="BR173">
        <v>0.189451028361804</v>
      </c>
      <c r="BS173">
        <v>0.18945915977421501</v>
      </c>
      <c r="BT173">
        <v>0.188138052078902</v>
      </c>
      <c r="BU173">
        <v>0.18869509406499799</v>
      </c>
      <c r="BV173">
        <v>0.18778470234203101</v>
      </c>
      <c r="BW173">
        <v>0.18584462238433599</v>
      </c>
      <c r="BX173">
        <v>0.18358296611087199</v>
      </c>
      <c r="BY173">
        <v>0.18143483479612299</v>
      </c>
      <c r="BZ173">
        <v>0.17767371804474399</v>
      </c>
      <c r="CA173">
        <v>0.17502222105132401</v>
      </c>
      <c r="CB173">
        <v>0.17173169959420501</v>
      </c>
      <c r="CC173">
        <v>0.17074597082135801</v>
      </c>
      <c r="CD173">
        <v>0.17064046917161099</v>
      </c>
      <c r="CE173">
        <v>0.17285315768050899</v>
      </c>
      <c r="CF173">
        <v>0.17489856933908801</v>
      </c>
      <c r="CG173">
        <v>0.17498921906869599</v>
      </c>
      <c r="CH173">
        <v>0.173888117943267</v>
      </c>
      <c r="CI173">
        <v>0.170589100723539</v>
      </c>
      <c r="CJ173">
        <v>0.16581437333409901</v>
      </c>
      <c r="CK173">
        <v>0.16107715513641199</v>
      </c>
      <c r="CL173">
        <v>0.15776329554785401</v>
      </c>
      <c r="CM173">
        <v>0.154334521341256</v>
      </c>
      <c r="CN173">
        <v>0.150921447314602</v>
      </c>
      <c r="CO173">
        <v>0.14607874306857099</v>
      </c>
      <c r="CP173">
        <v>0.141022010447275</v>
      </c>
      <c r="CQ173">
        <v>0.13593491561766799</v>
      </c>
      <c r="CR173">
        <v>0.12987627832681101</v>
      </c>
      <c r="CS173">
        <v>0.12637679661182899</v>
      </c>
      <c r="CT173">
        <v>0.124705060266126</v>
      </c>
      <c r="CU173">
        <v>0.123912046432383</v>
      </c>
      <c r="CV173">
        <v>0.125816038368563</v>
      </c>
      <c r="CW173">
        <v>0.133133890429385</v>
      </c>
      <c r="CX173">
        <v>0.145133045733087</v>
      </c>
      <c r="CY173">
        <v>0.16267280132138601</v>
      </c>
      <c r="CZ173">
        <v>0.183298629561537</v>
      </c>
      <c r="DA173">
        <v>0.20260533253501201</v>
      </c>
      <c r="DB173">
        <v>0.220095509845287</v>
      </c>
      <c r="DC173">
        <v>0.235173706721542</v>
      </c>
      <c r="DD173">
        <v>0.247730226192931</v>
      </c>
      <c r="DE173">
        <v>0.25679999270609399</v>
      </c>
      <c r="DF173">
        <v>0.26548806166178301</v>
      </c>
      <c r="DG173">
        <v>0.27456615100565701</v>
      </c>
      <c r="DH173">
        <v>0.27751655411675402</v>
      </c>
      <c r="DI173">
        <v>0.28086489828345401</v>
      </c>
      <c r="DJ173">
        <v>0.284922790566557</v>
      </c>
      <c r="DK173">
        <v>0.28885270299431898</v>
      </c>
      <c r="DL173">
        <v>0.292957025222984</v>
      </c>
      <c r="DM173">
        <v>0.297242866590955</v>
      </c>
      <c r="DN173">
        <v>0.30052685451910899</v>
      </c>
      <c r="DO173">
        <v>0.30368212543259798</v>
      </c>
      <c r="DP173">
        <v>0.30591670981139102</v>
      </c>
      <c r="DQ173">
        <v>0.30874880408882199</v>
      </c>
      <c r="DR173">
        <v>0.309670326825147</v>
      </c>
      <c r="DS173">
        <v>0.31160219316195698</v>
      </c>
      <c r="DT173">
        <v>0.31351831471337399</v>
      </c>
      <c r="DU173">
        <v>0.31585353400026001</v>
      </c>
      <c r="DV173">
        <v>0.31768216343974698</v>
      </c>
      <c r="DW173">
        <v>0.31921326184183102</v>
      </c>
      <c r="DX173">
        <v>0.32222379615208202</v>
      </c>
      <c r="DY173">
        <v>0.32597099210982899</v>
      </c>
      <c r="DZ173">
        <v>0.32662461249899999</v>
      </c>
      <c r="EA173">
        <v>0.330021896532603</v>
      </c>
      <c r="EB173">
        <v>0.334293977210396</v>
      </c>
      <c r="EC173">
        <v>0.33734871715979398</v>
      </c>
      <c r="ED173">
        <v>0.33880492725542599</v>
      </c>
      <c r="EE173">
        <v>0.34051015020761199</v>
      </c>
      <c r="EF173">
        <v>0.34444054204942498</v>
      </c>
      <c r="EG173">
        <v>0.34722920994561401</v>
      </c>
      <c r="EH173">
        <v>0.35189342801284001</v>
      </c>
      <c r="EI173">
        <v>0.35338843563445499</v>
      </c>
      <c r="EJ173">
        <v>0.35720904434758</v>
      </c>
      <c r="EK173">
        <v>0.35990410107643001</v>
      </c>
      <c r="EL173">
        <v>0.35968217438548999</v>
      </c>
      <c r="EM173">
        <v>0.35974810591765799</v>
      </c>
      <c r="EN173">
        <v>0.357842214573594</v>
      </c>
      <c r="EO173">
        <v>0.35516126196187198</v>
      </c>
      <c r="EP173">
        <v>0.358217228904254</v>
      </c>
      <c r="EQ173">
        <v>0.35889560673245802</v>
      </c>
      <c r="ER173">
        <v>0.36054061370012402</v>
      </c>
      <c r="ES173">
        <v>0.36529404406708799</v>
      </c>
      <c r="ET173">
        <v>0.368374501235951</v>
      </c>
      <c r="EU173">
        <v>0.37090258317110197</v>
      </c>
      <c r="EV173">
        <v>0.37349931722072699</v>
      </c>
      <c r="EW173">
        <v>0.37884781728113498</v>
      </c>
      <c r="EX173">
        <v>0.379852265119552</v>
      </c>
      <c r="EY173">
        <v>0.38651039059224801</v>
      </c>
      <c r="EZ173">
        <v>0.38642389719423398</v>
      </c>
      <c r="FA173">
        <v>0.388657667022898</v>
      </c>
      <c r="FB173">
        <v>0.39288556721425499</v>
      </c>
      <c r="FC173">
        <v>0.39549608943157599</v>
      </c>
      <c r="FD173">
        <v>0.39662104733008102</v>
      </c>
      <c r="FE173">
        <v>0.39887151222928102</v>
      </c>
      <c r="FF173">
        <v>0.40276168757363301</v>
      </c>
      <c r="FG173">
        <v>0.40253495609849899</v>
      </c>
      <c r="FH173">
        <v>0.40433043824102599</v>
      </c>
      <c r="FI173">
        <v>0.40508682824167003</v>
      </c>
      <c r="FJ173">
        <v>0.40753829468013603</v>
      </c>
      <c r="FK173">
        <v>0.40798062948804098</v>
      </c>
      <c r="FL173">
        <v>0.40824476002078303</v>
      </c>
      <c r="FM173">
        <v>0.41226620764884703</v>
      </c>
      <c r="FN173">
        <v>0.41077346057820102</v>
      </c>
      <c r="FO173">
        <v>0.41121396108677499</v>
      </c>
      <c r="FP173">
        <v>0.40912275408443599</v>
      </c>
      <c r="FQ173">
        <v>0.40486779921036897</v>
      </c>
      <c r="FR173">
        <v>0.41186150023363499</v>
      </c>
      <c r="FS173">
        <v>0.40324447847398598</v>
      </c>
      <c r="FT173">
        <v>0.40220817598633302</v>
      </c>
      <c r="FU173">
        <v>0.40357201406381998</v>
      </c>
      <c r="FV173">
        <v>0.40018315831745399</v>
      </c>
      <c r="FW173">
        <v>0.402814280605853</v>
      </c>
      <c r="FX173">
        <v>0.40989602939750902</v>
      </c>
      <c r="FY173">
        <v>0.41020408491218802</v>
      </c>
      <c r="FZ173">
        <v>0.41287535585855101</v>
      </c>
      <c r="GA173">
        <v>0.41083303844570201</v>
      </c>
      <c r="GB173">
        <v>0.41124296826975598</v>
      </c>
      <c r="GC173">
        <v>0.41767431123364201</v>
      </c>
      <c r="GD173">
        <v>0.41568488498827499</v>
      </c>
      <c r="GE173">
        <v>0.42421638091704</v>
      </c>
      <c r="GF173">
        <v>0.42135869582792801</v>
      </c>
      <c r="GG173">
        <v>0.43437712589152699</v>
      </c>
      <c r="GH173">
        <v>0.43386048549099898</v>
      </c>
      <c r="GI173">
        <v>0.43230474801888102</v>
      </c>
      <c r="GJ173">
        <v>0.43654782263407998</v>
      </c>
      <c r="GK173">
        <v>0.44215397951298102</v>
      </c>
      <c r="GL173">
        <v>0.44898909005455501</v>
      </c>
      <c r="GM173">
        <v>0.45796424833903598</v>
      </c>
      <c r="GN173">
        <v>0.46225361223507599</v>
      </c>
      <c r="GO173">
        <v>0.460359241953469</v>
      </c>
      <c r="GP173">
        <v>0.47354349437961002</v>
      </c>
      <c r="GQ173">
        <v>0.477754354925083</v>
      </c>
      <c r="GR173">
        <v>0.491716368305952</v>
      </c>
      <c r="GS173">
        <v>0.490578358670822</v>
      </c>
      <c r="GT173">
        <v>0.50817214579958603</v>
      </c>
      <c r="GU173">
        <v>0.483400798493758</v>
      </c>
      <c r="GV173">
        <v>0.49903291519871301</v>
      </c>
      <c r="GW173">
        <v>0.51050552109578495</v>
      </c>
      <c r="GX173">
        <v>0.57836403098321498</v>
      </c>
    </row>
    <row r="174" spans="1:206" x14ac:dyDescent="0.25">
      <c r="A174">
        <v>57</v>
      </c>
      <c r="B174" t="s">
        <v>3</v>
      </c>
      <c r="C174">
        <v>0.22667022377474899</v>
      </c>
      <c r="D174">
        <v>0.210929970131881</v>
      </c>
      <c r="E174">
        <v>0.19186727652576399</v>
      </c>
      <c r="F174">
        <v>0.16529683154354299</v>
      </c>
      <c r="G174">
        <v>0.164787992835044</v>
      </c>
      <c r="H174">
        <v>0.15681651676657399</v>
      </c>
      <c r="I174">
        <v>0.149963177295763</v>
      </c>
      <c r="J174">
        <v>0.14122784360131199</v>
      </c>
      <c r="K174">
        <v>0.130678638649075</v>
      </c>
      <c r="L174">
        <v>0.127301563703413</v>
      </c>
      <c r="M174">
        <v>0.123813048839124</v>
      </c>
      <c r="N174">
        <v>0.112442961754972</v>
      </c>
      <c r="O174">
        <v>0.108048208447089</v>
      </c>
      <c r="P174">
        <v>0.10156552471331599</v>
      </c>
      <c r="Q174">
        <v>9.4504745969020601E-2</v>
      </c>
      <c r="R174">
        <v>9.1898079697431898E-2</v>
      </c>
      <c r="S174">
        <v>8.8301137061928603E-2</v>
      </c>
      <c r="T174">
        <v>8.4974470791587597E-2</v>
      </c>
      <c r="U174">
        <v>8.4061567692447506E-2</v>
      </c>
      <c r="V174">
        <v>8.3493743439330095E-2</v>
      </c>
      <c r="W174">
        <v>8.3942299117959696E-2</v>
      </c>
      <c r="X174">
        <v>8.4897974818778102E-2</v>
      </c>
      <c r="Y174">
        <v>8.6200085176683094E-2</v>
      </c>
      <c r="Z174">
        <v>8.7499055246919796E-2</v>
      </c>
      <c r="AA174">
        <v>8.9234144753540107E-2</v>
      </c>
      <c r="AB174">
        <v>9.0213985230996094E-2</v>
      </c>
      <c r="AC174">
        <v>9.1679406539995706E-2</v>
      </c>
      <c r="AD174">
        <v>9.2469753996371695E-2</v>
      </c>
      <c r="AE174">
        <v>9.4582887269111696E-2</v>
      </c>
      <c r="AF174">
        <v>9.73955147496577E-2</v>
      </c>
      <c r="AG174">
        <v>9.9185526454404205E-2</v>
      </c>
      <c r="AH174">
        <v>0.102205061492746</v>
      </c>
      <c r="AI174">
        <v>0.10705341687842899</v>
      </c>
      <c r="AJ174">
        <v>0.11014094017445999</v>
      </c>
      <c r="AK174">
        <v>0.116066271758902</v>
      </c>
      <c r="AL174">
        <v>0.122100726437212</v>
      </c>
      <c r="AM174">
        <v>0.129206518434099</v>
      </c>
      <c r="AN174">
        <v>0.13889026558443601</v>
      </c>
      <c r="AO174">
        <v>0.14852233357560701</v>
      </c>
      <c r="AP174">
        <v>0.16036941585089201</v>
      </c>
      <c r="AQ174">
        <v>0.17247741060581601</v>
      </c>
      <c r="AR174">
        <v>0.18808063861927801</v>
      </c>
      <c r="AS174">
        <v>0.19993963273269899</v>
      </c>
      <c r="AT174">
        <v>0.211817213848455</v>
      </c>
      <c r="AU174">
        <v>0.22344813329070301</v>
      </c>
      <c r="AV174">
        <v>0.23048750844909099</v>
      </c>
      <c r="AW174">
        <v>0.23743491731027999</v>
      </c>
      <c r="AX174">
        <v>0.24260545544215101</v>
      </c>
      <c r="AY174">
        <v>0.24547273251436499</v>
      </c>
      <c r="AZ174">
        <v>0.24730651341934701</v>
      </c>
      <c r="BA174">
        <v>0.24989334691260201</v>
      </c>
      <c r="BB174">
        <v>0.25096560580961702</v>
      </c>
      <c r="BC174">
        <v>0.25135826444559101</v>
      </c>
      <c r="BD174">
        <v>0.25206885742607399</v>
      </c>
      <c r="BE174">
        <v>0.25137471140765399</v>
      </c>
      <c r="BF174">
        <v>0.250395533809466</v>
      </c>
      <c r="BG174">
        <v>0.248746396139708</v>
      </c>
      <c r="BH174">
        <v>0.24693004197593901</v>
      </c>
      <c r="BI174">
        <v>0.24350711264049801</v>
      </c>
      <c r="BJ174">
        <v>0.238892248400778</v>
      </c>
      <c r="BK174">
        <v>0.23311941917818799</v>
      </c>
      <c r="BL174">
        <v>0.227226293492895</v>
      </c>
      <c r="BM174">
        <v>0.22353036167906201</v>
      </c>
      <c r="BN174">
        <v>0.219274428575786</v>
      </c>
      <c r="BO174">
        <v>0.21556582104470301</v>
      </c>
      <c r="BP174">
        <v>0.21300776928329601</v>
      </c>
      <c r="BQ174">
        <v>0.210039536677189</v>
      </c>
      <c r="BR174">
        <v>0.20827243680051</v>
      </c>
      <c r="BS174">
        <v>0.20710635249183201</v>
      </c>
      <c r="BT174">
        <v>0.20550606430355201</v>
      </c>
      <c r="BU174">
        <v>0.205162480112109</v>
      </c>
      <c r="BV174">
        <v>0.20391108637759001</v>
      </c>
      <c r="BW174">
        <v>0.20043929040765501</v>
      </c>
      <c r="BX174">
        <v>0.19733511133869999</v>
      </c>
      <c r="BY174">
        <v>0.19320599387274701</v>
      </c>
      <c r="BZ174">
        <v>0.189347505819664</v>
      </c>
      <c r="CA174">
        <v>0.18551147720818101</v>
      </c>
      <c r="CB174">
        <v>0.180712398113821</v>
      </c>
      <c r="CC174">
        <v>0.17880869720742701</v>
      </c>
      <c r="CD174">
        <v>0.178470413561966</v>
      </c>
      <c r="CE174">
        <v>0.17977419638756001</v>
      </c>
      <c r="CF174">
        <v>0.18177040525948299</v>
      </c>
      <c r="CG174">
        <v>0.18172893239491</v>
      </c>
      <c r="CH174">
        <v>0.17930049506196699</v>
      </c>
      <c r="CI174">
        <v>0.174279749393463</v>
      </c>
      <c r="CJ174">
        <v>0.167242087632306</v>
      </c>
      <c r="CK174">
        <v>0.15992291079861901</v>
      </c>
      <c r="CL174">
        <v>0.15547997523933199</v>
      </c>
      <c r="CM174">
        <v>0.150838229874732</v>
      </c>
      <c r="CN174">
        <v>0.14562988502265301</v>
      </c>
      <c r="CO174">
        <v>0.13893118614692199</v>
      </c>
      <c r="CP174">
        <v>0.13176095666391599</v>
      </c>
      <c r="CQ174">
        <v>0.12514788579584901</v>
      </c>
      <c r="CR174">
        <v>0.118479056158728</v>
      </c>
      <c r="CS174">
        <v>0.114679457327879</v>
      </c>
      <c r="CT174">
        <v>0.11163602405186</v>
      </c>
      <c r="CU174">
        <v>0.111332338456231</v>
      </c>
      <c r="CV174">
        <v>0.113705560898602</v>
      </c>
      <c r="CW174">
        <v>0.12165700259215299</v>
      </c>
      <c r="CX174">
        <v>0.13645746411560999</v>
      </c>
      <c r="CY174">
        <v>0.16065834117914299</v>
      </c>
      <c r="CZ174">
        <v>0.18846540675679199</v>
      </c>
      <c r="DA174">
        <v>0.21730360046807501</v>
      </c>
      <c r="DB174">
        <v>0.243858518273527</v>
      </c>
      <c r="DC174">
        <v>0.26704129112411701</v>
      </c>
      <c r="DD174">
        <v>0.28647135498363502</v>
      </c>
      <c r="DE174">
        <v>0.30211050524862798</v>
      </c>
      <c r="DF174">
        <v>0.31528564094941097</v>
      </c>
      <c r="DG174">
        <v>0.32804117129365001</v>
      </c>
      <c r="DH174">
        <v>0.33573330085335301</v>
      </c>
      <c r="DI174">
        <v>0.33940366233017899</v>
      </c>
      <c r="DJ174">
        <v>0.34676099918893899</v>
      </c>
      <c r="DK174">
        <v>0.351951113304317</v>
      </c>
      <c r="DL174">
        <v>0.35814719663849498</v>
      </c>
      <c r="DM174">
        <v>0.36473122936909702</v>
      </c>
      <c r="DN174">
        <v>0.36932468775715399</v>
      </c>
      <c r="DO174">
        <v>0.37331939324625302</v>
      </c>
      <c r="DP174">
        <v>0.37521350497741301</v>
      </c>
      <c r="DQ174">
        <v>0.37815150682494703</v>
      </c>
      <c r="DR174">
        <v>0.37998244285917099</v>
      </c>
      <c r="DS174">
        <v>0.38141292695011603</v>
      </c>
      <c r="DT174">
        <v>0.38418980259726299</v>
      </c>
      <c r="DU174">
        <v>0.38606444935300399</v>
      </c>
      <c r="DV174">
        <v>0.38712537144102199</v>
      </c>
      <c r="DW174">
        <v>0.38837307402447002</v>
      </c>
      <c r="DX174">
        <v>0.39114703921906901</v>
      </c>
      <c r="DY174">
        <v>0.39292556931500999</v>
      </c>
      <c r="DZ174">
        <v>0.39485407320421101</v>
      </c>
      <c r="EA174">
        <v>0.39919922945659497</v>
      </c>
      <c r="EB174">
        <v>0.40135646138840603</v>
      </c>
      <c r="EC174">
        <v>0.40233107817484298</v>
      </c>
      <c r="ED174">
        <v>0.40387906067406898</v>
      </c>
      <c r="EE174">
        <v>0.40721554175686397</v>
      </c>
      <c r="EF174">
        <v>0.410334572196006</v>
      </c>
      <c r="EG174">
        <v>0.41111290510465798</v>
      </c>
      <c r="EH174">
        <v>0.41424605895334199</v>
      </c>
      <c r="EI174">
        <v>0.41761310520901601</v>
      </c>
      <c r="EJ174">
        <v>0.42009123120067698</v>
      </c>
      <c r="EK174">
        <v>0.42213980809076501</v>
      </c>
      <c r="EL174">
        <v>0.42432481350738599</v>
      </c>
      <c r="EM174">
        <v>0.42382457335271001</v>
      </c>
      <c r="EN174">
        <v>0.42010490412809898</v>
      </c>
      <c r="EO174">
        <v>0.41625497634731101</v>
      </c>
      <c r="EP174">
        <v>0.418169363943943</v>
      </c>
      <c r="EQ174">
        <v>0.418879345837813</v>
      </c>
      <c r="ER174">
        <v>0.419585611003993</v>
      </c>
      <c r="ES174">
        <v>0.42491798920195401</v>
      </c>
      <c r="ET174">
        <v>0.42825373045321702</v>
      </c>
      <c r="EU174">
        <v>0.43183038461564099</v>
      </c>
      <c r="EV174">
        <v>0.43220663993661002</v>
      </c>
      <c r="EW174">
        <v>0.43812540045647402</v>
      </c>
      <c r="EX174">
        <v>0.43727917057364701</v>
      </c>
      <c r="EY174">
        <v>0.44440295536126601</v>
      </c>
      <c r="EZ174">
        <v>0.44366957742109198</v>
      </c>
      <c r="FA174">
        <v>0.44647140795392698</v>
      </c>
      <c r="FB174">
        <v>0.45069947015883299</v>
      </c>
      <c r="FC174">
        <v>0.45296942259171102</v>
      </c>
      <c r="FD174">
        <v>0.45421241535179602</v>
      </c>
      <c r="FE174">
        <v>0.45565420339134199</v>
      </c>
      <c r="FF174">
        <v>0.45805404123975202</v>
      </c>
      <c r="FG174">
        <v>0.45805829691130701</v>
      </c>
      <c r="FH174">
        <v>0.45999443386472799</v>
      </c>
      <c r="FI174">
        <v>0.45890023881819703</v>
      </c>
      <c r="FJ174">
        <v>0.46424886250673802</v>
      </c>
      <c r="FK174">
        <v>0.46179650190161198</v>
      </c>
      <c r="FL174">
        <v>0.464381496519295</v>
      </c>
      <c r="FM174">
        <v>0.46409976237745398</v>
      </c>
      <c r="FN174">
        <v>0.46526265989488602</v>
      </c>
      <c r="FO174">
        <v>0.46432691656831399</v>
      </c>
      <c r="FP174">
        <v>0.46322892906505603</v>
      </c>
      <c r="FQ174">
        <v>0.45799229894556198</v>
      </c>
      <c r="FR174">
        <v>0.46393194149679201</v>
      </c>
      <c r="FS174">
        <v>0.46117597434725299</v>
      </c>
      <c r="FT174">
        <v>0.46040344327243399</v>
      </c>
      <c r="FU174">
        <v>0.46008211819093597</v>
      </c>
      <c r="FV174">
        <v>0.45775262855771698</v>
      </c>
      <c r="FW174">
        <v>0.46030506102451602</v>
      </c>
      <c r="FX174">
        <v>0.46145343925081</v>
      </c>
      <c r="FY174">
        <v>0.46358974867347402</v>
      </c>
      <c r="FZ174">
        <v>0.46727047971825098</v>
      </c>
      <c r="GA174">
        <v>0.463004919853228</v>
      </c>
      <c r="GB174">
        <v>0.46204804306599601</v>
      </c>
      <c r="GC174">
        <v>0.47089246649350602</v>
      </c>
      <c r="GD174">
        <v>0.47062248503094201</v>
      </c>
      <c r="GE174">
        <v>0.47499514082029598</v>
      </c>
      <c r="GF174">
        <v>0.474901443208331</v>
      </c>
      <c r="GG174">
        <v>0.48861868023427502</v>
      </c>
      <c r="GH174">
        <v>0.47916350591538498</v>
      </c>
      <c r="GI174">
        <v>0.48445158429555002</v>
      </c>
      <c r="GJ174">
        <v>0.48670286607386398</v>
      </c>
      <c r="GK174">
        <v>0.49426662999747401</v>
      </c>
      <c r="GL174">
        <v>0.49652120660045201</v>
      </c>
      <c r="GM174">
        <v>0.51015168294977697</v>
      </c>
      <c r="GN174">
        <v>0.51454160173437402</v>
      </c>
      <c r="GO174">
        <v>0.51178335053707202</v>
      </c>
      <c r="GP174">
        <v>0.51682098565706502</v>
      </c>
      <c r="GQ174">
        <v>0.53011027801392596</v>
      </c>
      <c r="GR174">
        <v>0.533963805815177</v>
      </c>
      <c r="GS174">
        <v>0.53521341330079797</v>
      </c>
      <c r="GT174">
        <v>0.55267998097992599</v>
      </c>
      <c r="GU174">
        <v>0.54372561011296605</v>
      </c>
      <c r="GV174">
        <v>0.54477612618634896</v>
      </c>
      <c r="GW174">
        <v>0.544798257190789</v>
      </c>
      <c r="GX174">
        <v>0.60546561185993297</v>
      </c>
    </row>
    <row r="175" spans="1:206" x14ac:dyDescent="0.25">
      <c r="A175">
        <v>58</v>
      </c>
      <c r="B175" t="s">
        <v>3</v>
      </c>
      <c r="C175">
        <v>0.230206626114146</v>
      </c>
      <c r="D175">
        <v>0.206211321526902</v>
      </c>
      <c r="E175">
        <v>0.18596280075010199</v>
      </c>
      <c r="F175">
        <v>0.17076775662857899</v>
      </c>
      <c r="G175">
        <v>0.15591332967253901</v>
      </c>
      <c r="H175">
        <v>0.14250454888946701</v>
      </c>
      <c r="I175">
        <v>0.139631612825839</v>
      </c>
      <c r="J175">
        <v>0.13436298235051899</v>
      </c>
      <c r="K175">
        <v>0.127401775562728</v>
      </c>
      <c r="L175">
        <v>0.12288692439424501</v>
      </c>
      <c r="M175">
        <v>0.109985776641673</v>
      </c>
      <c r="N175">
        <v>0.107025265982695</v>
      </c>
      <c r="O175">
        <v>9.8409300220423698E-2</v>
      </c>
      <c r="P175">
        <v>9.2249892930360997E-2</v>
      </c>
      <c r="Q175">
        <v>8.6853156615605304E-2</v>
      </c>
      <c r="R175">
        <v>7.9835708413658404E-2</v>
      </c>
      <c r="S175">
        <v>7.5394726486812294E-2</v>
      </c>
      <c r="T175">
        <v>7.1001084762272099E-2</v>
      </c>
      <c r="U175">
        <v>6.8524427048262504E-2</v>
      </c>
      <c r="V175">
        <v>6.6322127635451505E-2</v>
      </c>
      <c r="W175">
        <v>6.5682127798811094E-2</v>
      </c>
      <c r="X175">
        <v>6.5601332792905198E-2</v>
      </c>
      <c r="Y175">
        <v>6.6267857547506803E-2</v>
      </c>
      <c r="Z175">
        <v>6.7525352014164403E-2</v>
      </c>
      <c r="AA175">
        <v>6.8913349699785603E-2</v>
      </c>
      <c r="AB175">
        <v>7.0182497923572798E-2</v>
      </c>
      <c r="AC175">
        <v>7.1305055165898801E-2</v>
      </c>
      <c r="AD175">
        <v>7.3316997559419894E-2</v>
      </c>
      <c r="AE175">
        <v>7.52097433754082E-2</v>
      </c>
      <c r="AF175">
        <v>7.7837178890389894E-2</v>
      </c>
      <c r="AG175">
        <v>8.1062666145849102E-2</v>
      </c>
      <c r="AH175">
        <v>8.3817367955785302E-2</v>
      </c>
      <c r="AI175">
        <v>8.7473707391355904E-2</v>
      </c>
      <c r="AJ175">
        <v>9.07754022842166E-2</v>
      </c>
      <c r="AK175">
        <v>9.5671517613889798E-2</v>
      </c>
      <c r="AL175">
        <v>0.102603978830678</v>
      </c>
      <c r="AM175">
        <v>0.10818866727038701</v>
      </c>
      <c r="AN175">
        <v>0.116859282977108</v>
      </c>
      <c r="AO175">
        <v>0.127801353422304</v>
      </c>
      <c r="AP175">
        <v>0.13843768511780999</v>
      </c>
      <c r="AQ175">
        <v>0.15191542044624501</v>
      </c>
      <c r="AR175">
        <v>0.16844284374951901</v>
      </c>
      <c r="AS175">
        <v>0.18330798066895501</v>
      </c>
      <c r="AT175">
        <v>0.19993603263778201</v>
      </c>
      <c r="AU175">
        <v>0.213033458624763</v>
      </c>
      <c r="AV175">
        <v>0.22496955006800801</v>
      </c>
      <c r="AW175">
        <v>0.23423010038062</v>
      </c>
      <c r="AX175">
        <v>0.241772060785656</v>
      </c>
      <c r="AY175">
        <v>0.24645613333017599</v>
      </c>
      <c r="AZ175">
        <v>0.249864213297079</v>
      </c>
      <c r="BA175">
        <v>0.25203354733771199</v>
      </c>
      <c r="BB175">
        <v>0.25363958329390501</v>
      </c>
      <c r="BC175">
        <v>0.25541119949742203</v>
      </c>
      <c r="BD175">
        <v>0.256760399274784</v>
      </c>
      <c r="BE175">
        <v>0.25545628610784199</v>
      </c>
      <c r="BF175">
        <v>0.254790460904953</v>
      </c>
      <c r="BG175">
        <v>0.25207504154793098</v>
      </c>
      <c r="BH175">
        <v>0.248417175171532</v>
      </c>
      <c r="BI175">
        <v>0.24373306450701601</v>
      </c>
      <c r="BJ175">
        <v>0.23583704698830801</v>
      </c>
      <c r="BK175">
        <v>0.22795719838562001</v>
      </c>
      <c r="BL175">
        <v>0.220345009878363</v>
      </c>
      <c r="BM175">
        <v>0.21358418438968901</v>
      </c>
      <c r="BN175">
        <v>0.20797971163972601</v>
      </c>
      <c r="BO175">
        <v>0.20331403716927601</v>
      </c>
      <c r="BP175">
        <v>0.19891075841311701</v>
      </c>
      <c r="BQ175">
        <v>0.19499931821663799</v>
      </c>
      <c r="BR175">
        <v>0.19212059277356</v>
      </c>
      <c r="BS175">
        <v>0.189815393263666</v>
      </c>
      <c r="BT175">
        <v>0.188379057715165</v>
      </c>
      <c r="BU175">
        <v>0.18736962156220399</v>
      </c>
      <c r="BV175">
        <v>0.18522584675971801</v>
      </c>
      <c r="BW175">
        <v>0.18163670823192099</v>
      </c>
      <c r="BX175">
        <v>0.17780519924501201</v>
      </c>
      <c r="BY175">
        <v>0.173110720958432</v>
      </c>
      <c r="BZ175">
        <v>0.16782057009123499</v>
      </c>
      <c r="CA175">
        <v>0.163415244148894</v>
      </c>
      <c r="CB175">
        <v>0.15914431830932299</v>
      </c>
      <c r="CC175">
        <v>0.15663264523763401</v>
      </c>
      <c r="CD175">
        <v>0.15548285014456301</v>
      </c>
      <c r="CE175">
        <v>0.156137463968546</v>
      </c>
      <c r="CF175">
        <v>0.15683918428104099</v>
      </c>
      <c r="CG175">
        <v>0.156485692480172</v>
      </c>
      <c r="CH175">
        <v>0.151323970396542</v>
      </c>
      <c r="CI175">
        <v>0.14577199433041699</v>
      </c>
      <c r="CJ175">
        <v>0.138546784847289</v>
      </c>
      <c r="CK175">
        <v>0.13129948965948199</v>
      </c>
      <c r="CL175">
        <v>0.12584352418352099</v>
      </c>
      <c r="CM175">
        <v>0.121868630228885</v>
      </c>
      <c r="CN175">
        <v>0.11704101988339199</v>
      </c>
      <c r="CO175">
        <v>0.111530588340313</v>
      </c>
      <c r="CP175">
        <v>0.105548113670157</v>
      </c>
      <c r="CQ175">
        <v>9.9233017270934906E-2</v>
      </c>
      <c r="CR175">
        <v>9.3677421175371603E-2</v>
      </c>
      <c r="CS175">
        <v>9.0569114558741198E-2</v>
      </c>
      <c r="CT175">
        <v>8.8773966467157794E-2</v>
      </c>
      <c r="CU175">
        <v>8.7335645681482596E-2</v>
      </c>
      <c r="CV175">
        <v>8.9473502571298394E-2</v>
      </c>
      <c r="CW175">
        <v>9.6043817741774895E-2</v>
      </c>
      <c r="CX175">
        <v>0.108632675072328</v>
      </c>
      <c r="CY175">
        <v>0.13121006955745901</v>
      </c>
      <c r="CZ175">
        <v>0.16056092303974101</v>
      </c>
      <c r="DA175">
        <v>0.19520610747537701</v>
      </c>
      <c r="DB175">
        <v>0.22974730618083899</v>
      </c>
      <c r="DC175">
        <v>0.26192316391516002</v>
      </c>
      <c r="DD175">
        <v>0.29053081349394699</v>
      </c>
      <c r="DE175">
        <v>0.31492301496281</v>
      </c>
      <c r="DF175">
        <v>0.33514199868358402</v>
      </c>
      <c r="DG175">
        <v>0.35516589231275197</v>
      </c>
      <c r="DH175">
        <v>0.36938789371272601</v>
      </c>
      <c r="DI175">
        <v>0.37963840121339099</v>
      </c>
      <c r="DJ175">
        <v>0.38935654561152999</v>
      </c>
      <c r="DK175">
        <v>0.39933619485504301</v>
      </c>
      <c r="DL175">
        <v>0.40925468262498998</v>
      </c>
      <c r="DM175">
        <v>0.41991879352122202</v>
      </c>
      <c r="DN175">
        <v>0.42709789699179002</v>
      </c>
      <c r="DO175">
        <v>0.43391581915918398</v>
      </c>
      <c r="DP175">
        <v>0.43771623443255397</v>
      </c>
      <c r="DQ175">
        <v>0.44137371438501799</v>
      </c>
      <c r="DR175">
        <v>0.44375039812648398</v>
      </c>
      <c r="DS175">
        <v>0.44633246435858698</v>
      </c>
      <c r="DT175">
        <v>0.448743288287486</v>
      </c>
      <c r="DU175">
        <v>0.45123324324858599</v>
      </c>
      <c r="DV175">
        <v>0.45222925724482999</v>
      </c>
      <c r="DW175">
        <v>0.45404082793613898</v>
      </c>
      <c r="DX175">
        <v>0.45564321437101202</v>
      </c>
      <c r="DY175">
        <v>0.457843444256604</v>
      </c>
      <c r="DZ175">
        <v>0.458289524818631</v>
      </c>
      <c r="EA175">
        <v>0.46184925079859501</v>
      </c>
      <c r="EB175">
        <v>0.46440508186645801</v>
      </c>
      <c r="EC175">
        <v>0.46709063773353798</v>
      </c>
      <c r="ED175">
        <v>0.46755817498283803</v>
      </c>
      <c r="EE175">
        <v>0.471105332347168</v>
      </c>
      <c r="EF175">
        <v>0.472696171067226</v>
      </c>
      <c r="EG175">
        <v>0.474666114082966</v>
      </c>
      <c r="EH175">
        <v>0.47650169936576098</v>
      </c>
      <c r="EI175">
        <v>0.48017911052052997</v>
      </c>
      <c r="EJ175">
        <v>0.48274290488882998</v>
      </c>
      <c r="EK175">
        <v>0.485087251097991</v>
      </c>
      <c r="EL175">
        <v>0.48487722188576798</v>
      </c>
      <c r="EM175">
        <v>0.48497990951284597</v>
      </c>
      <c r="EN175">
        <v>0.48222498450128498</v>
      </c>
      <c r="EO175">
        <v>0.47884345345798501</v>
      </c>
      <c r="EP175">
        <v>0.47832476159279302</v>
      </c>
      <c r="EQ175">
        <v>0.47934391987563502</v>
      </c>
      <c r="ER175">
        <v>0.47915285350433701</v>
      </c>
      <c r="ES175">
        <v>0.48495186608413099</v>
      </c>
      <c r="ET175">
        <v>0.487132533314241</v>
      </c>
      <c r="EU175">
        <v>0.487469689299662</v>
      </c>
      <c r="EV175">
        <v>0.49027515331218902</v>
      </c>
      <c r="EW175">
        <v>0.49836916793351799</v>
      </c>
      <c r="EX175">
        <v>0.496214086767928</v>
      </c>
      <c r="EY175">
        <v>0.50325967328644305</v>
      </c>
      <c r="EZ175">
        <v>0.50470438715198895</v>
      </c>
      <c r="FA175">
        <v>0.50583400812813595</v>
      </c>
      <c r="FB175">
        <v>0.50973943920656095</v>
      </c>
      <c r="FC175">
        <v>0.51222015013811195</v>
      </c>
      <c r="FD175">
        <v>0.510718425157769</v>
      </c>
      <c r="FE175">
        <v>0.51206674199850999</v>
      </c>
      <c r="FF175">
        <v>0.516494462801807</v>
      </c>
      <c r="FG175">
        <v>0.51559220228729497</v>
      </c>
      <c r="FH175">
        <v>0.51490653383320695</v>
      </c>
      <c r="FI175">
        <v>0.51702458021798303</v>
      </c>
      <c r="FJ175">
        <v>0.52081609328930401</v>
      </c>
      <c r="FK175">
        <v>0.52255325790109297</v>
      </c>
      <c r="FL175">
        <v>0.52119703256878303</v>
      </c>
      <c r="FM175">
        <v>0.522195013347028</v>
      </c>
      <c r="FN175">
        <v>0.52314782446657104</v>
      </c>
      <c r="FO175">
        <v>0.52247822618689999</v>
      </c>
      <c r="FP175">
        <v>0.52179917950054699</v>
      </c>
      <c r="FQ175">
        <v>0.51640779584988705</v>
      </c>
      <c r="FR175">
        <v>0.52292944336759595</v>
      </c>
      <c r="FS175">
        <v>0.51655813032525699</v>
      </c>
      <c r="FT175">
        <v>0.51831916831005498</v>
      </c>
      <c r="FU175">
        <v>0.51916729616022605</v>
      </c>
      <c r="FV175">
        <v>0.51641970637372103</v>
      </c>
      <c r="FW175">
        <v>0.51784534101513602</v>
      </c>
      <c r="FX175">
        <v>0.52353468087726596</v>
      </c>
      <c r="FY175">
        <v>0.52581291628637505</v>
      </c>
      <c r="FZ175">
        <v>0.52639313072137395</v>
      </c>
      <c r="GA175">
        <v>0.52426454904435604</v>
      </c>
      <c r="GB175">
        <v>0.52111700476928602</v>
      </c>
      <c r="GC175">
        <v>0.52892798656362205</v>
      </c>
      <c r="GD175">
        <v>0.52765825390815702</v>
      </c>
      <c r="GE175">
        <v>0.53407317862428405</v>
      </c>
      <c r="GF175">
        <v>0.53117043983148404</v>
      </c>
      <c r="GG175">
        <v>0.54186500343440502</v>
      </c>
      <c r="GH175">
        <v>0.54007106171599695</v>
      </c>
      <c r="GI175">
        <v>0.53846481451015304</v>
      </c>
      <c r="GJ175">
        <v>0.54077268271953205</v>
      </c>
      <c r="GK175">
        <v>0.54597224406469802</v>
      </c>
      <c r="GL175">
        <v>0.55080073729328705</v>
      </c>
      <c r="GM175">
        <v>0.55630206779159297</v>
      </c>
      <c r="GN175">
        <v>0.56621492791107297</v>
      </c>
      <c r="GO175">
        <v>0.55874385367864798</v>
      </c>
      <c r="GP175">
        <v>0.56776693095078401</v>
      </c>
      <c r="GQ175">
        <v>0.577458740907839</v>
      </c>
      <c r="GR175">
        <v>0.58661316121104101</v>
      </c>
      <c r="GS175">
        <v>0.58087029410847302</v>
      </c>
      <c r="GT175">
        <v>0.59877362624667096</v>
      </c>
      <c r="GU175">
        <v>0.59246684773557401</v>
      </c>
      <c r="GV175">
        <v>0.60744108636488803</v>
      </c>
      <c r="GW175">
        <v>0.59659943712511199</v>
      </c>
      <c r="GX175">
        <v>0.63091348180140505</v>
      </c>
    </row>
    <row r="176" spans="1:206" x14ac:dyDescent="0.25">
      <c r="A176">
        <v>59</v>
      </c>
      <c r="B176" t="s">
        <v>3</v>
      </c>
      <c r="C176">
        <v>0.25620706483202699</v>
      </c>
      <c r="D176">
        <v>0.237566013686099</v>
      </c>
      <c r="E176">
        <v>0.22675868824346701</v>
      </c>
      <c r="F176">
        <v>0.207296853227105</v>
      </c>
      <c r="G176">
        <v>0.21009065915102901</v>
      </c>
      <c r="H176">
        <v>0.20232325881274699</v>
      </c>
      <c r="I176">
        <v>0.198333446770461</v>
      </c>
      <c r="J176">
        <v>0.20043310185718299</v>
      </c>
      <c r="K176">
        <v>0.190680014590422</v>
      </c>
      <c r="L176">
        <v>0.185555290690257</v>
      </c>
      <c r="M176">
        <v>0.17748386325750101</v>
      </c>
      <c r="N176">
        <v>0.175324389738823</v>
      </c>
      <c r="O176">
        <v>0.16636188385720799</v>
      </c>
      <c r="P176">
        <v>0.153877961157418</v>
      </c>
      <c r="Q176">
        <v>0.14559749169136099</v>
      </c>
      <c r="R176">
        <v>0.13872053068297999</v>
      </c>
      <c r="S176">
        <v>0.13179309623529001</v>
      </c>
      <c r="T176">
        <v>0.126417706576894</v>
      </c>
      <c r="U176">
        <v>0.122177207073317</v>
      </c>
      <c r="V176">
        <v>0.118861342821993</v>
      </c>
      <c r="W176">
        <v>0.117583484106247</v>
      </c>
      <c r="X176">
        <v>0.118306462416675</v>
      </c>
      <c r="Y176">
        <v>0.12076034761075601</v>
      </c>
      <c r="Z176">
        <v>0.12380688138936199</v>
      </c>
      <c r="AA176">
        <v>0.127807671750955</v>
      </c>
      <c r="AB176">
        <v>0.13220830763972799</v>
      </c>
      <c r="AC176">
        <v>0.13546325761213199</v>
      </c>
      <c r="AD176">
        <v>0.138480018713136</v>
      </c>
      <c r="AE176">
        <v>0.14348984252086899</v>
      </c>
      <c r="AF176">
        <v>0.149540235154071</v>
      </c>
      <c r="AG176">
        <v>0.15681202513216699</v>
      </c>
      <c r="AH176">
        <v>0.163281947077803</v>
      </c>
      <c r="AI176">
        <v>0.171568246308102</v>
      </c>
      <c r="AJ176">
        <v>0.17860307331331299</v>
      </c>
      <c r="AK176">
        <v>0.18727244053091499</v>
      </c>
      <c r="AL176">
        <v>0.195133615173955</v>
      </c>
      <c r="AM176">
        <v>0.20538791891798999</v>
      </c>
      <c r="AN176">
        <v>0.216277492283588</v>
      </c>
      <c r="AO176">
        <v>0.22687708308447599</v>
      </c>
      <c r="AP176">
        <v>0.23694408870306699</v>
      </c>
      <c r="AQ176">
        <v>0.246644389458853</v>
      </c>
      <c r="AR176">
        <v>0.259439723742245</v>
      </c>
      <c r="AS176">
        <v>0.269769726849314</v>
      </c>
      <c r="AT176">
        <v>0.27957638056568801</v>
      </c>
      <c r="AU176">
        <v>0.28681538357811698</v>
      </c>
      <c r="AV176">
        <v>0.29332146497063299</v>
      </c>
      <c r="AW176">
        <v>0.297004588949146</v>
      </c>
      <c r="AX176">
        <v>0.30142258678502698</v>
      </c>
      <c r="AY176">
        <v>0.30417421063528699</v>
      </c>
      <c r="AZ176">
        <v>0.30663050373840001</v>
      </c>
      <c r="BA176">
        <v>0.30865749397977599</v>
      </c>
      <c r="BB176">
        <v>0.30905538634281199</v>
      </c>
      <c r="BC176">
        <v>0.31029941690205298</v>
      </c>
      <c r="BD176">
        <v>0.31086057906423598</v>
      </c>
      <c r="BE176">
        <v>0.31151071146352899</v>
      </c>
      <c r="BF176">
        <v>0.31005808425631598</v>
      </c>
      <c r="BG176">
        <v>0.30886720591664901</v>
      </c>
      <c r="BH176">
        <v>0.30892802359749399</v>
      </c>
      <c r="BI176">
        <v>0.30717854261101701</v>
      </c>
      <c r="BJ176">
        <v>0.30534877961696</v>
      </c>
      <c r="BK176">
        <v>0.30268557217731901</v>
      </c>
      <c r="BL176">
        <v>0.29933882779001503</v>
      </c>
      <c r="BM176">
        <v>0.29747331109064701</v>
      </c>
      <c r="BN176">
        <v>0.29551859667052</v>
      </c>
      <c r="BO176">
        <v>0.29464003640176001</v>
      </c>
      <c r="BP176">
        <v>0.29324539483927903</v>
      </c>
      <c r="BQ176">
        <v>0.29134328529905901</v>
      </c>
      <c r="BR176">
        <v>0.291152539463778</v>
      </c>
      <c r="BS176">
        <v>0.29075643535128798</v>
      </c>
      <c r="BT176">
        <v>0.29035417739283298</v>
      </c>
      <c r="BU176">
        <v>0.29036282266105501</v>
      </c>
      <c r="BV176">
        <v>0.289776149747976</v>
      </c>
      <c r="BW176">
        <v>0.287695453238131</v>
      </c>
      <c r="BX176">
        <v>0.28689481366184799</v>
      </c>
      <c r="BY176">
        <v>0.28423214032875299</v>
      </c>
      <c r="BZ176">
        <v>0.281030685080224</v>
      </c>
      <c r="CA176">
        <v>0.27704443122765299</v>
      </c>
      <c r="CB176">
        <v>0.27458654307014302</v>
      </c>
      <c r="CC176">
        <v>0.27242793880440103</v>
      </c>
      <c r="CD176">
        <v>0.27259854905640901</v>
      </c>
      <c r="CE176">
        <v>0.27403191825495399</v>
      </c>
      <c r="CF176">
        <v>0.276944125914455</v>
      </c>
      <c r="CG176">
        <v>0.27941299619069698</v>
      </c>
      <c r="CH176">
        <v>0.27826574541146398</v>
      </c>
      <c r="CI176">
        <v>0.27662239346041601</v>
      </c>
      <c r="CJ176">
        <v>0.27182014820291001</v>
      </c>
      <c r="CK176">
        <v>0.267646384031618</v>
      </c>
      <c r="CL176">
        <v>0.26260590000976902</v>
      </c>
      <c r="CM176">
        <v>0.25899184491503802</v>
      </c>
      <c r="CN176">
        <v>0.25496361041395199</v>
      </c>
      <c r="CO176">
        <v>0.24866961843487001</v>
      </c>
      <c r="CP176">
        <v>0.24150021148113399</v>
      </c>
      <c r="CQ176">
        <v>0.23494415563433901</v>
      </c>
      <c r="CR176">
        <v>0.22785659438342001</v>
      </c>
      <c r="CS176">
        <v>0.223353734471608</v>
      </c>
      <c r="CT176">
        <v>0.22098200638495799</v>
      </c>
      <c r="CU176">
        <v>0.21945591385832999</v>
      </c>
      <c r="CV176">
        <v>0.22342063575538201</v>
      </c>
      <c r="CW176">
        <v>0.23157300507251299</v>
      </c>
      <c r="CX176">
        <v>0.24608534359516701</v>
      </c>
      <c r="CY176">
        <v>0.26538635986806097</v>
      </c>
      <c r="CZ176">
        <v>0.28662049110552501</v>
      </c>
      <c r="DA176">
        <v>0.30544952788756202</v>
      </c>
      <c r="DB176">
        <v>0.32041943851691501</v>
      </c>
      <c r="DC176">
        <v>0.331918293489745</v>
      </c>
      <c r="DD176">
        <v>0.34170853164955101</v>
      </c>
      <c r="DE176">
        <v>0.349315197054129</v>
      </c>
      <c r="DF176">
        <v>0.35539130366115401</v>
      </c>
      <c r="DG176">
        <v>0.36242696476071601</v>
      </c>
      <c r="DH176">
        <v>0.366630592860689</v>
      </c>
      <c r="DI176">
        <v>0.36779849805790299</v>
      </c>
      <c r="DJ176">
        <v>0.367565716639976</v>
      </c>
      <c r="DK176">
        <v>0.37097147900370198</v>
      </c>
      <c r="DL176">
        <v>0.37549766853674099</v>
      </c>
      <c r="DM176">
        <v>0.38047968618460498</v>
      </c>
      <c r="DN176">
        <v>0.38181476858421298</v>
      </c>
      <c r="DO176">
        <v>0.38479512322008302</v>
      </c>
      <c r="DP176">
        <v>0.38667909508172499</v>
      </c>
      <c r="DQ176">
        <v>0.38790744847029501</v>
      </c>
      <c r="DR176">
        <v>0.38926749858096998</v>
      </c>
      <c r="DS176">
        <v>0.39101379794712599</v>
      </c>
      <c r="DT176">
        <v>0.39265707372432901</v>
      </c>
      <c r="DU176">
        <v>0.39429471096885699</v>
      </c>
      <c r="DV176">
        <v>0.39600074061410301</v>
      </c>
      <c r="DW176">
        <v>0.39758162749050802</v>
      </c>
      <c r="DX176">
        <v>0.40110854404186103</v>
      </c>
      <c r="DY176">
        <v>0.40432510106124597</v>
      </c>
      <c r="DZ176">
        <v>0.40505404503487802</v>
      </c>
      <c r="EA176">
        <v>0.40800356724072401</v>
      </c>
      <c r="EB176">
        <v>0.41264402377071602</v>
      </c>
      <c r="EC176">
        <v>0.413593621248036</v>
      </c>
      <c r="ED176">
        <v>0.41729435421044497</v>
      </c>
      <c r="EE176">
        <v>0.41902783735474503</v>
      </c>
      <c r="EF176">
        <v>0.42202153275558602</v>
      </c>
      <c r="EG176">
        <v>0.42647260190242497</v>
      </c>
      <c r="EH176">
        <v>0.428753633700793</v>
      </c>
      <c r="EI176">
        <v>0.43144971777253999</v>
      </c>
      <c r="EJ176">
        <v>0.43494375450397599</v>
      </c>
      <c r="EK176">
        <v>0.43827612112410602</v>
      </c>
      <c r="EL176">
        <v>0.43959797296061398</v>
      </c>
      <c r="EM176">
        <v>0.43906425851494502</v>
      </c>
      <c r="EN176">
        <v>0.43823807482695698</v>
      </c>
      <c r="EO176">
        <v>0.43650416444190099</v>
      </c>
      <c r="EP176">
        <v>0.436689941370072</v>
      </c>
      <c r="EQ176">
        <v>0.43820913536335099</v>
      </c>
      <c r="ER176">
        <v>0.43692080624661001</v>
      </c>
      <c r="ES176">
        <v>0.444457266090521</v>
      </c>
      <c r="ET176">
        <v>0.44684455695733499</v>
      </c>
      <c r="EU176">
        <v>0.448216851151997</v>
      </c>
      <c r="EV176">
        <v>0.45170208374362603</v>
      </c>
      <c r="EW176">
        <v>0.45908848533582902</v>
      </c>
      <c r="EX176">
        <v>0.45943528458253602</v>
      </c>
      <c r="EY176">
        <v>0.46547442140863898</v>
      </c>
      <c r="EZ176">
        <v>0.46731857473577398</v>
      </c>
      <c r="FA176">
        <v>0.46971778630913702</v>
      </c>
      <c r="FB176">
        <v>0.47254708157249897</v>
      </c>
      <c r="FC176">
        <v>0.47602076257639198</v>
      </c>
      <c r="FD176">
        <v>0.47823936829519498</v>
      </c>
      <c r="FE176">
        <v>0.47803528747748297</v>
      </c>
      <c r="FF176">
        <v>0.48302774286981798</v>
      </c>
      <c r="FG176">
        <v>0.48162092394496597</v>
      </c>
      <c r="FH176">
        <v>0.48263516859035499</v>
      </c>
      <c r="FI176">
        <v>0.48558857458740901</v>
      </c>
      <c r="FJ176">
        <v>0.48662937562264003</v>
      </c>
      <c r="FK176">
        <v>0.48924267395811799</v>
      </c>
      <c r="FL176">
        <v>0.48960978771323499</v>
      </c>
      <c r="FM176">
        <v>0.490040476790708</v>
      </c>
      <c r="FN176">
        <v>0.49064084798542401</v>
      </c>
      <c r="FO176">
        <v>0.48852987698654599</v>
      </c>
      <c r="FP176">
        <v>0.48958677335165002</v>
      </c>
      <c r="FQ176">
        <v>0.48485889986379799</v>
      </c>
      <c r="FR176">
        <v>0.48774387305648698</v>
      </c>
      <c r="FS176">
        <v>0.48433985994822898</v>
      </c>
      <c r="FT176">
        <v>0.48597159507262699</v>
      </c>
      <c r="FU176">
        <v>0.48453642998761798</v>
      </c>
      <c r="FV176">
        <v>0.48197184480837901</v>
      </c>
      <c r="FW176">
        <v>0.48238807086327701</v>
      </c>
      <c r="FX176">
        <v>0.490668802563823</v>
      </c>
      <c r="FY176">
        <v>0.48763426619382599</v>
      </c>
      <c r="FZ176">
        <v>0.49362602548219597</v>
      </c>
      <c r="GA176">
        <v>0.49347552998148903</v>
      </c>
      <c r="GB176">
        <v>0.49171184618674701</v>
      </c>
      <c r="GC176">
        <v>0.50074762936255202</v>
      </c>
      <c r="GD176">
        <v>0.50172428379011302</v>
      </c>
      <c r="GE176">
        <v>0.50528848304677298</v>
      </c>
      <c r="GF176">
        <v>0.50733405381292795</v>
      </c>
      <c r="GG176">
        <v>0.51284166444000301</v>
      </c>
      <c r="GH176">
        <v>0.51587725619771496</v>
      </c>
      <c r="GI176">
        <v>0.52105568386428902</v>
      </c>
      <c r="GJ176">
        <v>0.52840345356594798</v>
      </c>
      <c r="GK176">
        <v>0.52836868063134301</v>
      </c>
      <c r="GL176">
        <v>0.52747847043459595</v>
      </c>
      <c r="GM176">
        <v>0.54300697170086698</v>
      </c>
      <c r="GN176">
        <v>0.548059259184557</v>
      </c>
      <c r="GO176">
        <v>0.54841270509050799</v>
      </c>
      <c r="GP176">
        <v>0.55509441601696297</v>
      </c>
      <c r="GQ176">
        <v>0.56761052730071604</v>
      </c>
      <c r="GR176">
        <v>0.58739637661335997</v>
      </c>
      <c r="GS176">
        <v>0.57330345025109997</v>
      </c>
      <c r="GT176">
        <v>0.59285482215644103</v>
      </c>
      <c r="GU176">
        <v>0.58245694370412104</v>
      </c>
      <c r="GV176">
        <v>0.59831279634836299</v>
      </c>
      <c r="GW176">
        <v>0.59040765723778799</v>
      </c>
      <c r="GX176">
        <v>0.63212266312309695</v>
      </c>
    </row>
    <row r="177" spans="1:206" x14ac:dyDescent="0.25">
      <c r="A177">
        <v>60</v>
      </c>
      <c r="B177" t="s">
        <v>3</v>
      </c>
      <c r="C177">
        <v>0.28593359103328297</v>
      </c>
      <c r="D177">
        <v>0.26525304074350098</v>
      </c>
      <c r="E177">
        <v>0.242855128881178</v>
      </c>
      <c r="F177">
        <v>0.22970997855851499</v>
      </c>
      <c r="G177">
        <v>0.23210847814028199</v>
      </c>
      <c r="H177">
        <v>0.212954621124816</v>
      </c>
      <c r="I177">
        <v>0.20128332941155599</v>
      </c>
      <c r="J177">
        <v>0.19588785883235299</v>
      </c>
      <c r="K177">
        <v>0.185303327921581</v>
      </c>
      <c r="L177">
        <v>0.17947032900625101</v>
      </c>
      <c r="M177">
        <v>0.170715267255314</v>
      </c>
      <c r="N177">
        <v>0.163101900393437</v>
      </c>
      <c r="O177">
        <v>0.15632893424481101</v>
      </c>
      <c r="P177">
        <v>0.14667929887869599</v>
      </c>
      <c r="Q177">
        <v>0.14020579398952801</v>
      </c>
      <c r="R177">
        <v>0.13357950996999601</v>
      </c>
      <c r="S177">
        <v>0.129515819619164</v>
      </c>
      <c r="T177">
        <v>0.12526924196189501</v>
      </c>
      <c r="U177">
        <v>0.12330826838794801</v>
      </c>
      <c r="V177">
        <v>0.12171958987356001</v>
      </c>
      <c r="W177">
        <v>0.122130755518906</v>
      </c>
      <c r="X177">
        <v>0.12369974815335701</v>
      </c>
      <c r="Y177">
        <v>0.12674089401078001</v>
      </c>
      <c r="Z177">
        <v>0.13032736771396899</v>
      </c>
      <c r="AA177">
        <v>0.13420147786995201</v>
      </c>
      <c r="AB177">
        <v>0.13843246018759101</v>
      </c>
      <c r="AC177">
        <v>0.14154801887803101</v>
      </c>
      <c r="AD177">
        <v>0.14329309957592101</v>
      </c>
      <c r="AE177">
        <v>0.14594248692063899</v>
      </c>
      <c r="AF177">
        <v>0.14889369319241999</v>
      </c>
      <c r="AG177">
        <v>0.15369366376513699</v>
      </c>
      <c r="AH177">
        <v>0.15840409784332701</v>
      </c>
      <c r="AI177">
        <v>0.16513127100800901</v>
      </c>
      <c r="AJ177">
        <v>0.17286665646947499</v>
      </c>
      <c r="AK177">
        <v>0.18348865304142201</v>
      </c>
      <c r="AL177">
        <v>0.19433111645967499</v>
      </c>
      <c r="AM177">
        <v>0.20585159751537599</v>
      </c>
      <c r="AN177">
        <v>0.219325179381198</v>
      </c>
      <c r="AO177">
        <v>0.23353297645716201</v>
      </c>
      <c r="AP177">
        <v>0.24764021407616699</v>
      </c>
      <c r="AQ177">
        <v>0.26278534433559297</v>
      </c>
      <c r="AR177">
        <v>0.27811230052458602</v>
      </c>
      <c r="AS177">
        <v>0.29101948592027499</v>
      </c>
      <c r="AT177">
        <v>0.302404714650229</v>
      </c>
      <c r="AU177">
        <v>0.31176900128392798</v>
      </c>
      <c r="AV177">
        <v>0.318862086456072</v>
      </c>
      <c r="AW177">
        <v>0.32406915258616198</v>
      </c>
      <c r="AX177">
        <v>0.32911279224055301</v>
      </c>
      <c r="AY177">
        <v>0.33303861824893599</v>
      </c>
      <c r="AZ177">
        <v>0.33546668271485103</v>
      </c>
      <c r="BA177">
        <v>0.33765258355752398</v>
      </c>
      <c r="BB177">
        <v>0.33872636084101698</v>
      </c>
      <c r="BC177">
        <v>0.34035746988497201</v>
      </c>
      <c r="BD177">
        <v>0.34129653503432</v>
      </c>
      <c r="BE177">
        <v>0.339756082449304</v>
      </c>
      <c r="BF177">
        <v>0.33851731946005598</v>
      </c>
      <c r="BG177">
        <v>0.33732976636996298</v>
      </c>
      <c r="BH177">
        <v>0.33716613838547099</v>
      </c>
      <c r="BI177">
        <v>0.33657112629397901</v>
      </c>
      <c r="BJ177">
        <v>0.33486906105750402</v>
      </c>
      <c r="BK177">
        <v>0.33211880157652601</v>
      </c>
      <c r="BL177">
        <v>0.32836395747175301</v>
      </c>
      <c r="BM177">
        <v>0.32664415514782802</v>
      </c>
      <c r="BN177">
        <v>0.32561896089464398</v>
      </c>
      <c r="BO177">
        <v>0.32325994973316002</v>
      </c>
      <c r="BP177">
        <v>0.32245907461956902</v>
      </c>
      <c r="BQ177">
        <v>0.32073338001378199</v>
      </c>
      <c r="BR177">
        <v>0.31962912799300303</v>
      </c>
      <c r="BS177">
        <v>0.31977708029903801</v>
      </c>
      <c r="BT177">
        <v>0.31907305591984703</v>
      </c>
      <c r="BU177">
        <v>0.319190748820179</v>
      </c>
      <c r="BV177">
        <v>0.31844647145388899</v>
      </c>
      <c r="BW177">
        <v>0.31655310256112501</v>
      </c>
      <c r="BX177">
        <v>0.31475195543546403</v>
      </c>
      <c r="BY177">
        <v>0.31140403709325298</v>
      </c>
      <c r="BZ177">
        <v>0.30817666890001599</v>
      </c>
      <c r="CA177">
        <v>0.30424306291694703</v>
      </c>
      <c r="CB177">
        <v>0.30093306028529199</v>
      </c>
      <c r="CC177">
        <v>0.29839087718803597</v>
      </c>
      <c r="CD177">
        <v>0.29674834444334602</v>
      </c>
      <c r="CE177">
        <v>0.29853358570682298</v>
      </c>
      <c r="CF177">
        <v>0.30146403169553498</v>
      </c>
      <c r="CG177">
        <v>0.30441081759176702</v>
      </c>
      <c r="CH177">
        <v>0.303101510593765</v>
      </c>
      <c r="CI177">
        <v>0.30246347463444601</v>
      </c>
      <c r="CJ177">
        <v>0.29928004280909098</v>
      </c>
      <c r="CK177">
        <v>0.29525819714916302</v>
      </c>
      <c r="CL177">
        <v>0.29004793418081098</v>
      </c>
      <c r="CM177">
        <v>0.28423706623480499</v>
      </c>
      <c r="CN177">
        <v>0.277897484257425</v>
      </c>
      <c r="CO177">
        <v>0.268555681221187</v>
      </c>
      <c r="CP177">
        <v>0.25710475189905402</v>
      </c>
      <c r="CQ177">
        <v>0.24603385860590499</v>
      </c>
      <c r="CR177">
        <v>0.235793759997345</v>
      </c>
      <c r="CS177">
        <v>0.22770839664889</v>
      </c>
      <c r="CT177">
        <v>0.223356152198424</v>
      </c>
      <c r="CU177">
        <v>0.222232069624097</v>
      </c>
      <c r="CV177">
        <v>0.226487813713519</v>
      </c>
      <c r="CW177">
        <v>0.23793147636675499</v>
      </c>
      <c r="CX177">
        <v>0.25758151263978901</v>
      </c>
      <c r="CY177">
        <v>0.281598667074975</v>
      </c>
      <c r="CZ177">
        <v>0.30535836924651699</v>
      </c>
      <c r="DA177">
        <v>0.32428691183265801</v>
      </c>
      <c r="DB177">
        <v>0.33829706294560102</v>
      </c>
      <c r="DC177">
        <v>0.34818928875028998</v>
      </c>
      <c r="DD177">
        <v>0.35548019340555898</v>
      </c>
      <c r="DE177">
        <v>0.36171298292710502</v>
      </c>
      <c r="DF177">
        <v>0.36600635720318803</v>
      </c>
      <c r="DG177">
        <v>0.37012140477370198</v>
      </c>
      <c r="DH177">
        <v>0.37379671971460698</v>
      </c>
      <c r="DI177">
        <v>0.37469910492042102</v>
      </c>
      <c r="DJ177">
        <v>0.373793360826216</v>
      </c>
      <c r="DK177">
        <v>0.37569581354527098</v>
      </c>
      <c r="DL177">
        <v>0.37735402515452099</v>
      </c>
      <c r="DM177">
        <v>0.38295237680798999</v>
      </c>
      <c r="DN177">
        <v>0.384362831515701</v>
      </c>
      <c r="DO177">
        <v>0.38681911054606499</v>
      </c>
      <c r="DP177">
        <v>0.38630550653722701</v>
      </c>
      <c r="DQ177">
        <v>0.38768214237337001</v>
      </c>
      <c r="DR177">
        <v>0.38887492822189001</v>
      </c>
      <c r="DS177">
        <v>0.390019539547594</v>
      </c>
      <c r="DT177">
        <v>0.39219587462905198</v>
      </c>
      <c r="DU177">
        <v>0.394478755071759</v>
      </c>
      <c r="DV177">
        <v>0.395121051488738</v>
      </c>
      <c r="DW177">
        <v>0.39742792534985</v>
      </c>
      <c r="DX177">
        <v>0.39938256722923898</v>
      </c>
      <c r="DY177">
        <v>0.40171455121353999</v>
      </c>
      <c r="DZ177">
        <v>0.403148286632801</v>
      </c>
      <c r="EA177">
        <v>0.406704944215322</v>
      </c>
      <c r="EB177">
        <v>0.40795659097401699</v>
      </c>
      <c r="EC177">
        <v>0.412014684394786</v>
      </c>
      <c r="ED177">
        <v>0.41471108480503599</v>
      </c>
      <c r="EE177">
        <v>0.41745949428724599</v>
      </c>
      <c r="EF177">
        <v>0.420019980127874</v>
      </c>
      <c r="EG177">
        <v>0.42143582601688401</v>
      </c>
      <c r="EH177">
        <v>0.42487785465230998</v>
      </c>
      <c r="EI177">
        <v>0.42857002908069802</v>
      </c>
      <c r="EJ177">
        <v>0.43006208078249503</v>
      </c>
      <c r="EK177">
        <v>0.43304801418592997</v>
      </c>
      <c r="EL177">
        <v>0.43437316200058701</v>
      </c>
      <c r="EM177">
        <v>0.43464489045895999</v>
      </c>
      <c r="EN177">
        <v>0.43449582924183999</v>
      </c>
      <c r="EO177">
        <v>0.43414356471284399</v>
      </c>
      <c r="EP177">
        <v>0.431983773743635</v>
      </c>
      <c r="EQ177">
        <v>0.43469597134542998</v>
      </c>
      <c r="ER177">
        <v>0.43443022403669901</v>
      </c>
      <c r="ES177">
        <v>0.43902042321860701</v>
      </c>
      <c r="ET177">
        <v>0.44353783611012099</v>
      </c>
      <c r="EU177">
        <v>0.44382643160459201</v>
      </c>
      <c r="EV177">
        <v>0.446201059575143</v>
      </c>
      <c r="EW177">
        <v>0.45251538212362002</v>
      </c>
      <c r="EX177">
        <v>0.45393229736701401</v>
      </c>
      <c r="EY177">
        <v>0.458626806147788</v>
      </c>
      <c r="EZ177">
        <v>0.460803514640582</v>
      </c>
      <c r="FA177">
        <v>0.46202832470206801</v>
      </c>
      <c r="FB177">
        <v>0.46741257117766999</v>
      </c>
      <c r="FC177">
        <v>0.47008477582743202</v>
      </c>
      <c r="FD177">
        <v>0.46934172785595801</v>
      </c>
      <c r="FE177">
        <v>0.47114678982057001</v>
      </c>
      <c r="FF177">
        <v>0.47731998896128203</v>
      </c>
      <c r="FG177">
        <v>0.47569127714163301</v>
      </c>
      <c r="FH177">
        <v>0.47694837007867602</v>
      </c>
      <c r="FI177">
        <v>0.47749721160844699</v>
      </c>
      <c r="FJ177">
        <v>0.479558292188142</v>
      </c>
      <c r="FK177">
        <v>0.482579761429836</v>
      </c>
      <c r="FL177">
        <v>0.480579873448924</v>
      </c>
      <c r="FM177">
        <v>0.48236606897492101</v>
      </c>
      <c r="FN177">
        <v>0.48306799170218001</v>
      </c>
      <c r="FO177">
        <v>0.482236963745794</v>
      </c>
      <c r="FP177">
        <v>0.48212044274336402</v>
      </c>
      <c r="FQ177">
        <v>0.47583336402711102</v>
      </c>
      <c r="FR177">
        <v>0.4827873924453</v>
      </c>
      <c r="FS177">
        <v>0.47730078646226898</v>
      </c>
      <c r="FT177">
        <v>0.47726713905208901</v>
      </c>
      <c r="FU177">
        <v>0.47908037508788798</v>
      </c>
      <c r="FV177">
        <v>0.47628611934028098</v>
      </c>
      <c r="FW177">
        <v>0.47895661192504901</v>
      </c>
      <c r="FX177">
        <v>0.481459793291593</v>
      </c>
      <c r="FY177">
        <v>0.48036112401046199</v>
      </c>
      <c r="FZ177">
        <v>0.48683487898424999</v>
      </c>
      <c r="GA177">
        <v>0.48306958083259399</v>
      </c>
      <c r="GB177">
        <v>0.479636616220599</v>
      </c>
      <c r="GC177">
        <v>0.49320353665634198</v>
      </c>
      <c r="GD177">
        <v>0.48825709364916098</v>
      </c>
      <c r="GE177">
        <v>0.49639651610662999</v>
      </c>
      <c r="GF177">
        <v>0.49582552831423898</v>
      </c>
      <c r="GG177">
        <v>0.50621774165253797</v>
      </c>
      <c r="GH177">
        <v>0.51170336474713496</v>
      </c>
      <c r="GI177">
        <v>0.50446103003464204</v>
      </c>
      <c r="GJ177">
        <v>0.51003789431170399</v>
      </c>
      <c r="GK177">
        <v>0.51724151247425998</v>
      </c>
      <c r="GL177">
        <v>0.52274148636742601</v>
      </c>
      <c r="GM177">
        <v>0.52976952218695605</v>
      </c>
      <c r="GN177">
        <v>0.53774498579533403</v>
      </c>
      <c r="GO177">
        <v>0.53627820803146597</v>
      </c>
      <c r="GP177">
        <v>0.54419974865097698</v>
      </c>
      <c r="GQ177">
        <v>0.55377891012712499</v>
      </c>
      <c r="GR177">
        <v>0.57041744123163896</v>
      </c>
      <c r="GS177">
        <v>0.55799521917575201</v>
      </c>
      <c r="GT177">
        <v>0.57798208806075502</v>
      </c>
      <c r="GU177">
        <v>0.56557691665856402</v>
      </c>
      <c r="GV177">
        <v>0.58233220385093398</v>
      </c>
      <c r="GW177">
        <v>0.57589194021726897</v>
      </c>
      <c r="GX177">
        <v>0.63047708100394195</v>
      </c>
    </row>
    <row r="178" spans="1:206" x14ac:dyDescent="0.25">
      <c r="A178">
        <v>61</v>
      </c>
      <c r="B178" t="s">
        <v>3</v>
      </c>
      <c r="C178">
        <v>0.309147081703324</v>
      </c>
      <c r="D178">
        <v>0.29784810665664702</v>
      </c>
      <c r="E178">
        <v>0.28081530332565302</v>
      </c>
      <c r="F178">
        <v>0.265704001241092</v>
      </c>
      <c r="G178">
        <v>0.26048604097170103</v>
      </c>
      <c r="H178">
        <v>0.24289511653441401</v>
      </c>
      <c r="I178">
        <v>0.24605923711876301</v>
      </c>
      <c r="J178">
        <v>0.23606484378629</v>
      </c>
      <c r="K178">
        <v>0.221916079521179</v>
      </c>
      <c r="L178">
        <v>0.21361963795144301</v>
      </c>
      <c r="M178">
        <v>0.20494574110341901</v>
      </c>
      <c r="N178">
        <v>0.19831175743779</v>
      </c>
      <c r="O178">
        <v>0.19149016372010599</v>
      </c>
      <c r="P178">
        <v>0.182259447684016</v>
      </c>
      <c r="Q178">
        <v>0.17925209995312</v>
      </c>
      <c r="R178">
        <v>0.173865235445997</v>
      </c>
      <c r="S178">
        <v>0.17134387918476801</v>
      </c>
      <c r="T178">
        <v>0.16791466069466701</v>
      </c>
      <c r="U178">
        <v>0.169661617354501</v>
      </c>
      <c r="V178">
        <v>0.16831516997912199</v>
      </c>
      <c r="W178">
        <v>0.17104110760685001</v>
      </c>
      <c r="X178">
        <v>0.17396916194429801</v>
      </c>
      <c r="Y178">
        <v>0.17788972472182499</v>
      </c>
      <c r="Z178">
        <v>0.18272644455862899</v>
      </c>
      <c r="AA178">
        <v>0.18650872378221001</v>
      </c>
      <c r="AB178">
        <v>0.19046831871323899</v>
      </c>
      <c r="AC178">
        <v>0.19273763579092401</v>
      </c>
      <c r="AD178">
        <v>0.19361869806918899</v>
      </c>
      <c r="AE178">
        <v>0.194799315042888</v>
      </c>
      <c r="AF178">
        <v>0.19585375322759899</v>
      </c>
      <c r="AG178">
        <v>0.19848786605686999</v>
      </c>
      <c r="AH178">
        <v>0.20323468773048101</v>
      </c>
      <c r="AI178">
        <v>0.21179595707526599</v>
      </c>
      <c r="AJ178">
        <v>0.220147508420521</v>
      </c>
      <c r="AK178">
        <v>0.23098577870220999</v>
      </c>
      <c r="AL178">
        <v>0.24461081256217501</v>
      </c>
      <c r="AM178">
        <v>0.25776836525978902</v>
      </c>
      <c r="AN178">
        <v>0.27280901273406</v>
      </c>
      <c r="AO178">
        <v>0.28922957186646098</v>
      </c>
      <c r="AP178">
        <v>0.30401473053837103</v>
      </c>
      <c r="AQ178">
        <v>0.31924998694205498</v>
      </c>
      <c r="AR178">
        <v>0.332416851120659</v>
      </c>
      <c r="AS178">
        <v>0.34444381848354799</v>
      </c>
      <c r="AT178">
        <v>0.35329915946231599</v>
      </c>
      <c r="AU178">
        <v>0.36098416437265202</v>
      </c>
      <c r="AV178">
        <v>0.36644575513805</v>
      </c>
      <c r="AW178">
        <v>0.36934858291775302</v>
      </c>
      <c r="AX178">
        <v>0.37239880260975999</v>
      </c>
      <c r="AY178">
        <v>0.37423902363339501</v>
      </c>
      <c r="AZ178">
        <v>0.37620143979033299</v>
      </c>
      <c r="BA178">
        <v>0.37729017172433099</v>
      </c>
      <c r="BB178">
        <v>0.37736845959590898</v>
      </c>
      <c r="BC178">
        <v>0.37766801693205498</v>
      </c>
      <c r="BD178">
        <v>0.37814370538049102</v>
      </c>
      <c r="BE178">
        <v>0.37683094523941402</v>
      </c>
      <c r="BF178">
        <v>0.37575228116180298</v>
      </c>
      <c r="BG178">
        <v>0.37436232885605097</v>
      </c>
      <c r="BH178">
        <v>0.37303721984919103</v>
      </c>
      <c r="BI178">
        <v>0.37158301152005901</v>
      </c>
      <c r="BJ178">
        <v>0.36986314651520902</v>
      </c>
      <c r="BK178">
        <v>0.36753128228496901</v>
      </c>
      <c r="BL178">
        <v>0.36399570607309101</v>
      </c>
      <c r="BM178">
        <v>0.36260400052311997</v>
      </c>
      <c r="BN178">
        <v>0.36075412425436498</v>
      </c>
      <c r="BO178">
        <v>0.35902155657546397</v>
      </c>
      <c r="BP178">
        <v>0.357657840640484</v>
      </c>
      <c r="BQ178">
        <v>0.35494166051473702</v>
      </c>
      <c r="BR178">
        <v>0.35504690486984902</v>
      </c>
      <c r="BS178">
        <v>0.35464364653335301</v>
      </c>
      <c r="BT178">
        <v>0.35374210477818402</v>
      </c>
      <c r="BU178">
        <v>0.35406048430860798</v>
      </c>
      <c r="BV178">
        <v>0.35247179771525899</v>
      </c>
      <c r="BW178">
        <v>0.35027124921355002</v>
      </c>
      <c r="BX178">
        <v>0.34821785213071998</v>
      </c>
      <c r="BY178">
        <v>0.34332328832036302</v>
      </c>
      <c r="BZ178">
        <v>0.340126266019253</v>
      </c>
      <c r="CA178">
        <v>0.335793822154968</v>
      </c>
      <c r="CB178">
        <v>0.33204487598017801</v>
      </c>
      <c r="CC178">
        <v>0.33043903051109202</v>
      </c>
      <c r="CD178">
        <v>0.32802109151512698</v>
      </c>
      <c r="CE178">
        <v>0.329908272982398</v>
      </c>
      <c r="CF178">
        <v>0.33353587555922998</v>
      </c>
      <c r="CG178">
        <v>0.33674854238199198</v>
      </c>
      <c r="CH178">
        <v>0.33731917225861802</v>
      </c>
      <c r="CI178">
        <v>0.337872501981409</v>
      </c>
      <c r="CJ178">
        <v>0.33587294373708398</v>
      </c>
      <c r="CK178">
        <v>0.33234369858533502</v>
      </c>
      <c r="CL178">
        <v>0.32692106511396601</v>
      </c>
      <c r="CM178">
        <v>0.319192586113003</v>
      </c>
      <c r="CN178">
        <v>0.31090734451065999</v>
      </c>
      <c r="CO178">
        <v>0.29815152414803198</v>
      </c>
      <c r="CP178">
        <v>0.28409455527987598</v>
      </c>
      <c r="CQ178">
        <v>0.27199101141547799</v>
      </c>
      <c r="CR178">
        <v>0.25987132553812797</v>
      </c>
      <c r="CS178">
        <v>0.25151142798647003</v>
      </c>
      <c r="CT178">
        <v>0.24683813043410199</v>
      </c>
      <c r="CU178">
        <v>0.24660026013285299</v>
      </c>
      <c r="CV178">
        <v>0.25039802713296</v>
      </c>
      <c r="CW178">
        <v>0.26505530295492702</v>
      </c>
      <c r="CX178">
        <v>0.28678656996616803</v>
      </c>
      <c r="CY178">
        <v>0.31417606139107501</v>
      </c>
      <c r="CZ178">
        <v>0.33871056804362698</v>
      </c>
      <c r="DA178">
        <v>0.35726806059291</v>
      </c>
      <c r="DB178">
        <v>0.37113138448588401</v>
      </c>
      <c r="DC178">
        <v>0.37968142740900002</v>
      </c>
      <c r="DD178">
        <v>0.386761621206621</v>
      </c>
      <c r="DE178">
        <v>0.39163356613886502</v>
      </c>
      <c r="DF178">
        <v>0.39587979928790701</v>
      </c>
      <c r="DG178">
        <v>0.39944602850871702</v>
      </c>
      <c r="DH178">
        <v>0.40130741620742799</v>
      </c>
      <c r="DI178">
        <v>0.40283937525900099</v>
      </c>
      <c r="DJ178">
        <v>0.40127802206368302</v>
      </c>
      <c r="DK178">
        <v>0.402216970354695</v>
      </c>
      <c r="DL178">
        <v>0.40348916774309102</v>
      </c>
      <c r="DM178">
        <v>0.40808739447140902</v>
      </c>
      <c r="DN178">
        <v>0.40924097597599002</v>
      </c>
      <c r="DO178">
        <v>0.41174226754073801</v>
      </c>
      <c r="DP178">
        <v>0.41215013316537702</v>
      </c>
      <c r="DQ178">
        <v>0.41242061281883202</v>
      </c>
      <c r="DR178">
        <v>0.413166240517851</v>
      </c>
      <c r="DS178">
        <v>0.41329484150002199</v>
      </c>
      <c r="DT178">
        <v>0.41497483774076499</v>
      </c>
      <c r="DU178">
        <v>0.41659507815596403</v>
      </c>
      <c r="DV178">
        <v>0.41713102746613401</v>
      </c>
      <c r="DW178">
        <v>0.41805683651679598</v>
      </c>
      <c r="DX178">
        <v>0.419497394109074</v>
      </c>
      <c r="DY178">
        <v>0.42110431911070101</v>
      </c>
      <c r="DZ178">
        <v>0.422997189096257</v>
      </c>
      <c r="EA178">
        <v>0.42502715655519901</v>
      </c>
      <c r="EB178">
        <v>0.42698731358292702</v>
      </c>
      <c r="EC178">
        <v>0.429142395152321</v>
      </c>
      <c r="ED178">
        <v>0.43128681484657</v>
      </c>
      <c r="EE178">
        <v>0.43163554766510098</v>
      </c>
      <c r="EF178">
        <v>0.43659280372571302</v>
      </c>
      <c r="EG178">
        <v>0.43831078293202702</v>
      </c>
      <c r="EH178">
        <v>0.440819575722459</v>
      </c>
      <c r="EI178">
        <v>0.44220250731782001</v>
      </c>
      <c r="EJ178">
        <v>0.445543325965917</v>
      </c>
      <c r="EK178">
        <v>0.44689252312424799</v>
      </c>
      <c r="EL178">
        <v>0.44760923851517098</v>
      </c>
      <c r="EM178">
        <v>0.44799836357182998</v>
      </c>
      <c r="EN178">
        <v>0.44625023337481801</v>
      </c>
      <c r="EO178">
        <v>0.444883890827245</v>
      </c>
      <c r="EP178">
        <v>0.44426055158240801</v>
      </c>
      <c r="EQ178">
        <v>0.44544988700860599</v>
      </c>
      <c r="ER178">
        <v>0.44481729697200301</v>
      </c>
      <c r="ES178">
        <v>0.44982390030275399</v>
      </c>
      <c r="ET178">
        <v>0.45074460900659802</v>
      </c>
      <c r="EU178">
        <v>0.45425239120480299</v>
      </c>
      <c r="EV178">
        <v>0.454359628826002</v>
      </c>
      <c r="EW178">
        <v>0.46216900193992999</v>
      </c>
      <c r="EX178">
        <v>0.45993361971046298</v>
      </c>
      <c r="EY178">
        <v>0.46748623270777201</v>
      </c>
      <c r="EZ178">
        <v>0.46949557827997801</v>
      </c>
      <c r="FA178">
        <v>0.46679442753142902</v>
      </c>
      <c r="FB178">
        <v>0.47193175705173301</v>
      </c>
      <c r="FC178">
        <v>0.47465113258059999</v>
      </c>
      <c r="FD178">
        <v>0.47473943365525501</v>
      </c>
      <c r="FE178">
        <v>0.477326150936416</v>
      </c>
      <c r="FF178">
        <v>0.48255497764182997</v>
      </c>
      <c r="FG178">
        <v>0.47964313871498299</v>
      </c>
      <c r="FH178">
        <v>0.48213357563260201</v>
      </c>
      <c r="FI178">
        <v>0.48041808020464899</v>
      </c>
      <c r="FJ178">
        <v>0.48378166877016199</v>
      </c>
      <c r="FK178">
        <v>0.485826777129233</v>
      </c>
      <c r="FL178">
        <v>0.48620563481427398</v>
      </c>
      <c r="FM178">
        <v>0.486037195106095</v>
      </c>
      <c r="FN178">
        <v>0.48556835496727402</v>
      </c>
      <c r="FO178">
        <v>0.48687702153302398</v>
      </c>
      <c r="FP178">
        <v>0.48641118973116299</v>
      </c>
      <c r="FQ178">
        <v>0.48065832747688703</v>
      </c>
      <c r="FR178">
        <v>0.48605608053599703</v>
      </c>
      <c r="FS178">
        <v>0.48175198896021698</v>
      </c>
      <c r="FT178">
        <v>0.480939113829709</v>
      </c>
      <c r="FU178">
        <v>0.48069621169868898</v>
      </c>
      <c r="FV178">
        <v>0.47851163111155498</v>
      </c>
      <c r="FW178">
        <v>0.47890296540682797</v>
      </c>
      <c r="FX178">
        <v>0.48414470613757199</v>
      </c>
      <c r="FY178">
        <v>0.48354430968248302</v>
      </c>
      <c r="FZ178">
        <v>0.49252481419074301</v>
      </c>
      <c r="GA178">
        <v>0.48808387167091599</v>
      </c>
      <c r="GB178">
        <v>0.48454611984234802</v>
      </c>
      <c r="GC178">
        <v>0.48908834291409797</v>
      </c>
      <c r="GD178">
        <v>0.49323624466793398</v>
      </c>
      <c r="GE178">
        <v>0.497137507871736</v>
      </c>
      <c r="GF178">
        <v>0.495771753071229</v>
      </c>
      <c r="GG178">
        <v>0.50398858042457395</v>
      </c>
      <c r="GH178">
        <v>0.50580976431882796</v>
      </c>
      <c r="GI178">
        <v>0.50425941676278596</v>
      </c>
      <c r="GJ178">
        <v>0.50650494008124602</v>
      </c>
      <c r="GK178">
        <v>0.51147021334382503</v>
      </c>
      <c r="GL178">
        <v>0.51674128446397904</v>
      </c>
      <c r="GM178">
        <v>0.52751157555398998</v>
      </c>
      <c r="GN178">
        <v>0.53425420179397198</v>
      </c>
      <c r="GO178">
        <v>0.52870204082772698</v>
      </c>
      <c r="GP178">
        <v>0.53345632496513895</v>
      </c>
      <c r="GQ178">
        <v>0.54913994613327499</v>
      </c>
      <c r="GR178">
        <v>0.55646734580963397</v>
      </c>
      <c r="GS178">
        <v>0.55726601654970198</v>
      </c>
      <c r="GT178">
        <v>0.56918749854534401</v>
      </c>
      <c r="GU178">
        <v>0.54911390965497897</v>
      </c>
      <c r="GV178">
        <v>0.56934508454950505</v>
      </c>
      <c r="GW178">
        <v>0.56703108379357903</v>
      </c>
      <c r="GX178">
        <v>0.63060425957546895</v>
      </c>
    </row>
    <row r="179" spans="1:206" x14ac:dyDescent="0.25">
      <c r="A179">
        <v>62</v>
      </c>
      <c r="B179" t="s">
        <v>3</v>
      </c>
      <c r="C179">
        <v>0.30297119207993201</v>
      </c>
      <c r="D179">
        <v>0.30223012831406398</v>
      </c>
      <c r="E179">
        <v>0.28130930248929598</v>
      </c>
      <c r="F179">
        <v>0.26755747800113699</v>
      </c>
      <c r="G179">
        <v>0.26646756731411902</v>
      </c>
      <c r="H179">
        <v>0.24817318463024901</v>
      </c>
      <c r="I179">
        <v>0.24402221602176399</v>
      </c>
      <c r="J179">
        <v>0.23940047862775099</v>
      </c>
      <c r="K179">
        <v>0.22724325378902799</v>
      </c>
      <c r="L179">
        <v>0.22079608235664699</v>
      </c>
      <c r="M179">
        <v>0.20798318584238201</v>
      </c>
      <c r="N179">
        <v>0.20523022130883001</v>
      </c>
      <c r="O179">
        <v>0.19605743825560801</v>
      </c>
      <c r="P179">
        <v>0.18643773384705301</v>
      </c>
      <c r="Q179">
        <v>0.17977025912401501</v>
      </c>
      <c r="R179">
        <v>0.17218887985942199</v>
      </c>
      <c r="S179">
        <v>0.168507059550836</v>
      </c>
      <c r="T179">
        <v>0.162612895723901</v>
      </c>
      <c r="U179">
        <v>0.160661723198635</v>
      </c>
      <c r="V179">
        <v>0.15691483396441899</v>
      </c>
      <c r="W179">
        <v>0.15695622591536501</v>
      </c>
      <c r="X179">
        <v>0.15840301755033101</v>
      </c>
      <c r="Y179">
        <v>0.16182701402351601</v>
      </c>
      <c r="Z179">
        <v>0.165889247203198</v>
      </c>
      <c r="AA179">
        <v>0.170014055226655</v>
      </c>
      <c r="AB179">
        <v>0.17490095596666499</v>
      </c>
      <c r="AC179">
        <v>0.178941340052655</v>
      </c>
      <c r="AD179">
        <v>0.18202516676059699</v>
      </c>
      <c r="AE179">
        <v>0.18509784697734999</v>
      </c>
      <c r="AF179">
        <v>0.18840232477405899</v>
      </c>
      <c r="AG179">
        <v>0.19183712374387599</v>
      </c>
      <c r="AH179">
        <v>0.19731818840784099</v>
      </c>
      <c r="AI179">
        <v>0.20403220578088899</v>
      </c>
      <c r="AJ179">
        <v>0.211209070375737</v>
      </c>
      <c r="AK179">
        <v>0.22076164057650399</v>
      </c>
      <c r="AL179">
        <v>0.23133236432776699</v>
      </c>
      <c r="AM179">
        <v>0.24409740687418299</v>
      </c>
      <c r="AN179">
        <v>0.25715588161549602</v>
      </c>
      <c r="AO179">
        <v>0.27211808582313901</v>
      </c>
      <c r="AP179">
        <v>0.285480234302392</v>
      </c>
      <c r="AQ179">
        <v>0.30054053783166301</v>
      </c>
      <c r="AR179">
        <v>0.31659594234548699</v>
      </c>
      <c r="AS179">
        <v>0.329345891768691</v>
      </c>
      <c r="AT179">
        <v>0.34067779716824198</v>
      </c>
      <c r="AU179">
        <v>0.349147533074397</v>
      </c>
      <c r="AV179">
        <v>0.35619573157374601</v>
      </c>
      <c r="AW179">
        <v>0.36031183221635699</v>
      </c>
      <c r="AX179">
        <v>0.36505776919236699</v>
      </c>
      <c r="AY179">
        <v>0.36701588370218902</v>
      </c>
      <c r="AZ179">
        <v>0.37086687941385899</v>
      </c>
      <c r="BA179">
        <v>0.37259568627767198</v>
      </c>
      <c r="BB179">
        <v>0.37273376225298099</v>
      </c>
      <c r="BC179">
        <v>0.37390520818093198</v>
      </c>
      <c r="BD179">
        <v>0.37508750202901198</v>
      </c>
      <c r="BE179">
        <v>0.37379649165673401</v>
      </c>
      <c r="BF179">
        <v>0.373387035295492</v>
      </c>
      <c r="BG179">
        <v>0.37222264666392002</v>
      </c>
      <c r="BH179">
        <v>0.37223079215202998</v>
      </c>
      <c r="BI179">
        <v>0.37164309163804798</v>
      </c>
      <c r="BJ179">
        <v>0.37030185464800902</v>
      </c>
      <c r="BK179">
        <v>0.36855843553648199</v>
      </c>
      <c r="BL179">
        <v>0.36595053601415201</v>
      </c>
      <c r="BM179">
        <v>0.364854858546447</v>
      </c>
      <c r="BN179">
        <v>0.36265722220810498</v>
      </c>
      <c r="BO179">
        <v>0.36313455730300898</v>
      </c>
      <c r="BP179">
        <v>0.361911443351697</v>
      </c>
      <c r="BQ179">
        <v>0.36120794531928302</v>
      </c>
      <c r="BR179">
        <v>0.360667502898879</v>
      </c>
      <c r="BS179">
        <v>0.36004300925786697</v>
      </c>
      <c r="BT179">
        <v>0.35941281081998999</v>
      </c>
      <c r="BU179">
        <v>0.35982446939128698</v>
      </c>
      <c r="BV179">
        <v>0.35920490202407801</v>
      </c>
      <c r="BW179">
        <v>0.35741284414499702</v>
      </c>
      <c r="BX179">
        <v>0.35744274880330101</v>
      </c>
      <c r="BY179">
        <v>0.35469249689153198</v>
      </c>
      <c r="BZ179">
        <v>0.35244286291989901</v>
      </c>
      <c r="CA179">
        <v>0.34963313962857201</v>
      </c>
      <c r="CB179">
        <v>0.34654551087056801</v>
      </c>
      <c r="CC179">
        <v>0.34429913630881198</v>
      </c>
      <c r="CD179">
        <v>0.341833462985623</v>
      </c>
      <c r="CE179">
        <v>0.34294990130833197</v>
      </c>
      <c r="CF179">
        <v>0.34638838448068598</v>
      </c>
      <c r="CG179">
        <v>0.35040758240247899</v>
      </c>
      <c r="CH179">
        <v>0.35215263738602098</v>
      </c>
      <c r="CI179">
        <v>0.35215880333625899</v>
      </c>
      <c r="CJ179">
        <v>0.35106816236712302</v>
      </c>
      <c r="CK179">
        <v>0.34787758837352201</v>
      </c>
      <c r="CL179">
        <v>0.34373082402123101</v>
      </c>
      <c r="CM179">
        <v>0.34024337650973202</v>
      </c>
      <c r="CN179">
        <v>0.33490195278735702</v>
      </c>
      <c r="CO179">
        <v>0.32678477005923401</v>
      </c>
      <c r="CP179">
        <v>0.318220158616284</v>
      </c>
      <c r="CQ179">
        <v>0.31010887267835002</v>
      </c>
      <c r="CR179">
        <v>0.30101898998147297</v>
      </c>
      <c r="CS179">
        <v>0.29551223192770898</v>
      </c>
      <c r="CT179">
        <v>0.29225530766514102</v>
      </c>
      <c r="CU179">
        <v>0.292880790793344</v>
      </c>
      <c r="CV179">
        <v>0.296014913929109</v>
      </c>
      <c r="CW179">
        <v>0.30538713709772097</v>
      </c>
      <c r="CX179">
        <v>0.319033969976321</v>
      </c>
      <c r="CY179">
        <v>0.33541813833999001</v>
      </c>
      <c r="CZ179">
        <v>0.35130721678127702</v>
      </c>
      <c r="DA179">
        <v>0.36234646744462601</v>
      </c>
      <c r="DB179">
        <v>0.37103964666984601</v>
      </c>
      <c r="DC179">
        <v>0.376081809558036</v>
      </c>
      <c r="DD179">
        <v>0.38136021536187897</v>
      </c>
      <c r="DE179">
        <v>0.38425392153508497</v>
      </c>
      <c r="DF179">
        <v>0.38805687574654002</v>
      </c>
      <c r="DG179">
        <v>0.39021840128077101</v>
      </c>
      <c r="DH179">
        <v>0.39299760871574602</v>
      </c>
      <c r="DI179">
        <v>0.39560476706183201</v>
      </c>
      <c r="DJ179">
        <v>0.39350514586607899</v>
      </c>
      <c r="DK179">
        <v>0.39235307335728298</v>
      </c>
      <c r="DL179">
        <v>0.39379083515465702</v>
      </c>
      <c r="DM179">
        <v>0.39743249872777597</v>
      </c>
      <c r="DN179">
        <v>0.39970190463071098</v>
      </c>
      <c r="DO179">
        <v>0.401524398225445</v>
      </c>
      <c r="DP179">
        <v>0.40165179301084503</v>
      </c>
      <c r="DQ179">
        <v>0.40401248452292698</v>
      </c>
      <c r="DR179">
        <v>0.404824437839644</v>
      </c>
      <c r="DS179">
        <v>0.40702825371457702</v>
      </c>
      <c r="DT179">
        <v>0.40803278606979698</v>
      </c>
      <c r="DU179">
        <v>0.41067094124164899</v>
      </c>
      <c r="DV179">
        <v>0.41166953523369398</v>
      </c>
      <c r="DW179">
        <v>0.41404641300690198</v>
      </c>
      <c r="DX179">
        <v>0.41615092942193699</v>
      </c>
      <c r="DY179">
        <v>0.41863935152773002</v>
      </c>
      <c r="DZ179">
        <v>0.41898448771538799</v>
      </c>
      <c r="EA179">
        <v>0.42189106871100002</v>
      </c>
      <c r="EB179">
        <v>0.42446277816505901</v>
      </c>
      <c r="EC179">
        <v>0.42773562995325598</v>
      </c>
      <c r="ED179">
        <v>0.42905810130994798</v>
      </c>
      <c r="EE179">
        <v>0.43365187442102299</v>
      </c>
      <c r="EF179">
        <v>0.43625553039943399</v>
      </c>
      <c r="EG179">
        <v>0.43942299754429198</v>
      </c>
      <c r="EH179">
        <v>0.44010918299440499</v>
      </c>
      <c r="EI179">
        <v>0.44414135049872</v>
      </c>
      <c r="EJ179">
        <v>0.44680319344546598</v>
      </c>
      <c r="EK179">
        <v>0.44864688319067902</v>
      </c>
      <c r="EL179">
        <v>0.44925816645141398</v>
      </c>
      <c r="EM179">
        <v>0.45011535850392598</v>
      </c>
      <c r="EN179">
        <v>0.45010767695533099</v>
      </c>
      <c r="EO179">
        <v>0.45072139254888499</v>
      </c>
      <c r="EP179">
        <v>0.44783514938434599</v>
      </c>
      <c r="EQ179">
        <v>0.44973002837485598</v>
      </c>
      <c r="ER179">
        <v>0.44867540470191403</v>
      </c>
      <c r="ES179">
        <v>0.45390265453763301</v>
      </c>
      <c r="ET179">
        <v>0.45923199360611</v>
      </c>
      <c r="EU179">
        <v>0.45870782798077803</v>
      </c>
      <c r="EV179">
        <v>0.46141420386168103</v>
      </c>
      <c r="EW179">
        <v>0.46683105400630398</v>
      </c>
      <c r="EX179">
        <v>0.46764125393218298</v>
      </c>
      <c r="EY179">
        <v>0.47058824293252799</v>
      </c>
      <c r="EZ179">
        <v>0.47438422784584899</v>
      </c>
      <c r="FA179">
        <v>0.47573986975084798</v>
      </c>
      <c r="FB179">
        <v>0.47945333816925001</v>
      </c>
      <c r="FC179">
        <v>0.48232180913205902</v>
      </c>
      <c r="FD179">
        <v>0.483976134858211</v>
      </c>
      <c r="FE179">
        <v>0.48515381695342602</v>
      </c>
      <c r="FF179">
        <v>0.49020837397635397</v>
      </c>
      <c r="FG179">
        <v>0.49115253283697002</v>
      </c>
      <c r="FH179">
        <v>0.488311821547876</v>
      </c>
      <c r="FI179">
        <v>0.489568237872684</v>
      </c>
      <c r="FJ179">
        <v>0.49250730346230898</v>
      </c>
      <c r="FK179">
        <v>0.49462294904123799</v>
      </c>
      <c r="FL179">
        <v>0.49542119648276201</v>
      </c>
      <c r="FM179">
        <v>0.49523506845746701</v>
      </c>
      <c r="FN179">
        <v>0.49771195074089403</v>
      </c>
      <c r="FO179">
        <v>0.49645025978068302</v>
      </c>
      <c r="FP179">
        <v>0.49329283996289502</v>
      </c>
      <c r="FQ179">
        <v>0.48738218718717002</v>
      </c>
      <c r="FR179">
        <v>0.49445016218834498</v>
      </c>
      <c r="FS179">
        <v>0.492272766948748</v>
      </c>
      <c r="FT179">
        <v>0.48994958463336202</v>
      </c>
      <c r="FU179">
        <v>0.48797269879269001</v>
      </c>
      <c r="FV179">
        <v>0.48737928521733298</v>
      </c>
      <c r="FW179">
        <v>0.490665644282052</v>
      </c>
      <c r="FX179">
        <v>0.49194678877081099</v>
      </c>
      <c r="FY179">
        <v>0.491296528392479</v>
      </c>
      <c r="FZ179">
        <v>0.49777649530843499</v>
      </c>
      <c r="GA179">
        <v>0.49716461694040198</v>
      </c>
      <c r="GB179">
        <v>0.49261269023438398</v>
      </c>
      <c r="GC179">
        <v>0.50021929024648204</v>
      </c>
      <c r="GD179">
        <v>0.49969671967149698</v>
      </c>
      <c r="GE179">
        <v>0.50725743049333005</v>
      </c>
      <c r="GF179">
        <v>0.50721127796573795</v>
      </c>
      <c r="GG179">
        <v>0.52182403219347195</v>
      </c>
      <c r="GH179">
        <v>0.51891649771137305</v>
      </c>
      <c r="GI179">
        <v>0.51896975245796295</v>
      </c>
      <c r="GJ179">
        <v>0.52297981496618495</v>
      </c>
      <c r="GK179">
        <v>0.52724113647176396</v>
      </c>
      <c r="GL179">
        <v>0.536257421018696</v>
      </c>
      <c r="GM179">
        <v>0.54826548119552998</v>
      </c>
      <c r="GN179">
        <v>0.54560022719767898</v>
      </c>
      <c r="GO179">
        <v>0.54538482928476395</v>
      </c>
      <c r="GP179">
        <v>0.55330369264638701</v>
      </c>
      <c r="GQ179">
        <v>0.562012898195691</v>
      </c>
      <c r="GR179">
        <v>0.57252487602854896</v>
      </c>
      <c r="GS179">
        <v>0.57112329058787403</v>
      </c>
      <c r="GT179">
        <v>0.58244153569225499</v>
      </c>
      <c r="GU179">
        <v>0.57512603274413499</v>
      </c>
      <c r="GV179">
        <v>0.59170626116400005</v>
      </c>
      <c r="GW179">
        <v>0.58736341753426702</v>
      </c>
      <c r="GX179">
        <v>0.63400363746811295</v>
      </c>
    </row>
    <row r="180" spans="1:206" x14ac:dyDescent="0.25">
      <c r="A180">
        <v>63</v>
      </c>
      <c r="B180" t="s">
        <v>3</v>
      </c>
      <c r="C180">
        <v>0.264406784737514</v>
      </c>
      <c r="D180">
        <v>0.262016520325073</v>
      </c>
      <c r="E180">
        <v>0.23884940787223699</v>
      </c>
      <c r="F180">
        <v>0.229958777836823</v>
      </c>
      <c r="G180">
        <v>0.228679049023463</v>
      </c>
      <c r="H180">
        <v>0.21189837582872401</v>
      </c>
      <c r="I180">
        <v>0.19895575048222999</v>
      </c>
      <c r="J180">
        <v>0.18733273972730799</v>
      </c>
      <c r="K180">
        <v>0.18450130450691801</v>
      </c>
      <c r="L180">
        <v>0.17649240206695499</v>
      </c>
      <c r="M180">
        <v>0.164471852914088</v>
      </c>
      <c r="N180">
        <v>0.152722678362986</v>
      </c>
      <c r="O180">
        <v>0.147211927415455</v>
      </c>
      <c r="P180">
        <v>0.13470813545719301</v>
      </c>
      <c r="Q180">
        <v>0.121451390202099</v>
      </c>
      <c r="R180">
        <v>0.111864412487563</v>
      </c>
      <c r="S180">
        <v>0.102554656817751</v>
      </c>
      <c r="T180">
        <v>9.5823589102023002E-2</v>
      </c>
      <c r="U180">
        <v>9.0586431071919896E-2</v>
      </c>
      <c r="V180">
        <v>8.5780767092512797E-2</v>
      </c>
      <c r="W180">
        <v>8.3590685942415394E-2</v>
      </c>
      <c r="X180">
        <v>8.3190687811054695E-2</v>
      </c>
      <c r="Y180">
        <v>8.5135477905472101E-2</v>
      </c>
      <c r="Z180">
        <v>8.7719842517948399E-2</v>
      </c>
      <c r="AA180">
        <v>9.25757722287191E-2</v>
      </c>
      <c r="AB180">
        <v>9.7649053412642101E-2</v>
      </c>
      <c r="AC180">
        <v>0.103773930504665</v>
      </c>
      <c r="AD180">
        <v>0.10820283210378499</v>
      </c>
      <c r="AE180">
        <v>0.11347455459799401</v>
      </c>
      <c r="AF180">
        <v>0.119505707048258</v>
      </c>
      <c r="AG180">
        <v>0.128513407130531</v>
      </c>
      <c r="AH180">
        <v>0.13840000804955599</v>
      </c>
      <c r="AI180">
        <v>0.149153352983422</v>
      </c>
      <c r="AJ180">
        <v>0.15839961488957399</v>
      </c>
      <c r="AK180">
        <v>0.171007995004371</v>
      </c>
      <c r="AL180">
        <v>0.18507769708074401</v>
      </c>
      <c r="AM180">
        <v>0.19965674622920901</v>
      </c>
      <c r="AN180">
        <v>0.216432857437659</v>
      </c>
      <c r="AO180">
        <v>0.23406966779865099</v>
      </c>
      <c r="AP180">
        <v>0.25016711917468998</v>
      </c>
      <c r="AQ180">
        <v>0.26817032265461099</v>
      </c>
      <c r="AR180">
        <v>0.28797122516201001</v>
      </c>
      <c r="AS180">
        <v>0.30356975918435702</v>
      </c>
      <c r="AT180">
        <v>0.317883670750984</v>
      </c>
      <c r="AU180">
        <v>0.33032412995389598</v>
      </c>
      <c r="AV180">
        <v>0.33921729103993498</v>
      </c>
      <c r="AW180">
        <v>0.34695791836175499</v>
      </c>
      <c r="AX180">
        <v>0.353862000934485</v>
      </c>
      <c r="AY180">
        <v>0.35879572783991398</v>
      </c>
      <c r="AZ180">
        <v>0.36257655177749398</v>
      </c>
      <c r="BA180">
        <v>0.364534895046282</v>
      </c>
      <c r="BB180">
        <v>0.36662361573028002</v>
      </c>
      <c r="BC180">
        <v>0.36739557282736002</v>
      </c>
      <c r="BD180">
        <v>0.36991044601141398</v>
      </c>
      <c r="BE180">
        <v>0.36902720577972697</v>
      </c>
      <c r="BF180">
        <v>0.36811391411527999</v>
      </c>
      <c r="BG180">
        <v>0.367425490781075</v>
      </c>
      <c r="BH180">
        <v>0.366640564959264</v>
      </c>
      <c r="BI180">
        <v>0.36554364296002501</v>
      </c>
      <c r="BJ180">
        <v>0.36230139223869201</v>
      </c>
      <c r="BK180">
        <v>0.36008280279946098</v>
      </c>
      <c r="BL180">
        <v>0.35521932228305197</v>
      </c>
      <c r="BM180">
        <v>0.35407845865366799</v>
      </c>
      <c r="BN180">
        <v>0.35084830956943902</v>
      </c>
      <c r="BO180">
        <v>0.34903416294330902</v>
      </c>
      <c r="BP180">
        <v>0.34692177816299302</v>
      </c>
      <c r="BQ180">
        <v>0.34549446252443</v>
      </c>
      <c r="BR180">
        <v>0.34372762186547401</v>
      </c>
      <c r="BS180">
        <v>0.343103627195466</v>
      </c>
      <c r="BT180">
        <v>0.34170178164028098</v>
      </c>
      <c r="BU180">
        <v>0.34204495028924098</v>
      </c>
      <c r="BV180">
        <v>0.340864223233387</v>
      </c>
      <c r="BW180">
        <v>0.33782284243800498</v>
      </c>
      <c r="BX180">
        <v>0.33608447907671402</v>
      </c>
      <c r="BY180">
        <v>0.33253304803438699</v>
      </c>
      <c r="BZ180">
        <v>0.32836398019292201</v>
      </c>
      <c r="CA180">
        <v>0.32516090866536002</v>
      </c>
      <c r="CB180">
        <v>0.32133932125433601</v>
      </c>
      <c r="CC180">
        <v>0.31882870028921401</v>
      </c>
      <c r="CD180">
        <v>0.316738042622636</v>
      </c>
      <c r="CE180">
        <v>0.31650548773465098</v>
      </c>
      <c r="CF180">
        <v>0.31959460469457301</v>
      </c>
      <c r="CG180">
        <v>0.319928481332999</v>
      </c>
      <c r="CH180">
        <v>0.31850501103589701</v>
      </c>
      <c r="CI180">
        <v>0.315132850475903</v>
      </c>
      <c r="CJ180">
        <v>0.309252749686524</v>
      </c>
      <c r="CK180">
        <v>0.30439257625974497</v>
      </c>
      <c r="CL180">
        <v>0.29689970452569903</v>
      </c>
      <c r="CM180">
        <v>0.29189814913407502</v>
      </c>
      <c r="CN180">
        <v>0.28437979641438799</v>
      </c>
      <c r="CO180">
        <v>0.27367926584714503</v>
      </c>
      <c r="CP180">
        <v>0.26073323545903798</v>
      </c>
      <c r="CQ180">
        <v>0.24893168461019699</v>
      </c>
      <c r="CR180">
        <v>0.236906427405985</v>
      </c>
      <c r="CS180">
        <v>0.22874805415417501</v>
      </c>
      <c r="CT180">
        <v>0.22337953077029299</v>
      </c>
      <c r="CU180">
        <v>0.22308312192306601</v>
      </c>
      <c r="CV180">
        <v>0.22797045490499199</v>
      </c>
      <c r="CW180">
        <v>0.2424902220988</v>
      </c>
      <c r="CX180">
        <v>0.26542413693531702</v>
      </c>
      <c r="CY180">
        <v>0.29589849643114502</v>
      </c>
      <c r="CZ180">
        <v>0.32536173287758002</v>
      </c>
      <c r="DA180">
        <v>0.34874930380091101</v>
      </c>
      <c r="DB180">
        <v>0.36584333351439602</v>
      </c>
      <c r="DC180">
        <v>0.37896595987896398</v>
      </c>
      <c r="DD180">
        <v>0.38886880605234198</v>
      </c>
      <c r="DE180">
        <v>0.39482583076098499</v>
      </c>
      <c r="DF180">
        <v>0.40087770561208802</v>
      </c>
      <c r="DG180">
        <v>0.406686995873006</v>
      </c>
      <c r="DH180">
        <v>0.408249290102282</v>
      </c>
      <c r="DI180">
        <v>0.41337345001724402</v>
      </c>
      <c r="DJ180">
        <v>0.41244371045949002</v>
      </c>
      <c r="DK180">
        <v>0.41184216219994901</v>
      </c>
      <c r="DL180">
        <v>0.41601152869604402</v>
      </c>
      <c r="DM180">
        <v>0.42118920166950402</v>
      </c>
      <c r="DN180">
        <v>0.42145093033711101</v>
      </c>
      <c r="DO180">
        <v>0.422819113369378</v>
      </c>
      <c r="DP180">
        <v>0.42335242672828599</v>
      </c>
      <c r="DQ180">
        <v>0.42627284086525102</v>
      </c>
      <c r="DR180">
        <v>0.42579702144793802</v>
      </c>
      <c r="DS180">
        <v>0.42822375405306101</v>
      </c>
      <c r="DT180">
        <v>0.42953058378507802</v>
      </c>
      <c r="DU180">
        <v>0.43283200002996203</v>
      </c>
      <c r="DV180">
        <v>0.43383873696044301</v>
      </c>
      <c r="DW180">
        <v>0.43530423728759599</v>
      </c>
      <c r="DX180">
        <v>0.43738705029258601</v>
      </c>
      <c r="DY180">
        <v>0.43928304314613298</v>
      </c>
      <c r="DZ180">
        <v>0.44030794265579998</v>
      </c>
      <c r="EA180">
        <v>0.44344186462924901</v>
      </c>
      <c r="EB180">
        <v>0.44725065623636301</v>
      </c>
      <c r="EC180">
        <v>0.44875813439740903</v>
      </c>
      <c r="ED180">
        <v>0.451673014605112</v>
      </c>
      <c r="EE180">
        <v>0.45462274770278699</v>
      </c>
      <c r="EF180">
        <v>0.45855222297253501</v>
      </c>
      <c r="EG180">
        <v>0.46033792492359998</v>
      </c>
      <c r="EH180">
        <v>0.462503207689624</v>
      </c>
      <c r="EI180">
        <v>0.46633316576480799</v>
      </c>
      <c r="EJ180">
        <v>0.46802633150485901</v>
      </c>
      <c r="EK180">
        <v>0.47029936785078302</v>
      </c>
      <c r="EL180">
        <v>0.47125696950713097</v>
      </c>
      <c r="EM180">
        <v>0.47257551289884298</v>
      </c>
      <c r="EN180">
        <v>0.47236180541205502</v>
      </c>
      <c r="EO180">
        <v>0.47202031230185598</v>
      </c>
      <c r="EP180">
        <v>0.46873944172751397</v>
      </c>
      <c r="EQ180">
        <v>0.47266265598394103</v>
      </c>
      <c r="ER180">
        <v>0.46990294611386602</v>
      </c>
      <c r="ES180">
        <v>0.47550407481395501</v>
      </c>
      <c r="ET180">
        <v>0.479429166027381</v>
      </c>
      <c r="EU180">
        <v>0.48044813218089799</v>
      </c>
      <c r="EV180">
        <v>0.48240448105133099</v>
      </c>
      <c r="EW180">
        <v>0.489135165419955</v>
      </c>
      <c r="EX180">
        <v>0.48910124886170597</v>
      </c>
      <c r="EY180">
        <v>0.49366572330900499</v>
      </c>
      <c r="EZ180">
        <v>0.49610737488094597</v>
      </c>
      <c r="FA180">
        <v>0.49700485733942701</v>
      </c>
      <c r="FB180">
        <v>0.503121457025829</v>
      </c>
      <c r="FC180">
        <v>0.50366091879747599</v>
      </c>
      <c r="FD180">
        <v>0.50531214980755801</v>
      </c>
      <c r="FE180">
        <v>0.50556111504129098</v>
      </c>
      <c r="FF180">
        <v>0.51138734598617697</v>
      </c>
      <c r="FG180">
        <v>0.512121681102925</v>
      </c>
      <c r="FH180">
        <v>0.51222525276033204</v>
      </c>
      <c r="FI180">
        <v>0.51366930812765599</v>
      </c>
      <c r="FJ180">
        <v>0.51658579100996704</v>
      </c>
      <c r="FK180">
        <v>0.51453893097106995</v>
      </c>
      <c r="FL180">
        <v>0.513911106323791</v>
      </c>
      <c r="FM180">
        <v>0.51522132990050395</v>
      </c>
      <c r="FN180">
        <v>0.51775240982319604</v>
      </c>
      <c r="FO180">
        <v>0.51856334802121096</v>
      </c>
      <c r="FP180">
        <v>0.51673911082542501</v>
      </c>
      <c r="FQ180">
        <v>0.51290335762972195</v>
      </c>
      <c r="FR180">
        <v>0.515865675978741</v>
      </c>
      <c r="FS180">
        <v>0.51311773230127</v>
      </c>
      <c r="FT180">
        <v>0.51057092719158803</v>
      </c>
      <c r="FU180">
        <v>0.51303097403655595</v>
      </c>
      <c r="FV180">
        <v>0.51199992868186395</v>
      </c>
      <c r="FW180">
        <v>0.51314501944234803</v>
      </c>
      <c r="FX180">
        <v>0.516158021776016</v>
      </c>
      <c r="FY180">
        <v>0.51876683912034705</v>
      </c>
      <c r="FZ180">
        <v>0.52443911867626603</v>
      </c>
      <c r="GA180">
        <v>0.51902600129445398</v>
      </c>
      <c r="GB180">
        <v>0.51877354868387704</v>
      </c>
      <c r="GC180">
        <v>0.523211714069722</v>
      </c>
      <c r="GD180">
        <v>0.52546499997882501</v>
      </c>
      <c r="GE180">
        <v>0.535187848880466</v>
      </c>
      <c r="GF180">
        <v>0.52996799046710297</v>
      </c>
      <c r="GG180">
        <v>0.54090394020753996</v>
      </c>
      <c r="GH180">
        <v>0.54454917944757197</v>
      </c>
      <c r="GI180">
        <v>0.54078930212279497</v>
      </c>
      <c r="GJ180">
        <v>0.54392228894314498</v>
      </c>
      <c r="GK180">
        <v>0.549774455148621</v>
      </c>
      <c r="GL180">
        <v>0.55069244514077398</v>
      </c>
      <c r="GM180">
        <v>0.56566558062693495</v>
      </c>
      <c r="GN180">
        <v>0.57278465652196398</v>
      </c>
      <c r="GO180">
        <v>0.56514215300985604</v>
      </c>
      <c r="GP180">
        <v>0.57320967602864403</v>
      </c>
      <c r="GQ180">
        <v>0.58590758688705702</v>
      </c>
      <c r="GR180">
        <v>0.59864927297931603</v>
      </c>
      <c r="GS180">
        <v>0.59144612254396001</v>
      </c>
      <c r="GT180">
        <v>0.61186763459006199</v>
      </c>
      <c r="GU180">
        <v>0.59834854363721601</v>
      </c>
      <c r="GV180">
        <v>0.61562475730470301</v>
      </c>
      <c r="GW180">
        <v>0.61072777539996703</v>
      </c>
      <c r="GX180">
        <v>0.64685093009539196</v>
      </c>
    </row>
    <row r="181" spans="1:206" x14ac:dyDescent="0.25">
      <c r="A181">
        <v>64</v>
      </c>
      <c r="B181" t="s">
        <v>3</v>
      </c>
      <c r="C181">
        <v>0.275476198324135</v>
      </c>
      <c r="D181">
        <v>0.23907692464334601</v>
      </c>
      <c r="E181">
        <v>0.213433188945055</v>
      </c>
      <c r="F181">
        <v>0.19868082845849599</v>
      </c>
      <c r="G181">
        <v>0.187672138001237</v>
      </c>
      <c r="H181">
        <v>0.17731267511844601</v>
      </c>
      <c r="I181">
        <v>0.16622434630989999</v>
      </c>
      <c r="J181">
        <v>0.161537464388779</v>
      </c>
      <c r="K181">
        <v>0.15265625135174801</v>
      </c>
      <c r="L181">
        <v>0.143733693552868</v>
      </c>
      <c r="M181">
        <v>0.13243146256676699</v>
      </c>
      <c r="N181">
        <v>0.124620057828724</v>
      </c>
      <c r="O181">
        <v>0.117284424629594</v>
      </c>
      <c r="P181">
        <v>0.105531689019075</v>
      </c>
      <c r="Q181">
        <v>9.9854219066245198E-2</v>
      </c>
      <c r="R181">
        <v>8.9250414020248803E-2</v>
      </c>
      <c r="S181">
        <v>8.2453603989311605E-2</v>
      </c>
      <c r="T181">
        <v>7.7277644936527501E-2</v>
      </c>
      <c r="U181">
        <v>7.4669703096151299E-2</v>
      </c>
      <c r="V181">
        <v>6.9470681915325697E-2</v>
      </c>
      <c r="W181">
        <v>6.8250843164111799E-2</v>
      </c>
      <c r="X181">
        <v>6.8097711101706496E-2</v>
      </c>
      <c r="Y181">
        <v>6.9081118177356404E-2</v>
      </c>
      <c r="Z181">
        <v>7.0374667405017702E-2</v>
      </c>
      <c r="AA181">
        <v>7.31690352250422E-2</v>
      </c>
      <c r="AB181">
        <v>7.7443707042506693E-2</v>
      </c>
      <c r="AC181">
        <v>8.08293958859784E-2</v>
      </c>
      <c r="AD181">
        <v>8.4762812219560099E-2</v>
      </c>
      <c r="AE181">
        <v>8.8564198078321499E-2</v>
      </c>
      <c r="AF181">
        <v>9.2865735518613005E-2</v>
      </c>
      <c r="AG181">
        <v>9.8280530861977994E-2</v>
      </c>
      <c r="AH181">
        <v>0.10582704368446499</v>
      </c>
      <c r="AI181">
        <v>0.112646468622343</v>
      </c>
      <c r="AJ181">
        <v>0.12138061621891599</v>
      </c>
      <c r="AK181">
        <v>0.13084507922508801</v>
      </c>
      <c r="AL181">
        <v>0.14173177302415799</v>
      </c>
      <c r="AM181">
        <v>0.15414764436760101</v>
      </c>
      <c r="AN181">
        <v>0.16818162647208901</v>
      </c>
      <c r="AO181">
        <v>0.181730915925332</v>
      </c>
      <c r="AP181">
        <v>0.19766620897821</v>
      </c>
      <c r="AQ181">
        <v>0.21400670289461099</v>
      </c>
      <c r="AR181">
        <v>0.230795762448438</v>
      </c>
      <c r="AS181">
        <v>0.24636743260281399</v>
      </c>
      <c r="AT181">
        <v>0.26258335778755798</v>
      </c>
      <c r="AU181">
        <v>0.27473929258329499</v>
      </c>
      <c r="AV181">
        <v>0.28287489786744102</v>
      </c>
      <c r="AW181">
        <v>0.29044850489922902</v>
      </c>
      <c r="AX181">
        <v>0.29811130171375599</v>
      </c>
      <c r="AY181">
        <v>0.301755538263491</v>
      </c>
      <c r="AZ181">
        <v>0.30621743596025802</v>
      </c>
      <c r="BA181">
        <v>0.307805129832455</v>
      </c>
      <c r="BB181">
        <v>0.31173498093017499</v>
      </c>
      <c r="BC181">
        <v>0.31357651581721602</v>
      </c>
      <c r="BD181">
        <v>0.31596099500145203</v>
      </c>
      <c r="BE181">
        <v>0.31598869743091701</v>
      </c>
      <c r="BF181">
        <v>0.31539647073617999</v>
      </c>
      <c r="BG181">
        <v>0.31283174598855601</v>
      </c>
      <c r="BH181">
        <v>0.31324623024889398</v>
      </c>
      <c r="BI181">
        <v>0.31138488373586098</v>
      </c>
      <c r="BJ181">
        <v>0.30829893190945801</v>
      </c>
      <c r="BK181">
        <v>0.30641439775271001</v>
      </c>
      <c r="BL181">
        <v>0.30199249722063498</v>
      </c>
      <c r="BM181">
        <v>0.29937398114374703</v>
      </c>
      <c r="BN181">
        <v>0.29526879659720801</v>
      </c>
      <c r="BO181">
        <v>0.292885488112057</v>
      </c>
      <c r="BP181">
        <v>0.29186668433248902</v>
      </c>
      <c r="BQ181">
        <v>0.289193579927086</v>
      </c>
      <c r="BR181">
        <v>0.28701701244073202</v>
      </c>
      <c r="BS181">
        <v>0.28634969267461902</v>
      </c>
      <c r="BT181">
        <v>0.28552261170532001</v>
      </c>
      <c r="BU181">
        <v>0.286155348803315</v>
      </c>
      <c r="BV181">
        <v>0.28442980466144402</v>
      </c>
      <c r="BW181">
        <v>0.28182398112756801</v>
      </c>
      <c r="BX181">
        <v>0.28018939117235703</v>
      </c>
      <c r="BY181">
        <v>0.27607972962515598</v>
      </c>
      <c r="BZ181">
        <v>0.27247537592692</v>
      </c>
      <c r="CA181">
        <v>0.26851041732089798</v>
      </c>
      <c r="CB181">
        <v>0.26420863920024401</v>
      </c>
      <c r="CC181">
        <v>0.262765101875577</v>
      </c>
      <c r="CD181">
        <v>0.26139265171119103</v>
      </c>
      <c r="CE181">
        <v>0.26143630487578201</v>
      </c>
      <c r="CF181">
        <v>0.26231627943260299</v>
      </c>
      <c r="CG181">
        <v>0.26225559493260697</v>
      </c>
      <c r="CH181">
        <v>0.259599899181297</v>
      </c>
      <c r="CI181">
        <v>0.25542148913123702</v>
      </c>
      <c r="CJ181">
        <v>0.24894980564713401</v>
      </c>
      <c r="CK181">
        <v>0.24319975841790401</v>
      </c>
      <c r="CL181">
        <v>0.237045437869216</v>
      </c>
      <c r="CM181">
        <v>0.23022570083183899</v>
      </c>
      <c r="CN181">
        <v>0.22334463364843801</v>
      </c>
      <c r="CO181">
        <v>0.21374932434409799</v>
      </c>
      <c r="CP181">
        <v>0.20217209777661699</v>
      </c>
      <c r="CQ181">
        <v>0.19058212142969799</v>
      </c>
      <c r="CR181">
        <v>0.18001433472548201</v>
      </c>
      <c r="CS181">
        <v>0.17143213019839301</v>
      </c>
      <c r="CT181">
        <v>0.16702718740063</v>
      </c>
      <c r="CU181">
        <v>0.166789407735424</v>
      </c>
      <c r="CV181">
        <v>0.17129602921860501</v>
      </c>
      <c r="CW181">
        <v>0.18574004785290699</v>
      </c>
      <c r="CX181">
        <v>0.210094368457794</v>
      </c>
      <c r="CY181">
        <v>0.240241661135639</v>
      </c>
      <c r="CZ181">
        <v>0.272296721168926</v>
      </c>
      <c r="DA181">
        <v>0.29918608910271099</v>
      </c>
      <c r="DB181">
        <v>0.32058124861546899</v>
      </c>
      <c r="DC181">
        <v>0.33601843166564099</v>
      </c>
      <c r="DD181">
        <v>0.34665412769785903</v>
      </c>
      <c r="DE181">
        <v>0.35445805990270202</v>
      </c>
      <c r="DF181">
        <v>0.36216995226485299</v>
      </c>
      <c r="DG181">
        <v>0.36839199007621798</v>
      </c>
      <c r="DH181">
        <v>0.37136562030230202</v>
      </c>
      <c r="DI181">
        <v>0.37555592980767999</v>
      </c>
      <c r="DJ181">
        <v>0.376767924481204</v>
      </c>
      <c r="DK181">
        <v>0.37611665725707999</v>
      </c>
      <c r="DL181">
        <v>0.38157381761286902</v>
      </c>
      <c r="DM181">
        <v>0.38648246675729703</v>
      </c>
      <c r="DN181">
        <v>0.38874350520116902</v>
      </c>
      <c r="DO181">
        <v>0.39119558217270001</v>
      </c>
      <c r="DP181">
        <v>0.39082101115158602</v>
      </c>
      <c r="DQ181">
        <v>0.39417337003563102</v>
      </c>
      <c r="DR181">
        <v>0.39442049882241598</v>
      </c>
      <c r="DS181">
        <v>0.39675265369670698</v>
      </c>
      <c r="DT181">
        <v>0.39887684998767697</v>
      </c>
      <c r="DU181">
        <v>0.40201815324170198</v>
      </c>
      <c r="DV181">
        <v>0.40565433161599201</v>
      </c>
      <c r="DW181">
        <v>0.40836800102676601</v>
      </c>
      <c r="DX181">
        <v>0.40978974774479798</v>
      </c>
      <c r="DY181">
        <v>0.41269386921610102</v>
      </c>
      <c r="DZ181">
        <v>0.41370424255728699</v>
      </c>
      <c r="EA181">
        <v>0.41697306281753899</v>
      </c>
      <c r="EB181">
        <v>0.422302535282714</v>
      </c>
      <c r="EC181">
        <v>0.42389843304242403</v>
      </c>
      <c r="ED181">
        <v>0.42725698522159</v>
      </c>
      <c r="EE181">
        <v>0.43079118686062901</v>
      </c>
      <c r="EF181">
        <v>0.43594264462590199</v>
      </c>
      <c r="EG181">
        <v>0.438822340007339</v>
      </c>
      <c r="EH181">
        <v>0.44113194750888002</v>
      </c>
      <c r="EI181">
        <v>0.44440163267510202</v>
      </c>
      <c r="EJ181">
        <v>0.44774563972439002</v>
      </c>
      <c r="EK181">
        <v>0.449236958580357</v>
      </c>
      <c r="EL181">
        <v>0.45255102419427401</v>
      </c>
      <c r="EM181">
        <v>0.45233296922274902</v>
      </c>
      <c r="EN181">
        <v>0.45282447433897399</v>
      </c>
      <c r="EO181">
        <v>0.45363665340202097</v>
      </c>
      <c r="EP181">
        <v>0.45568890550306801</v>
      </c>
      <c r="EQ181">
        <v>0.456203357236725</v>
      </c>
      <c r="ER181">
        <v>0.45426205173134798</v>
      </c>
      <c r="ES181">
        <v>0.46186665977750502</v>
      </c>
      <c r="ET181">
        <v>0.464044432767799</v>
      </c>
      <c r="EU181">
        <v>0.46480204782315598</v>
      </c>
      <c r="EV181">
        <v>0.468101164592163</v>
      </c>
      <c r="EW181">
        <v>0.47572823411651999</v>
      </c>
      <c r="EX181">
        <v>0.474509821193558</v>
      </c>
      <c r="EY181">
        <v>0.481504437966006</v>
      </c>
      <c r="EZ181">
        <v>0.48692387746913002</v>
      </c>
      <c r="FA181">
        <v>0.48603543511458802</v>
      </c>
      <c r="FB181">
        <v>0.49306865802833</v>
      </c>
      <c r="FC181">
        <v>0.49417988210916503</v>
      </c>
      <c r="FD181">
        <v>0.49711251982620702</v>
      </c>
      <c r="FE181">
        <v>0.50032924882003205</v>
      </c>
      <c r="FF181">
        <v>0.50540274509361804</v>
      </c>
      <c r="FG181">
        <v>0.50536068571465298</v>
      </c>
      <c r="FH181">
        <v>0.50547671254191995</v>
      </c>
      <c r="FI181">
        <v>0.50709548933165405</v>
      </c>
      <c r="FJ181">
        <v>0.51066294844661397</v>
      </c>
      <c r="FK181">
        <v>0.51270938068628302</v>
      </c>
      <c r="FL181">
        <v>0.51145553248269204</v>
      </c>
      <c r="FM181">
        <v>0.51211259386369101</v>
      </c>
      <c r="FN181">
        <v>0.51502120516129901</v>
      </c>
      <c r="FO181">
        <v>0.51276485579354403</v>
      </c>
      <c r="FP181">
        <v>0.51325708095516398</v>
      </c>
      <c r="FQ181">
        <v>0.50458075510603995</v>
      </c>
      <c r="FR181">
        <v>0.514285718330315</v>
      </c>
      <c r="FS181">
        <v>0.50692232570477802</v>
      </c>
      <c r="FT181">
        <v>0.51103392541408499</v>
      </c>
      <c r="FU181">
        <v>0.51209215777260897</v>
      </c>
      <c r="FV181">
        <v>0.507344565008367</v>
      </c>
      <c r="FW181">
        <v>0.51029700445277304</v>
      </c>
      <c r="FX181">
        <v>0.51248233658926801</v>
      </c>
      <c r="FY181">
        <v>0.51541103422641699</v>
      </c>
      <c r="FZ181">
        <v>0.52003636871065395</v>
      </c>
      <c r="GA181">
        <v>0.517334351156439</v>
      </c>
      <c r="GB181">
        <v>0.51732037663459696</v>
      </c>
      <c r="GC181">
        <v>0.52261709783758403</v>
      </c>
      <c r="GD181">
        <v>0.52843366712331696</v>
      </c>
      <c r="GE181">
        <v>0.53145872311932696</v>
      </c>
      <c r="GF181">
        <v>0.53237996186528802</v>
      </c>
      <c r="GG181">
        <v>0.54221848483596502</v>
      </c>
      <c r="GH181">
        <v>0.54618562502520396</v>
      </c>
      <c r="GI181">
        <v>0.54437690547534401</v>
      </c>
      <c r="GJ181">
        <v>0.54809525183268903</v>
      </c>
      <c r="GK181">
        <v>0.55897009841033396</v>
      </c>
      <c r="GL181">
        <v>0.56343639961310799</v>
      </c>
      <c r="GM181">
        <v>0.57322634841714504</v>
      </c>
      <c r="GN181">
        <v>0.57910768879311403</v>
      </c>
      <c r="GO181">
        <v>0.57346939976726197</v>
      </c>
      <c r="GP181">
        <v>0.57857144453695797</v>
      </c>
      <c r="GQ181">
        <v>0.59840148602213095</v>
      </c>
      <c r="GR181">
        <v>0.60307060905865195</v>
      </c>
      <c r="GS181">
        <v>0.60399368831089495</v>
      </c>
      <c r="GT181">
        <v>0.62057388935770297</v>
      </c>
      <c r="GU181">
        <v>0.61786814310720894</v>
      </c>
      <c r="GV181">
        <v>0.63093945277588703</v>
      </c>
      <c r="GW181">
        <v>0.61623377736125595</v>
      </c>
      <c r="GX181">
        <v>0.64893562623432699</v>
      </c>
    </row>
    <row r="182" spans="1:206" x14ac:dyDescent="0.25">
      <c r="A182">
        <v>65</v>
      </c>
      <c r="B182" t="s">
        <v>3</v>
      </c>
      <c r="C182">
        <v>0.28922903088350099</v>
      </c>
      <c r="D182">
        <v>0.27150183230165398</v>
      </c>
      <c r="E182">
        <v>0.25439495959925201</v>
      </c>
      <c r="F182">
        <v>0.24082416225047301</v>
      </c>
      <c r="G182">
        <v>0.22687719301098799</v>
      </c>
      <c r="H182">
        <v>0.21773637204416199</v>
      </c>
      <c r="I182">
        <v>0.21514963583340699</v>
      </c>
      <c r="J182">
        <v>0.21420889016654701</v>
      </c>
      <c r="K182">
        <v>0.195684523809523</v>
      </c>
      <c r="L182">
        <v>0.193157932706295</v>
      </c>
      <c r="M182">
        <v>0.17909733489865301</v>
      </c>
      <c r="N182">
        <v>0.16825396283751401</v>
      </c>
      <c r="O182">
        <v>0.16256646480825199</v>
      </c>
      <c r="P182">
        <v>0.14860623400835701</v>
      </c>
      <c r="Q182">
        <v>0.13435212203434499</v>
      </c>
      <c r="R182">
        <v>0.124991675690999</v>
      </c>
      <c r="S182">
        <v>0.11775455759867701</v>
      </c>
      <c r="T182">
        <v>0.11101439973664599</v>
      </c>
      <c r="U182">
        <v>0.106469878601649</v>
      </c>
      <c r="V182">
        <v>0.102203340787026</v>
      </c>
      <c r="W182">
        <v>0.10081258779835101</v>
      </c>
      <c r="X182">
        <v>0.10081785713278101</v>
      </c>
      <c r="Y182">
        <v>0.101386862171311</v>
      </c>
      <c r="Z182">
        <v>0.103921071552331</v>
      </c>
      <c r="AA182">
        <v>0.108412944815225</v>
      </c>
      <c r="AB182">
        <v>0.113786846547136</v>
      </c>
      <c r="AC182">
        <v>0.119185243452352</v>
      </c>
      <c r="AD182">
        <v>0.12463982095794</v>
      </c>
      <c r="AE182">
        <v>0.13052997542988601</v>
      </c>
      <c r="AF182">
        <v>0.13718257022518901</v>
      </c>
      <c r="AG182">
        <v>0.14656029416928201</v>
      </c>
      <c r="AH182">
        <v>0.15676241326663201</v>
      </c>
      <c r="AI182">
        <v>0.168215253109496</v>
      </c>
      <c r="AJ182">
        <v>0.17667356600600501</v>
      </c>
      <c r="AK182">
        <v>0.191220287292722</v>
      </c>
      <c r="AL182">
        <v>0.20326872436063601</v>
      </c>
      <c r="AM182">
        <v>0.22005968387164701</v>
      </c>
      <c r="AN182">
        <v>0.237936880498651</v>
      </c>
      <c r="AO182">
        <v>0.25596061053257102</v>
      </c>
      <c r="AP182">
        <v>0.27601031568788298</v>
      </c>
      <c r="AQ182">
        <v>0.29439484990305298</v>
      </c>
      <c r="AR182">
        <v>0.31482157797094301</v>
      </c>
      <c r="AS182">
        <v>0.33457283675670602</v>
      </c>
      <c r="AT182">
        <v>0.35111033230546901</v>
      </c>
      <c r="AU182">
        <v>0.36733167547555101</v>
      </c>
      <c r="AV182">
        <v>0.37817182817629402</v>
      </c>
      <c r="AW182">
        <v>0.38654719458685899</v>
      </c>
      <c r="AX182">
        <v>0.39236788995682198</v>
      </c>
      <c r="AY182">
        <v>0.39625207630414799</v>
      </c>
      <c r="AZ182">
        <v>0.40162081638025798</v>
      </c>
      <c r="BA182">
        <v>0.40525899780175001</v>
      </c>
      <c r="BB182">
        <v>0.406336383095809</v>
      </c>
      <c r="BC182">
        <v>0.40795833250832902</v>
      </c>
      <c r="BD182">
        <v>0.41054725836193701</v>
      </c>
      <c r="BE182">
        <v>0.41035281594783501</v>
      </c>
      <c r="BF182">
        <v>0.40937858311429798</v>
      </c>
      <c r="BG182">
        <v>0.40620492197691399</v>
      </c>
      <c r="BH182">
        <v>0.40618082490705298</v>
      </c>
      <c r="BI182">
        <v>0.40371193452959903</v>
      </c>
      <c r="BJ182">
        <v>0.40122406161020602</v>
      </c>
      <c r="BK182">
        <v>0.39730942958877202</v>
      </c>
      <c r="BL182">
        <v>0.39452365111736998</v>
      </c>
      <c r="BM182">
        <v>0.38951311461509203</v>
      </c>
      <c r="BN182">
        <v>0.38607311426174001</v>
      </c>
      <c r="BO182">
        <v>0.38282678595611003</v>
      </c>
      <c r="BP182">
        <v>0.380695048542249</v>
      </c>
      <c r="BQ182">
        <v>0.37818181975966397</v>
      </c>
      <c r="BR182">
        <v>0.376975014332741</v>
      </c>
      <c r="BS182">
        <v>0.37576244156512001</v>
      </c>
      <c r="BT182">
        <v>0.37576530873775399</v>
      </c>
      <c r="BU182">
        <v>0.373006030325851</v>
      </c>
      <c r="BV182">
        <v>0.37277166072338302</v>
      </c>
      <c r="BW182">
        <v>0.37018655559846297</v>
      </c>
      <c r="BX182">
        <v>0.36697846130719203</v>
      </c>
      <c r="BY182">
        <v>0.36273770850329101</v>
      </c>
      <c r="BZ182">
        <v>0.35721383858767702</v>
      </c>
      <c r="CA182">
        <v>0.35177226376438803</v>
      </c>
      <c r="CB182">
        <v>0.34852119215897098</v>
      </c>
      <c r="CC182">
        <v>0.34508050848094202</v>
      </c>
      <c r="CD182">
        <v>0.34364699867982701</v>
      </c>
      <c r="CE182">
        <v>0.34179297302450401</v>
      </c>
      <c r="CF182">
        <v>0.34262198079673001</v>
      </c>
      <c r="CG182">
        <v>0.34358837337247899</v>
      </c>
      <c r="CH182">
        <v>0.34246224318704899</v>
      </c>
      <c r="CI182">
        <v>0.337914158664052</v>
      </c>
      <c r="CJ182">
        <v>0.331903790552464</v>
      </c>
      <c r="CK182">
        <v>0.32404912026628602</v>
      </c>
      <c r="CL182">
        <v>0.317266655938019</v>
      </c>
      <c r="CM182">
        <v>0.309999157866788</v>
      </c>
      <c r="CN182">
        <v>0.30012210020943197</v>
      </c>
      <c r="CO182">
        <v>0.288692402816008</v>
      </c>
      <c r="CP182">
        <v>0.274962271253267</v>
      </c>
      <c r="CQ182">
        <v>0.25984251818486598</v>
      </c>
      <c r="CR182">
        <v>0.248071791278937</v>
      </c>
      <c r="CS182">
        <v>0.237305935058328</v>
      </c>
      <c r="CT182">
        <v>0.230865100073435</v>
      </c>
      <c r="CU182">
        <v>0.23018768985593099</v>
      </c>
      <c r="CV182">
        <v>0.235293375121222</v>
      </c>
      <c r="CW182">
        <v>0.250676575279425</v>
      </c>
      <c r="CX182">
        <v>0.276264461378256</v>
      </c>
      <c r="CY182">
        <v>0.31087488208025199</v>
      </c>
      <c r="CZ182">
        <v>0.34548891796952202</v>
      </c>
      <c r="DA182">
        <v>0.37317370694308</v>
      </c>
      <c r="DB182">
        <v>0.39485330382982797</v>
      </c>
      <c r="DC182">
        <v>0.41098032004776403</v>
      </c>
      <c r="DD182">
        <v>0.42318332006060799</v>
      </c>
      <c r="DE182">
        <v>0.43122305851134002</v>
      </c>
      <c r="DF182">
        <v>0.43992901759015102</v>
      </c>
      <c r="DG182">
        <v>0.44544129511193598</v>
      </c>
      <c r="DH182">
        <v>0.44751791395838297</v>
      </c>
      <c r="DI182">
        <v>0.45373014526234701</v>
      </c>
      <c r="DJ182">
        <v>0.45539858026636898</v>
      </c>
      <c r="DK182">
        <v>0.45383701745479799</v>
      </c>
      <c r="DL182">
        <v>0.45720648221553301</v>
      </c>
      <c r="DM182">
        <v>0.46233923804192301</v>
      </c>
      <c r="DN182">
        <v>0.46391615058694502</v>
      </c>
      <c r="DO182">
        <v>0.46690235464345797</v>
      </c>
      <c r="DP182">
        <v>0.46920634545977102</v>
      </c>
      <c r="DQ182">
        <v>0.47047202123536003</v>
      </c>
      <c r="DR182">
        <v>0.47135169922359399</v>
      </c>
      <c r="DS182">
        <v>0.47190955399520801</v>
      </c>
      <c r="DT182">
        <v>0.47450421892461297</v>
      </c>
      <c r="DU182">
        <v>0.47862837002390901</v>
      </c>
      <c r="DV182">
        <v>0.47775408081592002</v>
      </c>
      <c r="DW182">
        <v>0.48088702866955402</v>
      </c>
      <c r="DX182">
        <v>0.48267911894926901</v>
      </c>
      <c r="DY182">
        <v>0.482868085304896</v>
      </c>
      <c r="DZ182">
        <v>0.48616944915718502</v>
      </c>
      <c r="EA182">
        <v>0.488668775511166</v>
      </c>
      <c r="EB182">
        <v>0.49188864349372802</v>
      </c>
      <c r="EC182">
        <v>0.494511668644254</v>
      </c>
      <c r="ED182">
        <v>0.49625755278837103</v>
      </c>
      <c r="EE182">
        <v>0.49985936189454699</v>
      </c>
      <c r="EF182">
        <v>0.50400339066982203</v>
      </c>
      <c r="EG182">
        <v>0.50669234352452397</v>
      </c>
      <c r="EH182">
        <v>0.51234786803760202</v>
      </c>
      <c r="EI182">
        <v>0.51215057997476399</v>
      </c>
      <c r="EJ182">
        <v>0.51582765011560305</v>
      </c>
      <c r="EK182">
        <v>0.51693248157463301</v>
      </c>
      <c r="EL182">
        <v>0.51811344614104604</v>
      </c>
      <c r="EM182">
        <v>0.51853408463417505</v>
      </c>
      <c r="EN182">
        <v>0.51910823086897495</v>
      </c>
      <c r="EO182">
        <v>0.51843714217344905</v>
      </c>
      <c r="EP182">
        <v>0.52031912690117199</v>
      </c>
      <c r="EQ182">
        <v>0.51729933893869795</v>
      </c>
      <c r="ER182">
        <v>0.51838826896652301</v>
      </c>
      <c r="ES182">
        <v>0.52190476419433696</v>
      </c>
      <c r="ET182">
        <v>0.52446312800286299</v>
      </c>
      <c r="EU182">
        <v>0.52753870969726901</v>
      </c>
      <c r="EV182">
        <v>0.53107112693408098</v>
      </c>
      <c r="EW182">
        <v>0.53500204001154195</v>
      </c>
      <c r="EX182">
        <v>0.53509486809609397</v>
      </c>
      <c r="EY182">
        <v>0.54154539013665803</v>
      </c>
      <c r="EZ182">
        <v>0.54656034045749202</v>
      </c>
      <c r="FA182">
        <v>0.54474163386556795</v>
      </c>
      <c r="FB182">
        <v>0.55049460038306197</v>
      </c>
      <c r="FC182">
        <v>0.55285125308566596</v>
      </c>
      <c r="FD182">
        <v>0.556080873050386</v>
      </c>
      <c r="FE182">
        <v>0.55555554987892197</v>
      </c>
      <c r="FF182">
        <v>0.56443541295944699</v>
      </c>
      <c r="FG182">
        <v>0.566593449740182</v>
      </c>
      <c r="FH182">
        <v>0.56161022422805595</v>
      </c>
      <c r="FI182">
        <v>0.56130268507533598</v>
      </c>
      <c r="FJ182">
        <v>0.56780398270440402</v>
      </c>
      <c r="FK182">
        <v>0.56638201598137095</v>
      </c>
      <c r="FL182">
        <v>0.56334232763638503</v>
      </c>
      <c r="FM182">
        <v>0.56326090579941102</v>
      </c>
      <c r="FN182">
        <v>0.56625332908024795</v>
      </c>
      <c r="FO182">
        <v>0.56625888271937297</v>
      </c>
      <c r="FP182">
        <v>0.56406618441854195</v>
      </c>
      <c r="FQ182">
        <v>0.56080761457246397</v>
      </c>
      <c r="FR182">
        <v>0.56380418368748197</v>
      </c>
      <c r="FS182">
        <v>0.56376573443412703</v>
      </c>
      <c r="FT182">
        <v>0.56118576346881799</v>
      </c>
      <c r="FU182">
        <v>0.56435431043306905</v>
      </c>
      <c r="FV182">
        <v>0.56520250865391297</v>
      </c>
      <c r="FW182">
        <v>0.56105820858289301</v>
      </c>
      <c r="FX182">
        <v>0.57025681317798604</v>
      </c>
      <c r="FY182">
        <v>0.56608540860433398</v>
      </c>
      <c r="FZ182">
        <v>0.56740108321583405</v>
      </c>
      <c r="GA182">
        <v>0.56483518651553499</v>
      </c>
      <c r="GB182">
        <v>0.56512977916096796</v>
      </c>
      <c r="GC182">
        <v>0.57222225315987096</v>
      </c>
      <c r="GD182">
        <v>0.57012050728949204</v>
      </c>
      <c r="GE182">
        <v>0.58580191409777005</v>
      </c>
      <c r="GF182">
        <v>0.58158908051157698</v>
      </c>
      <c r="GG182">
        <v>0.59158419947775498</v>
      </c>
      <c r="GH182">
        <v>0.59080417809032204</v>
      </c>
      <c r="GI182">
        <v>0.58764667690746297</v>
      </c>
      <c r="GJ182">
        <v>0.59858106573422698</v>
      </c>
      <c r="GK182">
        <v>0.59781329026297902</v>
      </c>
      <c r="GL182">
        <v>0.604936122894287</v>
      </c>
      <c r="GM182">
        <v>0.62637364627823</v>
      </c>
      <c r="GN182">
        <v>0.62593546982795401</v>
      </c>
      <c r="GO182">
        <v>0.61250946871818002</v>
      </c>
      <c r="GP182">
        <v>0.63585435019599001</v>
      </c>
      <c r="GQ182">
        <v>0.63549665799216604</v>
      </c>
      <c r="GR182">
        <v>0.64477284370906696</v>
      </c>
      <c r="GS182">
        <v>0.65110641812521297</v>
      </c>
      <c r="GT182">
        <v>0.66298107495383596</v>
      </c>
      <c r="GU182">
        <v>0.65199023248657295</v>
      </c>
      <c r="GV182">
        <v>0.67727745525420602</v>
      </c>
      <c r="GW182">
        <v>0.65945166538632105</v>
      </c>
      <c r="GX182">
        <v>0.67501371247427799</v>
      </c>
    </row>
    <row r="183" spans="1:206" x14ac:dyDescent="0.25">
      <c r="A183">
        <v>66</v>
      </c>
      <c r="B183" t="s">
        <v>3</v>
      </c>
      <c r="C183">
        <v>0.30677812232616097</v>
      </c>
      <c r="D183">
        <v>0.29188216734439698</v>
      </c>
      <c r="E183">
        <v>0.27251430274324201</v>
      </c>
      <c r="F183">
        <v>0.26220369950888001</v>
      </c>
      <c r="G183">
        <v>0.247898278750003</v>
      </c>
      <c r="H183">
        <v>0.24726317049340901</v>
      </c>
      <c r="I183">
        <v>0.236202644160453</v>
      </c>
      <c r="J183">
        <v>0.231838950990362</v>
      </c>
      <c r="K183">
        <v>0.21941489361702099</v>
      </c>
      <c r="L183">
        <v>0.21163655047086899</v>
      </c>
      <c r="M183">
        <v>0.20447351770832101</v>
      </c>
      <c r="N183">
        <v>0.20030925587770701</v>
      </c>
      <c r="O183">
        <v>0.19843937228334699</v>
      </c>
      <c r="P183">
        <v>0.18323468638861401</v>
      </c>
      <c r="Q183">
        <v>0.17887254404894801</v>
      </c>
      <c r="R183">
        <v>0.170556289179528</v>
      </c>
      <c r="S183">
        <v>0.16629936666564701</v>
      </c>
      <c r="T183">
        <v>0.16191147848012599</v>
      </c>
      <c r="U183">
        <v>0.159463001446838</v>
      </c>
      <c r="V183">
        <v>0.15652658344107701</v>
      </c>
      <c r="W183">
        <v>0.156708280139781</v>
      </c>
      <c r="X183">
        <v>0.15832079386615999</v>
      </c>
      <c r="Y183">
        <v>0.16010808039535801</v>
      </c>
      <c r="Z183">
        <v>0.16381476462838401</v>
      </c>
      <c r="AA183">
        <v>0.167208333083606</v>
      </c>
      <c r="AB183">
        <v>0.17201802666358401</v>
      </c>
      <c r="AC183">
        <v>0.17664891118381801</v>
      </c>
      <c r="AD183">
        <v>0.180329023523533</v>
      </c>
      <c r="AE183">
        <v>0.18378007156734699</v>
      </c>
      <c r="AF183">
        <v>0.189001199587228</v>
      </c>
      <c r="AG183">
        <v>0.19445122957546601</v>
      </c>
      <c r="AH183">
        <v>0.20190442661021599</v>
      </c>
      <c r="AI183">
        <v>0.21029750226025801</v>
      </c>
      <c r="AJ183">
        <v>0.218416679856625</v>
      </c>
      <c r="AK183">
        <v>0.22937026172876299</v>
      </c>
      <c r="AL183">
        <v>0.24302246776667</v>
      </c>
      <c r="AM183">
        <v>0.25575909116800699</v>
      </c>
      <c r="AN183">
        <v>0.27059859142024401</v>
      </c>
      <c r="AO183">
        <v>0.28610228886629602</v>
      </c>
      <c r="AP183">
        <v>0.30292296032322202</v>
      </c>
      <c r="AQ183">
        <v>0.31804098870525899</v>
      </c>
      <c r="AR183">
        <v>0.33520710189291703</v>
      </c>
      <c r="AS183">
        <v>0.34969913534661501</v>
      </c>
      <c r="AT183">
        <v>0.36264562375367898</v>
      </c>
      <c r="AU183">
        <v>0.37312058067702197</v>
      </c>
      <c r="AV183">
        <v>0.38019214380294702</v>
      </c>
      <c r="AW183">
        <v>0.387005421487574</v>
      </c>
      <c r="AX183">
        <v>0.392576406579068</v>
      </c>
      <c r="AY183">
        <v>0.39646915606361699</v>
      </c>
      <c r="AZ183">
        <v>0.40120810596866802</v>
      </c>
      <c r="BA183">
        <v>0.40313183116786</v>
      </c>
      <c r="BB183">
        <v>0.40471192997820798</v>
      </c>
      <c r="BC183">
        <v>0.40561137617902498</v>
      </c>
      <c r="BD183">
        <v>0.40724366789168498</v>
      </c>
      <c r="BE183">
        <v>0.40753704376043098</v>
      </c>
      <c r="BF183">
        <v>0.40627301852119702</v>
      </c>
      <c r="BG183">
        <v>0.40574638875240898</v>
      </c>
      <c r="BH183">
        <v>0.40596730677371301</v>
      </c>
      <c r="BI183">
        <v>0.404249242138355</v>
      </c>
      <c r="BJ183">
        <v>0.40299810532559699</v>
      </c>
      <c r="BK183">
        <v>0.40011945049813402</v>
      </c>
      <c r="BL183">
        <v>0.39822014173928699</v>
      </c>
      <c r="BM183">
        <v>0.39657514088965401</v>
      </c>
      <c r="BN183">
        <v>0.39437990109337101</v>
      </c>
      <c r="BO183">
        <v>0.393267344191987</v>
      </c>
      <c r="BP183">
        <v>0.39177748862099099</v>
      </c>
      <c r="BQ183">
        <v>0.38969509547695202</v>
      </c>
      <c r="BR183">
        <v>0.389016372219045</v>
      </c>
      <c r="BS183">
        <v>0.38982984940422299</v>
      </c>
      <c r="BT183">
        <v>0.38876089320537799</v>
      </c>
      <c r="BU183">
        <v>0.38792198122815802</v>
      </c>
      <c r="BV183">
        <v>0.38731304204210298</v>
      </c>
      <c r="BW183">
        <v>0.38584764774175401</v>
      </c>
      <c r="BX183">
        <v>0.38512964629112401</v>
      </c>
      <c r="BY183">
        <v>0.380445222588295</v>
      </c>
      <c r="BZ183">
        <v>0.37837620621665902</v>
      </c>
      <c r="CA183">
        <v>0.37497285956397902</v>
      </c>
      <c r="CB183">
        <v>0.37206319250324899</v>
      </c>
      <c r="CC183">
        <v>0.370610720014318</v>
      </c>
      <c r="CD183">
        <v>0.36826647000109802</v>
      </c>
      <c r="CE183">
        <v>0.36769185414973699</v>
      </c>
      <c r="CF183">
        <v>0.36944379397529198</v>
      </c>
      <c r="CG183">
        <v>0.371569618741248</v>
      </c>
      <c r="CH183">
        <v>0.37241108366783598</v>
      </c>
      <c r="CI183">
        <v>0.37031169219853999</v>
      </c>
      <c r="CJ183">
        <v>0.36597382438943699</v>
      </c>
      <c r="CK183">
        <v>0.36130871617413501</v>
      </c>
      <c r="CL183">
        <v>0.35667769312858499</v>
      </c>
      <c r="CM183">
        <v>0.35083223714473399</v>
      </c>
      <c r="CN183">
        <v>0.34396979739057199</v>
      </c>
      <c r="CO183">
        <v>0.33489085226616899</v>
      </c>
      <c r="CP183">
        <v>0.32343743728830399</v>
      </c>
      <c r="CQ183">
        <v>0.31305605065315301</v>
      </c>
      <c r="CR183">
        <v>0.30132834305788597</v>
      </c>
      <c r="CS183">
        <v>0.29553932782183301</v>
      </c>
      <c r="CT183">
        <v>0.29066172105834798</v>
      </c>
      <c r="CU183">
        <v>0.29016874759121097</v>
      </c>
      <c r="CV183">
        <v>0.29565164240750802</v>
      </c>
      <c r="CW183">
        <v>0.30732465855618701</v>
      </c>
      <c r="CX183">
        <v>0.32862575815078998</v>
      </c>
      <c r="CY183">
        <v>0.353218063902347</v>
      </c>
      <c r="CZ183">
        <v>0.37657652868235297</v>
      </c>
      <c r="DA183">
        <v>0.39427638206076099</v>
      </c>
      <c r="DB183">
        <v>0.40733448213085199</v>
      </c>
      <c r="DC183">
        <v>0.41744017220558</v>
      </c>
      <c r="DD183">
        <v>0.42498344151263501</v>
      </c>
      <c r="DE183">
        <v>0.42915534164677199</v>
      </c>
      <c r="DF183">
        <v>0.43483350035992002</v>
      </c>
      <c r="DG183">
        <v>0.43844910932982201</v>
      </c>
      <c r="DH183">
        <v>0.43841266641591398</v>
      </c>
      <c r="DI183">
        <v>0.44206418147746501</v>
      </c>
      <c r="DJ183">
        <v>0.44438365878576902</v>
      </c>
      <c r="DK183">
        <v>0.44321737787190901</v>
      </c>
      <c r="DL183">
        <v>0.44382709673744503</v>
      </c>
      <c r="DM183">
        <v>0.44826482781704402</v>
      </c>
      <c r="DN183">
        <v>0.45093036303494799</v>
      </c>
      <c r="DO183">
        <v>0.45152307450771301</v>
      </c>
      <c r="DP183">
        <v>0.45194091378374301</v>
      </c>
      <c r="DQ183">
        <v>0.45352849281848701</v>
      </c>
      <c r="DR183">
        <v>0.45432984182175101</v>
      </c>
      <c r="DS183">
        <v>0.45529237636860298</v>
      </c>
      <c r="DT183">
        <v>0.45624581797325803</v>
      </c>
      <c r="DU183">
        <v>0.458707770071131</v>
      </c>
      <c r="DV183">
        <v>0.46016205447785302</v>
      </c>
      <c r="DW183">
        <v>0.46350538400893498</v>
      </c>
      <c r="DX183">
        <v>0.46570985938640302</v>
      </c>
      <c r="DY183">
        <v>0.46757960414632799</v>
      </c>
      <c r="DZ183">
        <v>0.46692548780999199</v>
      </c>
      <c r="EA183">
        <v>0.46959248844613399</v>
      </c>
      <c r="EB183">
        <v>0.47271676380583499</v>
      </c>
      <c r="EC183">
        <v>0.47526253163814502</v>
      </c>
      <c r="ED183">
        <v>0.47775208138405001</v>
      </c>
      <c r="EE183">
        <v>0.48039315951631401</v>
      </c>
      <c r="EF183">
        <v>0.48367168516554698</v>
      </c>
      <c r="EG183">
        <v>0.48650582293246603</v>
      </c>
      <c r="EH183">
        <v>0.48958093669820302</v>
      </c>
      <c r="EI183">
        <v>0.49092523709256503</v>
      </c>
      <c r="EJ183">
        <v>0.49456891328730401</v>
      </c>
      <c r="EK183">
        <v>0.49559410449038099</v>
      </c>
      <c r="EL183">
        <v>0.49677684357825702</v>
      </c>
      <c r="EM183">
        <v>0.49783073638347802</v>
      </c>
      <c r="EN183">
        <v>0.49812604823010997</v>
      </c>
      <c r="EO183">
        <v>0.49662292510905098</v>
      </c>
      <c r="EP183">
        <v>0.49687119880889302</v>
      </c>
      <c r="EQ183">
        <v>0.497193176822459</v>
      </c>
      <c r="ER183">
        <v>0.49600149944741601</v>
      </c>
      <c r="ES183">
        <v>0.50080589036992196</v>
      </c>
      <c r="ET183">
        <v>0.50478390956178598</v>
      </c>
      <c r="EU183">
        <v>0.50663318545260305</v>
      </c>
      <c r="EV183">
        <v>0.50693803328148801</v>
      </c>
      <c r="EW183">
        <v>0.51363815430630999</v>
      </c>
      <c r="EX183">
        <v>0.512223995175767</v>
      </c>
      <c r="EY183">
        <v>0.51924137384333502</v>
      </c>
      <c r="EZ183">
        <v>0.52115578803610296</v>
      </c>
      <c r="FA183">
        <v>0.52255217762703499</v>
      </c>
      <c r="FB183">
        <v>0.52482824338243295</v>
      </c>
      <c r="FC183">
        <v>0.52837226137201798</v>
      </c>
      <c r="FD183">
        <v>0.52990335226058904</v>
      </c>
      <c r="FE183">
        <v>0.53205750369010996</v>
      </c>
      <c r="FF183">
        <v>0.53751789800664196</v>
      </c>
      <c r="FG183">
        <v>0.535026810143856</v>
      </c>
      <c r="FH183">
        <v>0.53669440518034195</v>
      </c>
      <c r="FI183">
        <v>0.534409389343667</v>
      </c>
      <c r="FJ183">
        <v>0.54209929045210403</v>
      </c>
      <c r="FK183">
        <v>0.53955314945667299</v>
      </c>
      <c r="FL183">
        <v>0.53919043629727403</v>
      </c>
      <c r="FM183">
        <v>0.54153744134497095</v>
      </c>
      <c r="FN183">
        <v>0.53934315303538705</v>
      </c>
      <c r="FO183">
        <v>0.53989415815536002</v>
      </c>
      <c r="FP183">
        <v>0.53956684051675996</v>
      </c>
      <c r="FQ183">
        <v>0.53451851847323895</v>
      </c>
      <c r="FR183">
        <v>0.54072545132738403</v>
      </c>
      <c r="FS183">
        <v>0.53635220844694897</v>
      </c>
      <c r="FT183">
        <v>0.53895765238619797</v>
      </c>
      <c r="FU183">
        <v>0.53819544087064997</v>
      </c>
      <c r="FV183">
        <v>0.53380984055235003</v>
      </c>
      <c r="FW183">
        <v>0.53863307897080703</v>
      </c>
      <c r="FX183">
        <v>0.54106107823392102</v>
      </c>
      <c r="FY183">
        <v>0.54072605181247602</v>
      </c>
      <c r="FZ183">
        <v>0.54383557273986405</v>
      </c>
      <c r="GA183">
        <v>0.54081835087309404</v>
      </c>
      <c r="GB183">
        <v>0.53871476815101904</v>
      </c>
      <c r="GC183">
        <v>0.54765027634640895</v>
      </c>
      <c r="GD183">
        <v>0.54529390487264995</v>
      </c>
      <c r="GE183">
        <v>0.55040617179363305</v>
      </c>
      <c r="GF183">
        <v>0.55258933204285599</v>
      </c>
      <c r="GG183">
        <v>0.56676513476574597</v>
      </c>
      <c r="GH183">
        <v>0.56234260962364502</v>
      </c>
      <c r="GI183">
        <v>0.56068456451943505</v>
      </c>
      <c r="GJ183">
        <v>0.56523964316286901</v>
      </c>
      <c r="GK183">
        <v>0.574470442153037</v>
      </c>
      <c r="GL183">
        <v>0.57724442177630397</v>
      </c>
      <c r="GM183">
        <v>0.59127689663399996</v>
      </c>
      <c r="GN183">
        <v>0.59104849911750601</v>
      </c>
      <c r="GO183">
        <v>0.58447485959276202</v>
      </c>
      <c r="GP183">
        <v>0.59013920439050505</v>
      </c>
      <c r="GQ183">
        <v>0.610758402372928</v>
      </c>
      <c r="GR183">
        <v>0.613876250449647</v>
      </c>
      <c r="GS183">
        <v>0.61063832640647797</v>
      </c>
      <c r="GT183">
        <v>0.63023581809185902</v>
      </c>
      <c r="GU183">
        <v>0.61514892121578701</v>
      </c>
      <c r="GV183">
        <v>0.63687945236551002</v>
      </c>
      <c r="GW183">
        <v>0.630754358590917</v>
      </c>
      <c r="GX183">
        <v>0.65918144900747999</v>
      </c>
    </row>
    <row r="184" spans="1:206" x14ac:dyDescent="0.25">
      <c r="A184">
        <v>67</v>
      </c>
      <c r="B184" t="s">
        <v>3</v>
      </c>
      <c r="C184">
        <v>0.25533126780520299</v>
      </c>
      <c r="D184">
        <v>0.23319397907218201</v>
      </c>
      <c r="E184">
        <v>0.21499533432981199</v>
      </c>
      <c r="F184">
        <v>0.21852559790663001</v>
      </c>
      <c r="G184">
        <v>0.201819167674883</v>
      </c>
      <c r="H184">
        <v>0.19047379631387101</v>
      </c>
      <c r="I184">
        <v>0.18297627754509399</v>
      </c>
      <c r="J184">
        <v>0.17630329663338801</v>
      </c>
      <c r="K184">
        <v>0.17321801914469001</v>
      </c>
      <c r="L184">
        <v>0.16890841123202499</v>
      </c>
      <c r="M184">
        <v>0.158704269191493</v>
      </c>
      <c r="N184">
        <v>0.14877427895755799</v>
      </c>
      <c r="O184">
        <v>0.14556582312544999</v>
      </c>
      <c r="P184">
        <v>0.13352390564978101</v>
      </c>
      <c r="Q184">
        <v>0.12184270289119099</v>
      </c>
      <c r="R184">
        <v>0.114560217272652</v>
      </c>
      <c r="S184">
        <v>0.107062061114803</v>
      </c>
      <c r="T184">
        <v>0.100495445137114</v>
      </c>
      <c r="U184">
        <v>9.5707798700617699E-2</v>
      </c>
      <c r="V184">
        <v>9.2245005800024302E-2</v>
      </c>
      <c r="W184">
        <v>9.0037858842507604E-2</v>
      </c>
      <c r="X184">
        <v>8.9278170515013702E-2</v>
      </c>
      <c r="Y184">
        <v>9.0605374425649601E-2</v>
      </c>
      <c r="Z184">
        <v>9.3303164872138397E-2</v>
      </c>
      <c r="AA184">
        <v>9.7185809084254698E-2</v>
      </c>
      <c r="AB184">
        <v>0.101564302635581</v>
      </c>
      <c r="AC184">
        <v>0.106590125628787</v>
      </c>
      <c r="AD184">
        <v>0.112149710038109</v>
      </c>
      <c r="AE184">
        <v>0.11745146070809399</v>
      </c>
      <c r="AF184">
        <v>0.124274875847217</v>
      </c>
      <c r="AG184">
        <v>0.132649132617465</v>
      </c>
      <c r="AH184">
        <v>0.14192415105745801</v>
      </c>
      <c r="AI184">
        <v>0.149506796151399</v>
      </c>
      <c r="AJ184">
        <v>0.15817858201816001</v>
      </c>
      <c r="AK184">
        <v>0.16693364561575899</v>
      </c>
      <c r="AL184">
        <v>0.18022865429520599</v>
      </c>
      <c r="AM184">
        <v>0.191984210568277</v>
      </c>
      <c r="AN184">
        <v>0.204228009380724</v>
      </c>
      <c r="AO184">
        <v>0.21852340597821299</v>
      </c>
      <c r="AP184">
        <v>0.23143525478308599</v>
      </c>
      <c r="AQ184">
        <v>0.246723108155571</v>
      </c>
      <c r="AR184">
        <v>0.26133435154738599</v>
      </c>
      <c r="AS184">
        <v>0.27642461681819402</v>
      </c>
      <c r="AT184">
        <v>0.289168438104831</v>
      </c>
      <c r="AU184">
        <v>0.30053237825632001</v>
      </c>
      <c r="AV184">
        <v>0.30730175704735702</v>
      </c>
      <c r="AW184">
        <v>0.31415336514296699</v>
      </c>
      <c r="AX184">
        <v>0.31987188699776697</v>
      </c>
      <c r="AY184">
        <v>0.32243128882154098</v>
      </c>
      <c r="AZ184">
        <v>0.325648229083289</v>
      </c>
      <c r="BA184">
        <v>0.329082478647646</v>
      </c>
      <c r="BB184">
        <v>0.33035165095782798</v>
      </c>
      <c r="BC184">
        <v>0.33219025041098099</v>
      </c>
      <c r="BD184">
        <v>0.33406401109760198</v>
      </c>
      <c r="BE184">
        <v>0.33375713682692898</v>
      </c>
      <c r="BF184">
        <v>0.33369349291467099</v>
      </c>
      <c r="BG184">
        <v>0.33210175030905198</v>
      </c>
      <c r="BH184">
        <v>0.331693425936543</v>
      </c>
      <c r="BI184">
        <v>0.33120235784546098</v>
      </c>
      <c r="BJ184">
        <v>0.32813694433349599</v>
      </c>
      <c r="BK184">
        <v>0.32421647425255001</v>
      </c>
      <c r="BL184">
        <v>0.32263417404306899</v>
      </c>
      <c r="BM184">
        <v>0.319862482664377</v>
      </c>
      <c r="BN184">
        <v>0.31670649940876799</v>
      </c>
      <c r="BO184">
        <v>0.31423682784256701</v>
      </c>
      <c r="BP184">
        <v>0.31310718911497398</v>
      </c>
      <c r="BQ184">
        <v>0.31136015843114101</v>
      </c>
      <c r="BR184">
        <v>0.31044001172742097</v>
      </c>
      <c r="BS184">
        <v>0.309690413672639</v>
      </c>
      <c r="BT184">
        <v>0.30870498724929601</v>
      </c>
      <c r="BU184">
        <v>0.30773636731116599</v>
      </c>
      <c r="BV184">
        <v>0.30632438421573299</v>
      </c>
      <c r="BW184">
        <v>0.305064644421572</v>
      </c>
      <c r="BX184">
        <v>0.30333138265363502</v>
      </c>
      <c r="BY184">
        <v>0.299544989090898</v>
      </c>
      <c r="BZ184">
        <v>0.296835725155213</v>
      </c>
      <c r="CA184">
        <v>0.29366820953462403</v>
      </c>
      <c r="CB184">
        <v>0.28993979477040099</v>
      </c>
      <c r="CC184">
        <v>0.28817106265088699</v>
      </c>
      <c r="CD184">
        <v>0.28737792599460299</v>
      </c>
      <c r="CE184">
        <v>0.28543076024431202</v>
      </c>
      <c r="CF184">
        <v>0.28623965827991099</v>
      </c>
      <c r="CG184">
        <v>0.28732550225180098</v>
      </c>
      <c r="CH184">
        <v>0.28601854059683202</v>
      </c>
      <c r="CI184">
        <v>0.281371452238248</v>
      </c>
      <c r="CJ184">
        <v>0.27706692934684102</v>
      </c>
      <c r="CK184">
        <v>0.27211419930276598</v>
      </c>
      <c r="CL184">
        <v>0.26698096720096798</v>
      </c>
      <c r="CM184">
        <v>0.25936334402016897</v>
      </c>
      <c r="CN184">
        <v>0.25366902035539501</v>
      </c>
      <c r="CO184">
        <v>0.246040737742315</v>
      </c>
      <c r="CP184">
        <v>0.234299518410926</v>
      </c>
      <c r="CQ184">
        <v>0.22322266135850599</v>
      </c>
      <c r="CR184">
        <v>0.21394544977532701</v>
      </c>
      <c r="CS184">
        <v>0.20673707054684901</v>
      </c>
      <c r="CT184">
        <v>0.20138340783507899</v>
      </c>
      <c r="CU184">
        <v>0.20191955606898501</v>
      </c>
      <c r="CV184">
        <v>0.20603708145411101</v>
      </c>
      <c r="CW184">
        <v>0.21816483148090199</v>
      </c>
      <c r="CX184">
        <v>0.239325035282451</v>
      </c>
      <c r="CY184">
        <v>0.26611789332135799</v>
      </c>
      <c r="CZ184">
        <v>0.29434009195993699</v>
      </c>
      <c r="DA184">
        <v>0.318753048291672</v>
      </c>
      <c r="DB184">
        <v>0.337288530057539</v>
      </c>
      <c r="DC184">
        <v>0.35155875697408001</v>
      </c>
      <c r="DD184">
        <v>0.361137939374084</v>
      </c>
      <c r="DE184">
        <v>0.366921141095783</v>
      </c>
      <c r="DF184">
        <v>0.37503027178994902</v>
      </c>
      <c r="DG184">
        <v>0.38093274443045899</v>
      </c>
      <c r="DH184">
        <v>0.381873414649263</v>
      </c>
      <c r="DI184">
        <v>0.38656733573778801</v>
      </c>
      <c r="DJ184">
        <v>0.39002812159774097</v>
      </c>
      <c r="DK184">
        <v>0.390109865966698</v>
      </c>
      <c r="DL184">
        <v>0.39291480863871697</v>
      </c>
      <c r="DM184">
        <v>0.39725009667808597</v>
      </c>
      <c r="DN184">
        <v>0.39957043358489203</v>
      </c>
      <c r="DO184">
        <v>0.40067066009277802</v>
      </c>
      <c r="DP184">
        <v>0.40086272196925199</v>
      </c>
      <c r="DQ184">
        <v>0.40489163541275502</v>
      </c>
      <c r="DR184">
        <v>0.405994849522476</v>
      </c>
      <c r="DS184">
        <v>0.407976782354323</v>
      </c>
      <c r="DT184">
        <v>0.40916149787928702</v>
      </c>
      <c r="DU184">
        <v>0.41244246178994998</v>
      </c>
      <c r="DV184">
        <v>0.41298595394777199</v>
      </c>
      <c r="DW184">
        <v>0.41404008865356401</v>
      </c>
      <c r="DX184">
        <v>0.41937268671134198</v>
      </c>
      <c r="DY184">
        <v>0.42191533258427699</v>
      </c>
      <c r="DZ184">
        <v>0.42170300156525897</v>
      </c>
      <c r="EA184">
        <v>0.42541591207618301</v>
      </c>
      <c r="EB184">
        <v>0.42800992840657998</v>
      </c>
      <c r="EC184">
        <v>0.42977805225097598</v>
      </c>
      <c r="ED184">
        <v>0.43322803468807802</v>
      </c>
      <c r="EE184">
        <v>0.43599036319748202</v>
      </c>
      <c r="EF184">
        <v>0.44113552214010898</v>
      </c>
      <c r="EG184">
        <v>0.443235322833061</v>
      </c>
      <c r="EH184">
        <v>0.44781860709190302</v>
      </c>
      <c r="EI184">
        <v>0.44929385687346002</v>
      </c>
      <c r="EJ184">
        <v>0.452937817282002</v>
      </c>
      <c r="EK184">
        <v>0.453232983856097</v>
      </c>
      <c r="EL184">
        <v>0.45525026434789501</v>
      </c>
      <c r="EM184">
        <v>0.456308627420145</v>
      </c>
      <c r="EN184">
        <v>0.456663473792698</v>
      </c>
      <c r="EO184">
        <v>0.45671399731350898</v>
      </c>
      <c r="EP184">
        <v>0.45652774510824101</v>
      </c>
      <c r="EQ184">
        <v>0.45902986176635902</v>
      </c>
      <c r="ER184">
        <v>0.45627263253149702</v>
      </c>
      <c r="ES184">
        <v>0.46120941460780401</v>
      </c>
      <c r="ET184">
        <v>0.46522562448745097</v>
      </c>
      <c r="EU184">
        <v>0.46825587101604599</v>
      </c>
      <c r="EV184">
        <v>0.46838733667264798</v>
      </c>
      <c r="EW184">
        <v>0.476343655553848</v>
      </c>
      <c r="EX184">
        <v>0.475773453388525</v>
      </c>
      <c r="EY184">
        <v>0.479460117609604</v>
      </c>
      <c r="EZ184">
        <v>0.483112891245147</v>
      </c>
      <c r="FA184">
        <v>0.485026372839575</v>
      </c>
      <c r="FB184">
        <v>0.48863518691581198</v>
      </c>
      <c r="FC184">
        <v>0.49092544291330398</v>
      </c>
      <c r="FD184">
        <v>0.49301305186489303</v>
      </c>
      <c r="FE184">
        <v>0.49492818797412103</v>
      </c>
      <c r="FF184">
        <v>0.50003729501496097</v>
      </c>
      <c r="FG184">
        <v>0.499746455770471</v>
      </c>
      <c r="FH184">
        <v>0.50132218715937205</v>
      </c>
      <c r="FI184">
        <v>0.49971888927013902</v>
      </c>
      <c r="FJ184">
        <v>0.50319750833770505</v>
      </c>
      <c r="FK184">
        <v>0.50576928160760704</v>
      </c>
      <c r="FL184">
        <v>0.50444768563560805</v>
      </c>
      <c r="FM184">
        <v>0.50178589056367395</v>
      </c>
      <c r="FN184">
        <v>0.504589962246625</v>
      </c>
      <c r="FO184">
        <v>0.50279455923515803</v>
      </c>
      <c r="FP184">
        <v>0.50182944115089301</v>
      </c>
      <c r="FQ184">
        <v>0.49858224327149597</v>
      </c>
      <c r="FR184">
        <v>0.50361255945070904</v>
      </c>
      <c r="FS184">
        <v>0.49843973212915899</v>
      </c>
      <c r="FT184">
        <v>0.50077794783789098</v>
      </c>
      <c r="FU184">
        <v>0.50086219284845401</v>
      </c>
      <c r="FV184">
        <v>0.49624981601600998</v>
      </c>
      <c r="FW184">
        <v>0.497904280605523</v>
      </c>
      <c r="FX184">
        <v>0.50347222711728901</v>
      </c>
      <c r="FY184">
        <v>0.5031405829865</v>
      </c>
      <c r="FZ184">
        <v>0.50746267872012096</v>
      </c>
      <c r="GA184">
        <v>0.50351172264503397</v>
      </c>
      <c r="GB184">
        <v>0.50120775336804602</v>
      </c>
      <c r="GC184">
        <v>0.51543715045503902</v>
      </c>
      <c r="GD184">
        <v>0.51180341451064404</v>
      </c>
      <c r="GE184">
        <v>0.51462449198183802</v>
      </c>
      <c r="GF184">
        <v>0.51470923844886796</v>
      </c>
      <c r="GG184">
        <v>0.52995311209689</v>
      </c>
      <c r="GH184">
        <v>0.52581984776517599</v>
      </c>
      <c r="GI184">
        <v>0.52551986082740398</v>
      </c>
      <c r="GJ184">
        <v>0.52961134424676004</v>
      </c>
      <c r="GK184">
        <v>0.53440223699030598</v>
      </c>
      <c r="GL184">
        <v>0.53878579871809995</v>
      </c>
      <c r="GM184">
        <v>0.55439917613630696</v>
      </c>
      <c r="GN184">
        <v>0.56262241530677504</v>
      </c>
      <c r="GO184">
        <v>0.54906833981690195</v>
      </c>
      <c r="GP184">
        <v>0.55368908170772602</v>
      </c>
      <c r="GQ184">
        <v>0.57220808967299996</v>
      </c>
      <c r="GR184">
        <v>0.58825587967167703</v>
      </c>
      <c r="GS184">
        <v>0.58983455630748105</v>
      </c>
      <c r="GT184">
        <v>0.59432678799266403</v>
      </c>
      <c r="GU184">
        <v>0.58918060427126595</v>
      </c>
      <c r="GV184">
        <v>0.60658870086721695</v>
      </c>
      <c r="GW184">
        <v>0.59436760194923499</v>
      </c>
      <c r="GX184">
        <v>0.63121120890845395</v>
      </c>
    </row>
    <row r="185" spans="1:206" x14ac:dyDescent="0.25">
      <c r="A185">
        <v>68</v>
      </c>
      <c r="B185" t="s">
        <v>3</v>
      </c>
      <c r="C185">
        <v>0.266364009324776</v>
      </c>
      <c r="D185">
        <v>0.24664928738848599</v>
      </c>
      <c r="E185">
        <v>0.228649544892674</v>
      </c>
      <c r="F185">
        <v>0.219142876818018</v>
      </c>
      <c r="G185">
        <v>0.20770585877915501</v>
      </c>
      <c r="H185">
        <v>0.196020636644403</v>
      </c>
      <c r="I185">
        <v>0.195484125639422</v>
      </c>
      <c r="J185">
        <v>0.192531298909146</v>
      </c>
      <c r="K185">
        <v>0.18941900430847</v>
      </c>
      <c r="L185">
        <v>0.182356563665099</v>
      </c>
      <c r="M185">
        <v>0.17327307688735299</v>
      </c>
      <c r="N185">
        <v>0.168482734805951</v>
      </c>
      <c r="O185">
        <v>0.162942985293723</v>
      </c>
      <c r="P185">
        <v>0.15585574526655399</v>
      </c>
      <c r="Q185">
        <v>0.153040198451381</v>
      </c>
      <c r="R185">
        <v>0.14943503266421401</v>
      </c>
      <c r="S185">
        <v>0.15015436696299</v>
      </c>
      <c r="T185">
        <v>0.14839779048905499</v>
      </c>
      <c r="U185">
        <v>0.14851158175428</v>
      </c>
      <c r="V185">
        <v>0.14963514654565599</v>
      </c>
      <c r="W185">
        <v>0.15150807349611101</v>
      </c>
      <c r="X185">
        <v>0.15485985059354199</v>
      </c>
      <c r="Y185">
        <v>0.15717715021791001</v>
      </c>
      <c r="Z185">
        <v>0.16019748476475901</v>
      </c>
      <c r="AA185">
        <v>0.162647729455414</v>
      </c>
      <c r="AB185">
        <v>0.16501509388750801</v>
      </c>
      <c r="AC185">
        <v>0.16712833622123199</v>
      </c>
      <c r="AD185">
        <v>0.168899575658773</v>
      </c>
      <c r="AE185">
        <v>0.171203263356524</v>
      </c>
      <c r="AF185">
        <v>0.17354207094443</v>
      </c>
      <c r="AG185">
        <v>0.176308806922476</v>
      </c>
      <c r="AH185">
        <v>0.17952519396351499</v>
      </c>
      <c r="AI185">
        <v>0.184693613357968</v>
      </c>
      <c r="AJ185">
        <v>0.189734643104217</v>
      </c>
      <c r="AK185">
        <v>0.19711743298349699</v>
      </c>
      <c r="AL185">
        <v>0.20649487588365101</v>
      </c>
      <c r="AM185">
        <v>0.21671776028381501</v>
      </c>
      <c r="AN185">
        <v>0.230095258424595</v>
      </c>
      <c r="AO185">
        <v>0.242848475921457</v>
      </c>
      <c r="AP185">
        <v>0.258811515550744</v>
      </c>
      <c r="AQ185">
        <v>0.27484575109714099</v>
      </c>
      <c r="AR185">
        <v>0.29294187657661303</v>
      </c>
      <c r="AS185">
        <v>0.30746786959342998</v>
      </c>
      <c r="AT185">
        <v>0.32193542473902098</v>
      </c>
      <c r="AU185">
        <v>0.33509917973966902</v>
      </c>
      <c r="AV185">
        <v>0.34387145822836102</v>
      </c>
      <c r="AW185">
        <v>0.35245018389265398</v>
      </c>
      <c r="AX185">
        <v>0.359041153248083</v>
      </c>
      <c r="AY185">
        <v>0.36372249453502098</v>
      </c>
      <c r="AZ185">
        <v>0.367549668050418</v>
      </c>
      <c r="BA185">
        <v>0.37161990293001701</v>
      </c>
      <c r="BB185">
        <v>0.37321693096625602</v>
      </c>
      <c r="BC185">
        <v>0.374884749620647</v>
      </c>
      <c r="BD185">
        <v>0.37890012985316301</v>
      </c>
      <c r="BE185">
        <v>0.37857201423937897</v>
      </c>
      <c r="BF185">
        <v>0.37952549477754999</v>
      </c>
      <c r="BG185">
        <v>0.37826080153049002</v>
      </c>
      <c r="BH185">
        <v>0.37894582956776701</v>
      </c>
      <c r="BI185">
        <v>0.37735267539145501</v>
      </c>
      <c r="BJ185">
        <v>0.37336421644283502</v>
      </c>
      <c r="BK185">
        <v>0.37072748993917998</v>
      </c>
      <c r="BL185">
        <v>0.36695583890807798</v>
      </c>
      <c r="BM185">
        <v>0.36398888492988302</v>
      </c>
      <c r="BN185">
        <v>0.36043145772764201</v>
      </c>
      <c r="BO185">
        <v>0.36038758820396299</v>
      </c>
      <c r="BP185">
        <v>0.357251512107707</v>
      </c>
      <c r="BQ185">
        <v>0.35537932428010399</v>
      </c>
      <c r="BR185">
        <v>0.35389967565819302</v>
      </c>
      <c r="BS185">
        <v>0.35397674250653199</v>
      </c>
      <c r="BT185">
        <v>0.352203053185495</v>
      </c>
      <c r="BU185">
        <v>0.352263418231475</v>
      </c>
      <c r="BV185">
        <v>0.35104236966472502</v>
      </c>
      <c r="BW185">
        <v>0.34913910672826198</v>
      </c>
      <c r="BX185">
        <v>0.34633528990513102</v>
      </c>
      <c r="BY185">
        <v>0.34327114916453899</v>
      </c>
      <c r="BZ185">
        <v>0.33901350174919997</v>
      </c>
      <c r="CA185">
        <v>0.33549537838010401</v>
      </c>
      <c r="CB185">
        <v>0.33262384184083699</v>
      </c>
      <c r="CC185">
        <v>0.33060199161202197</v>
      </c>
      <c r="CD185">
        <v>0.329656684423907</v>
      </c>
      <c r="CE185">
        <v>0.32880325482810902</v>
      </c>
      <c r="CF185">
        <v>0.32921964776212798</v>
      </c>
      <c r="CG185">
        <v>0.330096069407665</v>
      </c>
      <c r="CH185">
        <v>0.327533012919001</v>
      </c>
      <c r="CI185">
        <v>0.32335807250465298</v>
      </c>
      <c r="CJ185">
        <v>0.315190282287233</v>
      </c>
      <c r="CK185">
        <v>0.30882048259599698</v>
      </c>
      <c r="CL185">
        <v>0.30144997086312803</v>
      </c>
      <c r="CM185">
        <v>0.29413602974707798</v>
      </c>
      <c r="CN185">
        <v>0.28696484585939802</v>
      </c>
      <c r="CO185">
        <v>0.27652838062179202</v>
      </c>
      <c r="CP185">
        <v>0.26440943436602399</v>
      </c>
      <c r="CQ185">
        <v>0.252235418722286</v>
      </c>
      <c r="CR185">
        <v>0.24093013016854301</v>
      </c>
      <c r="CS185">
        <v>0.233428632240679</v>
      </c>
      <c r="CT185">
        <v>0.22813665330157401</v>
      </c>
      <c r="CU185">
        <v>0.22808755006072801</v>
      </c>
      <c r="CV185">
        <v>0.23192382553371299</v>
      </c>
      <c r="CW185">
        <v>0.24689867341164801</v>
      </c>
      <c r="CX185">
        <v>0.27295236813567397</v>
      </c>
      <c r="CY185">
        <v>0.30792716947399901</v>
      </c>
      <c r="CZ185">
        <v>0.344665716323307</v>
      </c>
      <c r="DA185">
        <v>0.37632604985166401</v>
      </c>
      <c r="DB185">
        <v>0.39979285311143198</v>
      </c>
      <c r="DC185">
        <v>0.41994737985275499</v>
      </c>
      <c r="DD185">
        <v>0.432769491637157</v>
      </c>
      <c r="DE185">
        <v>0.441904878338514</v>
      </c>
      <c r="DF185">
        <v>0.44990237953804302</v>
      </c>
      <c r="DG185">
        <v>0.45794517041768001</v>
      </c>
      <c r="DH185">
        <v>0.46059988312802003</v>
      </c>
      <c r="DI185">
        <v>0.46377429669186199</v>
      </c>
      <c r="DJ185">
        <v>0.46977620193008601</v>
      </c>
      <c r="DK185">
        <v>0.47220150393954702</v>
      </c>
      <c r="DL185">
        <v>0.47044439525422399</v>
      </c>
      <c r="DM185">
        <v>0.47651861330210099</v>
      </c>
      <c r="DN185">
        <v>0.47790898748878702</v>
      </c>
      <c r="DO185">
        <v>0.48103310571888702</v>
      </c>
      <c r="DP185">
        <v>0.48236469747656402</v>
      </c>
      <c r="DQ185">
        <v>0.48400916992607701</v>
      </c>
      <c r="DR185">
        <v>0.48499601144911803</v>
      </c>
      <c r="DS185">
        <v>0.48681354270143001</v>
      </c>
      <c r="DT185">
        <v>0.48981764609530798</v>
      </c>
      <c r="DU185">
        <v>0.49189485117035397</v>
      </c>
      <c r="DV185">
        <v>0.492177272120774</v>
      </c>
      <c r="DW185">
        <v>0.49443577229976599</v>
      </c>
      <c r="DX185">
        <v>0.49711962157891898</v>
      </c>
      <c r="DY185">
        <v>0.49763295850006201</v>
      </c>
      <c r="DZ185">
        <v>0.498299105313874</v>
      </c>
      <c r="EA185">
        <v>0.50278739176564302</v>
      </c>
      <c r="EB185">
        <v>0.50447182862435302</v>
      </c>
      <c r="EC185">
        <v>0.50671631426124197</v>
      </c>
      <c r="ED185">
        <v>0.50846312700186702</v>
      </c>
      <c r="EE185">
        <v>0.51308872159254704</v>
      </c>
      <c r="EF185">
        <v>0.51602939806752202</v>
      </c>
      <c r="EG185">
        <v>0.51650222719220795</v>
      </c>
      <c r="EH185">
        <v>0.520494438455266</v>
      </c>
      <c r="EI185">
        <v>0.52145271887213496</v>
      </c>
      <c r="EJ185">
        <v>0.52432353175797697</v>
      </c>
      <c r="EK185">
        <v>0.52531302417233805</v>
      </c>
      <c r="EL185">
        <v>0.52813735402236495</v>
      </c>
      <c r="EM185">
        <v>0.52833715775760504</v>
      </c>
      <c r="EN185">
        <v>0.52782513580079804</v>
      </c>
      <c r="EO185">
        <v>0.52741888670598003</v>
      </c>
      <c r="EP185">
        <v>0.53137298938581501</v>
      </c>
      <c r="EQ185">
        <v>0.53133845165119298</v>
      </c>
      <c r="ER185">
        <v>0.52768375434107695</v>
      </c>
      <c r="ES185">
        <v>0.53279689737295699</v>
      </c>
      <c r="ET185">
        <v>0.53509588943699604</v>
      </c>
      <c r="EU185">
        <v>0.53583856255321105</v>
      </c>
      <c r="EV185">
        <v>0.53871980991403901</v>
      </c>
      <c r="EW185">
        <v>0.54586174932576803</v>
      </c>
      <c r="EX185">
        <v>0.54283830851821502</v>
      </c>
      <c r="EY185">
        <v>0.54949857420840498</v>
      </c>
      <c r="EZ185">
        <v>0.55237904216273304</v>
      </c>
      <c r="FA185">
        <v>0.55236824968103604</v>
      </c>
      <c r="FB185">
        <v>0.55625154886205297</v>
      </c>
      <c r="FC185">
        <v>0.55887660965070796</v>
      </c>
      <c r="FD185">
        <v>0.55952865137892205</v>
      </c>
      <c r="FE185">
        <v>0.56233841938487505</v>
      </c>
      <c r="FF185">
        <v>0.56698522981950705</v>
      </c>
      <c r="FG185">
        <v>0.566658617076227</v>
      </c>
      <c r="FH185">
        <v>0.56876990805237904</v>
      </c>
      <c r="FI185">
        <v>0.56699236899109196</v>
      </c>
      <c r="FJ185">
        <v>0.56832629644264598</v>
      </c>
      <c r="FK185">
        <v>0.57043508452884195</v>
      </c>
      <c r="FL185">
        <v>0.57099306583404497</v>
      </c>
      <c r="FM185">
        <v>0.57116999211957897</v>
      </c>
      <c r="FN185">
        <v>0.57135172491356401</v>
      </c>
      <c r="FO185">
        <v>0.57193671141640601</v>
      </c>
      <c r="FP185">
        <v>0.57076792444212898</v>
      </c>
      <c r="FQ185">
        <v>0.56684080271397597</v>
      </c>
      <c r="FR185">
        <v>0.57201876352398995</v>
      </c>
      <c r="FS185">
        <v>0.56641249434422603</v>
      </c>
      <c r="FT185">
        <v>0.56891972281165004</v>
      </c>
      <c r="FU185">
        <v>0.57096543175689196</v>
      </c>
      <c r="FV185">
        <v>0.56626866707357304</v>
      </c>
      <c r="FW185">
        <v>0.57150461638377803</v>
      </c>
      <c r="FX185">
        <v>0.57097458283779901</v>
      </c>
      <c r="FY185">
        <v>0.57131773965843602</v>
      </c>
      <c r="FZ185">
        <v>0.57740955332578203</v>
      </c>
      <c r="GA185">
        <v>0.57338905940621498</v>
      </c>
      <c r="GB185">
        <v>0.57200659205347804</v>
      </c>
      <c r="GC185">
        <v>0.57799388240959604</v>
      </c>
      <c r="GD185">
        <v>0.57891608496843705</v>
      </c>
      <c r="GE185">
        <v>0.583821246684607</v>
      </c>
      <c r="GF185">
        <v>0.58154781440557002</v>
      </c>
      <c r="GG185">
        <v>0.59408773052490305</v>
      </c>
      <c r="GH185">
        <v>0.59167459682892898</v>
      </c>
      <c r="GI185">
        <v>0.59203656952259898</v>
      </c>
      <c r="GJ185">
        <v>0.59536896166154896</v>
      </c>
      <c r="GK185">
        <v>0.59362389728174303</v>
      </c>
      <c r="GL185">
        <v>0.60294026818315805</v>
      </c>
      <c r="GM185">
        <v>0.61458405877573996</v>
      </c>
      <c r="GN185">
        <v>0.61511300226389298</v>
      </c>
      <c r="GO185">
        <v>0.61435298672166905</v>
      </c>
      <c r="GP185">
        <v>0.62005650971905601</v>
      </c>
      <c r="GQ185">
        <v>0.62716134018817105</v>
      </c>
      <c r="GR185">
        <v>0.636898501192109</v>
      </c>
      <c r="GS185">
        <v>0.63761795046976</v>
      </c>
      <c r="GT185">
        <v>0.64983825335058099</v>
      </c>
      <c r="GU185">
        <v>0.64073011859998796</v>
      </c>
      <c r="GV185">
        <v>0.65991158101518199</v>
      </c>
      <c r="GW185">
        <v>0.65131976518590495</v>
      </c>
      <c r="GX185">
        <v>0.66256160049115198</v>
      </c>
    </row>
    <row r="186" spans="1:206" x14ac:dyDescent="0.25">
      <c r="A186">
        <v>69</v>
      </c>
      <c r="B186" t="s">
        <v>3</v>
      </c>
      <c r="C186">
        <v>0.256487237586491</v>
      </c>
      <c r="D186">
        <v>0.24230769654546899</v>
      </c>
      <c r="E186">
        <v>0.22183263787756699</v>
      </c>
      <c r="F186">
        <v>0.21480176398071599</v>
      </c>
      <c r="G186">
        <v>0.20715295518006099</v>
      </c>
      <c r="H186">
        <v>0.19497513139377401</v>
      </c>
      <c r="I186">
        <v>0.191692439326341</v>
      </c>
      <c r="J186">
        <v>0.18873677111190201</v>
      </c>
      <c r="K186">
        <v>0.17966833986017999</v>
      </c>
      <c r="L186">
        <v>0.17570809447678901</v>
      </c>
      <c r="M186">
        <v>0.167296964999126</v>
      </c>
      <c r="N186">
        <v>0.161686707288026</v>
      </c>
      <c r="O186">
        <v>0.15405998616546801</v>
      </c>
      <c r="P186">
        <v>0.14579806474131901</v>
      </c>
      <c r="Q186">
        <v>0.137697292545783</v>
      </c>
      <c r="R186">
        <v>0.12964996754907099</v>
      </c>
      <c r="S186">
        <v>0.125840632649867</v>
      </c>
      <c r="T186">
        <v>0.119584855016158</v>
      </c>
      <c r="U186">
        <v>0.115603017796208</v>
      </c>
      <c r="V186">
        <v>0.112569362087094</v>
      </c>
      <c r="W186">
        <v>0.112435124423084</v>
      </c>
      <c r="X186">
        <v>0.112783379447848</v>
      </c>
      <c r="Y186">
        <v>0.114849359431452</v>
      </c>
      <c r="Z186">
        <v>0.11794961505717901</v>
      </c>
      <c r="AA186">
        <v>0.121759975679974</v>
      </c>
      <c r="AB186">
        <v>0.12666648944866801</v>
      </c>
      <c r="AC186">
        <v>0.131467692230058</v>
      </c>
      <c r="AD186">
        <v>0.13532562723950201</v>
      </c>
      <c r="AE186">
        <v>0.13977402545835599</v>
      </c>
      <c r="AF186">
        <v>0.14457527216037899</v>
      </c>
      <c r="AG186">
        <v>0.15171450192945499</v>
      </c>
      <c r="AH186">
        <v>0.15941708022053599</v>
      </c>
      <c r="AI186">
        <v>0.167311927762584</v>
      </c>
      <c r="AJ186">
        <v>0.17580131973153401</v>
      </c>
      <c r="AK186">
        <v>0.18536931144046601</v>
      </c>
      <c r="AL186">
        <v>0.19627735361564799</v>
      </c>
      <c r="AM186">
        <v>0.20703950545926</v>
      </c>
      <c r="AN186">
        <v>0.21990025000295699</v>
      </c>
      <c r="AO186">
        <v>0.23323138139170099</v>
      </c>
      <c r="AP186">
        <v>0.24614050736029899</v>
      </c>
      <c r="AQ186">
        <v>0.260482645931019</v>
      </c>
      <c r="AR186">
        <v>0.27546159663926001</v>
      </c>
      <c r="AS186">
        <v>0.28775843011512198</v>
      </c>
      <c r="AT186">
        <v>0.29878417548278102</v>
      </c>
      <c r="AU186">
        <v>0.30883631072398499</v>
      </c>
      <c r="AV186">
        <v>0.31601066590435201</v>
      </c>
      <c r="AW186">
        <v>0.32154824206794502</v>
      </c>
      <c r="AX186">
        <v>0.327189383785361</v>
      </c>
      <c r="AY186">
        <v>0.33070609173264998</v>
      </c>
      <c r="AZ186">
        <v>0.33404065889940698</v>
      </c>
      <c r="BA186">
        <v>0.337093647461438</v>
      </c>
      <c r="BB186">
        <v>0.33746046308374</v>
      </c>
      <c r="BC186">
        <v>0.33877344742633198</v>
      </c>
      <c r="BD186">
        <v>0.33999449182031799</v>
      </c>
      <c r="BE186">
        <v>0.34026272686711201</v>
      </c>
      <c r="BF186">
        <v>0.34051472013411299</v>
      </c>
      <c r="BG186">
        <v>0.338977334076079</v>
      </c>
      <c r="BH186">
        <v>0.33819204158541</v>
      </c>
      <c r="BI186">
        <v>0.33722375338708099</v>
      </c>
      <c r="BJ186">
        <v>0.33495754349058898</v>
      </c>
      <c r="BK186">
        <v>0.332689005125691</v>
      </c>
      <c r="BL186">
        <v>0.32920014761064298</v>
      </c>
      <c r="BM186">
        <v>0.326942555984293</v>
      </c>
      <c r="BN186">
        <v>0.32551143280621803</v>
      </c>
      <c r="BO186">
        <v>0.32358421709226498</v>
      </c>
      <c r="BP186">
        <v>0.32124893637238999</v>
      </c>
      <c r="BQ186">
        <v>0.31997386700865099</v>
      </c>
      <c r="BR186">
        <v>0.31914415739584601</v>
      </c>
      <c r="BS186">
        <v>0.318931770227525</v>
      </c>
      <c r="BT186">
        <v>0.31771477684378602</v>
      </c>
      <c r="BU186">
        <v>0.31666738113415399</v>
      </c>
      <c r="BV186">
        <v>0.31660016685508302</v>
      </c>
      <c r="BW186">
        <v>0.31558501353298402</v>
      </c>
      <c r="BX186">
        <v>0.313055540070585</v>
      </c>
      <c r="BY186">
        <v>0.31064150439224297</v>
      </c>
      <c r="BZ186">
        <v>0.307198869685332</v>
      </c>
      <c r="CA186">
        <v>0.30386219616385401</v>
      </c>
      <c r="CB186">
        <v>0.30179653705462101</v>
      </c>
      <c r="CC186">
        <v>0.30044210934336602</v>
      </c>
      <c r="CD186">
        <v>0.29874732485715799</v>
      </c>
      <c r="CE186">
        <v>0.29805497339238202</v>
      </c>
      <c r="CF186">
        <v>0.29853110123371701</v>
      </c>
      <c r="CG186">
        <v>0.29951866278829697</v>
      </c>
      <c r="CH186">
        <v>0.29936264147577002</v>
      </c>
      <c r="CI186">
        <v>0.29624381423860302</v>
      </c>
      <c r="CJ186">
        <v>0.29141028009462999</v>
      </c>
      <c r="CK186">
        <v>0.28743763462356797</v>
      </c>
      <c r="CL186">
        <v>0.28444430442607899</v>
      </c>
      <c r="CM186">
        <v>0.278568547381007</v>
      </c>
      <c r="CN186">
        <v>0.27236113907850301</v>
      </c>
      <c r="CO186">
        <v>0.26528337711225303</v>
      </c>
      <c r="CP186">
        <v>0.25665915255313299</v>
      </c>
      <c r="CQ186">
        <v>0.247190816894821</v>
      </c>
      <c r="CR186">
        <v>0.238515822459822</v>
      </c>
      <c r="CS186">
        <v>0.23252452707485</v>
      </c>
      <c r="CT186">
        <v>0.22914722270291699</v>
      </c>
      <c r="CU186">
        <v>0.22850386242287701</v>
      </c>
      <c r="CV186">
        <v>0.232451823850472</v>
      </c>
      <c r="CW186">
        <v>0.24333136739290201</v>
      </c>
      <c r="CX186">
        <v>0.26016045998835902</v>
      </c>
      <c r="CY186">
        <v>0.28201086538425302</v>
      </c>
      <c r="CZ186">
        <v>0.30536744252279102</v>
      </c>
      <c r="DA186">
        <v>0.32622261636930899</v>
      </c>
      <c r="DB186">
        <v>0.34303752160158701</v>
      </c>
      <c r="DC186">
        <v>0.35615099928733202</v>
      </c>
      <c r="DD186">
        <v>0.36589819894752601</v>
      </c>
      <c r="DE186">
        <v>0.37326332122303402</v>
      </c>
      <c r="DF186">
        <v>0.37994083913339999</v>
      </c>
      <c r="DG186">
        <v>0.38606722593523402</v>
      </c>
      <c r="DH186">
        <v>0.38895334513938901</v>
      </c>
      <c r="DI186">
        <v>0.39265757297044201</v>
      </c>
      <c r="DJ186">
        <v>0.39827899148930601</v>
      </c>
      <c r="DK186">
        <v>0.39860067548959099</v>
      </c>
      <c r="DL186">
        <v>0.39868339248325502</v>
      </c>
      <c r="DM186">
        <v>0.405044450708057</v>
      </c>
      <c r="DN186">
        <v>0.40673409515748798</v>
      </c>
      <c r="DO186">
        <v>0.40952164895724502</v>
      </c>
      <c r="DP186">
        <v>0.41067955426979702</v>
      </c>
      <c r="DQ186">
        <v>0.412760627334532</v>
      </c>
      <c r="DR186">
        <v>0.41362981017732903</v>
      </c>
      <c r="DS186">
        <v>0.41633880397547801</v>
      </c>
      <c r="DT186">
        <v>0.41736060478117099</v>
      </c>
      <c r="DU186">
        <v>0.42030966519445601</v>
      </c>
      <c r="DV186">
        <v>0.42180350930362498</v>
      </c>
      <c r="DW186">
        <v>0.42487489367308801</v>
      </c>
      <c r="DX186">
        <v>0.42670149280541098</v>
      </c>
      <c r="DY186">
        <v>0.429425237403399</v>
      </c>
      <c r="DZ186">
        <v>0.42949939227622402</v>
      </c>
      <c r="EA186">
        <v>0.43319286308858701</v>
      </c>
      <c r="EB186">
        <v>0.43759762279797199</v>
      </c>
      <c r="EC186">
        <v>0.43894827754601101</v>
      </c>
      <c r="ED186">
        <v>0.44147834818864201</v>
      </c>
      <c r="EE186">
        <v>0.44468564777702502</v>
      </c>
      <c r="EF186">
        <v>0.449444630115792</v>
      </c>
      <c r="EG186">
        <v>0.45164547374714897</v>
      </c>
      <c r="EH186">
        <v>0.45393076042334202</v>
      </c>
      <c r="EI186">
        <v>0.45579231908355899</v>
      </c>
      <c r="EJ186">
        <v>0.45833810148895598</v>
      </c>
      <c r="EK186">
        <v>0.45979086676801401</v>
      </c>
      <c r="EL186">
        <v>0.46159997690415</v>
      </c>
      <c r="EM186">
        <v>0.46353143086467902</v>
      </c>
      <c r="EN186">
        <v>0.46410384515057401</v>
      </c>
      <c r="EO186">
        <v>0.464253303149472</v>
      </c>
      <c r="EP186">
        <v>0.464369167236314</v>
      </c>
      <c r="EQ186">
        <v>0.46683935680683097</v>
      </c>
      <c r="ER186">
        <v>0.46488383498744601</v>
      </c>
      <c r="ES186">
        <v>0.469560040511946</v>
      </c>
      <c r="ET186">
        <v>0.47268188572016301</v>
      </c>
      <c r="EU186">
        <v>0.47267173209052099</v>
      </c>
      <c r="EV186">
        <v>0.47372029462586202</v>
      </c>
      <c r="EW186">
        <v>0.482001228932885</v>
      </c>
      <c r="EX186">
        <v>0.48110843654991903</v>
      </c>
      <c r="EY186">
        <v>0.48701390278512102</v>
      </c>
      <c r="EZ186">
        <v>0.488764861355657</v>
      </c>
      <c r="FA186">
        <v>0.48968034485975898</v>
      </c>
      <c r="FB186">
        <v>0.49479358438132398</v>
      </c>
      <c r="FC186">
        <v>0.49615736262521798</v>
      </c>
      <c r="FD186">
        <v>0.49658939739068297</v>
      </c>
      <c r="FE186">
        <v>0.49884196468021502</v>
      </c>
      <c r="FF186">
        <v>0.50436487577963496</v>
      </c>
      <c r="FG186">
        <v>0.50328513094480398</v>
      </c>
      <c r="FH186">
        <v>0.50522979877997098</v>
      </c>
      <c r="FI186">
        <v>0.50561151707517904</v>
      </c>
      <c r="FJ186">
        <v>0.50871559286462997</v>
      </c>
      <c r="FK186">
        <v>0.50713515065718295</v>
      </c>
      <c r="FL186">
        <v>0.50811336524244599</v>
      </c>
      <c r="FM186">
        <v>0.50791676688021503</v>
      </c>
      <c r="FN186">
        <v>0.50812669184760695</v>
      </c>
      <c r="FO186">
        <v>0.50765113942865003</v>
      </c>
      <c r="FP186">
        <v>0.50943896196026695</v>
      </c>
      <c r="FQ186">
        <v>0.50377309819062499</v>
      </c>
      <c r="FR186">
        <v>0.50864625387433604</v>
      </c>
      <c r="FS186">
        <v>0.50592436393102003</v>
      </c>
      <c r="FT186">
        <v>0.50346311473328098</v>
      </c>
      <c r="FU186">
        <v>0.50591117143630904</v>
      </c>
      <c r="FV186">
        <v>0.50214499321536699</v>
      </c>
      <c r="FW186">
        <v>0.506346308450768</v>
      </c>
      <c r="FX186">
        <v>0.50849960722785004</v>
      </c>
      <c r="FY186">
        <v>0.50710495680138601</v>
      </c>
      <c r="FZ186">
        <v>0.51430188983246905</v>
      </c>
      <c r="GA186">
        <v>0.50728017718031704</v>
      </c>
      <c r="GB186">
        <v>0.50842717009178096</v>
      </c>
      <c r="GC186">
        <v>0.51496794323126405</v>
      </c>
      <c r="GD186">
        <v>0.51431063854175996</v>
      </c>
      <c r="GE186">
        <v>0.51897231543409605</v>
      </c>
      <c r="GF186">
        <v>0.51997185271719204</v>
      </c>
      <c r="GG186">
        <v>0.53143790083518905</v>
      </c>
      <c r="GH186">
        <v>0.53202024836471096</v>
      </c>
      <c r="GI186">
        <v>0.53398960180904498</v>
      </c>
      <c r="GJ186">
        <v>0.54070782035157305</v>
      </c>
      <c r="GK186">
        <v>0.53871956985929703</v>
      </c>
      <c r="GL186">
        <v>0.54255921253259598</v>
      </c>
      <c r="GM186">
        <v>0.55846976737181298</v>
      </c>
      <c r="GN186">
        <v>0.56342212596665198</v>
      </c>
      <c r="GO186">
        <v>0.55843686452810304</v>
      </c>
      <c r="GP186">
        <v>0.56543053384276398</v>
      </c>
      <c r="GQ186">
        <v>0.57327459363833699</v>
      </c>
      <c r="GR186">
        <v>0.58272531650204495</v>
      </c>
      <c r="GS186">
        <v>0.58122726432655103</v>
      </c>
      <c r="GT186">
        <v>0.59649449889210604</v>
      </c>
      <c r="GU186">
        <v>0.58863991131816995</v>
      </c>
      <c r="GV186">
        <v>0.60475741953089601</v>
      </c>
      <c r="GW186">
        <v>0.59987398571726203</v>
      </c>
      <c r="GX186">
        <v>0.63511103693989701</v>
      </c>
    </row>
    <row r="187" spans="1:206" x14ac:dyDescent="0.25">
      <c r="A187">
        <v>70</v>
      </c>
      <c r="B187" t="s">
        <v>3</v>
      </c>
      <c r="C187">
        <v>0.26627739040117299</v>
      </c>
      <c r="D187">
        <v>0.25401579733130503</v>
      </c>
      <c r="E187">
        <v>0.231015180170309</v>
      </c>
      <c r="F187">
        <v>0.22214515374073901</v>
      </c>
      <c r="G187">
        <v>0.22141333643927699</v>
      </c>
      <c r="H187">
        <v>0.210766330248049</v>
      </c>
      <c r="I187">
        <v>0.20487067749291701</v>
      </c>
      <c r="J187">
        <v>0.19781639120991201</v>
      </c>
      <c r="K187">
        <v>0.189866372047721</v>
      </c>
      <c r="L187">
        <v>0.186621410708463</v>
      </c>
      <c r="M187">
        <v>0.18255922048150799</v>
      </c>
      <c r="N187">
        <v>0.18516386453302999</v>
      </c>
      <c r="O187">
        <v>0.18149493750850501</v>
      </c>
      <c r="P187">
        <v>0.18128361014698799</v>
      </c>
      <c r="Q187">
        <v>0.18212760506133999</v>
      </c>
      <c r="R187">
        <v>0.183447682755528</v>
      </c>
      <c r="S187">
        <v>0.18701542841674201</v>
      </c>
      <c r="T187">
        <v>0.18948606550410199</v>
      </c>
      <c r="U187">
        <v>0.194407420069999</v>
      </c>
      <c r="V187">
        <v>0.19794707949283899</v>
      </c>
      <c r="W187">
        <v>0.20265918665568999</v>
      </c>
      <c r="X187">
        <v>0.20707400977441501</v>
      </c>
      <c r="Y187">
        <v>0.211370291705367</v>
      </c>
      <c r="Z187">
        <v>0.21443268948521399</v>
      </c>
      <c r="AA187">
        <v>0.21587385482264501</v>
      </c>
      <c r="AB187">
        <v>0.21565658849851699</v>
      </c>
      <c r="AC187">
        <v>0.21521668532728599</v>
      </c>
      <c r="AD187">
        <v>0.214245294890023</v>
      </c>
      <c r="AE187">
        <v>0.212323458164137</v>
      </c>
      <c r="AF187">
        <v>0.21010875499350401</v>
      </c>
      <c r="AG187">
        <v>0.20795166503793799</v>
      </c>
      <c r="AH187">
        <v>0.204267114358369</v>
      </c>
      <c r="AI187">
        <v>0.20510412065645101</v>
      </c>
      <c r="AJ187">
        <v>0.20715720413302199</v>
      </c>
      <c r="AK187">
        <v>0.21180675005958099</v>
      </c>
      <c r="AL187">
        <v>0.21823042835119499</v>
      </c>
      <c r="AM187">
        <v>0.22506244933877101</v>
      </c>
      <c r="AN187">
        <v>0.23439274218372499</v>
      </c>
      <c r="AO187">
        <v>0.244825959205627</v>
      </c>
      <c r="AP187">
        <v>0.25545259618940402</v>
      </c>
      <c r="AQ187">
        <v>0.26724205568376103</v>
      </c>
      <c r="AR187">
        <v>0.280316636136276</v>
      </c>
      <c r="AS187">
        <v>0.291663518310046</v>
      </c>
      <c r="AT187">
        <v>0.301033832246133</v>
      </c>
      <c r="AU187">
        <v>0.310139707427741</v>
      </c>
      <c r="AV187">
        <v>0.31679973323535499</v>
      </c>
      <c r="AW187">
        <v>0.32069318415774101</v>
      </c>
      <c r="AX187">
        <v>0.32562561653299399</v>
      </c>
      <c r="AY187">
        <v>0.32932623960219398</v>
      </c>
      <c r="AZ187">
        <v>0.33113793127890301</v>
      </c>
      <c r="BA187">
        <v>0.33346401560102501</v>
      </c>
      <c r="BB187">
        <v>0.33402054708720103</v>
      </c>
      <c r="BC187">
        <v>0.33558361875353598</v>
      </c>
      <c r="BD187">
        <v>0.336979668063355</v>
      </c>
      <c r="BE187">
        <v>0.33768482803731797</v>
      </c>
      <c r="BF187">
        <v>0.33776751854687098</v>
      </c>
      <c r="BG187">
        <v>0.33672394917944898</v>
      </c>
      <c r="BH187">
        <v>0.33677092639325601</v>
      </c>
      <c r="BI187">
        <v>0.33605600346743802</v>
      </c>
      <c r="BJ187">
        <v>0.33385696267787002</v>
      </c>
      <c r="BK187">
        <v>0.33216076840012698</v>
      </c>
      <c r="BL187">
        <v>0.32998659067960701</v>
      </c>
      <c r="BM187">
        <v>0.32902863933332899</v>
      </c>
      <c r="BN187">
        <v>0.327271458625566</v>
      </c>
      <c r="BO187">
        <v>0.32655280069253201</v>
      </c>
      <c r="BP187">
        <v>0.32483123840601202</v>
      </c>
      <c r="BQ187">
        <v>0.32399996913997797</v>
      </c>
      <c r="BR187">
        <v>0.32337794019468802</v>
      </c>
      <c r="BS187">
        <v>0.323746847165854</v>
      </c>
      <c r="BT187">
        <v>0.321802785839644</v>
      </c>
      <c r="BU187">
        <v>0.32217622412361502</v>
      </c>
      <c r="BV187">
        <v>0.32039165224865801</v>
      </c>
      <c r="BW187">
        <v>0.31937534461229899</v>
      </c>
      <c r="BX187">
        <v>0.31874421819647902</v>
      </c>
      <c r="BY187">
        <v>0.31649853691402002</v>
      </c>
      <c r="BZ187">
        <v>0.31430073544213</v>
      </c>
      <c r="CA187">
        <v>0.31170482570907398</v>
      </c>
      <c r="CB187">
        <v>0.30988395069601798</v>
      </c>
      <c r="CC187">
        <v>0.30980978257415798</v>
      </c>
      <c r="CD187">
        <v>0.30767540296560902</v>
      </c>
      <c r="CE187">
        <v>0.30742698043811401</v>
      </c>
      <c r="CF187">
        <v>0.30741482304529499</v>
      </c>
      <c r="CG187">
        <v>0.307699582139348</v>
      </c>
      <c r="CH187">
        <v>0.30731184899580299</v>
      </c>
      <c r="CI187">
        <v>0.30450569025237201</v>
      </c>
      <c r="CJ187">
        <v>0.29957437872206699</v>
      </c>
      <c r="CK187">
        <v>0.29626946239077001</v>
      </c>
      <c r="CL187">
        <v>0.29256568285335599</v>
      </c>
      <c r="CM187">
        <v>0.28764365559635002</v>
      </c>
      <c r="CN187">
        <v>0.282694735397857</v>
      </c>
      <c r="CO187">
        <v>0.27555767154965499</v>
      </c>
      <c r="CP187">
        <v>0.26764840975460402</v>
      </c>
      <c r="CQ187">
        <v>0.25903173635214399</v>
      </c>
      <c r="CR187">
        <v>0.24961996115319099</v>
      </c>
      <c r="CS187">
        <v>0.24419551594855601</v>
      </c>
      <c r="CT187">
        <v>0.241078103903128</v>
      </c>
      <c r="CU187">
        <v>0.24162441486414801</v>
      </c>
      <c r="CV187">
        <v>0.245674424128387</v>
      </c>
      <c r="CW187">
        <v>0.25736277581620998</v>
      </c>
      <c r="CX187">
        <v>0.27518130725554102</v>
      </c>
      <c r="CY187">
        <v>0.29660823657938701</v>
      </c>
      <c r="CZ187">
        <v>0.317804880581881</v>
      </c>
      <c r="DA187">
        <v>0.33391724410732398</v>
      </c>
      <c r="DB187">
        <v>0.34664375754250298</v>
      </c>
      <c r="DC187">
        <v>0.35620301332990401</v>
      </c>
      <c r="DD187">
        <v>0.36330987241104901</v>
      </c>
      <c r="DE187">
        <v>0.36695863824946801</v>
      </c>
      <c r="DF187">
        <v>0.37219772300906001</v>
      </c>
      <c r="DG187">
        <v>0.37602537853409501</v>
      </c>
      <c r="DH187">
        <v>0.37767948887307301</v>
      </c>
      <c r="DI187">
        <v>0.37978905413880498</v>
      </c>
      <c r="DJ187">
        <v>0.38270195196789902</v>
      </c>
      <c r="DK187">
        <v>0.38354748110694098</v>
      </c>
      <c r="DL187">
        <v>0.38324608361993001</v>
      </c>
      <c r="DM187">
        <v>0.38623813276281799</v>
      </c>
      <c r="DN187">
        <v>0.38821571620584799</v>
      </c>
      <c r="DO187">
        <v>0.390256657629865</v>
      </c>
      <c r="DP187">
        <v>0.39079406591195998</v>
      </c>
      <c r="DQ187">
        <v>0.392546742417966</v>
      </c>
      <c r="DR187">
        <v>0.39314411591894199</v>
      </c>
      <c r="DS187">
        <v>0.39569415293718901</v>
      </c>
      <c r="DT187">
        <v>0.39613285836384698</v>
      </c>
      <c r="DU187">
        <v>0.39965003530562099</v>
      </c>
      <c r="DV187">
        <v>0.40065694121580098</v>
      </c>
      <c r="DW187">
        <v>0.40280664233426999</v>
      </c>
      <c r="DX187">
        <v>0.40413508504742401</v>
      </c>
      <c r="DY187">
        <v>0.40746020488865897</v>
      </c>
      <c r="DZ187">
        <v>0.40784141630954102</v>
      </c>
      <c r="EA187">
        <v>0.410743948624614</v>
      </c>
      <c r="EB187">
        <v>0.41276412941656998</v>
      </c>
      <c r="EC187">
        <v>0.41539112894933899</v>
      </c>
      <c r="ED187">
        <v>0.41631225374714897</v>
      </c>
      <c r="EE187">
        <v>0.42088136473535998</v>
      </c>
      <c r="EF187">
        <v>0.423486687271314</v>
      </c>
      <c r="EG187">
        <v>0.42508266191972</v>
      </c>
      <c r="EH187">
        <v>0.42818298267320898</v>
      </c>
      <c r="EI187">
        <v>0.429789197025643</v>
      </c>
      <c r="EJ187">
        <v>0.43143615103946398</v>
      </c>
      <c r="EK187">
        <v>0.43365567627968399</v>
      </c>
      <c r="EL187">
        <v>0.43455631798664401</v>
      </c>
      <c r="EM187">
        <v>0.43545442706278498</v>
      </c>
      <c r="EN187">
        <v>0.436193032749705</v>
      </c>
      <c r="EO187">
        <v>0.43718437674834199</v>
      </c>
      <c r="EP187">
        <v>0.43894883032760601</v>
      </c>
      <c r="EQ187">
        <v>0.44131503698943603</v>
      </c>
      <c r="ER187">
        <v>0.43876991871418602</v>
      </c>
      <c r="ES187">
        <v>0.44376649036153598</v>
      </c>
      <c r="ET187">
        <v>0.44479982843870403</v>
      </c>
      <c r="EU187">
        <v>0.44520897534410298</v>
      </c>
      <c r="EV187">
        <v>0.44738297680031602</v>
      </c>
      <c r="EW187">
        <v>0.45376406581682799</v>
      </c>
      <c r="EX187">
        <v>0.452096783899535</v>
      </c>
      <c r="EY187">
        <v>0.45867959378790002</v>
      </c>
      <c r="EZ187">
        <v>0.45801415008283802</v>
      </c>
      <c r="FA187">
        <v>0.46247133227355502</v>
      </c>
      <c r="FB187">
        <v>0.46425534439177502</v>
      </c>
      <c r="FC187">
        <v>0.46877883357693401</v>
      </c>
      <c r="FD187">
        <v>0.46794354790970399</v>
      </c>
      <c r="FE187">
        <v>0.46947632169088899</v>
      </c>
      <c r="FF187">
        <v>0.47606931054546803</v>
      </c>
      <c r="FG187">
        <v>0.47401645315010699</v>
      </c>
      <c r="FH187">
        <v>0.47527641035304702</v>
      </c>
      <c r="FI187">
        <v>0.475999851757129</v>
      </c>
      <c r="FJ187">
        <v>0.47933893081353102</v>
      </c>
      <c r="FK187">
        <v>0.47823628012671598</v>
      </c>
      <c r="FL187">
        <v>0.48024402337835698</v>
      </c>
      <c r="FM187">
        <v>0.47932421900473599</v>
      </c>
      <c r="FN187">
        <v>0.47919473641272198</v>
      </c>
      <c r="FO187">
        <v>0.47869784954382799</v>
      </c>
      <c r="FP187">
        <v>0.47772110517034</v>
      </c>
      <c r="FQ187">
        <v>0.47313827797487201</v>
      </c>
      <c r="FR187">
        <v>0.478648100629052</v>
      </c>
      <c r="FS187">
        <v>0.47470278465702498</v>
      </c>
      <c r="FT187">
        <v>0.47484614674582598</v>
      </c>
      <c r="FU187">
        <v>0.47870312444157398</v>
      </c>
      <c r="FV187">
        <v>0.47387521495837198</v>
      </c>
      <c r="FW187">
        <v>0.47733240832394003</v>
      </c>
      <c r="FX187">
        <v>0.48034692309201898</v>
      </c>
      <c r="FY187">
        <v>0.47930549294776298</v>
      </c>
      <c r="FZ187">
        <v>0.48606275254329301</v>
      </c>
      <c r="GA187">
        <v>0.48216120167830101</v>
      </c>
      <c r="GB187">
        <v>0.47654413587693401</v>
      </c>
      <c r="GC187">
        <v>0.487327796198116</v>
      </c>
      <c r="GD187">
        <v>0.48806981442092401</v>
      </c>
      <c r="GE187">
        <v>0.491009077305122</v>
      </c>
      <c r="GF187">
        <v>0.49172585828675902</v>
      </c>
      <c r="GG187">
        <v>0.49995079670568798</v>
      </c>
      <c r="GH187">
        <v>0.50155680465154295</v>
      </c>
      <c r="GI187">
        <v>0.49644569401052002</v>
      </c>
      <c r="GJ187">
        <v>0.50418636474772505</v>
      </c>
      <c r="GK187">
        <v>0.50530762284880804</v>
      </c>
      <c r="GL187">
        <v>0.51494713949159898</v>
      </c>
      <c r="GM187">
        <v>0.52649796496325996</v>
      </c>
      <c r="GN187">
        <v>0.52915654107644905</v>
      </c>
      <c r="GO187">
        <v>0.52358018694721697</v>
      </c>
      <c r="GP187">
        <v>0.52975405486364302</v>
      </c>
      <c r="GQ187">
        <v>0.53762417725737099</v>
      </c>
      <c r="GR187">
        <v>0.54467899627105298</v>
      </c>
      <c r="GS187">
        <v>0.53865966620100703</v>
      </c>
      <c r="GT187">
        <v>0.55714255537370305</v>
      </c>
      <c r="GU187">
        <v>0.55136590221535497</v>
      </c>
      <c r="GV187">
        <v>0.55810878802614905</v>
      </c>
      <c r="GW187">
        <v>0.55098515137066795</v>
      </c>
      <c r="GX187">
        <v>0.61209189030607303</v>
      </c>
    </row>
    <row r="188" spans="1:206" x14ac:dyDescent="0.25">
      <c r="A188">
        <v>71</v>
      </c>
      <c r="B188" t="s">
        <v>3</v>
      </c>
      <c r="C188">
        <v>0.27361214624167701</v>
      </c>
      <c r="D188">
        <v>0.24176166179575401</v>
      </c>
      <c r="E188">
        <v>0.22858098373203001</v>
      </c>
      <c r="F188">
        <v>0.20732779793171</v>
      </c>
      <c r="G188">
        <v>0.199039547245737</v>
      </c>
      <c r="H188">
        <v>0.200855089322581</v>
      </c>
      <c r="I188">
        <v>0.18869241087702199</v>
      </c>
      <c r="J188">
        <v>0.18417447948239599</v>
      </c>
      <c r="K188">
        <v>0.17665280038828601</v>
      </c>
      <c r="L188">
        <v>0.17121118994265599</v>
      </c>
      <c r="M188">
        <v>0.170182810121558</v>
      </c>
      <c r="N188">
        <v>0.167150955261189</v>
      </c>
      <c r="O188">
        <v>0.16624528567253599</v>
      </c>
      <c r="P188">
        <v>0.16128462026078999</v>
      </c>
      <c r="Q188">
        <v>0.16120855932949099</v>
      </c>
      <c r="R188">
        <v>0.160130995156851</v>
      </c>
      <c r="S188">
        <v>0.161536216079571</v>
      </c>
      <c r="T188">
        <v>0.16026958844436201</v>
      </c>
      <c r="U188">
        <v>0.16344964926956199</v>
      </c>
      <c r="V188">
        <v>0.165260711173319</v>
      </c>
      <c r="W188">
        <v>0.16901662536544501</v>
      </c>
      <c r="X188">
        <v>0.17210905819436401</v>
      </c>
      <c r="Y188">
        <v>0.175480579638882</v>
      </c>
      <c r="Z188">
        <v>0.17905715663815999</v>
      </c>
      <c r="AA188">
        <v>0.18183450937425499</v>
      </c>
      <c r="AB188">
        <v>0.18289315125330699</v>
      </c>
      <c r="AC188">
        <v>0.18400415502141099</v>
      </c>
      <c r="AD188">
        <v>0.182900205621293</v>
      </c>
      <c r="AE188">
        <v>0.18246904411232501</v>
      </c>
      <c r="AF188">
        <v>0.18077237450474201</v>
      </c>
      <c r="AG188">
        <v>0.178771988773438</v>
      </c>
      <c r="AH188">
        <v>0.17876389607246601</v>
      </c>
      <c r="AI188">
        <v>0.180965742665714</v>
      </c>
      <c r="AJ188">
        <v>0.183899249765693</v>
      </c>
      <c r="AK188">
        <v>0.188021281338417</v>
      </c>
      <c r="AL188">
        <v>0.195333014729727</v>
      </c>
      <c r="AM188">
        <v>0.20376655914931699</v>
      </c>
      <c r="AN188">
        <v>0.211983178640894</v>
      </c>
      <c r="AO188">
        <v>0.22315363921804099</v>
      </c>
      <c r="AP188">
        <v>0.23514915153461399</v>
      </c>
      <c r="AQ188">
        <v>0.247904122261803</v>
      </c>
      <c r="AR188">
        <v>0.26025289142687702</v>
      </c>
      <c r="AS188">
        <v>0.27094205291314399</v>
      </c>
      <c r="AT188">
        <v>0.28081043520121901</v>
      </c>
      <c r="AU188">
        <v>0.28787710602573702</v>
      </c>
      <c r="AV188">
        <v>0.29437440054713099</v>
      </c>
      <c r="AW188">
        <v>0.298578141112401</v>
      </c>
      <c r="AX188">
        <v>0.30404883391498899</v>
      </c>
      <c r="AY188">
        <v>0.30605963621423599</v>
      </c>
      <c r="AZ188">
        <v>0.30912095339187001</v>
      </c>
      <c r="BA188">
        <v>0.31079199968069898</v>
      </c>
      <c r="BB188">
        <v>0.31214926940017401</v>
      </c>
      <c r="BC188">
        <v>0.31248396025111602</v>
      </c>
      <c r="BD188">
        <v>0.31428448774808398</v>
      </c>
      <c r="BE188">
        <v>0.31487697660150898</v>
      </c>
      <c r="BF188">
        <v>0.314972306973267</v>
      </c>
      <c r="BG188">
        <v>0.31364852016299499</v>
      </c>
      <c r="BH188">
        <v>0.31434641153083498</v>
      </c>
      <c r="BI188">
        <v>0.31313326657590401</v>
      </c>
      <c r="BJ188">
        <v>0.31169715932922598</v>
      </c>
      <c r="BK188">
        <v>0.31042397334939997</v>
      </c>
      <c r="BL188">
        <v>0.30795743984261897</v>
      </c>
      <c r="BM188">
        <v>0.30625254880887798</v>
      </c>
      <c r="BN188">
        <v>0.304711728207187</v>
      </c>
      <c r="BO188">
        <v>0.30417245421848099</v>
      </c>
      <c r="BP188">
        <v>0.30261714065476403</v>
      </c>
      <c r="BQ188">
        <v>0.30158524859908897</v>
      </c>
      <c r="BR188">
        <v>0.30095034270243298</v>
      </c>
      <c r="BS188">
        <v>0.30087798470969002</v>
      </c>
      <c r="BT188">
        <v>0.29977608734616301</v>
      </c>
      <c r="BU188">
        <v>0.29906078594027402</v>
      </c>
      <c r="BV188">
        <v>0.29902278763179302</v>
      </c>
      <c r="BW188">
        <v>0.29752066685127998</v>
      </c>
      <c r="BX188">
        <v>0.29644324615057199</v>
      </c>
      <c r="BY188">
        <v>0.293836654120467</v>
      </c>
      <c r="BZ188">
        <v>0.29097924933532299</v>
      </c>
      <c r="CA188">
        <v>0.28922673330251403</v>
      </c>
      <c r="CB188">
        <v>0.28737941515569199</v>
      </c>
      <c r="CC188">
        <v>0.28652061301963899</v>
      </c>
      <c r="CD188">
        <v>0.285150659014832</v>
      </c>
      <c r="CE188">
        <v>0.28588384992100402</v>
      </c>
      <c r="CF188">
        <v>0.28553777191923002</v>
      </c>
      <c r="CG188">
        <v>0.28582379804837199</v>
      </c>
      <c r="CH188">
        <v>0.285105952327115</v>
      </c>
      <c r="CI188">
        <v>0.28288623543909702</v>
      </c>
      <c r="CJ188">
        <v>0.27921194301368002</v>
      </c>
      <c r="CK188">
        <v>0.27511817633796798</v>
      </c>
      <c r="CL188">
        <v>0.27194806612989397</v>
      </c>
      <c r="CM188">
        <v>0.26726773995037501</v>
      </c>
      <c r="CN188">
        <v>0.262493793017814</v>
      </c>
      <c r="CO188">
        <v>0.255544241575688</v>
      </c>
      <c r="CP188">
        <v>0.24632057007112601</v>
      </c>
      <c r="CQ188">
        <v>0.23697523510209001</v>
      </c>
      <c r="CR188">
        <v>0.22917068448554601</v>
      </c>
      <c r="CS188">
        <v>0.22324416713084499</v>
      </c>
      <c r="CT188">
        <v>0.21989823206101</v>
      </c>
      <c r="CU188">
        <v>0.21871628542792601</v>
      </c>
      <c r="CV188">
        <v>0.223174104939933</v>
      </c>
      <c r="CW188">
        <v>0.234013166297902</v>
      </c>
      <c r="CX188">
        <v>0.25039636976823898</v>
      </c>
      <c r="CY188">
        <v>0.271141095984476</v>
      </c>
      <c r="CZ188">
        <v>0.291504169413771</v>
      </c>
      <c r="DA188">
        <v>0.30941198936089298</v>
      </c>
      <c r="DB188">
        <v>0.32284140382251503</v>
      </c>
      <c r="DC188">
        <v>0.33271808675224901</v>
      </c>
      <c r="DD188">
        <v>0.33949094308163802</v>
      </c>
      <c r="DE188">
        <v>0.34332531983988201</v>
      </c>
      <c r="DF188">
        <v>0.34852222256709797</v>
      </c>
      <c r="DG188">
        <v>0.35196841901911302</v>
      </c>
      <c r="DH188">
        <v>0.352724523973588</v>
      </c>
      <c r="DI188">
        <v>0.35635503748229103</v>
      </c>
      <c r="DJ188">
        <v>0.35887349528197798</v>
      </c>
      <c r="DK188">
        <v>0.36181556004934301</v>
      </c>
      <c r="DL188">
        <v>0.36298215485761798</v>
      </c>
      <c r="DM188">
        <v>0.36425493730936598</v>
      </c>
      <c r="DN188">
        <v>0.36522573522181001</v>
      </c>
      <c r="DO188">
        <v>0.36780604901554598</v>
      </c>
      <c r="DP188">
        <v>0.36827179882192801</v>
      </c>
      <c r="DQ188">
        <v>0.37177710323908097</v>
      </c>
      <c r="DR188">
        <v>0.37220620499064799</v>
      </c>
      <c r="DS188">
        <v>0.37454076427869798</v>
      </c>
      <c r="DT188">
        <v>0.37576663185277698</v>
      </c>
      <c r="DU188">
        <v>0.37790734556363598</v>
      </c>
      <c r="DV188">
        <v>0.38057207945406102</v>
      </c>
      <c r="DW188">
        <v>0.38262901181075198</v>
      </c>
      <c r="DX188">
        <v>0.38397984438300697</v>
      </c>
      <c r="DY188">
        <v>0.387663250991717</v>
      </c>
      <c r="DZ188">
        <v>0.38849547667515699</v>
      </c>
      <c r="EA188">
        <v>0.39065121793685098</v>
      </c>
      <c r="EB188">
        <v>0.39426037121004298</v>
      </c>
      <c r="EC188">
        <v>0.395385674089965</v>
      </c>
      <c r="ED188">
        <v>0.39903943642124601</v>
      </c>
      <c r="EE188">
        <v>0.40216694455690299</v>
      </c>
      <c r="EF188">
        <v>0.40577778413196902</v>
      </c>
      <c r="EG188">
        <v>0.40798402041042398</v>
      </c>
      <c r="EH188">
        <v>0.41123262202183802</v>
      </c>
      <c r="EI188">
        <v>0.41317460319229898</v>
      </c>
      <c r="EJ188">
        <v>0.41629770035261898</v>
      </c>
      <c r="EK188">
        <v>0.41530675282750101</v>
      </c>
      <c r="EL188">
        <v>0.41787935121689401</v>
      </c>
      <c r="EM188">
        <v>0.41986692507649898</v>
      </c>
      <c r="EN188">
        <v>0.42060040701856199</v>
      </c>
      <c r="EO188">
        <v>0.42130996271427401</v>
      </c>
      <c r="EP188">
        <v>0.42517430416351698</v>
      </c>
      <c r="EQ188">
        <v>0.42553090639991398</v>
      </c>
      <c r="ER188">
        <v>0.42369680631654799</v>
      </c>
      <c r="ES188">
        <v>0.42781558980286999</v>
      </c>
      <c r="ET188">
        <v>0.430156446105457</v>
      </c>
      <c r="EU188">
        <v>0.43220307041017503</v>
      </c>
      <c r="EV188">
        <v>0.43315145126278498</v>
      </c>
      <c r="EW188">
        <v>0.439384251678545</v>
      </c>
      <c r="EX188">
        <v>0.43910653387326598</v>
      </c>
      <c r="EY188">
        <v>0.44469572997463802</v>
      </c>
      <c r="EZ188">
        <v>0.44614531416349401</v>
      </c>
      <c r="FA188">
        <v>0.44835952464780598</v>
      </c>
      <c r="FB188">
        <v>0.45258103643056602</v>
      </c>
      <c r="FC188">
        <v>0.45477439494021799</v>
      </c>
      <c r="FD188">
        <v>0.455598201930831</v>
      </c>
      <c r="FE188">
        <v>0.45623970633961303</v>
      </c>
      <c r="FF188">
        <v>0.46120143731949798</v>
      </c>
      <c r="FG188">
        <v>0.46112882311171199</v>
      </c>
      <c r="FH188">
        <v>0.46382819710617801</v>
      </c>
      <c r="FI188">
        <v>0.46350075312229</v>
      </c>
      <c r="FJ188">
        <v>0.46833344321176701</v>
      </c>
      <c r="FK188">
        <v>0.46656322185857302</v>
      </c>
      <c r="FL188">
        <v>0.465670267921037</v>
      </c>
      <c r="FM188">
        <v>0.46914265285501799</v>
      </c>
      <c r="FN188">
        <v>0.46632328536843998</v>
      </c>
      <c r="FO188">
        <v>0.46659430490874199</v>
      </c>
      <c r="FP188">
        <v>0.46435545122376298</v>
      </c>
      <c r="FQ188">
        <v>0.46068753248051603</v>
      </c>
      <c r="FR188">
        <v>0.46613204571867201</v>
      </c>
      <c r="FS188">
        <v>0.463413400816793</v>
      </c>
      <c r="FT188">
        <v>0.46070289797115799</v>
      </c>
      <c r="FU188">
        <v>0.46445660601934602</v>
      </c>
      <c r="FV188">
        <v>0.46195301251399001</v>
      </c>
      <c r="FW188">
        <v>0.467150265071058</v>
      </c>
      <c r="FX188">
        <v>0.46491648557890197</v>
      </c>
      <c r="FY188">
        <v>0.46986582056845999</v>
      </c>
      <c r="FZ188">
        <v>0.46948395059516301</v>
      </c>
      <c r="GA188">
        <v>0.466675134983705</v>
      </c>
      <c r="GB188">
        <v>0.46349928153611197</v>
      </c>
      <c r="GC188">
        <v>0.47220901627614698</v>
      </c>
      <c r="GD188">
        <v>0.47162371812089099</v>
      </c>
      <c r="GE188">
        <v>0.47871777322625803</v>
      </c>
      <c r="GF188">
        <v>0.478686239435265</v>
      </c>
      <c r="GG188">
        <v>0.48777201385695701</v>
      </c>
      <c r="GH188">
        <v>0.49006248446943801</v>
      </c>
      <c r="GI188">
        <v>0.48704663752891802</v>
      </c>
      <c r="GJ188">
        <v>0.49105041508847502</v>
      </c>
      <c r="GK188">
        <v>0.49517154122263601</v>
      </c>
      <c r="GL188">
        <v>0.50053077936172397</v>
      </c>
      <c r="GM188">
        <v>0.51314566527623495</v>
      </c>
      <c r="GN188">
        <v>0.51525619471629003</v>
      </c>
      <c r="GO188">
        <v>0.50901391453693501</v>
      </c>
      <c r="GP188">
        <v>0.51625060309400195</v>
      </c>
      <c r="GQ188">
        <v>0.53264456755756695</v>
      </c>
      <c r="GR188">
        <v>0.53815734818809302</v>
      </c>
      <c r="GS188">
        <v>0.53430410771789905</v>
      </c>
      <c r="GT188">
        <v>0.55291322290588496</v>
      </c>
      <c r="GU188">
        <v>0.54596254322195303</v>
      </c>
      <c r="GV188">
        <v>0.55181347876015097</v>
      </c>
      <c r="GW188">
        <v>0.54834218716992</v>
      </c>
      <c r="GX188">
        <v>0.60218768447174298</v>
      </c>
    </row>
    <row r="189" spans="1:206" x14ac:dyDescent="0.25">
      <c r="A189">
        <v>72</v>
      </c>
      <c r="B189" t="s">
        <v>3</v>
      </c>
      <c r="C189">
        <v>0.24250744553282799</v>
      </c>
      <c r="D189">
        <v>0.21182211674749801</v>
      </c>
      <c r="E189">
        <v>0.193877694709226</v>
      </c>
      <c r="F189">
        <v>0.180351450107991</v>
      </c>
      <c r="G189">
        <v>0.173243315820582</v>
      </c>
      <c r="H189">
        <v>0.170269136596471</v>
      </c>
      <c r="I189">
        <v>0.16259865309111701</v>
      </c>
      <c r="J189">
        <v>0.161756087443791</v>
      </c>
      <c r="K189">
        <v>0.15482872689608401</v>
      </c>
      <c r="L189">
        <v>0.149007088388316</v>
      </c>
      <c r="M189">
        <v>0.147645913739688</v>
      </c>
      <c r="N189">
        <v>0.14196808607084599</v>
      </c>
      <c r="O189">
        <v>0.137309838202781</v>
      </c>
      <c r="P189">
        <v>0.129652255435939</v>
      </c>
      <c r="Q189">
        <v>0.122622303210664</v>
      </c>
      <c r="R189">
        <v>0.11596437434200101</v>
      </c>
      <c r="S189">
        <v>0.11177307303296399</v>
      </c>
      <c r="T189">
        <v>0.106269895704463</v>
      </c>
      <c r="U189">
        <v>0.104549063951708</v>
      </c>
      <c r="V189">
        <v>0.102651066589169</v>
      </c>
      <c r="W189">
        <v>0.102802169945789</v>
      </c>
      <c r="X189">
        <v>0.10314160521957</v>
      </c>
      <c r="Y189">
        <v>0.104187291517155</v>
      </c>
      <c r="Z189">
        <v>0.10632728866767099</v>
      </c>
      <c r="AA189">
        <v>0.10857059425907201</v>
      </c>
      <c r="AB189">
        <v>0.111621673230547</v>
      </c>
      <c r="AC189">
        <v>0.1151827681344</v>
      </c>
      <c r="AD189">
        <v>0.11833016735035901</v>
      </c>
      <c r="AE189">
        <v>0.12219417028827501</v>
      </c>
      <c r="AF189">
        <v>0.126273012266028</v>
      </c>
      <c r="AG189">
        <v>0.13181808728259001</v>
      </c>
      <c r="AH189">
        <v>0.13775799195282101</v>
      </c>
      <c r="AI189">
        <v>0.144143251900095</v>
      </c>
      <c r="AJ189">
        <v>0.15027632447890901</v>
      </c>
      <c r="AK189">
        <v>0.15706855037715201</v>
      </c>
      <c r="AL189">
        <v>0.16478467253036699</v>
      </c>
      <c r="AM189">
        <v>0.17299636345123801</v>
      </c>
      <c r="AN189">
        <v>0.18186214372981299</v>
      </c>
      <c r="AO189">
        <v>0.19177621609997</v>
      </c>
      <c r="AP189">
        <v>0.20284145569894399</v>
      </c>
      <c r="AQ189">
        <v>0.21492657216731401</v>
      </c>
      <c r="AR189">
        <v>0.22826702338643301</v>
      </c>
      <c r="AS189">
        <v>0.23955601605120999</v>
      </c>
      <c r="AT189">
        <v>0.25097148760687499</v>
      </c>
      <c r="AU189">
        <v>0.26087163903284799</v>
      </c>
      <c r="AV189">
        <v>0.26810117252171001</v>
      </c>
      <c r="AW189">
        <v>0.27478998238220798</v>
      </c>
      <c r="AX189">
        <v>0.27988022761419401</v>
      </c>
      <c r="AY189">
        <v>0.28283589852508101</v>
      </c>
      <c r="AZ189">
        <v>0.28606116599403297</v>
      </c>
      <c r="BA189">
        <v>0.28859558354597498</v>
      </c>
      <c r="BB189">
        <v>0.289822851936332</v>
      </c>
      <c r="BC189">
        <v>0.29126456680241902</v>
      </c>
      <c r="BD189">
        <v>0.29236305940430601</v>
      </c>
      <c r="BE189">
        <v>0.29309665034525001</v>
      </c>
      <c r="BF189">
        <v>0.29309772932901901</v>
      </c>
      <c r="BG189">
        <v>0.29118819779250699</v>
      </c>
      <c r="BH189">
        <v>0.29050407470203898</v>
      </c>
      <c r="BI189">
        <v>0.28843709735665402</v>
      </c>
      <c r="BJ189">
        <v>0.28508278038352702</v>
      </c>
      <c r="BK189">
        <v>0.28075130172073798</v>
      </c>
      <c r="BL189">
        <v>0.27644828727934501</v>
      </c>
      <c r="BM189">
        <v>0.273138784221373</v>
      </c>
      <c r="BN189">
        <v>0.27023777230642698</v>
      </c>
      <c r="BO189">
        <v>0.26780609844718101</v>
      </c>
      <c r="BP189">
        <v>0.26549670710228301</v>
      </c>
      <c r="BQ189">
        <v>0.26332759691867902</v>
      </c>
      <c r="BR189">
        <v>0.26159641430713199</v>
      </c>
      <c r="BS189">
        <v>0.26095843478105901</v>
      </c>
      <c r="BT189">
        <v>0.26000546964351001</v>
      </c>
      <c r="BU189">
        <v>0.25893373021390198</v>
      </c>
      <c r="BV189">
        <v>0.258069703448563</v>
      </c>
      <c r="BW189">
        <v>0.25588809172622801</v>
      </c>
      <c r="BX189">
        <v>0.25393432758282802</v>
      </c>
      <c r="BY189">
        <v>0.25053612138144599</v>
      </c>
      <c r="BZ189">
        <v>0.24718475327827</v>
      </c>
      <c r="CA189">
        <v>0.24390115791465999</v>
      </c>
      <c r="CB189">
        <v>0.24118824629113</v>
      </c>
      <c r="CC189">
        <v>0.24002217727247599</v>
      </c>
      <c r="CD189">
        <v>0.238924981991294</v>
      </c>
      <c r="CE189">
        <v>0.239173045160714</v>
      </c>
      <c r="CF189">
        <v>0.23852264671586401</v>
      </c>
      <c r="CG189">
        <v>0.23719570713583299</v>
      </c>
      <c r="CH189">
        <v>0.234581225295551</v>
      </c>
      <c r="CI189">
        <v>0.230346500058658</v>
      </c>
      <c r="CJ189">
        <v>0.22385953331831801</v>
      </c>
      <c r="CK189">
        <v>0.218068937934003</v>
      </c>
      <c r="CL189">
        <v>0.213574673933908</v>
      </c>
      <c r="CM189">
        <v>0.208914034743793</v>
      </c>
      <c r="CN189">
        <v>0.20456762966932701</v>
      </c>
      <c r="CO189">
        <v>0.19814502216176999</v>
      </c>
      <c r="CP189">
        <v>0.190568124852143</v>
      </c>
      <c r="CQ189">
        <v>0.183044955006334</v>
      </c>
      <c r="CR189">
        <v>0.17674389219610001</v>
      </c>
      <c r="CS189">
        <v>0.17222851663827801</v>
      </c>
      <c r="CT189">
        <v>0.16951685548992801</v>
      </c>
      <c r="CU189">
        <v>0.16876933529274499</v>
      </c>
      <c r="CV189">
        <v>0.17155250768409999</v>
      </c>
      <c r="CW189">
        <v>0.18035886720754199</v>
      </c>
      <c r="CX189">
        <v>0.19610545074101501</v>
      </c>
      <c r="CY189">
        <v>0.218409211770631</v>
      </c>
      <c r="CZ189">
        <v>0.246052587893791</v>
      </c>
      <c r="DA189">
        <v>0.27242173373233503</v>
      </c>
      <c r="DB189">
        <v>0.296339509938843</v>
      </c>
      <c r="DC189">
        <v>0.31563025037758002</v>
      </c>
      <c r="DD189">
        <v>0.331931284815073</v>
      </c>
      <c r="DE189">
        <v>0.34309569450560901</v>
      </c>
      <c r="DF189">
        <v>0.35317980567924601</v>
      </c>
      <c r="DG189">
        <v>0.36237340378575</v>
      </c>
      <c r="DH189">
        <v>0.36827026796527201</v>
      </c>
      <c r="DI189">
        <v>0.37508862896356698</v>
      </c>
      <c r="DJ189">
        <v>0.37932548157405099</v>
      </c>
      <c r="DK189">
        <v>0.387077938974835</v>
      </c>
      <c r="DL189">
        <v>0.38967200363986099</v>
      </c>
      <c r="DM189">
        <v>0.39184573492966501</v>
      </c>
      <c r="DN189">
        <v>0.39578800171147999</v>
      </c>
      <c r="DO189">
        <v>0.39924648210871899</v>
      </c>
      <c r="DP189">
        <v>0.400435792631469</v>
      </c>
      <c r="DQ189">
        <v>0.40488275436218801</v>
      </c>
      <c r="DR189">
        <v>0.40519006620161202</v>
      </c>
      <c r="DS189">
        <v>0.40738904746249299</v>
      </c>
      <c r="DT189">
        <v>0.408725519524887</v>
      </c>
      <c r="DU189">
        <v>0.41174519537016702</v>
      </c>
      <c r="DV189">
        <v>0.41362736662849697</v>
      </c>
      <c r="DW189">
        <v>0.41478451984003101</v>
      </c>
      <c r="DX189">
        <v>0.41699071829207202</v>
      </c>
      <c r="DY189">
        <v>0.419439288787543</v>
      </c>
      <c r="DZ189">
        <v>0.41987621756270499</v>
      </c>
      <c r="EA189">
        <v>0.42274499586783298</v>
      </c>
      <c r="EB189">
        <v>0.42552226427942502</v>
      </c>
      <c r="EC189">
        <v>0.42746755587868301</v>
      </c>
      <c r="ED189">
        <v>0.42962582027539598</v>
      </c>
      <c r="EE189">
        <v>0.432404619036242</v>
      </c>
      <c r="EF189">
        <v>0.43567081731744101</v>
      </c>
      <c r="EG189">
        <v>0.43824600204825398</v>
      </c>
      <c r="EH189">
        <v>0.43995624836534197</v>
      </c>
      <c r="EI189">
        <v>0.44130594865418898</v>
      </c>
      <c r="EJ189">
        <v>0.443422455759719</v>
      </c>
      <c r="EK189">
        <v>0.44418732500635</v>
      </c>
      <c r="EL189">
        <v>0.44579842858947799</v>
      </c>
      <c r="EM189">
        <v>0.44816715610213498</v>
      </c>
      <c r="EN189">
        <v>0.44902331423945702</v>
      </c>
      <c r="EO189">
        <v>0.44901917856186602</v>
      </c>
      <c r="EP189">
        <v>0.45176203311420898</v>
      </c>
      <c r="EQ189">
        <v>0.45248765880241898</v>
      </c>
      <c r="ER189">
        <v>0.45113875819370097</v>
      </c>
      <c r="ES189">
        <v>0.45457173418253599</v>
      </c>
      <c r="ET189">
        <v>0.45647715269587902</v>
      </c>
      <c r="EU189">
        <v>0.45678746961057098</v>
      </c>
      <c r="EV189">
        <v>0.458644140139222</v>
      </c>
      <c r="EW189">
        <v>0.46448164726607499</v>
      </c>
      <c r="EX189">
        <v>0.46339883506298002</v>
      </c>
      <c r="EY189">
        <v>0.46954868594184501</v>
      </c>
      <c r="EZ189">
        <v>0.46899400353431703</v>
      </c>
      <c r="FA189">
        <v>0.47151626213453701</v>
      </c>
      <c r="FB189">
        <v>0.47482764199376098</v>
      </c>
      <c r="FC189">
        <v>0.47708979379385702</v>
      </c>
      <c r="FD189">
        <v>0.47843010574579198</v>
      </c>
      <c r="FE189">
        <v>0.47810506168752898</v>
      </c>
      <c r="FF189">
        <v>0.48234942900016903</v>
      </c>
      <c r="FG189">
        <v>0.48311943477019598</v>
      </c>
      <c r="FH189">
        <v>0.48510441062971899</v>
      </c>
      <c r="FI189">
        <v>0.48372637825086701</v>
      </c>
      <c r="FJ189">
        <v>0.48852669997140702</v>
      </c>
      <c r="FK189">
        <v>0.487424395885318</v>
      </c>
      <c r="FL189">
        <v>0.48703711945563499</v>
      </c>
      <c r="FM189">
        <v>0.48699240051209902</v>
      </c>
      <c r="FN189">
        <v>0.48671812172979101</v>
      </c>
      <c r="FO189">
        <v>0.48686025729402899</v>
      </c>
      <c r="FP189">
        <v>0.48566838875412899</v>
      </c>
      <c r="FQ189">
        <v>0.48164921086281498</v>
      </c>
      <c r="FR189">
        <v>0.48797801174223399</v>
      </c>
      <c r="FS189">
        <v>0.48222985072061397</v>
      </c>
      <c r="FT189">
        <v>0.48492675051093098</v>
      </c>
      <c r="FU189">
        <v>0.48383825942873898</v>
      </c>
      <c r="FV189">
        <v>0.48326690988615101</v>
      </c>
      <c r="FW189">
        <v>0.48553509358316599</v>
      </c>
      <c r="FX189">
        <v>0.48610695330426001</v>
      </c>
      <c r="FY189">
        <v>0.48799673002213201</v>
      </c>
      <c r="FZ189">
        <v>0.48917429521679801</v>
      </c>
      <c r="GA189">
        <v>0.48644887907430501</v>
      </c>
      <c r="GB189">
        <v>0.48718456979840902</v>
      </c>
      <c r="GC189">
        <v>0.49307462591677897</v>
      </c>
      <c r="GD189">
        <v>0.489865207858383</v>
      </c>
      <c r="GE189">
        <v>0.49802455063909201</v>
      </c>
      <c r="GF189">
        <v>0.49574380526319101</v>
      </c>
      <c r="GG189">
        <v>0.507105389051139</v>
      </c>
      <c r="GH189">
        <v>0.50865620188414995</v>
      </c>
      <c r="GI189">
        <v>0.50426833536475901</v>
      </c>
      <c r="GJ189">
        <v>0.50736586004495599</v>
      </c>
      <c r="GK189">
        <v>0.51215912867337399</v>
      </c>
      <c r="GL189">
        <v>0.51739329351112195</v>
      </c>
      <c r="GM189">
        <v>0.52389296796172802</v>
      </c>
      <c r="GN189">
        <v>0.52954439278692</v>
      </c>
      <c r="GO189">
        <v>0.52246033260598701</v>
      </c>
      <c r="GP189">
        <v>0.53053142968565203</v>
      </c>
      <c r="GQ189">
        <v>0.53853955380618501</v>
      </c>
      <c r="GR189">
        <v>0.55191092779859896</v>
      </c>
      <c r="GS189">
        <v>0.54155251160263995</v>
      </c>
      <c r="GT189">
        <v>0.55684652142226698</v>
      </c>
      <c r="GU189">
        <v>0.55401923609897497</v>
      </c>
      <c r="GV189">
        <v>0.56034308020025403</v>
      </c>
      <c r="GW189">
        <v>0.55847950717434203</v>
      </c>
      <c r="GX189">
        <v>0.60435809008777097</v>
      </c>
    </row>
    <row r="190" spans="1:206" x14ac:dyDescent="0.25">
      <c r="A190">
        <v>73</v>
      </c>
      <c r="B190" t="s">
        <v>3</v>
      </c>
      <c r="C190">
        <v>0.32756018681430199</v>
      </c>
      <c r="D190">
        <v>0.29038182479040298</v>
      </c>
      <c r="E190">
        <v>0.26336086965326599</v>
      </c>
      <c r="F190">
        <v>0.24513597097033701</v>
      </c>
      <c r="G190">
        <v>0.237074279237067</v>
      </c>
      <c r="H190">
        <v>0.224302638407753</v>
      </c>
      <c r="I190">
        <v>0.220110073963972</v>
      </c>
      <c r="J190">
        <v>0.209356762725731</v>
      </c>
      <c r="K190">
        <v>0.20219998128027</v>
      </c>
      <c r="L190">
        <v>0.19259239459174801</v>
      </c>
      <c r="M190">
        <v>0.18449495852678599</v>
      </c>
      <c r="N190">
        <v>0.176399553087593</v>
      </c>
      <c r="O190">
        <v>0.163795201343366</v>
      </c>
      <c r="P190">
        <v>0.15406372091979101</v>
      </c>
      <c r="Q190">
        <v>0.14681465469900201</v>
      </c>
      <c r="R190">
        <v>0.140119157367567</v>
      </c>
      <c r="S190">
        <v>0.133947841480545</v>
      </c>
      <c r="T190">
        <v>0.129283368084365</v>
      </c>
      <c r="U190">
        <v>0.127422325077584</v>
      </c>
      <c r="V190">
        <v>0.12647779110348001</v>
      </c>
      <c r="W190">
        <v>0.126384350920802</v>
      </c>
      <c r="X190">
        <v>0.12813825526371</v>
      </c>
      <c r="Y190">
        <v>0.13129215113733</v>
      </c>
      <c r="Z190">
        <v>0.134319782535406</v>
      </c>
      <c r="AA190">
        <v>0.13771425420953601</v>
      </c>
      <c r="AB190">
        <v>0.14038558179062999</v>
      </c>
      <c r="AC190">
        <v>0.14275405869615801</v>
      </c>
      <c r="AD190">
        <v>0.14400052487978601</v>
      </c>
      <c r="AE190">
        <v>0.147033932094258</v>
      </c>
      <c r="AF190">
        <v>0.14980055872436501</v>
      </c>
      <c r="AG190">
        <v>0.15367937934766801</v>
      </c>
      <c r="AH190">
        <v>0.15742227768032999</v>
      </c>
      <c r="AI190">
        <v>0.16429096857492601</v>
      </c>
      <c r="AJ190">
        <v>0.169226487606078</v>
      </c>
      <c r="AK190">
        <v>0.17697755651998101</v>
      </c>
      <c r="AL190">
        <v>0.185944446159162</v>
      </c>
      <c r="AM190">
        <v>0.196346268721524</v>
      </c>
      <c r="AN190">
        <v>0.208601149312894</v>
      </c>
      <c r="AO190">
        <v>0.22133665658191001</v>
      </c>
      <c r="AP190">
        <v>0.23493908270765301</v>
      </c>
      <c r="AQ190">
        <v>0.24885095583125</v>
      </c>
      <c r="AR190">
        <v>0.26077071568746601</v>
      </c>
      <c r="AS190">
        <v>0.27432505398903001</v>
      </c>
      <c r="AT190">
        <v>0.28530494474816598</v>
      </c>
      <c r="AU190">
        <v>0.29524400003853801</v>
      </c>
      <c r="AV190">
        <v>0.30320416241027798</v>
      </c>
      <c r="AW190">
        <v>0.30892031093866601</v>
      </c>
      <c r="AX190">
        <v>0.31302312759404199</v>
      </c>
      <c r="AY190">
        <v>0.31743891667788698</v>
      </c>
      <c r="AZ190">
        <v>0.32001103948930198</v>
      </c>
      <c r="BA190">
        <v>0.32159936256792299</v>
      </c>
      <c r="BB190">
        <v>0.324224302737877</v>
      </c>
      <c r="BC190">
        <v>0.32388394647117302</v>
      </c>
      <c r="BD190">
        <v>0.32458562562349103</v>
      </c>
      <c r="BE190">
        <v>0.32460159448713999</v>
      </c>
      <c r="BF190">
        <v>0.32322568562010201</v>
      </c>
      <c r="BG190">
        <v>0.32298965615102598</v>
      </c>
      <c r="BH190">
        <v>0.32275029032052199</v>
      </c>
      <c r="BI190">
        <v>0.32099681261969698</v>
      </c>
      <c r="BJ190">
        <v>0.31934537618667203</v>
      </c>
      <c r="BK190">
        <v>0.315866032208519</v>
      </c>
      <c r="BL190">
        <v>0.31234142805139198</v>
      </c>
      <c r="BM190">
        <v>0.31008955596507198</v>
      </c>
      <c r="BN190">
        <v>0.30769489388698801</v>
      </c>
      <c r="BO190">
        <v>0.30579192394754601</v>
      </c>
      <c r="BP190">
        <v>0.30385642288916398</v>
      </c>
      <c r="BQ190">
        <v>0.302118056999712</v>
      </c>
      <c r="BR190">
        <v>0.30043957416696099</v>
      </c>
      <c r="BS190">
        <v>0.30039641237550002</v>
      </c>
      <c r="BT190">
        <v>0.30016256727535101</v>
      </c>
      <c r="BU190">
        <v>0.30006468805602199</v>
      </c>
      <c r="BV190">
        <v>0.29923113204281898</v>
      </c>
      <c r="BW190">
        <v>0.29712251231245601</v>
      </c>
      <c r="BX190">
        <v>0.29399145555136502</v>
      </c>
      <c r="BY190">
        <v>0.29104950214768199</v>
      </c>
      <c r="BZ190">
        <v>0.287116754286248</v>
      </c>
      <c r="CA190">
        <v>0.28390052225226597</v>
      </c>
      <c r="CB190">
        <v>0.27974705755624901</v>
      </c>
      <c r="CC190">
        <v>0.27870797440837802</v>
      </c>
      <c r="CD190">
        <v>0.27981624394740801</v>
      </c>
      <c r="CE190">
        <v>0.283119212728978</v>
      </c>
      <c r="CF190">
        <v>0.286389640029305</v>
      </c>
      <c r="CG190">
        <v>0.28690114133488098</v>
      </c>
      <c r="CH190">
        <v>0.28511398294191198</v>
      </c>
      <c r="CI190">
        <v>0.28189368000061299</v>
      </c>
      <c r="CJ190">
        <v>0.27648051314312799</v>
      </c>
      <c r="CK190">
        <v>0.27065884818633301</v>
      </c>
      <c r="CL190">
        <v>0.264629742687289</v>
      </c>
      <c r="CM190">
        <v>0.26019990960157402</v>
      </c>
      <c r="CN190">
        <v>0.25436407706603897</v>
      </c>
      <c r="CO190">
        <v>0.24797912609988201</v>
      </c>
      <c r="CP190">
        <v>0.238165895336832</v>
      </c>
      <c r="CQ190">
        <v>0.22841147102158599</v>
      </c>
      <c r="CR190">
        <v>0.219506393861154</v>
      </c>
      <c r="CS190">
        <v>0.212759743455326</v>
      </c>
      <c r="CT190">
        <v>0.209338822969417</v>
      </c>
      <c r="CU190">
        <v>0.20784590581710299</v>
      </c>
      <c r="CV190">
        <v>0.211687982874526</v>
      </c>
      <c r="CW190">
        <v>0.223617840172915</v>
      </c>
      <c r="CX190">
        <v>0.243820814287354</v>
      </c>
      <c r="CY190">
        <v>0.270169823612461</v>
      </c>
      <c r="CZ190">
        <v>0.29598064660683399</v>
      </c>
      <c r="DA190">
        <v>0.31682315014902201</v>
      </c>
      <c r="DB190">
        <v>0.334572179564114</v>
      </c>
      <c r="DC190">
        <v>0.346416731033174</v>
      </c>
      <c r="DD190">
        <v>0.35746165159447402</v>
      </c>
      <c r="DE190">
        <v>0.36677051892225698</v>
      </c>
      <c r="DF190">
        <v>0.37352917797264001</v>
      </c>
      <c r="DG190">
        <v>0.38113787838782298</v>
      </c>
      <c r="DH190">
        <v>0.381920638098113</v>
      </c>
      <c r="DI190">
        <v>0.38181821286849499</v>
      </c>
      <c r="DJ190">
        <v>0.3816591917869</v>
      </c>
      <c r="DK190">
        <v>0.38396673589602198</v>
      </c>
      <c r="DL190">
        <v>0.38597179666675302</v>
      </c>
      <c r="DM190">
        <v>0.38951788954008498</v>
      </c>
      <c r="DN190">
        <v>0.39275415400150099</v>
      </c>
      <c r="DO190">
        <v>0.394997419040093</v>
      </c>
      <c r="DP190">
        <v>0.395395738340314</v>
      </c>
      <c r="DQ190">
        <v>0.39726821393117101</v>
      </c>
      <c r="DR190">
        <v>0.39706552688075197</v>
      </c>
      <c r="DS190">
        <v>0.39888763513373199</v>
      </c>
      <c r="DT190">
        <v>0.40017767768652901</v>
      </c>
      <c r="DU190">
        <v>0.40111299557076102</v>
      </c>
      <c r="DV190">
        <v>0.40051145646078801</v>
      </c>
      <c r="DW190">
        <v>0.40190228717080401</v>
      </c>
      <c r="DX190">
        <v>0.40442195727393498</v>
      </c>
      <c r="DY190">
        <v>0.40645046026884801</v>
      </c>
      <c r="DZ190">
        <v>0.408544401456227</v>
      </c>
      <c r="EA190">
        <v>0.41281048666643</v>
      </c>
      <c r="EB190">
        <v>0.41514524680444498</v>
      </c>
      <c r="EC190">
        <v>0.416478469239911</v>
      </c>
      <c r="ED190">
        <v>0.41985400676213402</v>
      </c>
      <c r="EE190">
        <v>0.42105053159697298</v>
      </c>
      <c r="EF190">
        <v>0.42204180822290199</v>
      </c>
      <c r="EG190">
        <v>0.42341224224060398</v>
      </c>
      <c r="EH190">
        <v>0.42719231010682202</v>
      </c>
      <c r="EI190">
        <v>0.43054085862876301</v>
      </c>
      <c r="EJ190">
        <v>0.43264259123939203</v>
      </c>
      <c r="EK190">
        <v>0.43328751495172202</v>
      </c>
      <c r="EL190">
        <v>0.43461043901484497</v>
      </c>
      <c r="EM190">
        <v>0.43484576033620997</v>
      </c>
      <c r="EN190">
        <v>0.43261130244053603</v>
      </c>
      <c r="EO190">
        <v>0.43022177783750898</v>
      </c>
      <c r="EP190">
        <v>0.428165599275594</v>
      </c>
      <c r="EQ190">
        <v>0.43027715423497598</v>
      </c>
      <c r="ER190">
        <v>0.43362484178666399</v>
      </c>
      <c r="ES190">
        <v>0.43837116984115199</v>
      </c>
      <c r="ET190">
        <v>0.440584603911158</v>
      </c>
      <c r="EU190">
        <v>0.44194702915419098</v>
      </c>
      <c r="EV190">
        <v>0.44701196257581599</v>
      </c>
      <c r="EW190">
        <v>0.45033171777238701</v>
      </c>
      <c r="EX190">
        <v>0.452792876796133</v>
      </c>
      <c r="EY190">
        <v>0.45434837959621099</v>
      </c>
      <c r="EZ190">
        <v>0.45444863949013797</v>
      </c>
      <c r="FA190">
        <v>0.46019521218606702</v>
      </c>
      <c r="FB190">
        <v>0.45942822407031803</v>
      </c>
      <c r="FC190">
        <v>0.460995966076165</v>
      </c>
      <c r="FD190">
        <v>0.46039404437459702</v>
      </c>
      <c r="FE190">
        <v>0.464767809828807</v>
      </c>
      <c r="FF190">
        <v>0.464512427819186</v>
      </c>
      <c r="FG190">
        <v>0.46701204511283401</v>
      </c>
      <c r="FH190">
        <v>0.46969700459091102</v>
      </c>
      <c r="FI190">
        <v>0.47043653063732999</v>
      </c>
      <c r="FJ190">
        <v>0.472535591187148</v>
      </c>
      <c r="FK190">
        <v>0.47416670551930301</v>
      </c>
      <c r="FL190">
        <v>0.47359921697569901</v>
      </c>
      <c r="FM190">
        <v>0.47202651596617401</v>
      </c>
      <c r="FN190">
        <v>0.47323640984022702</v>
      </c>
      <c r="FO190">
        <v>0.47047136458514699</v>
      </c>
      <c r="FP190">
        <v>0.47556230691315099</v>
      </c>
      <c r="FQ190">
        <v>0.47039160509219102</v>
      </c>
      <c r="FR190">
        <v>0.46789273534012898</v>
      </c>
      <c r="FS190">
        <v>0.470774323518933</v>
      </c>
      <c r="FT190">
        <v>0.46931485917376298</v>
      </c>
      <c r="FU190">
        <v>0.47057029073950801</v>
      </c>
      <c r="FV190">
        <v>0.471382775354659</v>
      </c>
      <c r="FW190">
        <v>0.46847662029937698</v>
      </c>
      <c r="FX190">
        <v>0.472828704992245</v>
      </c>
      <c r="FY190">
        <v>0.470958498531374</v>
      </c>
      <c r="FZ190">
        <v>0.474237960302966</v>
      </c>
      <c r="GA190">
        <v>0.473516309312705</v>
      </c>
      <c r="GB190">
        <v>0.476403304043857</v>
      </c>
      <c r="GC190">
        <v>0.47451425677743397</v>
      </c>
      <c r="GD190">
        <v>0.48200334051902199</v>
      </c>
      <c r="GE190">
        <v>0.48196927124056299</v>
      </c>
      <c r="GF190">
        <v>0.48669204372784097</v>
      </c>
      <c r="GG190">
        <v>0.483934359046919</v>
      </c>
      <c r="GH190">
        <v>0.48320939751534597</v>
      </c>
      <c r="GI190">
        <v>0.48432558218295502</v>
      </c>
      <c r="GJ190">
        <v>0.49639940253276899</v>
      </c>
      <c r="GK190">
        <v>0.50094335808836099</v>
      </c>
      <c r="GL190">
        <v>0.50594125114295596</v>
      </c>
      <c r="GM190">
        <v>0.51292227105847699</v>
      </c>
      <c r="GN190">
        <v>0.51359028985788002</v>
      </c>
      <c r="GO190">
        <v>0.51070536107852504</v>
      </c>
      <c r="GP190">
        <v>0.519104650565262</v>
      </c>
      <c r="GQ190">
        <v>0.52304998494085198</v>
      </c>
      <c r="GR190">
        <v>0.53610491863955001</v>
      </c>
      <c r="GS190">
        <v>0.53030528838949598</v>
      </c>
      <c r="GT190">
        <v>0.54572929801612002</v>
      </c>
      <c r="GU190">
        <v>0.55424158771832699</v>
      </c>
      <c r="GV190">
        <v>0.55737843201763304</v>
      </c>
      <c r="GW190">
        <v>0.54921455441535205</v>
      </c>
      <c r="GX190">
        <v>0.642872254738862</v>
      </c>
    </row>
    <row r="191" spans="1:206" x14ac:dyDescent="0.25">
      <c r="A191">
        <v>74</v>
      </c>
      <c r="B191" t="s">
        <v>3</v>
      </c>
      <c r="C191">
        <v>0.32232334308846</v>
      </c>
      <c r="D191">
        <v>0.28524458910836697</v>
      </c>
      <c r="E191">
        <v>0.25968993125959799</v>
      </c>
      <c r="F191">
        <v>0.24875212657128101</v>
      </c>
      <c r="G191">
        <v>0.24303866951733499</v>
      </c>
      <c r="H191">
        <v>0.23223514901113099</v>
      </c>
      <c r="I191">
        <v>0.22057616531617799</v>
      </c>
      <c r="J191">
        <v>0.21395791564569899</v>
      </c>
      <c r="K191">
        <v>0.20781666617984901</v>
      </c>
      <c r="L191">
        <v>0.194179304666066</v>
      </c>
      <c r="M191">
        <v>0.18717930353311599</v>
      </c>
      <c r="N191">
        <v>0.17284752287028299</v>
      </c>
      <c r="O191">
        <v>0.16123394610345801</v>
      </c>
      <c r="P191">
        <v>0.15273305984546001</v>
      </c>
      <c r="Q191">
        <v>0.14461950342669</v>
      </c>
      <c r="R191">
        <v>0.13653991800234699</v>
      </c>
      <c r="S191">
        <v>0.12652023601555001</v>
      </c>
      <c r="T191">
        <v>0.120977066587223</v>
      </c>
      <c r="U191">
        <v>0.117677012227417</v>
      </c>
      <c r="V191">
        <v>0.115962661947159</v>
      </c>
      <c r="W191">
        <v>0.115418457173446</v>
      </c>
      <c r="X191">
        <v>0.11693403631622</v>
      </c>
      <c r="Y191">
        <v>0.120653898765643</v>
      </c>
      <c r="Z191">
        <v>0.124027789462097</v>
      </c>
      <c r="AA191">
        <v>0.12819274246346099</v>
      </c>
      <c r="AB191">
        <v>0.13175372851564901</v>
      </c>
      <c r="AC191">
        <v>0.13498004393060001</v>
      </c>
      <c r="AD191">
        <v>0.13782446899328499</v>
      </c>
      <c r="AE191">
        <v>0.14136297392926001</v>
      </c>
      <c r="AF191">
        <v>0.14480829523342001</v>
      </c>
      <c r="AG191">
        <v>0.15100492606329299</v>
      </c>
      <c r="AH191">
        <v>0.15702156147869001</v>
      </c>
      <c r="AI191">
        <v>0.16633647284650899</v>
      </c>
      <c r="AJ191">
        <v>0.17501839744143699</v>
      </c>
      <c r="AK191">
        <v>0.18451703039481601</v>
      </c>
      <c r="AL191">
        <v>0.19754275590065801</v>
      </c>
      <c r="AM191">
        <v>0.21273220960021899</v>
      </c>
      <c r="AN191">
        <v>0.22531684950109601</v>
      </c>
      <c r="AO191">
        <v>0.24084688073327301</v>
      </c>
      <c r="AP191">
        <v>0.25758701285650498</v>
      </c>
      <c r="AQ191">
        <v>0.27235607196425199</v>
      </c>
      <c r="AR191">
        <v>0.28662868320595303</v>
      </c>
      <c r="AS191">
        <v>0.30212208172378602</v>
      </c>
      <c r="AT191">
        <v>0.31419724999934201</v>
      </c>
      <c r="AU191">
        <v>0.32397385051315097</v>
      </c>
      <c r="AV191">
        <v>0.33173735647700497</v>
      </c>
      <c r="AW191">
        <v>0.33887636153272799</v>
      </c>
      <c r="AX191">
        <v>0.34464619499306298</v>
      </c>
      <c r="AY191">
        <v>0.34774746907542797</v>
      </c>
      <c r="AZ191">
        <v>0.35027293687643002</v>
      </c>
      <c r="BA191">
        <v>0.35233346424823497</v>
      </c>
      <c r="BB191">
        <v>0.353820582750693</v>
      </c>
      <c r="BC191">
        <v>0.35515704849200602</v>
      </c>
      <c r="BD191">
        <v>0.35494612827319499</v>
      </c>
      <c r="BE191">
        <v>0.35475482479777398</v>
      </c>
      <c r="BF191">
        <v>0.35369214363569401</v>
      </c>
      <c r="BG191">
        <v>0.35332478282525498</v>
      </c>
      <c r="BH191">
        <v>0.35368335968995201</v>
      </c>
      <c r="BI191">
        <v>0.35261514840662</v>
      </c>
      <c r="BJ191">
        <v>0.34991135840961102</v>
      </c>
      <c r="BK191">
        <v>0.34661317992117902</v>
      </c>
      <c r="BL191">
        <v>0.34281498170638203</v>
      </c>
      <c r="BM191">
        <v>0.34138244679269802</v>
      </c>
      <c r="BN191">
        <v>0.33861066331696998</v>
      </c>
      <c r="BO191">
        <v>0.33610779047012301</v>
      </c>
      <c r="BP191">
        <v>0.334302993938904</v>
      </c>
      <c r="BQ191">
        <v>0.333293207278547</v>
      </c>
      <c r="BR191">
        <v>0.33091037662685302</v>
      </c>
      <c r="BS191">
        <v>0.33163493819708001</v>
      </c>
      <c r="BT191">
        <v>0.33075648390276402</v>
      </c>
      <c r="BU191">
        <v>0.330516162595545</v>
      </c>
      <c r="BV191">
        <v>0.330608033336872</v>
      </c>
      <c r="BW191">
        <v>0.32764601620823802</v>
      </c>
      <c r="BX191">
        <v>0.32484959268061597</v>
      </c>
      <c r="BY191">
        <v>0.32133791182738802</v>
      </c>
      <c r="BZ191">
        <v>0.31686550855290002</v>
      </c>
      <c r="CA191">
        <v>0.31416808504813398</v>
      </c>
      <c r="CB191">
        <v>0.309333074115967</v>
      </c>
      <c r="CC191">
        <v>0.306587120936822</v>
      </c>
      <c r="CD191">
        <v>0.307885790777991</v>
      </c>
      <c r="CE191">
        <v>0.311176353155873</v>
      </c>
      <c r="CF191">
        <v>0.314411722989969</v>
      </c>
      <c r="CG191">
        <v>0.31537129657790602</v>
      </c>
      <c r="CH191">
        <v>0.31326449685549501</v>
      </c>
      <c r="CI191">
        <v>0.30890532828463102</v>
      </c>
      <c r="CJ191">
        <v>0.30309926761790701</v>
      </c>
      <c r="CK191">
        <v>0.2968672520315</v>
      </c>
      <c r="CL191">
        <v>0.29005105998511399</v>
      </c>
      <c r="CM191">
        <v>0.28531053743159102</v>
      </c>
      <c r="CN191">
        <v>0.27823512137744699</v>
      </c>
      <c r="CO191">
        <v>0.27039717804900398</v>
      </c>
      <c r="CP191">
        <v>0.25992667542178499</v>
      </c>
      <c r="CQ191">
        <v>0.24791901951381401</v>
      </c>
      <c r="CR191">
        <v>0.237101618085027</v>
      </c>
      <c r="CS191">
        <v>0.22942690779418901</v>
      </c>
      <c r="CT191">
        <v>0.22522436628161399</v>
      </c>
      <c r="CU191">
        <v>0.224617862510819</v>
      </c>
      <c r="CV191">
        <v>0.22906665402904899</v>
      </c>
      <c r="CW191">
        <v>0.24173531990296099</v>
      </c>
      <c r="CX191">
        <v>0.26655340486372098</v>
      </c>
      <c r="CY191">
        <v>0.29556266492766903</v>
      </c>
      <c r="CZ191">
        <v>0.32324636329051998</v>
      </c>
      <c r="DA191">
        <v>0.34738889527182198</v>
      </c>
      <c r="DB191">
        <v>0.36523147805254502</v>
      </c>
      <c r="DC191">
        <v>0.378070017568362</v>
      </c>
      <c r="DD191">
        <v>0.38913694318643799</v>
      </c>
      <c r="DE191">
        <v>0.39909671137268199</v>
      </c>
      <c r="DF191">
        <v>0.40436842373406201</v>
      </c>
      <c r="DG191">
        <v>0.41265742625145901</v>
      </c>
      <c r="DH191">
        <v>0.41436043722453902</v>
      </c>
      <c r="DI191">
        <v>0.41306908734778103</v>
      </c>
      <c r="DJ191">
        <v>0.41432351480389701</v>
      </c>
      <c r="DK191">
        <v>0.41662408798470901</v>
      </c>
      <c r="DL191">
        <v>0.41837233351182501</v>
      </c>
      <c r="DM191">
        <v>0.42269604271927502</v>
      </c>
      <c r="DN191">
        <v>0.42522336126759902</v>
      </c>
      <c r="DO191">
        <v>0.42789296661467502</v>
      </c>
      <c r="DP191">
        <v>0.42728738088247298</v>
      </c>
      <c r="DQ191">
        <v>0.42855259903179499</v>
      </c>
      <c r="DR191">
        <v>0.430351890796838</v>
      </c>
      <c r="DS191">
        <v>0.431173409313656</v>
      </c>
      <c r="DT191">
        <v>0.432968240375666</v>
      </c>
      <c r="DU191">
        <v>0.43332663652046699</v>
      </c>
      <c r="DV191">
        <v>0.43355902902377602</v>
      </c>
      <c r="DW191">
        <v>0.43387824626162902</v>
      </c>
      <c r="DX191">
        <v>0.437718127644801</v>
      </c>
      <c r="DY191">
        <v>0.43951129156720697</v>
      </c>
      <c r="DZ191">
        <v>0.44041360960912301</v>
      </c>
      <c r="EA191">
        <v>0.44581141808005198</v>
      </c>
      <c r="EB191">
        <v>0.44708657328241502</v>
      </c>
      <c r="EC191">
        <v>0.44893662071274198</v>
      </c>
      <c r="ED191">
        <v>0.45283190848291299</v>
      </c>
      <c r="EE191">
        <v>0.45540257866761402</v>
      </c>
      <c r="EF191">
        <v>0.454515368092891</v>
      </c>
      <c r="EG191">
        <v>0.45808325592399501</v>
      </c>
      <c r="EH191">
        <v>0.45827023338439798</v>
      </c>
      <c r="EI191">
        <v>0.463868650759375</v>
      </c>
      <c r="EJ191">
        <v>0.46784801128529702</v>
      </c>
      <c r="EK191">
        <v>0.46807379050310199</v>
      </c>
      <c r="EL191">
        <v>0.47006733484508401</v>
      </c>
      <c r="EM191">
        <v>0.46798358268515999</v>
      </c>
      <c r="EN191">
        <v>0.46671787978604701</v>
      </c>
      <c r="EO191">
        <v>0.46308244152586497</v>
      </c>
      <c r="EP191">
        <v>0.46204868132291799</v>
      </c>
      <c r="EQ191">
        <v>0.46250863303971801</v>
      </c>
      <c r="ER191">
        <v>0.46592263553955698</v>
      </c>
      <c r="ES191">
        <v>0.47179157523683801</v>
      </c>
      <c r="ET191">
        <v>0.47473333983920302</v>
      </c>
      <c r="EU191">
        <v>0.47528839423212799</v>
      </c>
      <c r="EV191">
        <v>0.47969593315623499</v>
      </c>
      <c r="EW191">
        <v>0.483530335532602</v>
      </c>
      <c r="EX191">
        <v>0.48652318501195202</v>
      </c>
      <c r="EY191">
        <v>0.48931600546189902</v>
      </c>
      <c r="EZ191">
        <v>0.48850712226342702</v>
      </c>
      <c r="FA191">
        <v>0.49442262254482</v>
      </c>
      <c r="FB191">
        <v>0.49346551472364403</v>
      </c>
      <c r="FC191">
        <v>0.49373620956442998</v>
      </c>
      <c r="FD191">
        <v>0.49570950034052802</v>
      </c>
      <c r="FE191">
        <v>0.49819729113301497</v>
      </c>
      <c r="FF191">
        <v>0.49737513504287001</v>
      </c>
      <c r="FG191">
        <v>0.50346228226210699</v>
      </c>
      <c r="FH191">
        <v>0.50235905515593104</v>
      </c>
      <c r="FI191">
        <v>0.50472055779871094</v>
      </c>
      <c r="FJ191">
        <v>0.50597960218902704</v>
      </c>
      <c r="FK191">
        <v>0.50615184297857296</v>
      </c>
      <c r="FL191">
        <v>0.50715069680712899</v>
      </c>
      <c r="FM191">
        <v>0.50538998738277696</v>
      </c>
      <c r="FN191">
        <v>0.50487621336482202</v>
      </c>
      <c r="FO191">
        <v>0.50401404222776702</v>
      </c>
      <c r="FP191">
        <v>0.51305172170779501</v>
      </c>
      <c r="FQ191">
        <v>0.50397586579932696</v>
      </c>
      <c r="FR191">
        <v>0.50129154197467296</v>
      </c>
      <c r="FS191">
        <v>0.50269285618334703</v>
      </c>
      <c r="FT191">
        <v>0.504852472003116</v>
      </c>
      <c r="FU191">
        <v>0.50534251390039397</v>
      </c>
      <c r="FV191">
        <v>0.507980434931525</v>
      </c>
      <c r="FW191">
        <v>0.50510632726111104</v>
      </c>
      <c r="FX191">
        <v>0.50700598989808199</v>
      </c>
      <c r="FY191">
        <v>0.50670151146807396</v>
      </c>
      <c r="FZ191">
        <v>0.50903950943503196</v>
      </c>
      <c r="GA191">
        <v>0.51175347536571203</v>
      </c>
      <c r="GB191">
        <v>0.51488771029683</v>
      </c>
      <c r="GC191">
        <v>0.51020135389742005</v>
      </c>
      <c r="GD191">
        <v>0.51485790693482603</v>
      </c>
      <c r="GE191">
        <v>0.513966849954553</v>
      </c>
      <c r="GF191">
        <v>0.51712471962899198</v>
      </c>
      <c r="GG191">
        <v>0.51765042889949797</v>
      </c>
      <c r="GH191">
        <v>0.51537528299084001</v>
      </c>
      <c r="GI191">
        <v>0.516954585332279</v>
      </c>
      <c r="GJ191">
        <v>0.52553084654401405</v>
      </c>
      <c r="GK191">
        <v>0.53064953518468205</v>
      </c>
      <c r="GL191">
        <v>0.53727884509766699</v>
      </c>
      <c r="GM191">
        <v>0.54673377591972205</v>
      </c>
      <c r="GN191">
        <v>0.55042160169560705</v>
      </c>
      <c r="GO191">
        <v>0.54280658435913898</v>
      </c>
      <c r="GP191">
        <v>0.55198414288749897</v>
      </c>
      <c r="GQ191">
        <v>0.55627065354077299</v>
      </c>
      <c r="GR191">
        <v>0.56758329018141795</v>
      </c>
      <c r="GS191">
        <v>0.56211554276388698</v>
      </c>
      <c r="GT191">
        <v>0.57445489205131195</v>
      </c>
      <c r="GU191">
        <v>0.59465205784915898</v>
      </c>
      <c r="GV191">
        <v>0.57922479371691804</v>
      </c>
      <c r="GW191">
        <v>0.569056864856749</v>
      </c>
      <c r="GX191">
        <v>0.65418338198070303</v>
      </c>
    </row>
    <row r="192" spans="1:206" x14ac:dyDescent="0.25">
      <c r="A192">
        <v>75</v>
      </c>
      <c r="B192" t="s">
        <v>3</v>
      </c>
      <c r="C192">
        <v>0.31672620646676602</v>
      </c>
      <c r="D192">
        <v>0.29102276447136699</v>
      </c>
      <c r="E192">
        <v>0.27249983088152901</v>
      </c>
      <c r="F192">
        <v>0.24579043851020299</v>
      </c>
      <c r="G192">
        <v>0.23415261705435</v>
      </c>
      <c r="H192">
        <v>0.225227427465719</v>
      </c>
      <c r="I192">
        <v>0.21767444788312099</v>
      </c>
      <c r="J192">
        <v>0.20842046280082799</v>
      </c>
      <c r="K192">
        <v>0.202438996740677</v>
      </c>
      <c r="L192">
        <v>0.191355295057168</v>
      </c>
      <c r="M192">
        <v>0.18716441865261099</v>
      </c>
      <c r="N192">
        <v>0.17468376717300599</v>
      </c>
      <c r="O192">
        <v>0.16479658491635099</v>
      </c>
      <c r="P192">
        <v>0.15598406051694499</v>
      </c>
      <c r="Q192">
        <v>0.14802372681435999</v>
      </c>
      <c r="R192">
        <v>0.14194222855204899</v>
      </c>
      <c r="S192">
        <v>0.13725964564608401</v>
      </c>
      <c r="T192">
        <v>0.13328748311393601</v>
      </c>
      <c r="U192">
        <v>0.131586775057038</v>
      </c>
      <c r="V192">
        <v>0.131323387070688</v>
      </c>
      <c r="W192">
        <v>0.132174326671503</v>
      </c>
      <c r="X192">
        <v>0.133822682136854</v>
      </c>
      <c r="Y192">
        <v>0.13706709098376901</v>
      </c>
      <c r="Z192">
        <v>0.14012680498212901</v>
      </c>
      <c r="AA192">
        <v>0.143551062222665</v>
      </c>
      <c r="AB192">
        <v>0.14609643570002301</v>
      </c>
      <c r="AC192">
        <v>0.14820911067276701</v>
      </c>
      <c r="AD192">
        <v>0.14933172057227101</v>
      </c>
      <c r="AE192">
        <v>0.15247236248158499</v>
      </c>
      <c r="AF192">
        <v>0.15432254600710599</v>
      </c>
      <c r="AG192">
        <v>0.158104201256384</v>
      </c>
      <c r="AH192">
        <v>0.16120563926591999</v>
      </c>
      <c r="AI192">
        <v>0.166332026189008</v>
      </c>
      <c r="AJ192">
        <v>0.173171112181951</v>
      </c>
      <c r="AK192">
        <v>0.179386147231961</v>
      </c>
      <c r="AL192">
        <v>0.18922565997744401</v>
      </c>
      <c r="AM192">
        <v>0.20109853576921499</v>
      </c>
      <c r="AN192">
        <v>0.21387863536985299</v>
      </c>
      <c r="AO192">
        <v>0.22607488750820401</v>
      </c>
      <c r="AP192">
        <v>0.24235626282671599</v>
      </c>
      <c r="AQ192">
        <v>0.25685167473031101</v>
      </c>
      <c r="AR192">
        <v>0.26980735707721998</v>
      </c>
      <c r="AS192">
        <v>0.284293519728751</v>
      </c>
      <c r="AT192">
        <v>0.29613206368836698</v>
      </c>
      <c r="AU192">
        <v>0.306544270545835</v>
      </c>
      <c r="AV192">
        <v>0.315255592083795</v>
      </c>
      <c r="AW192">
        <v>0.32027070355145099</v>
      </c>
      <c r="AX192">
        <v>0.32563678092895698</v>
      </c>
      <c r="AY192">
        <v>0.32948697512446901</v>
      </c>
      <c r="AZ192">
        <v>0.332422587756732</v>
      </c>
      <c r="BA192">
        <v>0.33422454398009299</v>
      </c>
      <c r="BB192">
        <v>0.33659829697426502</v>
      </c>
      <c r="BC192">
        <v>0.337955127398961</v>
      </c>
      <c r="BD192">
        <v>0.338057994969168</v>
      </c>
      <c r="BE192">
        <v>0.33756934735322403</v>
      </c>
      <c r="BF192">
        <v>0.33649143791907898</v>
      </c>
      <c r="BG192">
        <v>0.33653959750116003</v>
      </c>
      <c r="BH192">
        <v>0.33635299042838102</v>
      </c>
      <c r="BI192">
        <v>0.33513096257748698</v>
      </c>
      <c r="BJ192">
        <v>0.33399758874188001</v>
      </c>
      <c r="BK192">
        <v>0.330284440188164</v>
      </c>
      <c r="BL192">
        <v>0.326950362949465</v>
      </c>
      <c r="BM192">
        <v>0.325226263013845</v>
      </c>
      <c r="BN192">
        <v>0.32304659397169799</v>
      </c>
      <c r="BO192">
        <v>0.32114225284067099</v>
      </c>
      <c r="BP192">
        <v>0.32001661806876502</v>
      </c>
      <c r="BQ192">
        <v>0.31847266586914202</v>
      </c>
      <c r="BR192">
        <v>0.31721741552055699</v>
      </c>
      <c r="BS192">
        <v>0.317029348007342</v>
      </c>
      <c r="BT192">
        <v>0.31720024511935602</v>
      </c>
      <c r="BU192">
        <v>0.31663329401198598</v>
      </c>
      <c r="BV192">
        <v>0.31568876335202101</v>
      </c>
      <c r="BW192">
        <v>0.313314318656921</v>
      </c>
      <c r="BX192">
        <v>0.31116852421767299</v>
      </c>
      <c r="BY192">
        <v>0.30784390811879597</v>
      </c>
      <c r="BZ192">
        <v>0.304547069050772</v>
      </c>
      <c r="CA192">
        <v>0.301095328845147</v>
      </c>
      <c r="CB192">
        <v>0.29639169911487201</v>
      </c>
      <c r="CC192">
        <v>0.29441471045398798</v>
      </c>
      <c r="CD192">
        <v>0.29472698680739901</v>
      </c>
      <c r="CE192">
        <v>0.29784916309644999</v>
      </c>
      <c r="CF192">
        <v>0.30085334772766398</v>
      </c>
      <c r="CG192">
        <v>0.30126210743239501</v>
      </c>
      <c r="CH192">
        <v>0.29892255460827599</v>
      </c>
      <c r="CI192">
        <v>0.29726893750280498</v>
      </c>
      <c r="CJ192">
        <v>0.29216489843791998</v>
      </c>
      <c r="CK192">
        <v>0.28720970523593697</v>
      </c>
      <c r="CL192">
        <v>0.28148621474801599</v>
      </c>
      <c r="CM192">
        <v>0.276035527078693</v>
      </c>
      <c r="CN192">
        <v>0.27005155553392202</v>
      </c>
      <c r="CO192">
        <v>0.26203605536867403</v>
      </c>
      <c r="CP192">
        <v>0.25140343224445</v>
      </c>
      <c r="CQ192">
        <v>0.24012159815759901</v>
      </c>
      <c r="CR192">
        <v>0.230389527047828</v>
      </c>
      <c r="CS192">
        <v>0.22281939219736099</v>
      </c>
      <c r="CT192">
        <v>0.21877081730210399</v>
      </c>
      <c r="CU192">
        <v>0.21661825874878299</v>
      </c>
      <c r="CV192">
        <v>0.22086300245003301</v>
      </c>
      <c r="CW192">
        <v>0.23420924380970401</v>
      </c>
      <c r="CX192">
        <v>0.25579501692701601</v>
      </c>
      <c r="CY192">
        <v>0.28269398235649901</v>
      </c>
      <c r="CZ192">
        <v>0.308108552150618</v>
      </c>
      <c r="DA192">
        <v>0.327853637697338</v>
      </c>
      <c r="DB192">
        <v>0.34262185136420797</v>
      </c>
      <c r="DC192">
        <v>0.35297458604104798</v>
      </c>
      <c r="DD192">
        <v>0.36300175681330299</v>
      </c>
      <c r="DE192">
        <v>0.369472066040755</v>
      </c>
      <c r="DF192">
        <v>0.37507651720945201</v>
      </c>
      <c r="DG192">
        <v>0.38117975469351401</v>
      </c>
      <c r="DH192">
        <v>0.38410837264472902</v>
      </c>
      <c r="DI192">
        <v>0.38274656375474297</v>
      </c>
      <c r="DJ192">
        <v>0.38316852968745402</v>
      </c>
      <c r="DK192">
        <v>0.38456690100367202</v>
      </c>
      <c r="DL192">
        <v>0.38548704023570501</v>
      </c>
      <c r="DM192">
        <v>0.38904881933255497</v>
      </c>
      <c r="DN192">
        <v>0.39074571574207001</v>
      </c>
      <c r="DO192">
        <v>0.39341998492860902</v>
      </c>
      <c r="DP192">
        <v>0.39464693130244599</v>
      </c>
      <c r="DQ192">
        <v>0.39499554147801302</v>
      </c>
      <c r="DR192">
        <v>0.39608360696109002</v>
      </c>
      <c r="DS192">
        <v>0.398138145591652</v>
      </c>
      <c r="DT192">
        <v>0.399131014816484</v>
      </c>
      <c r="DU192">
        <v>0.400274994690762</v>
      </c>
      <c r="DV192">
        <v>0.40095306658542101</v>
      </c>
      <c r="DW192">
        <v>0.40163538421348499</v>
      </c>
      <c r="DX192">
        <v>0.40369729009633698</v>
      </c>
      <c r="DY192">
        <v>0.406696671846905</v>
      </c>
      <c r="DZ192">
        <v>0.40875399032496801</v>
      </c>
      <c r="EA192">
        <v>0.41199462010232302</v>
      </c>
      <c r="EB192">
        <v>0.41546484135703299</v>
      </c>
      <c r="EC192">
        <v>0.41629956468475399</v>
      </c>
      <c r="ED192">
        <v>0.41811164723915001</v>
      </c>
      <c r="EE192">
        <v>0.42069245760906798</v>
      </c>
      <c r="EF192">
        <v>0.421418157540705</v>
      </c>
      <c r="EG192">
        <v>0.42357041845071702</v>
      </c>
      <c r="EH192">
        <v>0.42594573155003201</v>
      </c>
      <c r="EI192">
        <v>0.43031475045019102</v>
      </c>
      <c r="EJ192">
        <v>0.43231974504149301</v>
      </c>
      <c r="EK192">
        <v>0.43422765932745</v>
      </c>
      <c r="EL192">
        <v>0.43409663510558899</v>
      </c>
      <c r="EM192">
        <v>0.43529688683008599</v>
      </c>
      <c r="EN192">
        <v>0.43478844823479301</v>
      </c>
      <c r="EO192">
        <v>0.43157218063181502</v>
      </c>
      <c r="EP192">
        <v>0.430878677761588</v>
      </c>
      <c r="EQ192">
        <v>0.43111687620030498</v>
      </c>
      <c r="ER192">
        <v>0.43489428738358998</v>
      </c>
      <c r="ES192">
        <v>0.43820233651497498</v>
      </c>
      <c r="ET192">
        <v>0.44057880489751899</v>
      </c>
      <c r="EU192">
        <v>0.44186759408742698</v>
      </c>
      <c r="EV192">
        <v>0.44763849055125399</v>
      </c>
      <c r="EW192">
        <v>0.45158764247178301</v>
      </c>
      <c r="EX192">
        <v>0.45338696106297399</v>
      </c>
      <c r="EY192">
        <v>0.45641395762013898</v>
      </c>
      <c r="EZ192">
        <v>0.45738689403020599</v>
      </c>
      <c r="FA192">
        <v>0.460327531224269</v>
      </c>
      <c r="FB192">
        <v>0.46081387582986899</v>
      </c>
      <c r="FC192">
        <v>0.46306143806608802</v>
      </c>
      <c r="FD192">
        <v>0.46144425818332502</v>
      </c>
      <c r="FE192">
        <v>0.46735040687298901</v>
      </c>
      <c r="FF192">
        <v>0.46683191012052899</v>
      </c>
      <c r="FG192">
        <v>0.46976743093968698</v>
      </c>
      <c r="FH192">
        <v>0.47200755610344403</v>
      </c>
      <c r="FI192">
        <v>0.471948829065301</v>
      </c>
      <c r="FJ192">
        <v>0.47484594456872498</v>
      </c>
      <c r="FK192">
        <v>0.47743760652987799</v>
      </c>
      <c r="FL192">
        <v>0.477225281108202</v>
      </c>
      <c r="FM192">
        <v>0.47477463571613299</v>
      </c>
      <c r="FN192">
        <v>0.477084195900908</v>
      </c>
      <c r="FO192">
        <v>0.47301329693443001</v>
      </c>
      <c r="FP192">
        <v>0.47904140238383602</v>
      </c>
      <c r="FQ192">
        <v>0.47338696655740797</v>
      </c>
      <c r="FR192">
        <v>0.47464860490293698</v>
      </c>
      <c r="FS192">
        <v>0.47143195641277102</v>
      </c>
      <c r="FT192">
        <v>0.47303140095880902</v>
      </c>
      <c r="FU192">
        <v>0.47432343893956103</v>
      </c>
      <c r="FV192">
        <v>0.47606058169694498</v>
      </c>
      <c r="FW192">
        <v>0.47326896421970099</v>
      </c>
      <c r="FX192">
        <v>0.47536405481967903</v>
      </c>
      <c r="FY192">
        <v>0.47292839417038801</v>
      </c>
      <c r="FZ192">
        <v>0.48104604690338298</v>
      </c>
      <c r="GA192">
        <v>0.47598890863126803</v>
      </c>
      <c r="GB192">
        <v>0.48253136282264297</v>
      </c>
      <c r="GC192">
        <v>0.480976562493245</v>
      </c>
      <c r="GD192">
        <v>0.484702575139215</v>
      </c>
      <c r="GE192">
        <v>0.48290266278107502</v>
      </c>
      <c r="GF192">
        <v>0.49095139878329702</v>
      </c>
      <c r="GG192">
        <v>0.489739546525917</v>
      </c>
      <c r="GH192">
        <v>0.48546932481503602</v>
      </c>
      <c r="GI192">
        <v>0.485905059589542</v>
      </c>
      <c r="GJ192">
        <v>0.49837392121131202</v>
      </c>
      <c r="GK192">
        <v>0.50684323645178297</v>
      </c>
      <c r="GL192">
        <v>0.51139733364156503</v>
      </c>
      <c r="GM192">
        <v>0.51411249077016097</v>
      </c>
      <c r="GN192">
        <v>0.52399139929425598</v>
      </c>
      <c r="GO192">
        <v>0.52125855275659305</v>
      </c>
      <c r="GP192">
        <v>0.52707631712932401</v>
      </c>
      <c r="GQ192">
        <v>0.53602431296626796</v>
      </c>
      <c r="GR192">
        <v>0.54488884330471199</v>
      </c>
      <c r="GS192">
        <v>0.53700083941643295</v>
      </c>
      <c r="GT192">
        <v>0.54673175509522998</v>
      </c>
      <c r="GU192">
        <v>0.56139481118312895</v>
      </c>
      <c r="GV192">
        <v>0.55546741715233905</v>
      </c>
      <c r="GW192">
        <v>0.55276204261496098</v>
      </c>
      <c r="GX192">
        <v>0.64647196575197197</v>
      </c>
    </row>
    <row r="193" spans="1:206" x14ac:dyDescent="0.25">
      <c r="A193">
        <v>76</v>
      </c>
      <c r="B193" t="s">
        <v>3</v>
      </c>
      <c r="C193">
        <v>0.357645532750821</v>
      </c>
      <c r="D193">
        <v>0.31983706232283099</v>
      </c>
      <c r="E193">
        <v>0.30062333564018101</v>
      </c>
      <c r="F193">
        <v>0.28615820158150101</v>
      </c>
      <c r="G193">
        <v>0.27133250805539</v>
      </c>
      <c r="H193">
        <v>0.267670687943042</v>
      </c>
      <c r="I193">
        <v>0.26191306990253999</v>
      </c>
      <c r="J193">
        <v>0.25202569750311599</v>
      </c>
      <c r="K193">
        <v>0.24780274718836101</v>
      </c>
      <c r="L193">
        <v>0.235563017079954</v>
      </c>
      <c r="M193">
        <v>0.224921460928661</v>
      </c>
      <c r="N193">
        <v>0.21763335673936701</v>
      </c>
      <c r="O193">
        <v>0.20535740755744</v>
      </c>
      <c r="P193">
        <v>0.19411620964388199</v>
      </c>
      <c r="Q193">
        <v>0.186500049718133</v>
      </c>
      <c r="R193">
        <v>0.176847185059399</v>
      </c>
      <c r="S193">
        <v>0.16890046535735201</v>
      </c>
      <c r="T193">
        <v>0.16298733768309201</v>
      </c>
      <c r="U193">
        <v>0.15864006287653601</v>
      </c>
      <c r="V193">
        <v>0.15591864711553799</v>
      </c>
      <c r="W193">
        <v>0.15558088674199699</v>
      </c>
      <c r="X193">
        <v>0.157181668504663</v>
      </c>
      <c r="Y193">
        <v>0.16053961540807701</v>
      </c>
      <c r="Z193">
        <v>0.16482953888947399</v>
      </c>
      <c r="AA193">
        <v>0.16915400194229299</v>
      </c>
      <c r="AB193">
        <v>0.173908092214592</v>
      </c>
      <c r="AC193">
        <v>0.17790071163735799</v>
      </c>
      <c r="AD193">
        <v>0.180581736890087</v>
      </c>
      <c r="AE193">
        <v>0.18465529593055699</v>
      </c>
      <c r="AF193">
        <v>0.189214346930384</v>
      </c>
      <c r="AG193">
        <v>0.19557585080082601</v>
      </c>
      <c r="AH193">
        <v>0.20277250541762901</v>
      </c>
      <c r="AI193">
        <v>0.21086782260009801</v>
      </c>
      <c r="AJ193">
        <v>0.21966536543690199</v>
      </c>
      <c r="AK193">
        <v>0.229134243043078</v>
      </c>
      <c r="AL193">
        <v>0.24075698643759</v>
      </c>
      <c r="AM193">
        <v>0.25394427215496201</v>
      </c>
      <c r="AN193">
        <v>0.26709760983402903</v>
      </c>
      <c r="AO193">
        <v>0.28034096094523803</v>
      </c>
      <c r="AP193">
        <v>0.295186701834529</v>
      </c>
      <c r="AQ193">
        <v>0.30793665386327002</v>
      </c>
      <c r="AR193">
        <v>0.32008688567349503</v>
      </c>
      <c r="AS193">
        <v>0.33357658302718401</v>
      </c>
      <c r="AT193">
        <v>0.34420053718181698</v>
      </c>
      <c r="AU193">
        <v>0.35313475541361</v>
      </c>
      <c r="AV193">
        <v>0.35993065762814502</v>
      </c>
      <c r="AW193">
        <v>0.36508604515712301</v>
      </c>
      <c r="AX193">
        <v>0.36933977783217498</v>
      </c>
      <c r="AY193">
        <v>0.37225610541773302</v>
      </c>
      <c r="AZ193">
        <v>0.375257638661743</v>
      </c>
      <c r="BA193">
        <v>0.37774888319628502</v>
      </c>
      <c r="BB193">
        <v>0.37911358987400801</v>
      </c>
      <c r="BC193">
        <v>0.37970891021765102</v>
      </c>
      <c r="BD193">
        <v>0.38034824760896802</v>
      </c>
      <c r="BE193">
        <v>0.38015431480911999</v>
      </c>
      <c r="BF193">
        <v>0.37875651469924898</v>
      </c>
      <c r="BG193">
        <v>0.37878681739771702</v>
      </c>
      <c r="BH193">
        <v>0.37917215372998597</v>
      </c>
      <c r="BI193">
        <v>0.37876374069805901</v>
      </c>
      <c r="BJ193">
        <v>0.37736877017132497</v>
      </c>
      <c r="BK193">
        <v>0.37472875756057999</v>
      </c>
      <c r="BL193">
        <v>0.37250044774059399</v>
      </c>
      <c r="BM193">
        <v>0.37156196957924797</v>
      </c>
      <c r="BN193">
        <v>0.36924009467219199</v>
      </c>
      <c r="BO193">
        <v>0.36780529068066498</v>
      </c>
      <c r="BP193">
        <v>0.36702181112307702</v>
      </c>
      <c r="BQ193">
        <v>0.36659428288975898</v>
      </c>
      <c r="BR193">
        <v>0.36535045164790703</v>
      </c>
      <c r="BS193">
        <v>0.364959963935089</v>
      </c>
      <c r="BT193">
        <v>0.364971113483329</v>
      </c>
      <c r="BU193">
        <v>0.36479906258838501</v>
      </c>
      <c r="BV193">
        <v>0.36491844872688201</v>
      </c>
      <c r="BW193">
        <v>0.36303015131053001</v>
      </c>
      <c r="BX193">
        <v>0.36086194442359898</v>
      </c>
      <c r="BY193">
        <v>0.35883171840028399</v>
      </c>
      <c r="BZ193">
        <v>0.35577482500901503</v>
      </c>
      <c r="CA193">
        <v>0.35236902858365998</v>
      </c>
      <c r="CB193">
        <v>0.34869485479462198</v>
      </c>
      <c r="CC193">
        <v>0.34697784393370801</v>
      </c>
      <c r="CD193">
        <v>0.34737453028395898</v>
      </c>
      <c r="CE193">
        <v>0.35005453957633598</v>
      </c>
      <c r="CF193">
        <v>0.35372227757841601</v>
      </c>
      <c r="CG193">
        <v>0.35597805826218498</v>
      </c>
      <c r="CH193">
        <v>0.35389496300082901</v>
      </c>
      <c r="CI193">
        <v>0.35247755938997599</v>
      </c>
      <c r="CJ193">
        <v>0.350376163865183</v>
      </c>
      <c r="CK193">
        <v>0.34639470481856099</v>
      </c>
      <c r="CL193">
        <v>0.34093450013916499</v>
      </c>
      <c r="CM193">
        <v>0.33689629710228203</v>
      </c>
      <c r="CN193">
        <v>0.33126304646605897</v>
      </c>
      <c r="CO193">
        <v>0.32438962218853101</v>
      </c>
      <c r="CP193">
        <v>0.31535122150575701</v>
      </c>
      <c r="CQ193">
        <v>0.30584370009191703</v>
      </c>
      <c r="CR193">
        <v>0.29627992063351299</v>
      </c>
      <c r="CS193">
        <v>0.28988595773558001</v>
      </c>
      <c r="CT193">
        <v>0.28648954531648602</v>
      </c>
      <c r="CU193">
        <v>0.28616912294547597</v>
      </c>
      <c r="CV193">
        <v>0.28985732298467098</v>
      </c>
      <c r="CW193">
        <v>0.30072496927619602</v>
      </c>
      <c r="CX193">
        <v>0.31907566778034302</v>
      </c>
      <c r="CY193">
        <v>0.340912973201209</v>
      </c>
      <c r="CZ193">
        <v>0.36005758080672401</v>
      </c>
      <c r="DA193">
        <v>0.37605330474920301</v>
      </c>
      <c r="DB193">
        <v>0.38735130940983498</v>
      </c>
      <c r="DC193">
        <v>0.39546119352127101</v>
      </c>
      <c r="DD193">
        <v>0.40247501690800302</v>
      </c>
      <c r="DE193">
        <v>0.40870127319307098</v>
      </c>
      <c r="DF193">
        <v>0.412937206635763</v>
      </c>
      <c r="DG193">
        <v>0.41768973271597798</v>
      </c>
      <c r="DH193">
        <v>0.42132157128263298</v>
      </c>
      <c r="DI193">
        <v>0.421509925521664</v>
      </c>
      <c r="DJ193">
        <v>0.41894927023203798</v>
      </c>
      <c r="DK193">
        <v>0.42044671899178498</v>
      </c>
      <c r="DL193">
        <v>0.42208369317781702</v>
      </c>
      <c r="DM193">
        <v>0.42596117546270101</v>
      </c>
      <c r="DN193">
        <v>0.427891155234077</v>
      </c>
      <c r="DO193">
        <v>0.43043016916611598</v>
      </c>
      <c r="DP193">
        <v>0.43071103308881997</v>
      </c>
      <c r="DQ193">
        <v>0.43120807208693901</v>
      </c>
      <c r="DR193">
        <v>0.43223517641916298</v>
      </c>
      <c r="DS193">
        <v>0.433659681988941</v>
      </c>
      <c r="DT193">
        <v>0.436219090206937</v>
      </c>
      <c r="DU193">
        <v>0.43649020271150601</v>
      </c>
      <c r="DV193">
        <v>0.43659839349297302</v>
      </c>
      <c r="DW193">
        <v>0.43843476535691001</v>
      </c>
      <c r="DX193">
        <v>0.44047107252773299</v>
      </c>
      <c r="DY193">
        <v>0.44255773391533598</v>
      </c>
      <c r="DZ193">
        <v>0.44391709987770001</v>
      </c>
      <c r="EA193">
        <v>0.44810175224319898</v>
      </c>
      <c r="EB193">
        <v>0.450372948996968</v>
      </c>
      <c r="EC193">
        <v>0.45138157986022598</v>
      </c>
      <c r="ED193">
        <v>0.45467408926604802</v>
      </c>
      <c r="EE193">
        <v>0.456381378060841</v>
      </c>
      <c r="EF193">
        <v>0.45623682222359702</v>
      </c>
      <c r="EG193">
        <v>0.45938782836054698</v>
      </c>
      <c r="EH193">
        <v>0.46034169352644</v>
      </c>
      <c r="EI193">
        <v>0.464912298780221</v>
      </c>
      <c r="EJ193">
        <v>0.46684393581453199</v>
      </c>
      <c r="EK193">
        <v>0.46890676545572801</v>
      </c>
      <c r="EL193">
        <v>0.47004133757654099</v>
      </c>
      <c r="EM193">
        <v>0.46989685845571499</v>
      </c>
      <c r="EN193">
        <v>0.46820420771837201</v>
      </c>
      <c r="EO193">
        <v>0.46527953961720803</v>
      </c>
      <c r="EP193">
        <v>0.46321098080703099</v>
      </c>
      <c r="EQ193">
        <v>0.46534268705399401</v>
      </c>
      <c r="ER193">
        <v>0.46728461677883998</v>
      </c>
      <c r="ES193">
        <v>0.47229981496111301</v>
      </c>
      <c r="ET193">
        <v>0.47483508452609302</v>
      </c>
      <c r="EU193">
        <v>0.47513966221403198</v>
      </c>
      <c r="EV193">
        <v>0.48028245240777401</v>
      </c>
      <c r="EW193">
        <v>0.48457591178325499</v>
      </c>
      <c r="EX193">
        <v>0.48542725237516199</v>
      </c>
      <c r="EY193">
        <v>0.487584675160738</v>
      </c>
      <c r="EZ193">
        <v>0.48952454754284402</v>
      </c>
      <c r="FA193">
        <v>0.493733616975637</v>
      </c>
      <c r="FB193">
        <v>0.49360001594810599</v>
      </c>
      <c r="FC193">
        <v>0.49435588324462898</v>
      </c>
      <c r="FD193">
        <v>0.49253565416886202</v>
      </c>
      <c r="FE193">
        <v>0.49778841812531999</v>
      </c>
      <c r="FF193">
        <v>0.49838327370829599</v>
      </c>
      <c r="FG193">
        <v>0.50225608664882004</v>
      </c>
      <c r="FH193">
        <v>0.50299418488374104</v>
      </c>
      <c r="FI193">
        <v>0.50309424978363604</v>
      </c>
      <c r="FJ193">
        <v>0.50526415949666803</v>
      </c>
      <c r="FK193">
        <v>0.50617459531013698</v>
      </c>
      <c r="FL193">
        <v>0.50586102133268795</v>
      </c>
      <c r="FM193">
        <v>0.50598780139461896</v>
      </c>
      <c r="FN193">
        <v>0.50651694776920098</v>
      </c>
      <c r="FO193">
        <v>0.50387847284366705</v>
      </c>
      <c r="FP193">
        <v>0.50826746151669999</v>
      </c>
      <c r="FQ193">
        <v>0.50577678122035696</v>
      </c>
      <c r="FR193">
        <v>0.50467668702969104</v>
      </c>
      <c r="FS193">
        <v>0.50313344966251705</v>
      </c>
      <c r="FT193">
        <v>0.50352641317870594</v>
      </c>
      <c r="FU193">
        <v>0.50401369244842698</v>
      </c>
      <c r="FV193">
        <v>0.50645774807576205</v>
      </c>
      <c r="FW193">
        <v>0.50125325937847498</v>
      </c>
      <c r="FX193">
        <v>0.50753615559129905</v>
      </c>
      <c r="FY193">
        <v>0.50636719805853703</v>
      </c>
      <c r="FZ193">
        <v>0.50937714394959699</v>
      </c>
      <c r="GA193">
        <v>0.507323668062031</v>
      </c>
      <c r="GB193">
        <v>0.51308949275331095</v>
      </c>
      <c r="GC193">
        <v>0.50920931380856105</v>
      </c>
      <c r="GD193">
        <v>0.51777533196158398</v>
      </c>
      <c r="GE193">
        <v>0.51801850630359303</v>
      </c>
      <c r="GF193">
        <v>0.52309476363134899</v>
      </c>
      <c r="GG193">
        <v>0.52287937946371899</v>
      </c>
      <c r="GH193">
        <v>0.51935302883714096</v>
      </c>
      <c r="GI193">
        <v>0.51950435946275897</v>
      </c>
      <c r="GJ193">
        <v>0.53509926902396299</v>
      </c>
      <c r="GK193">
        <v>0.53247032363663604</v>
      </c>
      <c r="GL193">
        <v>0.53948073457557999</v>
      </c>
      <c r="GM193">
        <v>0.545895868277811</v>
      </c>
      <c r="GN193">
        <v>0.554333330265113</v>
      </c>
      <c r="GO193">
        <v>0.54540001903916402</v>
      </c>
      <c r="GP193">
        <v>0.55431276707203803</v>
      </c>
      <c r="GQ193">
        <v>0.56583858461497905</v>
      </c>
      <c r="GR193">
        <v>0.56988045941669796</v>
      </c>
      <c r="GS193">
        <v>0.56685278458254595</v>
      </c>
      <c r="GT193">
        <v>0.57929479248903604</v>
      </c>
      <c r="GU193">
        <v>0.59252607846980498</v>
      </c>
      <c r="GV193">
        <v>0.58388419269205405</v>
      </c>
      <c r="GW193">
        <v>0.57840660353610795</v>
      </c>
      <c r="GX193">
        <v>0.66382468745603596</v>
      </c>
    </row>
    <row r="194" spans="1:206" x14ac:dyDescent="0.25">
      <c r="A194">
        <v>77</v>
      </c>
      <c r="B194" t="s">
        <v>3</v>
      </c>
      <c r="C194">
        <v>0.30719307056060402</v>
      </c>
      <c r="D194">
        <v>0.279255124720725</v>
      </c>
      <c r="E194">
        <v>0.253478696172659</v>
      </c>
      <c r="F194">
        <v>0.23124404895949999</v>
      </c>
      <c r="G194">
        <v>0.220085949197903</v>
      </c>
      <c r="H194">
        <v>0.21023512839733999</v>
      </c>
      <c r="I194">
        <v>0.20423781175960601</v>
      </c>
      <c r="J194">
        <v>0.19261449718618501</v>
      </c>
      <c r="K194">
        <v>0.182460530854023</v>
      </c>
      <c r="L194">
        <v>0.178919587564003</v>
      </c>
      <c r="M194">
        <v>0.168726031822306</v>
      </c>
      <c r="N194">
        <v>0.157670276368165</v>
      </c>
      <c r="O194">
        <v>0.14542410426490601</v>
      </c>
      <c r="P194">
        <v>0.136870459617079</v>
      </c>
      <c r="Q194">
        <v>0.13076128609277099</v>
      </c>
      <c r="R194">
        <v>0.12302284080300201</v>
      </c>
      <c r="S194">
        <v>0.11773943186209</v>
      </c>
      <c r="T194">
        <v>0.114101498726162</v>
      </c>
      <c r="U194">
        <v>0.111488112145</v>
      </c>
      <c r="V194">
        <v>0.11069053524473001</v>
      </c>
      <c r="W194">
        <v>0.110956056597265</v>
      </c>
      <c r="X194">
        <v>0.11206376782475801</v>
      </c>
      <c r="Y194">
        <v>0.114213851490267</v>
      </c>
      <c r="Z194">
        <v>0.116171513082789</v>
      </c>
      <c r="AA194">
        <v>0.118308514255929</v>
      </c>
      <c r="AB194">
        <v>0.120679218814269</v>
      </c>
      <c r="AC194">
        <v>0.12331686710362599</v>
      </c>
      <c r="AD194">
        <v>0.124823872481022</v>
      </c>
      <c r="AE194">
        <v>0.127949681960874</v>
      </c>
      <c r="AF194">
        <v>0.13212533611748301</v>
      </c>
      <c r="AG194">
        <v>0.13672476541530601</v>
      </c>
      <c r="AH194">
        <v>0.140300147884242</v>
      </c>
      <c r="AI194">
        <v>0.14541831798292101</v>
      </c>
      <c r="AJ194">
        <v>0.15135964165041699</v>
      </c>
      <c r="AK194">
        <v>0.15906160957999399</v>
      </c>
      <c r="AL194">
        <v>0.16836817994400499</v>
      </c>
      <c r="AM194">
        <v>0.17914426396111399</v>
      </c>
      <c r="AN194">
        <v>0.191126021246115</v>
      </c>
      <c r="AO194">
        <v>0.20390510970765699</v>
      </c>
      <c r="AP194">
        <v>0.219520599455446</v>
      </c>
      <c r="AQ194">
        <v>0.23412315887552801</v>
      </c>
      <c r="AR194">
        <v>0.24897526108377299</v>
      </c>
      <c r="AS194">
        <v>0.26384141672033401</v>
      </c>
      <c r="AT194">
        <v>0.27746462018729601</v>
      </c>
      <c r="AU194">
        <v>0.28927518040299699</v>
      </c>
      <c r="AV194">
        <v>0.29870094434993</v>
      </c>
      <c r="AW194">
        <v>0.30541160854849297</v>
      </c>
      <c r="AX194">
        <v>0.31189120455726099</v>
      </c>
      <c r="AY194">
        <v>0.315355827634757</v>
      </c>
      <c r="AZ194">
        <v>0.31890163076174499</v>
      </c>
      <c r="BA194">
        <v>0.32141987169469</v>
      </c>
      <c r="BB194">
        <v>0.32342127292184802</v>
      </c>
      <c r="BC194">
        <v>0.32545144283198701</v>
      </c>
      <c r="BD194">
        <v>0.32665986198562702</v>
      </c>
      <c r="BE194">
        <v>0.32625355761688302</v>
      </c>
      <c r="BF194">
        <v>0.32464724971546399</v>
      </c>
      <c r="BG194">
        <v>0.323664067117301</v>
      </c>
      <c r="BH194">
        <v>0.32214381485371901</v>
      </c>
      <c r="BI194">
        <v>0.32017050880390602</v>
      </c>
      <c r="BJ194">
        <v>0.31777070176314998</v>
      </c>
      <c r="BK194">
        <v>0.31236752805051099</v>
      </c>
      <c r="BL194">
        <v>0.307702178174668</v>
      </c>
      <c r="BM194">
        <v>0.30377358726194997</v>
      </c>
      <c r="BN194">
        <v>0.30023802711709402</v>
      </c>
      <c r="BO194">
        <v>0.29674730270922001</v>
      </c>
      <c r="BP194">
        <v>0.29385392658703302</v>
      </c>
      <c r="BQ194">
        <v>0.29162719610843502</v>
      </c>
      <c r="BR194">
        <v>0.289501947482247</v>
      </c>
      <c r="BS194">
        <v>0.28782428563894003</v>
      </c>
      <c r="BT194">
        <v>0.28743652925566499</v>
      </c>
      <c r="BU194">
        <v>0.28667489137198399</v>
      </c>
      <c r="BV194">
        <v>0.28503530792466802</v>
      </c>
      <c r="BW194">
        <v>0.28223275878765902</v>
      </c>
      <c r="BX194">
        <v>0.27889956746462902</v>
      </c>
      <c r="BY194">
        <v>0.27494617092895701</v>
      </c>
      <c r="BZ194">
        <v>0.27112854234091099</v>
      </c>
      <c r="CA194">
        <v>0.26683643155985698</v>
      </c>
      <c r="CB194">
        <v>0.262161587183181</v>
      </c>
      <c r="CC194">
        <v>0.26004014777260098</v>
      </c>
      <c r="CD194">
        <v>0.25968416916715398</v>
      </c>
      <c r="CE194">
        <v>0.260705192302082</v>
      </c>
      <c r="CF194">
        <v>0.26293839297226601</v>
      </c>
      <c r="CG194">
        <v>0.262806826480874</v>
      </c>
      <c r="CH194">
        <v>0.25729708595050299</v>
      </c>
      <c r="CI194">
        <v>0.25212392468262701</v>
      </c>
      <c r="CJ194">
        <v>0.24490578051980899</v>
      </c>
      <c r="CK194">
        <v>0.23777000961808401</v>
      </c>
      <c r="CL194">
        <v>0.229214864092188</v>
      </c>
      <c r="CM194">
        <v>0.224492582719068</v>
      </c>
      <c r="CN194">
        <v>0.21754606043522701</v>
      </c>
      <c r="CO194">
        <v>0.20984730146847599</v>
      </c>
      <c r="CP194">
        <v>0.199307237055387</v>
      </c>
      <c r="CQ194">
        <v>0.188309946530932</v>
      </c>
      <c r="CR194">
        <v>0.178669674618466</v>
      </c>
      <c r="CS194">
        <v>0.17221892510985401</v>
      </c>
      <c r="CT194">
        <v>0.168102873517228</v>
      </c>
      <c r="CU194">
        <v>0.16635655737048499</v>
      </c>
      <c r="CV194">
        <v>0.170036814793631</v>
      </c>
      <c r="CW194">
        <v>0.18203631806391399</v>
      </c>
      <c r="CX194">
        <v>0.20530808508933099</v>
      </c>
      <c r="CY194">
        <v>0.23728695126983099</v>
      </c>
      <c r="CZ194">
        <v>0.27294229814508603</v>
      </c>
      <c r="DA194">
        <v>0.30552125469342301</v>
      </c>
      <c r="DB194">
        <v>0.33095031207030201</v>
      </c>
      <c r="DC194">
        <v>0.34996628251161599</v>
      </c>
      <c r="DD194">
        <v>0.366097694134211</v>
      </c>
      <c r="DE194">
        <v>0.37958128405762798</v>
      </c>
      <c r="DF194">
        <v>0.38847372275930903</v>
      </c>
      <c r="DG194">
        <v>0.39771065858749299</v>
      </c>
      <c r="DH194">
        <v>0.40532731468434002</v>
      </c>
      <c r="DI194">
        <v>0.40945257725300299</v>
      </c>
      <c r="DJ194">
        <v>0.40845250886481799</v>
      </c>
      <c r="DK194">
        <v>0.41303703681126702</v>
      </c>
      <c r="DL194">
        <v>0.41545114552115497</v>
      </c>
      <c r="DM194">
        <v>0.421546645529635</v>
      </c>
      <c r="DN194">
        <v>0.42287375458009901</v>
      </c>
      <c r="DO194">
        <v>0.42701795048362801</v>
      </c>
      <c r="DP194">
        <v>0.42803461218739403</v>
      </c>
      <c r="DQ194">
        <v>0.429779561208533</v>
      </c>
      <c r="DR194">
        <v>0.430958080891374</v>
      </c>
      <c r="DS194">
        <v>0.43283308022194</v>
      </c>
      <c r="DT194">
        <v>0.434584749845771</v>
      </c>
      <c r="DU194">
        <v>0.436890049650146</v>
      </c>
      <c r="DV194">
        <v>0.43655899757737499</v>
      </c>
      <c r="DW194">
        <v>0.43740186046014601</v>
      </c>
      <c r="DX194">
        <v>0.44056647828033302</v>
      </c>
      <c r="DY194">
        <v>0.44236229512247499</v>
      </c>
      <c r="DZ194">
        <v>0.44375620173799302</v>
      </c>
      <c r="EA194">
        <v>0.44848541199445002</v>
      </c>
      <c r="EB194">
        <v>0.449882064764206</v>
      </c>
      <c r="EC194">
        <v>0.45223021131378</v>
      </c>
      <c r="ED194">
        <v>0.45641755780300203</v>
      </c>
      <c r="EE194">
        <v>0.45739218122787301</v>
      </c>
      <c r="EF194">
        <v>0.45710780585671301</v>
      </c>
      <c r="EG194">
        <v>0.46066132433958501</v>
      </c>
      <c r="EH194">
        <v>0.46123673012843702</v>
      </c>
      <c r="EI194">
        <v>0.46668271308725601</v>
      </c>
      <c r="EJ194">
        <v>0.46838223611986302</v>
      </c>
      <c r="EK194">
        <v>0.47115565688760402</v>
      </c>
      <c r="EL194">
        <v>0.47064685329302602</v>
      </c>
      <c r="EM194">
        <v>0.47139327384688101</v>
      </c>
      <c r="EN194">
        <v>0.47137554289700301</v>
      </c>
      <c r="EO194">
        <v>0.46941790861768401</v>
      </c>
      <c r="EP194">
        <v>0.46665018412085901</v>
      </c>
      <c r="EQ194">
        <v>0.468440882436506</v>
      </c>
      <c r="ER194">
        <v>0.46991816807437498</v>
      </c>
      <c r="ES194">
        <v>0.474823088169813</v>
      </c>
      <c r="ET194">
        <v>0.47753373835537799</v>
      </c>
      <c r="EU194">
        <v>0.47797042534158002</v>
      </c>
      <c r="EV194">
        <v>0.48413055249162601</v>
      </c>
      <c r="EW194">
        <v>0.48677065216743098</v>
      </c>
      <c r="EX194">
        <v>0.48796995874639698</v>
      </c>
      <c r="EY194">
        <v>0.49097380131572499</v>
      </c>
      <c r="EZ194">
        <v>0.49194944057020601</v>
      </c>
      <c r="FA194">
        <v>0.49641435792496202</v>
      </c>
      <c r="FB194">
        <v>0.49704935153325303</v>
      </c>
      <c r="FC194">
        <v>0.497592275565093</v>
      </c>
      <c r="FD194">
        <v>0.49744158831086599</v>
      </c>
      <c r="FE194">
        <v>0.50197246393283901</v>
      </c>
      <c r="FF194">
        <v>0.50182491057627898</v>
      </c>
      <c r="FG194">
        <v>0.50693909595678499</v>
      </c>
      <c r="FH194">
        <v>0.50802393879618302</v>
      </c>
      <c r="FI194">
        <v>0.50726988043512999</v>
      </c>
      <c r="FJ194">
        <v>0.51019389215890298</v>
      </c>
      <c r="FK194">
        <v>0.51115810414692298</v>
      </c>
      <c r="FL194">
        <v>0.51030685486378202</v>
      </c>
      <c r="FM194">
        <v>0.50977118532578802</v>
      </c>
      <c r="FN194">
        <v>0.51144938148535701</v>
      </c>
      <c r="FO194">
        <v>0.50828055603368105</v>
      </c>
      <c r="FP194">
        <v>0.51354634806558497</v>
      </c>
      <c r="FQ194">
        <v>0.50865110620721998</v>
      </c>
      <c r="FR194">
        <v>0.50886159786232898</v>
      </c>
      <c r="FS194">
        <v>0.50753262818038603</v>
      </c>
      <c r="FT194">
        <v>0.50897850503434605</v>
      </c>
      <c r="FU194">
        <v>0.50885480552822204</v>
      </c>
      <c r="FV194">
        <v>0.50930931833055204</v>
      </c>
      <c r="FW194">
        <v>0.50686130196124501</v>
      </c>
      <c r="FX194">
        <v>0.51204415896275302</v>
      </c>
      <c r="FY194">
        <v>0.51103750802017101</v>
      </c>
      <c r="FZ194">
        <v>0.515254893370934</v>
      </c>
      <c r="GA194">
        <v>0.51239795190793902</v>
      </c>
      <c r="GB194">
        <v>0.51792003558920596</v>
      </c>
      <c r="GC194">
        <v>0.51380475048904295</v>
      </c>
      <c r="GD194">
        <v>0.52227886088259501</v>
      </c>
      <c r="GE194">
        <v>0.52335181456428304</v>
      </c>
      <c r="GF194">
        <v>0.52924808072256202</v>
      </c>
      <c r="GG194">
        <v>0.52762721572910298</v>
      </c>
      <c r="GH194">
        <v>0.52380210474446698</v>
      </c>
      <c r="GI194">
        <v>0.52771096437185006</v>
      </c>
      <c r="GJ194">
        <v>0.54306016759471398</v>
      </c>
      <c r="GK194">
        <v>0.54194347520132302</v>
      </c>
      <c r="GL194">
        <v>0.54707365798520602</v>
      </c>
      <c r="GM194">
        <v>0.55290778862821399</v>
      </c>
      <c r="GN194">
        <v>0.55926372240613498</v>
      </c>
      <c r="GO194">
        <v>0.55591438321379905</v>
      </c>
      <c r="GP194">
        <v>0.56204777803864903</v>
      </c>
      <c r="GQ194">
        <v>0.56941970001469799</v>
      </c>
      <c r="GR194">
        <v>0.58342414127813802</v>
      </c>
      <c r="GS194">
        <v>0.56935325247031399</v>
      </c>
      <c r="GT194">
        <v>0.58396206245766002</v>
      </c>
      <c r="GU194">
        <v>0.607278228611559</v>
      </c>
      <c r="GV194">
        <v>0.59746361611125698</v>
      </c>
      <c r="GW194">
        <v>0.58814815429595801</v>
      </c>
      <c r="GX194">
        <v>0.655427842705815</v>
      </c>
    </row>
    <row r="195" spans="1:206" x14ac:dyDescent="0.25">
      <c r="A195">
        <v>78</v>
      </c>
      <c r="B195" t="s">
        <v>3</v>
      </c>
      <c r="C195">
        <v>0.36187471612807198</v>
      </c>
      <c r="D195">
        <v>0.32212829637911999</v>
      </c>
      <c r="E195">
        <v>0.30073733820069198</v>
      </c>
      <c r="F195">
        <v>0.28285208671323703</v>
      </c>
      <c r="G195">
        <v>0.26893258806197801</v>
      </c>
      <c r="H195">
        <v>0.26606335688021798</v>
      </c>
      <c r="I195">
        <v>0.25930565951331902</v>
      </c>
      <c r="J195">
        <v>0.24924635675645601</v>
      </c>
      <c r="K195">
        <v>0.23709353218155499</v>
      </c>
      <c r="L195">
        <v>0.229738673567771</v>
      </c>
      <c r="M195">
        <v>0.219254966224393</v>
      </c>
      <c r="N195">
        <v>0.20721651108995501</v>
      </c>
      <c r="O195">
        <v>0.19476466366360201</v>
      </c>
      <c r="P195">
        <v>0.183553662992292</v>
      </c>
      <c r="Q195">
        <v>0.174497044326797</v>
      </c>
      <c r="R195">
        <v>0.164719818772808</v>
      </c>
      <c r="S195">
        <v>0.1555494830493</v>
      </c>
      <c r="T195">
        <v>0.14881675916333301</v>
      </c>
      <c r="U195">
        <v>0.143967598412306</v>
      </c>
      <c r="V195">
        <v>0.14061426926524401</v>
      </c>
      <c r="W195">
        <v>0.138962408179237</v>
      </c>
      <c r="X195">
        <v>0.139341645519579</v>
      </c>
      <c r="Y195">
        <v>0.14238385788856001</v>
      </c>
      <c r="Z195">
        <v>0.14538650219478899</v>
      </c>
      <c r="AA195">
        <v>0.14977242540447899</v>
      </c>
      <c r="AB195">
        <v>0.15462043109920701</v>
      </c>
      <c r="AC195">
        <v>0.15981836155537599</v>
      </c>
      <c r="AD195">
        <v>0.16349884204326101</v>
      </c>
      <c r="AE195">
        <v>0.16865102528564299</v>
      </c>
      <c r="AF195">
        <v>0.174747678301026</v>
      </c>
      <c r="AG195">
        <v>0.18264190271016001</v>
      </c>
      <c r="AH195">
        <v>0.189944692100248</v>
      </c>
      <c r="AI195">
        <v>0.19883003999148599</v>
      </c>
      <c r="AJ195">
        <v>0.20817499155959701</v>
      </c>
      <c r="AK195">
        <v>0.21889418911549299</v>
      </c>
      <c r="AL195">
        <v>0.230565840823035</v>
      </c>
      <c r="AM195">
        <v>0.24416649447333399</v>
      </c>
      <c r="AN195">
        <v>0.25710338738656802</v>
      </c>
      <c r="AO195">
        <v>0.27145526476444698</v>
      </c>
      <c r="AP195">
        <v>0.28640609777742798</v>
      </c>
      <c r="AQ195">
        <v>0.29963373166899498</v>
      </c>
      <c r="AR195">
        <v>0.31165671050548499</v>
      </c>
      <c r="AS195">
        <v>0.32375087814946302</v>
      </c>
      <c r="AT195">
        <v>0.33498410332587403</v>
      </c>
      <c r="AU195">
        <v>0.34427520469311701</v>
      </c>
      <c r="AV195">
        <v>0.35102075280681699</v>
      </c>
      <c r="AW195">
        <v>0.35590807055273299</v>
      </c>
      <c r="AX195">
        <v>0.36088337792504199</v>
      </c>
      <c r="AY195">
        <v>0.36399667157280802</v>
      </c>
      <c r="AZ195">
        <v>0.36824767656864599</v>
      </c>
      <c r="BA195">
        <v>0.36969750533180801</v>
      </c>
      <c r="BB195">
        <v>0.37115643822377697</v>
      </c>
      <c r="BC195">
        <v>0.37307540668595202</v>
      </c>
      <c r="BD195">
        <v>0.37346822456006001</v>
      </c>
      <c r="BE195">
        <v>0.37298262773021501</v>
      </c>
      <c r="BF195">
        <v>0.37152917077464398</v>
      </c>
      <c r="BG195">
        <v>0.372225771315636</v>
      </c>
      <c r="BH195">
        <v>0.37197738347514903</v>
      </c>
      <c r="BI195">
        <v>0.37175481790496401</v>
      </c>
      <c r="BJ195">
        <v>0.37033203869096598</v>
      </c>
      <c r="BK195">
        <v>0.36868741223889001</v>
      </c>
      <c r="BL195">
        <v>0.36648545784334902</v>
      </c>
      <c r="BM195">
        <v>0.364786740080002</v>
      </c>
      <c r="BN195">
        <v>0.36339723583190597</v>
      </c>
      <c r="BO195">
        <v>0.36175081345342802</v>
      </c>
      <c r="BP195">
        <v>0.36156236164031402</v>
      </c>
      <c r="BQ195">
        <v>0.36055712469162399</v>
      </c>
      <c r="BR195">
        <v>0.35940261675465401</v>
      </c>
      <c r="BS195">
        <v>0.35897177755832599</v>
      </c>
      <c r="BT195">
        <v>0.35957416747846899</v>
      </c>
      <c r="BU195">
        <v>0.35928463916624698</v>
      </c>
      <c r="BV195">
        <v>0.35919510231863999</v>
      </c>
      <c r="BW195">
        <v>0.35758216563732298</v>
      </c>
      <c r="BX195">
        <v>0.3561717609244</v>
      </c>
      <c r="BY195">
        <v>0.35357105462781802</v>
      </c>
      <c r="BZ195">
        <v>0.35122615483499298</v>
      </c>
      <c r="CA195">
        <v>0.34829008435049302</v>
      </c>
      <c r="CB195">
        <v>0.34559672138383302</v>
      </c>
      <c r="CC195">
        <v>0.34307430992203303</v>
      </c>
      <c r="CD195">
        <v>0.34272337603953501</v>
      </c>
      <c r="CE195">
        <v>0.344849249816709</v>
      </c>
      <c r="CF195">
        <v>0.34797956818534398</v>
      </c>
      <c r="CG195">
        <v>0.35069877015006101</v>
      </c>
      <c r="CH195">
        <v>0.348596218901295</v>
      </c>
      <c r="CI195">
        <v>0.34728267135158603</v>
      </c>
      <c r="CJ195">
        <v>0.34358971003563099</v>
      </c>
      <c r="CK195">
        <v>0.34130382114841001</v>
      </c>
      <c r="CL195">
        <v>0.33525419879344198</v>
      </c>
      <c r="CM195">
        <v>0.33080962829051402</v>
      </c>
      <c r="CN195">
        <v>0.324965998914934</v>
      </c>
      <c r="CO195">
        <v>0.31910194148940402</v>
      </c>
      <c r="CP195">
        <v>0.309159740997898</v>
      </c>
      <c r="CQ195">
        <v>0.299775329712898</v>
      </c>
      <c r="CR195">
        <v>0.29056563319698397</v>
      </c>
      <c r="CS195">
        <v>0.284207151493718</v>
      </c>
      <c r="CT195">
        <v>0.281336069491601</v>
      </c>
      <c r="CU195">
        <v>0.28060488364388803</v>
      </c>
      <c r="CV195">
        <v>0.284813346689747</v>
      </c>
      <c r="CW195">
        <v>0.295772074403301</v>
      </c>
      <c r="CX195">
        <v>0.31463155717619001</v>
      </c>
      <c r="CY195">
        <v>0.33618361209669401</v>
      </c>
      <c r="CZ195">
        <v>0.35683757018658402</v>
      </c>
      <c r="DA195">
        <v>0.37381451966300999</v>
      </c>
      <c r="DB195">
        <v>0.38609782293919498</v>
      </c>
      <c r="DC195">
        <v>0.39375301080365299</v>
      </c>
      <c r="DD195">
        <v>0.401215932542277</v>
      </c>
      <c r="DE195">
        <v>0.40772088343097301</v>
      </c>
      <c r="DF195">
        <v>0.41237311305538299</v>
      </c>
      <c r="DG195">
        <v>0.41539001368707201</v>
      </c>
      <c r="DH195">
        <v>0.41984505807199701</v>
      </c>
      <c r="DI195">
        <v>0.42320020439163297</v>
      </c>
      <c r="DJ195">
        <v>0.41906329441455098</v>
      </c>
      <c r="DK195">
        <v>0.42108379275567998</v>
      </c>
      <c r="DL195">
        <v>0.42247766900447098</v>
      </c>
      <c r="DM195">
        <v>0.42704178690910299</v>
      </c>
      <c r="DN195">
        <v>0.42825022532093898</v>
      </c>
      <c r="DO195">
        <v>0.432142258267248</v>
      </c>
      <c r="DP195">
        <v>0.43128362509512103</v>
      </c>
      <c r="DQ195">
        <v>0.43395690225785699</v>
      </c>
      <c r="DR195">
        <v>0.43354580229328499</v>
      </c>
      <c r="DS195">
        <v>0.43614996114084797</v>
      </c>
      <c r="DT195">
        <v>0.438590107713976</v>
      </c>
      <c r="DU195">
        <v>0.43912697194083999</v>
      </c>
      <c r="DV195">
        <v>0.43919815459558997</v>
      </c>
      <c r="DW195">
        <v>0.44142328241179002</v>
      </c>
      <c r="DX195">
        <v>0.44328263103961901</v>
      </c>
      <c r="DY195">
        <v>0.44510173864902902</v>
      </c>
      <c r="DZ195">
        <v>0.44745912148106398</v>
      </c>
      <c r="EA195">
        <v>0.45146458754616398</v>
      </c>
      <c r="EB195">
        <v>0.45432800035322801</v>
      </c>
      <c r="EC195">
        <v>0.45530748203877403</v>
      </c>
      <c r="ED195">
        <v>0.45939741288461899</v>
      </c>
      <c r="EE195">
        <v>0.46072122589234299</v>
      </c>
      <c r="EF195">
        <v>0.460394907766772</v>
      </c>
      <c r="EG195">
        <v>0.46316137448433897</v>
      </c>
      <c r="EH195">
        <v>0.46548746785809902</v>
      </c>
      <c r="EI195">
        <v>0.46930377925595901</v>
      </c>
      <c r="EJ195">
        <v>0.47193155980879198</v>
      </c>
      <c r="EK195">
        <v>0.473912161204122</v>
      </c>
      <c r="EL195">
        <v>0.475785531920771</v>
      </c>
      <c r="EM195">
        <v>0.47618015600788899</v>
      </c>
      <c r="EN195">
        <v>0.47616050397196102</v>
      </c>
      <c r="EO195">
        <v>0.47514788546869802</v>
      </c>
      <c r="EP195">
        <v>0.47248506199929002</v>
      </c>
      <c r="EQ195">
        <v>0.47221225865425598</v>
      </c>
      <c r="ER195">
        <v>0.47499949182233497</v>
      </c>
      <c r="ES195">
        <v>0.48002001604726202</v>
      </c>
      <c r="ET195">
        <v>0.48323230877999301</v>
      </c>
      <c r="EU195">
        <v>0.483994247451905</v>
      </c>
      <c r="EV195">
        <v>0.48992237025691598</v>
      </c>
      <c r="EW195">
        <v>0.49234598490499598</v>
      </c>
      <c r="EX195">
        <v>0.49318454169457898</v>
      </c>
      <c r="EY195">
        <v>0.497217239295282</v>
      </c>
      <c r="EZ195">
        <v>0.49890109415977202</v>
      </c>
      <c r="FA195">
        <v>0.50237598669144401</v>
      </c>
      <c r="FB195">
        <v>0.50170909070199499</v>
      </c>
      <c r="FC195">
        <v>0.50468509389508098</v>
      </c>
      <c r="FD195">
        <v>0.503152096463787</v>
      </c>
      <c r="FE195">
        <v>0.50792026116001898</v>
      </c>
      <c r="FF195">
        <v>0.50754343540437696</v>
      </c>
      <c r="FG195">
        <v>0.51153730134810105</v>
      </c>
      <c r="FH195">
        <v>0.50980472141696498</v>
      </c>
      <c r="FI195">
        <v>0.51283836037881902</v>
      </c>
      <c r="FJ195">
        <v>0.51667191309313598</v>
      </c>
      <c r="FK195">
        <v>0.51769360303878698</v>
      </c>
      <c r="FL195">
        <v>0.517041034083212</v>
      </c>
      <c r="FM195">
        <v>0.51406948316481804</v>
      </c>
      <c r="FN195">
        <v>0.51709147883999695</v>
      </c>
      <c r="FO195">
        <v>0.51542700817508003</v>
      </c>
      <c r="FP195">
        <v>0.51935006860763799</v>
      </c>
      <c r="FQ195">
        <v>0.51691498717953999</v>
      </c>
      <c r="FR195">
        <v>0.51326516482137796</v>
      </c>
      <c r="FS195">
        <v>0.51355885440303395</v>
      </c>
      <c r="FT195">
        <v>0.51431133785555405</v>
      </c>
      <c r="FU195">
        <v>0.51509076914479601</v>
      </c>
      <c r="FV195">
        <v>0.51859618521505702</v>
      </c>
      <c r="FW195">
        <v>0.51598036846806905</v>
      </c>
      <c r="FX195">
        <v>0.51895643241943801</v>
      </c>
      <c r="FY195">
        <v>0.51838148486229596</v>
      </c>
      <c r="FZ195">
        <v>0.52104108775815605</v>
      </c>
      <c r="GA195">
        <v>0.51964909453545804</v>
      </c>
      <c r="GB195">
        <v>0.52470563688585803</v>
      </c>
      <c r="GC195">
        <v>0.52124938791798003</v>
      </c>
      <c r="GD195">
        <v>0.53265822414428898</v>
      </c>
      <c r="GE195">
        <v>0.53330254054838599</v>
      </c>
      <c r="GF195">
        <v>0.53800587346476803</v>
      </c>
      <c r="GG195">
        <v>0.53916954609655499</v>
      </c>
      <c r="GH195">
        <v>0.53459838032722395</v>
      </c>
      <c r="GI195">
        <v>0.53531269334977605</v>
      </c>
      <c r="GJ195">
        <v>0.54890036429128297</v>
      </c>
      <c r="GK195">
        <v>0.55276313193382698</v>
      </c>
      <c r="GL195">
        <v>0.55684993113240799</v>
      </c>
      <c r="GM195">
        <v>0.56469314963586803</v>
      </c>
      <c r="GN195">
        <v>0.57091551403845497</v>
      </c>
      <c r="GO195">
        <v>0.56520442981873698</v>
      </c>
      <c r="GP195">
        <v>0.56908348260387298</v>
      </c>
      <c r="GQ195">
        <v>0.57779887587793399</v>
      </c>
      <c r="GR195">
        <v>0.590439635130666</v>
      </c>
      <c r="GS195">
        <v>0.58298997417572995</v>
      </c>
      <c r="GT195">
        <v>0.59920547258469303</v>
      </c>
      <c r="GU195">
        <v>0.61577981979616203</v>
      </c>
      <c r="GV195">
        <v>0.60969727154700903</v>
      </c>
      <c r="GW195">
        <v>0.59978494855665299</v>
      </c>
      <c r="GX195">
        <v>0.67377086493276706</v>
      </c>
    </row>
    <row r="196" spans="1:206" x14ac:dyDescent="0.25">
      <c r="A196">
        <v>79</v>
      </c>
      <c r="B196" t="s">
        <v>3</v>
      </c>
      <c r="C196">
        <v>0.382548317313194</v>
      </c>
      <c r="D196">
        <v>0.35202518602212202</v>
      </c>
      <c r="E196">
        <v>0.33416367535080199</v>
      </c>
      <c r="F196">
        <v>0.31909117368715101</v>
      </c>
      <c r="G196">
        <v>0.31233205220528998</v>
      </c>
      <c r="H196">
        <v>0.29938771575689299</v>
      </c>
      <c r="I196">
        <v>0.29517039585681099</v>
      </c>
      <c r="J196">
        <v>0.28143601971013199</v>
      </c>
      <c r="K196">
        <v>0.27261425359618002</v>
      </c>
      <c r="L196">
        <v>0.257996162488347</v>
      </c>
      <c r="M196">
        <v>0.24291064803089399</v>
      </c>
      <c r="N196">
        <v>0.23315974413639001</v>
      </c>
      <c r="O196">
        <v>0.21760342429791099</v>
      </c>
      <c r="P196">
        <v>0.20656315716249599</v>
      </c>
      <c r="Q196">
        <v>0.19426943414977599</v>
      </c>
      <c r="R196">
        <v>0.18275547887952501</v>
      </c>
      <c r="S196">
        <v>0.169455755413288</v>
      </c>
      <c r="T196">
        <v>0.16105954801397601</v>
      </c>
      <c r="U196">
        <v>0.15319411864592899</v>
      </c>
      <c r="V196">
        <v>0.14655221794687501</v>
      </c>
      <c r="W196">
        <v>0.144211304507085</v>
      </c>
      <c r="X196">
        <v>0.14416519171070399</v>
      </c>
      <c r="Y196">
        <v>0.14645357988774699</v>
      </c>
      <c r="Z196">
        <v>0.150504342590769</v>
      </c>
      <c r="AA196">
        <v>0.15592571578565001</v>
      </c>
      <c r="AB196">
        <v>0.16199518855483699</v>
      </c>
      <c r="AC196">
        <v>0.168322629960519</v>
      </c>
      <c r="AD196">
        <v>0.172028727385969</v>
      </c>
      <c r="AE196">
        <v>0.177110887443025</v>
      </c>
      <c r="AF196">
        <v>0.181251851930504</v>
      </c>
      <c r="AG196">
        <v>0.18952753785110599</v>
      </c>
      <c r="AH196">
        <v>0.19897005857811001</v>
      </c>
      <c r="AI196">
        <v>0.21045086319957401</v>
      </c>
      <c r="AJ196">
        <v>0.222426366415761</v>
      </c>
      <c r="AK196">
        <v>0.23522721018109999</v>
      </c>
      <c r="AL196">
        <v>0.250169667637064</v>
      </c>
      <c r="AM196">
        <v>0.26700174595628401</v>
      </c>
      <c r="AN196">
        <v>0.28200171160555998</v>
      </c>
      <c r="AO196">
        <v>0.29945320760210298</v>
      </c>
      <c r="AP196">
        <v>0.31412708741568302</v>
      </c>
      <c r="AQ196">
        <v>0.32864921043316497</v>
      </c>
      <c r="AR196">
        <v>0.33876560628414099</v>
      </c>
      <c r="AS196">
        <v>0.350579624729497</v>
      </c>
      <c r="AT196">
        <v>0.35834451569687698</v>
      </c>
      <c r="AU196">
        <v>0.365732394336234</v>
      </c>
      <c r="AV196">
        <v>0.371256208845547</v>
      </c>
      <c r="AW196">
        <v>0.37370371286358101</v>
      </c>
      <c r="AX196">
        <v>0.37771084957889101</v>
      </c>
      <c r="AY196">
        <v>0.37923527934721502</v>
      </c>
      <c r="AZ196">
        <v>0.38165859753886799</v>
      </c>
      <c r="BA196">
        <v>0.38245902192734499</v>
      </c>
      <c r="BB196">
        <v>0.38318754484256101</v>
      </c>
      <c r="BC196">
        <v>0.385014284047342</v>
      </c>
      <c r="BD196">
        <v>0.38575526646205299</v>
      </c>
      <c r="BE196">
        <v>0.383893823694615</v>
      </c>
      <c r="BF196">
        <v>0.38229398890620098</v>
      </c>
      <c r="BG196">
        <v>0.38201611081049502</v>
      </c>
      <c r="BH196">
        <v>0.38302278288063502</v>
      </c>
      <c r="BI196">
        <v>0.382512935038123</v>
      </c>
      <c r="BJ196">
        <v>0.38205876786793902</v>
      </c>
      <c r="BK196">
        <v>0.38172268069216098</v>
      </c>
      <c r="BL196">
        <v>0.37936941481062297</v>
      </c>
      <c r="BM196">
        <v>0.37829909296262798</v>
      </c>
      <c r="BN196">
        <v>0.37756363533082399</v>
      </c>
      <c r="BO196">
        <v>0.37780175003267402</v>
      </c>
      <c r="BP196">
        <v>0.37696019737493403</v>
      </c>
      <c r="BQ196">
        <v>0.37708176778895502</v>
      </c>
      <c r="BR196">
        <v>0.37572590439092501</v>
      </c>
      <c r="BS196">
        <v>0.37537202522868202</v>
      </c>
      <c r="BT196">
        <v>0.376029835038241</v>
      </c>
      <c r="BU196">
        <v>0.37626449533161599</v>
      </c>
      <c r="BV196">
        <v>0.37654940251793101</v>
      </c>
      <c r="BW196">
        <v>0.37497434924755702</v>
      </c>
      <c r="BX196">
        <v>0.37403147029025202</v>
      </c>
      <c r="BY196">
        <v>0.37268689753753798</v>
      </c>
      <c r="BZ196">
        <v>0.37135121705276602</v>
      </c>
      <c r="CA196">
        <v>0.36928853640953702</v>
      </c>
      <c r="CB196">
        <v>0.36647577122563402</v>
      </c>
      <c r="CC196">
        <v>0.364721721481709</v>
      </c>
      <c r="CD196">
        <v>0.364609310492163</v>
      </c>
      <c r="CE196">
        <v>0.36766313264767297</v>
      </c>
      <c r="CF196">
        <v>0.37200783104413998</v>
      </c>
      <c r="CG196">
        <v>0.374629257690338</v>
      </c>
      <c r="CH196">
        <v>0.37354763047326101</v>
      </c>
      <c r="CI196">
        <v>0.37449461203955398</v>
      </c>
      <c r="CJ196">
        <v>0.37460029568700498</v>
      </c>
      <c r="CK196">
        <v>0.37332143244289201</v>
      </c>
      <c r="CL196">
        <v>0.37001704655232798</v>
      </c>
      <c r="CM196">
        <v>0.36589865954149298</v>
      </c>
      <c r="CN196">
        <v>0.36168429663493501</v>
      </c>
      <c r="CO196">
        <v>0.35704368423847899</v>
      </c>
      <c r="CP196">
        <v>0.34935923364190802</v>
      </c>
      <c r="CQ196">
        <v>0.34324528418836098</v>
      </c>
      <c r="CR196">
        <v>0.33605643716596401</v>
      </c>
      <c r="CS196">
        <v>0.33254079201391701</v>
      </c>
      <c r="CT196">
        <v>0.33089192708333298</v>
      </c>
      <c r="CU196">
        <v>0.331598530745222</v>
      </c>
      <c r="CV196">
        <v>0.336082444481906</v>
      </c>
      <c r="CW196">
        <v>0.34386758186987398</v>
      </c>
      <c r="CX196">
        <v>0.355653748803195</v>
      </c>
      <c r="CY196">
        <v>0.36935627194387499</v>
      </c>
      <c r="CZ196">
        <v>0.38143016362474003</v>
      </c>
      <c r="DA196">
        <v>0.38772917503402299</v>
      </c>
      <c r="DB196">
        <v>0.39426524138876301</v>
      </c>
      <c r="DC196">
        <v>0.39767790035832401</v>
      </c>
      <c r="DD196">
        <v>0.40164712940653102</v>
      </c>
      <c r="DE196">
        <v>0.405624524113677</v>
      </c>
      <c r="DF196">
        <v>0.40820594185164999</v>
      </c>
      <c r="DG196">
        <v>0.41030432000046602</v>
      </c>
      <c r="DH196">
        <v>0.412425083418687</v>
      </c>
      <c r="DI196">
        <v>0.41565640252970498</v>
      </c>
      <c r="DJ196">
        <v>0.410554485484248</v>
      </c>
      <c r="DK196">
        <v>0.41265999011340498</v>
      </c>
      <c r="DL196">
        <v>0.412784446208249</v>
      </c>
      <c r="DM196">
        <v>0.41758564841889201</v>
      </c>
      <c r="DN196">
        <v>0.41747593489431201</v>
      </c>
      <c r="DO196">
        <v>0.420245318717899</v>
      </c>
      <c r="DP196">
        <v>0.420643711906103</v>
      </c>
      <c r="DQ196">
        <v>0.422426604266677</v>
      </c>
      <c r="DR196">
        <v>0.42176647324647198</v>
      </c>
      <c r="DS196">
        <v>0.42423893972521698</v>
      </c>
      <c r="DT196">
        <v>0.42699843538658899</v>
      </c>
      <c r="DU196">
        <v>0.42814860794515802</v>
      </c>
      <c r="DV196">
        <v>0.42923185388956703</v>
      </c>
      <c r="DW196">
        <v>0.43058712674038702</v>
      </c>
      <c r="DX196">
        <v>0.43198992028122801</v>
      </c>
      <c r="DY196">
        <v>0.434857865174611</v>
      </c>
      <c r="DZ196">
        <v>0.43517612027270403</v>
      </c>
      <c r="EA196">
        <v>0.439867042714641</v>
      </c>
      <c r="EB196">
        <v>0.44260615465186798</v>
      </c>
      <c r="EC196">
        <v>0.44444445343244599</v>
      </c>
      <c r="ED196">
        <v>0.44762354805355897</v>
      </c>
      <c r="EE196">
        <v>0.44945054288421299</v>
      </c>
      <c r="EF196">
        <v>0.45021646611747201</v>
      </c>
      <c r="EG196">
        <v>0.45146462747028898</v>
      </c>
      <c r="EH196">
        <v>0.45429450734740201</v>
      </c>
      <c r="EI196">
        <v>0.45896852229322699</v>
      </c>
      <c r="EJ196">
        <v>0.45935596915937599</v>
      </c>
      <c r="EK196">
        <v>0.462713377461546</v>
      </c>
      <c r="EL196">
        <v>0.463412009534381</v>
      </c>
      <c r="EM196">
        <v>0.46480442264250299</v>
      </c>
      <c r="EN196">
        <v>0.46486643240565301</v>
      </c>
      <c r="EO196">
        <v>0.462203940110547</v>
      </c>
      <c r="EP196">
        <v>0.45985024848154599</v>
      </c>
      <c r="EQ196">
        <v>0.46183932643561099</v>
      </c>
      <c r="ER196">
        <v>0.46193844150929197</v>
      </c>
      <c r="ES196">
        <v>0.46837712114765501</v>
      </c>
      <c r="ET196">
        <v>0.47025086304971098</v>
      </c>
      <c r="EU196">
        <v>0.47212751067820002</v>
      </c>
      <c r="EV196">
        <v>0.47742352776584102</v>
      </c>
      <c r="EW196">
        <v>0.47906968139466699</v>
      </c>
      <c r="EX196">
        <v>0.48252248267332698</v>
      </c>
      <c r="EY196">
        <v>0.48603886720680001</v>
      </c>
      <c r="EZ196">
        <v>0.48550878890922999</v>
      </c>
      <c r="FA196">
        <v>0.489970088359855</v>
      </c>
      <c r="FB196">
        <v>0.48972728316273001</v>
      </c>
      <c r="FC196">
        <v>0.49254172153416098</v>
      </c>
      <c r="FD196">
        <v>0.490676302640211</v>
      </c>
      <c r="FE196">
        <v>0.495630068793183</v>
      </c>
      <c r="FF196">
        <v>0.49523810368208598</v>
      </c>
      <c r="FG196">
        <v>0.49818700197197102</v>
      </c>
      <c r="FH196">
        <v>0.499471557282266</v>
      </c>
      <c r="FI196">
        <v>0.49925228563092999</v>
      </c>
      <c r="FJ196">
        <v>0.50388493246975397</v>
      </c>
      <c r="FK196">
        <v>0.50292674452066399</v>
      </c>
      <c r="FL196">
        <v>0.50390682688781196</v>
      </c>
      <c r="FM196">
        <v>0.50297927040429302</v>
      </c>
      <c r="FN196">
        <v>0.50481316695610601</v>
      </c>
      <c r="FO196">
        <v>0.50319633029756095</v>
      </c>
      <c r="FP196">
        <v>0.50732993831237105</v>
      </c>
      <c r="FQ196">
        <v>0.50169175224644802</v>
      </c>
      <c r="FR196">
        <v>0.50270069284098395</v>
      </c>
      <c r="FS196">
        <v>0.49986623617864701</v>
      </c>
      <c r="FT196">
        <v>0.50000000567663205</v>
      </c>
      <c r="FU196">
        <v>0.50292666185469803</v>
      </c>
      <c r="FV196">
        <v>0.50631614597070695</v>
      </c>
      <c r="FW196">
        <v>0.50301967170976403</v>
      </c>
      <c r="FX196">
        <v>0.50317461469343705</v>
      </c>
      <c r="FY196">
        <v>0.50577386929875301</v>
      </c>
      <c r="FZ196">
        <v>0.51133707307633902</v>
      </c>
      <c r="GA196">
        <v>0.50297619118576897</v>
      </c>
      <c r="GB196">
        <v>0.51062272950297305</v>
      </c>
      <c r="GC196">
        <v>0.50925928815489696</v>
      </c>
      <c r="GD196">
        <v>0.51726193016483601</v>
      </c>
      <c r="GE196">
        <v>0.515860256694612</v>
      </c>
      <c r="GF196">
        <v>0.519913401632081</v>
      </c>
      <c r="GG196">
        <v>0.52026972210123401</v>
      </c>
      <c r="GH196">
        <v>0.51704017321268703</v>
      </c>
      <c r="GI196">
        <v>0.51870746946051005</v>
      </c>
      <c r="GJ196">
        <v>0.530301527253219</v>
      </c>
      <c r="GK196">
        <v>0.53412699912275496</v>
      </c>
      <c r="GL196">
        <v>0.53656463360502604</v>
      </c>
      <c r="GM196">
        <v>0.54285715201071305</v>
      </c>
      <c r="GN196">
        <v>0.54981202845062505</v>
      </c>
      <c r="GO196">
        <v>0.54900766235022302</v>
      </c>
      <c r="GP196">
        <v>0.558815208928925</v>
      </c>
      <c r="GQ196">
        <v>0.55880232864902102</v>
      </c>
      <c r="GR196">
        <v>0.57565282746439805</v>
      </c>
      <c r="GS196">
        <v>0.56031749397516195</v>
      </c>
      <c r="GT196">
        <v>0.57971207229863997</v>
      </c>
      <c r="GU196">
        <v>0.600868275477772</v>
      </c>
      <c r="GV196">
        <v>0.59923076807033404</v>
      </c>
      <c r="GW196">
        <v>0.588412706695851</v>
      </c>
      <c r="GX196">
        <v>0.66513410707314802</v>
      </c>
    </row>
    <row r="197" spans="1:206" x14ac:dyDescent="0.25">
      <c r="A197">
        <v>80</v>
      </c>
      <c r="B197" t="s">
        <v>3</v>
      </c>
      <c r="C197">
        <v>0.32765218150615599</v>
      </c>
      <c r="D197">
        <v>0.29833563303947402</v>
      </c>
      <c r="E197">
        <v>0.28116975772380798</v>
      </c>
      <c r="F197">
        <v>0.266268294692039</v>
      </c>
      <c r="G197">
        <v>0.25529324674606302</v>
      </c>
      <c r="H197">
        <v>0.24585068905353499</v>
      </c>
      <c r="I197">
        <v>0.24035208579897799</v>
      </c>
      <c r="J197">
        <v>0.22887402123212799</v>
      </c>
      <c r="K197">
        <v>0.22452957898378301</v>
      </c>
      <c r="L197">
        <v>0.21422468891739799</v>
      </c>
      <c r="M197">
        <v>0.20664070117473601</v>
      </c>
      <c r="N197">
        <v>0.196660197347402</v>
      </c>
      <c r="O197">
        <v>0.186557366639375</v>
      </c>
      <c r="P197">
        <v>0.18091597893834099</v>
      </c>
      <c r="Q197">
        <v>0.169204794615507</v>
      </c>
      <c r="R197">
        <v>0.16327558332681599</v>
      </c>
      <c r="S197">
        <v>0.15617701286077401</v>
      </c>
      <c r="T197">
        <v>0.15086186847090699</v>
      </c>
      <c r="U197">
        <v>0.148029797643423</v>
      </c>
      <c r="V197">
        <v>0.144963374510407</v>
      </c>
      <c r="W197">
        <v>0.14432286682724901</v>
      </c>
      <c r="X197">
        <v>0.14569445534050399</v>
      </c>
      <c r="Y197">
        <v>0.14820215490460301</v>
      </c>
      <c r="Z197">
        <v>0.15129892402887299</v>
      </c>
      <c r="AA197">
        <v>0.15482586428523001</v>
      </c>
      <c r="AB197">
        <v>0.15938801111280901</v>
      </c>
      <c r="AC197">
        <v>0.16282806976139499</v>
      </c>
      <c r="AD197">
        <v>0.16606157080829101</v>
      </c>
      <c r="AE197">
        <v>0.169844461768865</v>
      </c>
      <c r="AF197">
        <v>0.173732921928167</v>
      </c>
      <c r="AG197">
        <v>0.18040810751914901</v>
      </c>
      <c r="AH197">
        <v>0.18741771376132901</v>
      </c>
      <c r="AI197">
        <v>0.195388546437025</v>
      </c>
      <c r="AJ197">
        <v>0.20467547816038101</v>
      </c>
      <c r="AK197">
        <v>0.21483334127068501</v>
      </c>
      <c r="AL197">
        <v>0.22700033554434701</v>
      </c>
      <c r="AM197">
        <v>0.24113712626695599</v>
      </c>
      <c r="AN197">
        <v>0.25467386269569398</v>
      </c>
      <c r="AO197">
        <v>0.26940266823768599</v>
      </c>
      <c r="AP197">
        <v>0.28586056405305799</v>
      </c>
      <c r="AQ197">
        <v>0.29957319837808599</v>
      </c>
      <c r="AR197">
        <v>0.31348144596815097</v>
      </c>
      <c r="AS197">
        <v>0.32769336360692902</v>
      </c>
      <c r="AT197">
        <v>0.33913615566492</v>
      </c>
      <c r="AU197">
        <v>0.34975935077667197</v>
      </c>
      <c r="AV197">
        <v>0.35700030559301299</v>
      </c>
      <c r="AW197">
        <v>0.36224000799655898</v>
      </c>
      <c r="AX197">
        <v>0.36757863670587498</v>
      </c>
      <c r="AY197">
        <v>0.37106003731489101</v>
      </c>
      <c r="AZ197">
        <v>0.37471150583028701</v>
      </c>
      <c r="BA197">
        <v>0.37673734700679701</v>
      </c>
      <c r="BB197">
        <v>0.37813552421331398</v>
      </c>
      <c r="BC197">
        <v>0.379553273618221</v>
      </c>
      <c r="BD197">
        <v>0.38071043586730902</v>
      </c>
      <c r="BE197">
        <v>0.38026044845580997</v>
      </c>
      <c r="BF197">
        <v>0.379221175789833</v>
      </c>
      <c r="BG197">
        <v>0.37916781014203998</v>
      </c>
      <c r="BH197">
        <v>0.37906448674201898</v>
      </c>
      <c r="BI197">
        <v>0.37813453131914099</v>
      </c>
      <c r="BJ197">
        <v>0.37639465582370701</v>
      </c>
      <c r="BK197">
        <v>0.37463303416967297</v>
      </c>
      <c r="BL197">
        <v>0.37213522821664802</v>
      </c>
      <c r="BM197">
        <v>0.36961678856611202</v>
      </c>
      <c r="BN197">
        <v>0.36748262387514102</v>
      </c>
      <c r="BO197">
        <v>0.36533570903539597</v>
      </c>
      <c r="BP197">
        <v>0.365237438857555</v>
      </c>
      <c r="BQ197">
        <v>0.36358573621511397</v>
      </c>
      <c r="BR197">
        <v>0.36250842565298003</v>
      </c>
      <c r="BS197">
        <v>0.36212747007608398</v>
      </c>
      <c r="BT197">
        <v>0.36235881674289699</v>
      </c>
      <c r="BU197">
        <v>0.362190873801708</v>
      </c>
      <c r="BV197">
        <v>0.36158920109272003</v>
      </c>
      <c r="BW197">
        <v>0.35956551545858301</v>
      </c>
      <c r="BX197">
        <v>0.35762159043550401</v>
      </c>
      <c r="BY197">
        <v>0.355187909185886</v>
      </c>
      <c r="BZ197">
        <v>0.35122647726535799</v>
      </c>
      <c r="CA197">
        <v>0.348613175570964</v>
      </c>
      <c r="CB197">
        <v>0.345647711277008</v>
      </c>
      <c r="CC197">
        <v>0.34362093561887702</v>
      </c>
      <c r="CD197">
        <v>0.342471314072608</v>
      </c>
      <c r="CE197">
        <v>0.34315487837791397</v>
      </c>
      <c r="CF197">
        <v>0.34569256401061998</v>
      </c>
      <c r="CG197">
        <v>0.34847017210721898</v>
      </c>
      <c r="CH197">
        <v>0.34680340558290401</v>
      </c>
      <c r="CI197">
        <v>0.34317267119884398</v>
      </c>
      <c r="CJ197">
        <v>0.33953583878278698</v>
      </c>
      <c r="CK197">
        <v>0.33455385059118198</v>
      </c>
      <c r="CL197">
        <v>0.32803149551153099</v>
      </c>
      <c r="CM197">
        <v>0.32324133822321799</v>
      </c>
      <c r="CN197">
        <v>0.31714586153626401</v>
      </c>
      <c r="CO197">
        <v>0.30971142241358701</v>
      </c>
      <c r="CP197">
        <v>0.29822981315851199</v>
      </c>
      <c r="CQ197">
        <v>0.28659582313895199</v>
      </c>
      <c r="CR197">
        <v>0.27644387799501402</v>
      </c>
      <c r="CS197">
        <v>0.268813203692436</v>
      </c>
      <c r="CT197">
        <v>0.26518535363674101</v>
      </c>
      <c r="CU197">
        <v>0.26427809315919798</v>
      </c>
      <c r="CV197">
        <v>0.26882072573900201</v>
      </c>
      <c r="CW197">
        <v>0.28137902328372</v>
      </c>
      <c r="CX197">
        <v>0.30348409420251798</v>
      </c>
      <c r="CY197">
        <v>0.33164861661195699</v>
      </c>
      <c r="CZ197">
        <v>0.35844313484430301</v>
      </c>
      <c r="DA197">
        <v>0.37977762323617897</v>
      </c>
      <c r="DB197">
        <v>0.39644440120458602</v>
      </c>
      <c r="DC197">
        <v>0.40740739846229501</v>
      </c>
      <c r="DD197">
        <v>0.41727425414323799</v>
      </c>
      <c r="DE197">
        <v>0.425739932417869</v>
      </c>
      <c r="DF197">
        <v>0.431183193206787</v>
      </c>
      <c r="DG197">
        <v>0.43574199622869397</v>
      </c>
      <c r="DH197">
        <v>0.43832780975103303</v>
      </c>
      <c r="DI197">
        <v>0.44398089569806998</v>
      </c>
      <c r="DJ197">
        <v>0.44066437578201201</v>
      </c>
      <c r="DK197">
        <v>0.44177676290273599</v>
      </c>
      <c r="DL197">
        <v>0.44440304499864502</v>
      </c>
      <c r="DM197">
        <v>0.44889238667488002</v>
      </c>
      <c r="DN197">
        <v>0.45012239247560498</v>
      </c>
      <c r="DO197">
        <v>0.45313713037967601</v>
      </c>
      <c r="DP197">
        <v>0.45324168294668199</v>
      </c>
      <c r="DQ197">
        <v>0.45548211151361401</v>
      </c>
      <c r="DR197">
        <v>0.45589283323287899</v>
      </c>
      <c r="DS197">
        <v>0.45684706705808598</v>
      </c>
      <c r="DT197">
        <v>0.45928323125839199</v>
      </c>
      <c r="DU197">
        <v>0.46160003167390801</v>
      </c>
      <c r="DV197">
        <v>0.46196826148033099</v>
      </c>
      <c r="DW197">
        <v>0.46354321163892698</v>
      </c>
      <c r="DX197">
        <v>0.46630687224864897</v>
      </c>
      <c r="DY197">
        <v>0.46767603039741501</v>
      </c>
      <c r="DZ197">
        <v>0.46919322454929302</v>
      </c>
      <c r="EA197">
        <v>0.47113676244020403</v>
      </c>
      <c r="EB197">
        <v>0.47525929343700402</v>
      </c>
      <c r="EC197">
        <v>0.47610535335540699</v>
      </c>
      <c r="ED197">
        <v>0.48047991657257</v>
      </c>
      <c r="EE197">
        <v>0.48112740337848597</v>
      </c>
      <c r="EF197">
        <v>0.48187459135055499</v>
      </c>
      <c r="EG197">
        <v>0.48412041276693302</v>
      </c>
      <c r="EH197">
        <v>0.48544442427158302</v>
      </c>
      <c r="EI197">
        <v>0.49040343332290598</v>
      </c>
      <c r="EJ197">
        <v>0.49321337640285401</v>
      </c>
      <c r="EK197">
        <v>0.49382807898521403</v>
      </c>
      <c r="EL197">
        <v>0.49540741252899101</v>
      </c>
      <c r="EM197">
        <v>0.49691005921363801</v>
      </c>
      <c r="EN197">
        <v>0.49828273642063098</v>
      </c>
      <c r="EO197">
        <v>0.49639799869060502</v>
      </c>
      <c r="EP197">
        <v>0.492369097352027</v>
      </c>
      <c r="EQ197">
        <v>0.493424087643623</v>
      </c>
      <c r="ER197">
        <v>0.49591397714614799</v>
      </c>
      <c r="ES197">
        <v>0.49886422371864297</v>
      </c>
      <c r="ET197">
        <v>0.50276570796966502</v>
      </c>
      <c r="EU197">
        <v>0.50395321881771005</v>
      </c>
      <c r="EV197">
        <v>0.50865452849864901</v>
      </c>
      <c r="EW197">
        <v>0.51110237979888895</v>
      </c>
      <c r="EX197">
        <v>0.51166879570484103</v>
      </c>
      <c r="EY197">
        <v>0.51411918997764505</v>
      </c>
      <c r="EZ197">
        <v>0.51693193221092204</v>
      </c>
      <c r="FA197">
        <v>0.51906681144237499</v>
      </c>
      <c r="FB197">
        <v>0.521406761527061</v>
      </c>
      <c r="FC197">
        <v>0.521285716891288</v>
      </c>
      <c r="FD197">
        <v>0.52137014806270598</v>
      </c>
      <c r="FE197">
        <v>0.52724610042571995</v>
      </c>
      <c r="FF197">
        <v>0.52650805270671797</v>
      </c>
      <c r="FG197">
        <v>0.52972830748557997</v>
      </c>
      <c r="FH197">
        <v>0.52995303475856703</v>
      </c>
      <c r="FI197">
        <v>0.53187216556072203</v>
      </c>
      <c r="FJ197">
        <v>0.53127586138248395</v>
      </c>
      <c r="FK197">
        <v>0.531999995231628</v>
      </c>
      <c r="FL197">
        <v>0.53299524211883498</v>
      </c>
      <c r="FM197">
        <v>0.53403426241874696</v>
      </c>
      <c r="FN197">
        <v>0.53328756880760197</v>
      </c>
      <c r="FO197">
        <v>0.53117685675620996</v>
      </c>
      <c r="FP197">
        <v>0.53569869744777598</v>
      </c>
      <c r="FQ197">
        <v>0.53317677152156795</v>
      </c>
      <c r="FR197">
        <v>0.53084666085243204</v>
      </c>
      <c r="FS197">
        <v>0.53133483707904805</v>
      </c>
      <c r="FT197">
        <v>0.53215717744827196</v>
      </c>
      <c r="FU197">
        <v>0.53161904072761501</v>
      </c>
      <c r="FV197">
        <v>0.53711790823936401</v>
      </c>
      <c r="FW197">
        <v>0.52973581027984595</v>
      </c>
      <c r="FX197">
        <v>0.53264001286029805</v>
      </c>
      <c r="FY197">
        <v>0.53350758743286097</v>
      </c>
      <c r="FZ197">
        <v>0.53791066372394503</v>
      </c>
      <c r="GA197">
        <v>0.53437937188148499</v>
      </c>
      <c r="GB197">
        <v>0.53769885206222501</v>
      </c>
      <c r="GC197">
        <v>0.53984425282478299</v>
      </c>
      <c r="GD197">
        <v>0.54615081274509403</v>
      </c>
      <c r="GE197">
        <v>0.54467796468734697</v>
      </c>
      <c r="GF197">
        <v>0.54878831315040499</v>
      </c>
      <c r="GG197">
        <v>0.55000559651851599</v>
      </c>
      <c r="GH197">
        <v>0.54829866135120298</v>
      </c>
      <c r="GI197">
        <v>0.54228570461273196</v>
      </c>
      <c r="GJ197">
        <v>0.56026086926460195</v>
      </c>
      <c r="GK197">
        <v>0.566535369753837</v>
      </c>
      <c r="GL197">
        <v>0.56394685208797402</v>
      </c>
      <c r="GM197">
        <v>0.571021958947181</v>
      </c>
      <c r="GN197">
        <v>0.58010526716709099</v>
      </c>
      <c r="GO197">
        <v>0.57503841185569704</v>
      </c>
      <c r="GP197">
        <v>0.58660000932216605</v>
      </c>
      <c r="GQ197">
        <v>0.58446703994274096</v>
      </c>
      <c r="GR197">
        <v>0.606560480952262</v>
      </c>
      <c r="GS197">
        <v>0.58915271472930897</v>
      </c>
      <c r="GT197">
        <v>0.60471429908275598</v>
      </c>
      <c r="GU197">
        <v>0.62064958667755099</v>
      </c>
      <c r="GV197">
        <v>0.61411691999435403</v>
      </c>
      <c r="GW197">
        <v>0.60509334540367099</v>
      </c>
      <c r="GX197">
        <v>0.67919081306457496</v>
      </c>
    </row>
    <row r="198" spans="1:206" x14ac:dyDescent="0.25">
      <c r="A198">
        <v>81</v>
      </c>
      <c r="B198" t="s">
        <v>3</v>
      </c>
      <c r="C198">
        <v>0.32476275221345302</v>
      </c>
      <c r="D198">
        <v>0.29953615144273299</v>
      </c>
      <c r="E198">
        <v>0.27070555075776098</v>
      </c>
      <c r="F198">
        <v>0.250824876961671</v>
      </c>
      <c r="G198">
        <v>0.24302675824631201</v>
      </c>
      <c r="H198">
        <v>0.22772106596358499</v>
      </c>
      <c r="I198">
        <v>0.22480200403157199</v>
      </c>
      <c r="J198">
        <v>0.21198937293085299</v>
      </c>
      <c r="K198">
        <v>0.20170822064510399</v>
      </c>
      <c r="L198">
        <v>0.195117430335979</v>
      </c>
      <c r="M198">
        <v>0.188305229969738</v>
      </c>
      <c r="N198">
        <v>0.17506506585227599</v>
      </c>
      <c r="O198">
        <v>0.164713631577903</v>
      </c>
      <c r="P198">
        <v>0.157486050470075</v>
      </c>
      <c r="Q198">
        <v>0.147660831698608</v>
      </c>
      <c r="R198">
        <v>0.139823916297273</v>
      </c>
      <c r="S198">
        <v>0.13431873882595899</v>
      </c>
      <c r="T198">
        <v>0.128764930412854</v>
      </c>
      <c r="U198">
        <v>0.12670564254377001</v>
      </c>
      <c r="V198">
        <v>0.12524643625477799</v>
      </c>
      <c r="W198">
        <v>0.12505433205420499</v>
      </c>
      <c r="X198">
        <v>0.12586626326334299</v>
      </c>
      <c r="Y198">
        <v>0.12817472247832301</v>
      </c>
      <c r="Z198">
        <v>0.13057356328717601</v>
      </c>
      <c r="AA198">
        <v>0.13330239058486301</v>
      </c>
      <c r="AB198">
        <v>0.13666247243657301</v>
      </c>
      <c r="AC198">
        <v>0.13993786505144501</v>
      </c>
      <c r="AD198">
        <v>0.14270634399868801</v>
      </c>
      <c r="AE198">
        <v>0.14681094845161199</v>
      </c>
      <c r="AF198">
        <v>0.15130460483546701</v>
      </c>
      <c r="AG198">
        <v>0.15710257498670299</v>
      </c>
      <c r="AH198">
        <v>0.163073976822008</v>
      </c>
      <c r="AI198">
        <v>0.17003227993467701</v>
      </c>
      <c r="AJ198">
        <v>0.17779229021616999</v>
      </c>
      <c r="AK198">
        <v>0.18669904974587001</v>
      </c>
      <c r="AL198">
        <v>0.197132922122775</v>
      </c>
      <c r="AM198">
        <v>0.20944236239730399</v>
      </c>
      <c r="AN198">
        <v>0.222179235105738</v>
      </c>
      <c r="AO198">
        <v>0.237052779417806</v>
      </c>
      <c r="AP198">
        <v>0.25259544314617999</v>
      </c>
      <c r="AQ198">
        <v>0.26751916067022302</v>
      </c>
      <c r="AR198">
        <v>0.28209329194148097</v>
      </c>
      <c r="AS198">
        <v>0.29802903264458402</v>
      </c>
      <c r="AT198">
        <v>0.31123569700394099</v>
      </c>
      <c r="AU198">
        <v>0.32271805416962801</v>
      </c>
      <c r="AV198">
        <v>0.33128008647315998</v>
      </c>
      <c r="AW198">
        <v>0.33724540627093402</v>
      </c>
      <c r="AX198">
        <v>0.34312221226353301</v>
      </c>
      <c r="AY198">
        <v>0.34733240226954898</v>
      </c>
      <c r="AZ198">
        <v>0.35101775484641701</v>
      </c>
      <c r="BA198">
        <v>0.353041002366143</v>
      </c>
      <c r="BB198">
        <v>0.35499199687829402</v>
      </c>
      <c r="BC198">
        <v>0.35688934142365603</v>
      </c>
      <c r="BD198">
        <v>0.35886498366666902</v>
      </c>
      <c r="BE198">
        <v>0.35865031610134201</v>
      </c>
      <c r="BF198">
        <v>0.357246059489431</v>
      </c>
      <c r="BG198">
        <v>0.35656761355357702</v>
      </c>
      <c r="BH198">
        <v>0.35592191318418698</v>
      </c>
      <c r="BI198">
        <v>0.35437052863352098</v>
      </c>
      <c r="BJ198">
        <v>0.35176343039661401</v>
      </c>
      <c r="BK198">
        <v>0.34895103950488299</v>
      </c>
      <c r="BL198">
        <v>0.34467120071504298</v>
      </c>
      <c r="BM198">
        <v>0.34153863382974797</v>
      </c>
      <c r="BN198">
        <v>0.33838762395878103</v>
      </c>
      <c r="BO198">
        <v>0.33612605710017501</v>
      </c>
      <c r="BP198">
        <v>0.334296484019248</v>
      </c>
      <c r="BQ198">
        <v>0.33286918786727798</v>
      </c>
      <c r="BR198">
        <v>0.33103373370648598</v>
      </c>
      <c r="BS198">
        <v>0.33002001062262398</v>
      </c>
      <c r="BT198">
        <v>0.32985415733253898</v>
      </c>
      <c r="BU198">
        <v>0.32870405439646699</v>
      </c>
      <c r="BV198">
        <v>0.328068699290607</v>
      </c>
      <c r="BW198">
        <v>0.32607271669782301</v>
      </c>
      <c r="BX198">
        <v>0.32330546528100901</v>
      </c>
      <c r="BY198">
        <v>0.32018150343810198</v>
      </c>
      <c r="BZ198">
        <v>0.31587921502777699</v>
      </c>
      <c r="CA198">
        <v>0.312588402235568</v>
      </c>
      <c r="CB198">
        <v>0.30950367072511997</v>
      </c>
      <c r="CC198">
        <v>0.30665675127112901</v>
      </c>
      <c r="CD198">
        <v>0.30594621420965501</v>
      </c>
      <c r="CE198">
        <v>0.30635958677394098</v>
      </c>
      <c r="CF198">
        <v>0.30877197968778203</v>
      </c>
      <c r="CG198">
        <v>0.30841822320888401</v>
      </c>
      <c r="CH198">
        <v>0.30502985646655101</v>
      </c>
      <c r="CI198">
        <v>0.29970565215131301</v>
      </c>
      <c r="CJ198">
        <v>0.29366548380195101</v>
      </c>
      <c r="CK198">
        <v>0.28781153917842101</v>
      </c>
      <c r="CL198">
        <v>0.28023277497306598</v>
      </c>
      <c r="CM198">
        <v>0.275665279591295</v>
      </c>
      <c r="CN198">
        <v>0.268589980919197</v>
      </c>
      <c r="CO198">
        <v>0.26054272844177201</v>
      </c>
      <c r="CP198">
        <v>0.24970590786507199</v>
      </c>
      <c r="CQ198">
        <v>0.238387962094115</v>
      </c>
      <c r="CR198">
        <v>0.22797836684787301</v>
      </c>
      <c r="CS198">
        <v>0.22045620833405299</v>
      </c>
      <c r="CT198">
        <v>0.216583601411829</v>
      </c>
      <c r="CU198">
        <v>0.21490108560260099</v>
      </c>
      <c r="CV198">
        <v>0.21902017906156801</v>
      </c>
      <c r="CW198">
        <v>0.23177901222394201</v>
      </c>
      <c r="CX198">
        <v>0.25542229710874798</v>
      </c>
      <c r="CY198">
        <v>0.28705259817203199</v>
      </c>
      <c r="CZ198">
        <v>0.31898144358381397</v>
      </c>
      <c r="DA198">
        <v>0.34701732651987599</v>
      </c>
      <c r="DB198">
        <v>0.368623198440232</v>
      </c>
      <c r="DC198">
        <v>0.38348725078826001</v>
      </c>
      <c r="DD198">
        <v>0.39602612601923998</v>
      </c>
      <c r="DE198">
        <v>0.40628472530297199</v>
      </c>
      <c r="DF198">
        <v>0.41445530818652299</v>
      </c>
      <c r="DG198">
        <v>0.42022065576260398</v>
      </c>
      <c r="DH198">
        <v>0.42416047690634801</v>
      </c>
      <c r="DI198">
        <v>0.43141980911723199</v>
      </c>
      <c r="DJ198">
        <v>0.43118289703039903</v>
      </c>
      <c r="DK198">
        <v>0.430863146211592</v>
      </c>
      <c r="DL198">
        <v>0.43429668622119699</v>
      </c>
      <c r="DM198">
        <v>0.43913025666160599</v>
      </c>
      <c r="DN198">
        <v>0.44048650192125099</v>
      </c>
      <c r="DO198">
        <v>0.44371741979860402</v>
      </c>
      <c r="DP198">
        <v>0.44470863271183098</v>
      </c>
      <c r="DQ198">
        <v>0.44655584857851099</v>
      </c>
      <c r="DR198">
        <v>0.44719759624470301</v>
      </c>
      <c r="DS198">
        <v>0.44987310321651702</v>
      </c>
      <c r="DT198">
        <v>0.45091217873514</v>
      </c>
      <c r="DU198">
        <v>0.45336635153608201</v>
      </c>
      <c r="DV198">
        <v>0.45358906758164302</v>
      </c>
      <c r="DW198">
        <v>0.45525095903026203</v>
      </c>
      <c r="DX198">
        <v>0.45793084123261601</v>
      </c>
      <c r="DY198">
        <v>0.459297485649585</v>
      </c>
      <c r="DZ198">
        <v>0.46118607080829899</v>
      </c>
      <c r="EA198">
        <v>0.464150679028276</v>
      </c>
      <c r="EB198">
        <v>0.46763582765904699</v>
      </c>
      <c r="EC198">
        <v>0.46838959215710002</v>
      </c>
      <c r="ED198">
        <v>0.47218411120817699</v>
      </c>
      <c r="EE198">
        <v>0.474284024521481</v>
      </c>
      <c r="EF198">
        <v>0.47605915742023303</v>
      </c>
      <c r="EG198">
        <v>0.47696387325295297</v>
      </c>
      <c r="EH198">
        <v>0.47932685832232902</v>
      </c>
      <c r="EI198">
        <v>0.48398700420777802</v>
      </c>
      <c r="EJ198">
        <v>0.48589387097334402</v>
      </c>
      <c r="EK198">
        <v>0.48709782504188198</v>
      </c>
      <c r="EL198">
        <v>0.48860597436500602</v>
      </c>
      <c r="EM198">
        <v>0.48969538116515499</v>
      </c>
      <c r="EN198">
        <v>0.49074142135036702</v>
      </c>
      <c r="EO198">
        <v>0.49010106440879297</v>
      </c>
      <c r="EP198">
        <v>0.48641376197338099</v>
      </c>
      <c r="EQ198">
        <v>0.48807802115600102</v>
      </c>
      <c r="ER198">
        <v>0.48927431496871898</v>
      </c>
      <c r="ES198">
        <v>0.49486209641253198</v>
      </c>
      <c r="ET198">
        <v>0.49674484088336102</v>
      </c>
      <c r="EU198">
        <v>0.496530993562664</v>
      </c>
      <c r="EV198">
        <v>0.50401308149250601</v>
      </c>
      <c r="EW198">
        <v>0.50463280270849997</v>
      </c>
      <c r="EX198">
        <v>0.50726798494455105</v>
      </c>
      <c r="EY198">
        <v>0.50778291998478298</v>
      </c>
      <c r="EZ198">
        <v>0.51029001221741499</v>
      </c>
      <c r="FA198">
        <v>0.51505457976747804</v>
      </c>
      <c r="FB198">
        <v>0.51558894660267096</v>
      </c>
      <c r="FC198">
        <v>0.517336408952771</v>
      </c>
      <c r="FD198">
        <v>0.51730576210518098</v>
      </c>
      <c r="FE198">
        <v>0.52273953233273496</v>
      </c>
      <c r="FF198">
        <v>0.52163501477180996</v>
      </c>
      <c r="FG198">
        <v>0.52433930730759104</v>
      </c>
      <c r="FH198">
        <v>0.52462486158772703</v>
      </c>
      <c r="FI198">
        <v>0.52616171228704101</v>
      </c>
      <c r="FJ198">
        <v>0.52761303001853999</v>
      </c>
      <c r="FK198">
        <v>0.53076952968152002</v>
      </c>
      <c r="FL198">
        <v>0.52846172361204402</v>
      </c>
      <c r="FM198">
        <v>0.52909995456637404</v>
      </c>
      <c r="FN198">
        <v>0.52836273043288795</v>
      </c>
      <c r="FO198">
        <v>0.52631690500653905</v>
      </c>
      <c r="FP198">
        <v>0.53234343306364695</v>
      </c>
      <c r="FQ198">
        <v>0.526384271643488</v>
      </c>
      <c r="FR198">
        <v>0.52549046936071397</v>
      </c>
      <c r="FS198">
        <v>0.52663580218547401</v>
      </c>
      <c r="FT198">
        <v>0.52946123072338502</v>
      </c>
      <c r="FU198">
        <v>0.52943791010355501</v>
      </c>
      <c r="FV198">
        <v>0.53383978021326395</v>
      </c>
      <c r="FW198">
        <v>0.52898517841009896</v>
      </c>
      <c r="FX198">
        <v>0.53029656553934001</v>
      </c>
      <c r="FY198">
        <v>0.52770828981387397</v>
      </c>
      <c r="FZ198">
        <v>0.53236781839791802</v>
      </c>
      <c r="GA198">
        <v>0.53102537898847901</v>
      </c>
      <c r="GB198">
        <v>0.53793087049486599</v>
      </c>
      <c r="GC198">
        <v>0.53249136089976001</v>
      </c>
      <c r="GD198">
        <v>0.54371654162854699</v>
      </c>
      <c r="GE198">
        <v>0.53832175593993303</v>
      </c>
      <c r="GF198">
        <v>0.54475079877727495</v>
      </c>
      <c r="GG198">
        <v>0.54716006413026497</v>
      </c>
      <c r="GH198">
        <v>0.54473974453616203</v>
      </c>
      <c r="GI198">
        <v>0.54519319466225302</v>
      </c>
      <c r="GJ198">
        <v>0.56117079690628202</v>
      </c>
      <c r="GK198">
        <v>0.56167514221317205</v>
      </c>
      <c r="GL198">
        <v>0.56665598998214906</v>
      </c>
      <c r="GM198">
        <v>0.57543641578424998</v>
      </c>
      <c r="GN198">
        <v>0.57969578117283405</v>
      </c>
      <c r="GO198">
        <v>0.57557350533262697</v>
      </c>
      <c r="GP198">
        <v>0.58094030724564105</v>
      </c>
      <c r="GQ198">
        <v>0.58975769435693703</v>
      </c>
      <c r="GR198">
        <v>0.59766199178804602</v>
      </c>
      <c r="GS198">
        <v>0.59144152549620199</v>
      </c>
      <c r="GT198">
        <v>0.60299818898517998</v>
      </c>
      <c r="GU198">
        <v>0.62074640287360505</v>
      </c>
      <c r="GV198">
        <v>0.61521281097746106</v>
      </c>
      <c r="GW198">
        <v>0.60906514979255899</v>
      </c>
      <c r="GX198">
        <v>0.67425170722346595</v>
      </c>
    </row>
    <row r="199" spans="1:206" x14ac:dyDescent="0.25">
      <c r="A199">
        <v>82</v>
      </c>
      <c r="B199" t="s">
        <v>3</v>
      </c>
      <c r="C199">
        <v>0.36043953180684402</v>
      </c>
      <c r="D199">
        <v>0.32385147810910703</v>
      </c>
      <c r="E199">
        <v>0.29742140896223701</v>
      </c>
      <c r="F199">
        <v>0.28821327702092903</v>
      </c>
      <c r="G199">
        <v>0.26833351926640098</v>
      </c>
      <c r="H199">
        <v>0.26043003848594298</v>
      </c>
      <c r="I199">
        <v>0.249800701889664</v>
      </c>
      <c r="J199">
        <v>0.24052982171562201</v>
      </c>
      <c r="K199">
        <v>0.234689759827477</v>
      </c>
      <c r="L199">
        <v>0.22299282772704401</v>
      </c>
      <c r="M199">
        <v>0.21642184354991501</v>
      </c>
      <c r="N199">
        <v>0.20584130110770299</v>
      </c>
      <c r="O199">
        <v>0.192942334809035</v>
      </c>
      <c r="P199">
        <v>0.18721344115392399</v>
      </c>
      <c r="Q199">
        <v>0.17627188110741401</v>
      </c>
      <c r="R199">
        <v>0.16887167240043199</v>
      </c>
      <c r="S199">
        <v>0.16076277843981099</v>
      </c>
      <c r="T199">
        <v>0.155540121028727</v>
      </c>
      <c r="U199">
        <v>0.151635796110206</v>
      </c>
      <c r="V199">
        <v>0.150254776881212</v>
      </c>
      <c r="W199">
        <v>0.14970950760248999</v>
      </c>
      <c r="X199">
        <v>0.15108521006467501</v>
      </c>
      <c r="Y199">
        <v>0.154801699672346</v>
      </c>
      <c r="Z199">
        <v>0.15834396445073401</v>
      </c>
      <c r="AA199">
        <v>0.16230796400538799</v>
      </c>
      <c r="AB199">
        <v>0.16682418883775199</v>
      </c>
      <c r="AC199">
        <v>0.17074631124363501</v>
      </c>
      <c r="AD199">
        <v>0.17326911357797101</v>
      </c>
      <c r="AE199">
        <v>0.176436794602611</v>
      </c>
      <c r="AF199">
        <v>0.17972140434282199</v>
      </c>
      <c r="AG199">
        <v>0.18547554026325899</v>
      </c>
      <c r="AH199">
        <v>0.191419979586408</v>
      </c>
      <c r="AI199">
        <v>0.19936819933935099</v>
      </c>
      <c r="AJ199">
        <v>0.207816520746437</v>
      </c>
      <c r="AK199">
        <v>0.218208017819952</v>
      </c>
      <c r="AL199">
        <v>0.22911174456092701</v>
      </c>
      <c r="AM199">
        <v>0.24287882865032301</v>
      </c>
      <c r="AN199">
        <v>0.25632681084849002</v>
      </c>
      <c r="AO199">
        <v>0.27133883577640899</v>
      </c>
      <c r="AP199">
        <v>0.28622046493666897</v>
      </c>
      <c r="AQ199">
        <v>0.30035036932270798</v>
      </c>
      <c r="AR199">
        <v>0.31332767362535102</v>
      </c>
      <c r="AS199">
        <v>0.326831739918093</v>
      </c>
      <c r="AT199">
        <v>0.33808002210109001</v>
      </c>
      <c r="AU199">
        <v>0.346788639545069</v>
      </c>
      <c r="AV199">
        <v>0.35453206894924999</v>
      </c>
      <c r="AW199">
        <v>0.35838457886303698</v>
      </c>
      <c r="AX199">
        <v>0.36337269364487701</v>
      </c>
      <c r="AY199">
        <v>0.36727337246743302</v>
      </c>
      <c r="AZ199">
        <v>0.36973316034423898</v>
      </c>
      <c r="BA199">
        <v>0.37138858822832899</v>
      </c>
      <c r="BB199">
        <v>0.37268325435781002</v>
      </c>
      <c r="BC199">
        <v>0.37378318115743803</v>
      </c>
      <c r="BD199">
        <v>0.376065389668087</v>
      </c>
      <c r="BE199">
        <v>0.37563576036338803</v>
      </c>
      <c r="BF199">
        <v>0.37434245571726199</v>
      </c>
      <c r="BG199">
        <v>0.37354000576559998</v>
      </c>
      <c r="BH199">
        <v>0.37441706866304397</v>
      </c>
      <c r="BI199">
        <v>0.37368053221071201</v>
      </c>
      <c r="BJ199">
        <v>0.37175828752302298</v>
      </c>
      <c r="BK199">
        <v>0.37058301720292303</v>
      </c>
      <c r="BL199">
        <v>0.36754376824214002</v>
      </c>
      <c r="BM199">
        <v>0.365831439508084</v>
      </c>
      <c r="BN199">
        <v>0.36302863005722702</v>
      </c>
      <c r="BO199">
        <v>0.36192375774324098</v>
      </c>
      <c r="BP199">
        <v>0.36138489262151502</v>
      </c>
      <c r="BQ199">
        <v>0.360879088070162</v>
      </c>
      <c r="BR199">
        <v>0.35948203323043298</v>
      </c>
      <c r="BS199">
        <v>0.35886861486041199</v>
      </c>
      <c r="BT199">
        <v>0.35854650620730799</v>
      </c>
      <c r="BU199">
        <v>0.35828766876663298</v>
      </c>
      <c r="BV199">
        <v>0.35778497020217798</v>
      </c>
      <c r="BW199">
        <v>0.35617958974801101</v>
      </c>
      <c r="BX199">
        <v>0.35399925156360101</v>
      </c>
      <c r="BY199">
        <v>0.35142638638754797</v>
      </c>
      <c r="BZ199">
        <v>0.34848453796169798</v>
      </c>
      <c r="CA199">
        <v>0.34514607563382699</v>
      </c>
      <c r="CB199">
        <v>0.34300979345201299</v>
      </c>
      <c r="CC199">
        <v>0.34128584250854099</v>
      </c>
      <c r="CD199">
        <v>0.34023387558363599</v>
      </c>
      <c r="CE199">
        <v>0.34005353458202497</v>
      </c>
      <c r="CF199">
        <v>0.34333591019253101</v>
      </c>
      <c r="CG199">
        <v>0.34546899131711001</v>
      </c>
      <c r="CH199">
        <v>0.344418619466347</v>
      </c>
      <c r="CI199">
        <v>0.34196059972140602</v>
      </c>
      <c r="CJ199">
        <v>0.33982497630089598</v>
      </c>
      <c r="CK199">
        <v>0.33739255470835899</v>
      </c>
      <c r="CL199">
        <v>0.33093619360544901</v>
      </c>
      <c r="CM199">
        <v>0.32650227538336102</v>
      </c>
      <c r="CN199">
        <v>0.32031174992846501</v>
      </c>
      <c r="CO199">
        <v>0.31200826367670798</v>
      </c>
      <c r="CP199">
        <v>0.30078429949246399</v>
      </c>
      <c r="CQ199">
        <v>0.28935699972593898</v>
      </c>
      <c r="CR199">
        <v>0.27923773837237997</v>
      </c>
      <c r="CS199">
        <v>0.272337229963032</v>
      </c>
      <c r="CT199">
        <v>0.26916408237081402</v>
      </c>
      <c r="CU199">
        <v>0.26821337129653799</v>
      </c>
      <c r="CV199">
        <v>0.27195074156251597</v>
      </c>
      <c r="CW199">
        <v>0.283655042031843</v>
      </c>
      <c r="CX199">
        <v>0.30319111620154299</v>
      </c>
      <c r="CY199">
        <v>0.32707453386805801</v>
      </c>
      <c r="CZ199">
        <v>0.34976406803940602</v>
      </c>
      <c r="DA199">
        <v>0.36817719905732899</v>
      </c>
      <c r="DB199">
        <v>0.38111200250940502</v>
      </c>
      <c r="DC199">
        <v>0.38895525832042499</v>
      </c>
      <c r="DD199">
        <v>0.39614180180699599</v>
      </c>
      <c r="DE199">
        <v>0.40105579626337301</v>
      </c>
      <c r="DF199">
        <v>0.40651412814205601</v>
      </c>
      <c r="DG199">
        <v>0.40982471643207202</v>
      </c>
      <c r="DH199">
        <v>0.41153315777347799</v>
      </c>
      <c r="DI199">
        <v>0.41836255607760903</v>
      </c>
      <c r="DJ199">
        <v>0.41695439987279098</v>
      </c>
      <c r="DK199">
        <v>0.41454724902490198</v>
      </c>
      <c r="DL199">
        <v>0.41688701139060802</v>
      </c>
      <c r="DM199">
        <v>0.42081421878293201</v>
      </c>
      <c r="DN199">
        <v>0.42149132852242299</v>
      </c>
      <c r="DO199">
        <v>0.42487854420024601</v>
      </c>
      <c r="DP199">
        <v>0.42468164448054702</v>
      </c>
      <c r="DQ199">
        <v>0.42615170140875402</v>
      </c>
      <c r="DR199">
        <v>0.42565814431211202</v>
      </c>
      <c r="DS199">
        <v>0.42814938459440899</v>
      </c>
      <c r="DT199">
        <v>0.430527623986529</v>
      </c>
      <c r="DU199">
        <v>0.43261512501217497</v>
      </c>
      <c r="DV199">
        <v>0.43232239504283798</v>
      </c>
      <c r="DW199">
        <v>0.43388636897657501</v>
      </c>
      <c r="DX199">
        <v>0.437037140084575</v>
      </c>
      <c r="DY199">
        <v>0.43657466453555199</v>
      </c>
      <c r="DZ199">
        <v>0.43967791226608299</v>
      </c>
      <c r="EA199">
        <v>0.442801288865808</v>
      </c>
      <c r="EB199">
        <v>0.44597296969170103</v>
      </c>
      <c r="EC199">
        <v>0.44623988685763799</v>
      </c>
      <c r="ED199">
        <v>0.45024906864790099</v>
      </c>
      <c r="EE199">
        <v>0.45141268449594601</v>
      </c>
      <c r="EF199">
        <v>0.45336416744368802</v>
      </c>
      <c r="EG199">
        <v>0.45563544114802101</v>
      </c>
      <c r="EH199">
        <v>0.45755066632110297</v>
      </c>
      <c r="EI199">
        <v>0.46192683869061801</v>
      </c>
      <c r="EJ199">
        <v>0.46346286087763999</v>
      </c>
      <c r="EK199">
        <v>0.46549087660706301</v>
      </c>
      <c r="EL199">
        <v>0.46518283785317899</v>
      </c>
      <c r="EM199">
        <v>0.46717475090071398</v>
      </c>
      <c r="EN199">
        <v>0.46820925236491001</v>
      </c>
      <c r="EO199">
        <v>0.46579460990020399</v>
      </c>
      <c r="EP199">
        <v>0.46497940255845399</v>
      </c>
      <c r="EQ199">
        <v>0.46420011574234099</v>
      </c>
      <c r="ER199">
        <v>0.46742165181495599</v>
      </c>
      <c r="ES199">
        <v>0.47168858743902298</v>
      </c>
      <c r="ET199">
        <v>0.47352297970810397</v>
      </c>
      <c r="EU199">
        <v>0.47508466429428098</v>
      </c>
      <c r="EV199">
        <v>0.47838841717562502</v>
      </c>
      <c r="EW199">
        <v>0.48158623821267399</v>
      </c>
      <c r="EX199">
        <v>0.48209307424004499</v>
      </c>
      <c r="EY199">
        <v>0.48467807114309902</v>
      </c>
      <c r="EZ199">
        <v>0.48602807939609599</v>
      </c>
      <c r="FA199">
        <v>0.49069397044701701</v>
      </c>
      <c r="FB199">
        <v>0.49070458453020899</v>
      </c>
      <c r="FC199">
        <v>0.49277129017304</v>
      </c>
      <c r="FD199">
        <v>0.491053621809801</v>
      </c>
      <c r="FE199">
        <v>0.49758934946817701</v>
      </c>
      <c r="FF199">
        <v>0.49612650451630402</v>
      </c>
      <c r="FG199">
        <v>0.499285355999462</v>
      </c>
      <c r="FH199">
        <v>0.49892520050393402</v>
      </c>
      <c r="FI199">
        <v>0.499024035031921</v>
      </c>
      <c r="FJ199">
        <v>0.50621471245340799</v>
      </c>
      <c r="FK199">
        <v>0.50338272346514401</v>
      </c>
      <c r="FL199">
        <v>0.50388808729492596</v>
      </c>
      <c r="FM199">
        <v>0.50189378894749404</v>
      </c>
      <c r="FN199">
        <v>0.50224945515486996</v>
      </c>
      <c r="FO199">
        <v>0.502647160276817</v>
      </c>
      <c r="FP199">
        <v>0.50660181333342802</v>
      </c>
      <c r="FQ199">
        <v>0.50315115171429503</v>
      </c>
      <c r="FR199">
        <v>0.50048024864211604</v>
      </c>
      <c r="FS199">
        <v>0.50369515030926204</v>
      </c>
      <c r="FT199">
        <v>0.501674632881289</v>
      </c>
      <c r="FU199">
        <v>0.50252097919351202</v>
      </c>
      <c r="FV199">
        <v>0.50739683874670904</v>
      </c>
      <c r="FW199">
        <v>0.50200708530773597</v>
      </c>
      <c r="FX199">
        <v>0.50433405537471598</v>
      </c>
      <c r="FY199">
        <v>0.50410024399326603</v>
      </c>
      <c r="FZ199">
        <v>0.50829463547263898</v>
      </c>
      <c r="GA199">
        <v>0.50611434055265903</v>
      </c>
      <c r="GB199">
        <v>0.51397223459597297</v>
      </c>
      <c r="GC199">
        <v>0.51024824798664203</v>
      </c>
      <c r="GD199">
        <v>0.51640962700234705</v>
      </c>
      <c r="GE199">
        <v>0.51495545369071005</v>
      </c>
      <c r="GF199">
        <v>0.52181090799818897</v>
      </c>
      <c r="GG199">
        <v>0.52063347041792496</v>
      </c>
      <c r="GH199">
        <v>0.51864462431717495</v>
      </c>
      <c r="GI199">
        <v>0.52052258739590196</v>
      </c>
      <c r="GJ199">
        <v>0.53213103287316499</v>
      </c>
      <c r="GK199">
        <v>0.53231380717405197</v>
      </c>
      <c r="GL199">
        <v>0.54323422277456501</v>
      </c>
      <c r="GM199">
        <v>0.55063254439570797</v>
      </c>
      <c r="GN199">
        <v>0.55456759123787303</v>
      </c>
      <c r="GO199">
        <v>0.550012634922039</v>
      </c>
      <c r="GP199">
        <v>0.55437127730556701</v>
      </c>
      <c r="GQ199">
        <v>0.56394623521703802</v>
      </c>
      <c r="GR199">
        <v>0.56978568601831003</v>
      </c>
      <c r="GS199">
        <v>0.56395004109430102</v>
      </c>
      <c r="GT199">
        <v>0.58203659232160299</v>
      </c>
      <c r="GU199">
        <v>0.59434550072173797</v>
      </c>
      <c r="GV199">
        <v>0.58549723846147295</v>
      </c>
      <c r="GW199">
        <v>0.57552441973181101</v>
      </c>
      <c r="GX199">
        <v>0.66484407379619803</v>
      </c>
    </row>
    <row r="200" spans="1:206" x14ac:dyDescent="0.25">
      <c r="A200">
        <v>83</v>
      </c>
      <c r="B200" t="s">
        <v>3</v>
      </c>
      <c r="C200">
        <v>0.31035164466653098</v>
      </c>
      <c r="D200">
        <v>0.261453730555681</v>
      </c>
      <c r="E200">
        <v>0.23946348444009399</v>
      </c>
      <c r="F200">
        <v>0.20957825552576601</v>
      </c>
      <c r="G200">
        <v>0.196414168924093</v>
      </c>
      <c r="H200">
        <v>0.18436376463908399</v>
      </c>
      <c r="I200">
        <v>0.17819969793065199</v>
      </c>
      <c r="J200">
        <v>0.16294881930718</v>
      </c>
      <c r="K200">
        <v>0.15697196269264499</v>
      </c>
      <c r="L200">
        <v>0.14978548256346</v>
      </c>
      <c r="M200">
        <v>0.13785372555064801</v>
      </c>
      <c r="N200">
        <v>0.12764740424851501</v>
      </c>
      <c r="O200">
        <v>0.119772812112783</v>
      </c>
      <c r="P200">
        <v>0.109248966074142</v>
      </c>
      <c r="Q200">
        <v>0.100598496169998</v>
      </c>
      <c r="R200">
        <v>9.2681083099868805E-2</v>
      </c>
      <c r="S200">
        <v>8.5684330166819006E-2</v>
      </c>
      <c r="T200">
        <v>7.9780089334608603E-2</v>
      </c>
      <c r="U200">
        <v>7.6177230080923905E-2</v>
      </c>
      <c r="V200">
        <v>7.4077659585059394E-2</v>
      </c>
      <c r="W200">
        <v>7.3324089487775704E-2</v>
      </c>
      <c r="X200">
        <v>7.3232518174709396E-2</v>
      </c>
      <c r="Y200">
        <v>7.4059064034372499E-2</v>
      </c>
      <c r="Z200">
        <v>7.5040653061408197E-2</v>
      </c>
      <c r="AA200">
        <v>7.6203362992367601E-2</v>
      </c>
      <c r="AB200">
        <v>7.7939227808457898E-2</v>
      </c>
      <c r="AC200">
        <v>7.9800028127068795E-2</v>
      </c>
      <c r="AD200">
        <v>8.1376119349629406E-2</v>
      </c>
      <c r="AE200">
        <v>8.3381705941297998E-2</v>
      </c>
      <c r="AF200">
        <v>8.6465128339253905E-2</v>
      </c>
      <c r="AG200">
        <v>8.9870806878957904E-2</v>
      </c>
      <c r="AH200">
        <v>9.38389500340399E-2</v>
      </c>
      <c r="AI200">
        <v>9.7830270381214501E-2</v>
      </c>
      <c r="AJ200">
        <v>0.10093134111509799</v>
      </c>
      <c r="AK200">
        <v>0.10668299239701901</v>
      </c>
      <c r="AL200">
        <v>0.112671958736311</v>
      </c>
      <c r="AM200">
        <v>0.120948392682923</v>
      </c>
      <c r="AN200">
        <v>0.12970856032692399</v>
      </c>
      <c r="AO200">
        <v>0.142102153327029</v>
      </c>
      <c r="AP200">
        <v>0.15559119872080199</v>
      </c>
      <c r="AQ200">
        <v>0.167875645180734</v>
      </c>
      <c r="AR200">
        <v>0.18197620834391001</v>
      </c>
      <c r="AS200">
        <v>0.196675547470267</v>
      </c>
      <c r="AT200">
        <v>0.21107214438513999</v>
      </c>
      <c r="AU200">
        <v>0.22453794743006</v>
      </c>
      <c r="AV200">
        <v>0.23507327803721001</v>
      </c>
      <c r="AW200">
        <v>0.24333256060400801</v>
      </c>
      <c r="AX200">
        <v>0.24858762359676401</v>
      </c>
      <c r="AY200">
        <v>0.25300223518831599</v>
      </c>
      <c r="AZ200">
        <v>0.25724535999007703</v>
      </c>
      <c r="BA200">
        <v>0.25926771005376698</v>
      </c>
      <c r="BB200">
        <v>0.260176511863485</v>
      </c>
      <c r="BC200">
        <v>0.26146898688509601</v>
      </c>
      <c r="BD200">
        <v>0.26325069334453499</v>
      </c>
      <c r="BE200">
        <v>0.263189657925604</v>
      </c>
      <c r="BF200">
        <v>0.26238526585392402</v>
      </c>
      <c r="BG200">
        <v>0.259728879094696</v>
      </c>
      <c r="BH200">
        <v>0.25749804163112799</v>
      </c>
      <c r="BI200">
        <v>0.25272821410535201</v>
      </c>
      <c r="BJ200">
        <v>0.24778136871277501</v>
      </c>
      <c r="BK200">
        <v>0.24164404562459499</v>
      </c>
      <c r="BL200">
        <v>0.23518252019316699</v>
      </c>
      <c r="BM200">
        <v>0.22993376631385201</v>
      </c>
      <c r="BN200">
        <v>0.22473858604923999</v>
      </c>
      <c r="BO200">
        <v>0.219898029445455</v>
      </c>
      <c r="BP200">
        <v>0.21662751291520299</v>
      </c>
      <c r="BQ200">
        <v>0.213549958637509</v>
      </c>
      <c r="BR200">
        <v>0.21093864325816</v>
      </c>
      <c r="BS200">
        <v>0.20852809129521599</v>
      </c>
      <c r="BT200">
        <v>0.20752464688550201</v>
      </c>
      <c r="BU200">
        <v>0.205669598391231</v>
      </c>
      <c r="BV200">
        <v>0.203502565001448</v>
      </c>
      <c r="BW200">
        <v>0.20041157257480499</v>
      </c>
      <c r="BX200">
        <v>0.19663484447086399</v>
      </c>
      <c r="BY200">
        <v>0.19243848529190499</v>
      </c>
      <c r="BZ200">
        <v>0.188345060516626</v>
      </c>
      <c r="CA200">
        <v>0.18418524793993901</v>
      </c>
      <c r="CB200">
        <v>0.18092574611401699</v>
      </c>
      <c r="CC200">
        <v>0.178328995951093</v>
      </c>
      <c r="CD200">
        <v>0.177881227400249</v>
      </c>
      <c r="CE200">
        <v>0.17712081073281799</v>
      </c>
      <c r="CF200">
        <v>0.177082638017451</v>
      </c>
      <c r="CG200">
        <v>0.17507006414234599</v>
      </c>
      <c r="CH200">
        <v>0.16979915039757101</v>
      </c>
      <c r="CI200">
        <v>0.16283230958745201</v>
      </c>
      <c r="CJ200">
        <v>0.155582560512882</v>
      </c>
      <c r="CK200">
        <v>0.148893239310918</v>
      </c>
      <c r="CL200">
        <v>0.14236455174306201</v>
      </c>
      <c r="CM200">
        <v>0.13852352383904701</v>
      </c>
      <c r="CN200">
        <v>0.133587238689263</v>
      </c>
      <c r="CO200">
        <v>0.127941977853576</v>
      </c>
      <c r="CP200">
        <v>0.120294771324365</v>
      </c>
      <c r="CQ200">
        <v>0.113135925183693</v>
      </c>
      <c r="CR200">
        <v>0.10687485708592399</v>
      </c>
      <c r="CS200">
        <v>0.102693534718874</v>
      </c>
      <c r="CT200">
        <v>0.101177722741013</v>
      </c>
      <c r="CU200">
        <v>0.10054910727418299</v>
      </c>
      <c r="CV200">
        <v>0.103465987130617</v>
      </c>
      <c r="CW200">
        <v>0.111316247365604</v>
      </c>
      <c r="CX200">
        <v>0.12816516503405101</v>
      </c>
      <c r="CY200">
        <v>0.15395896659734101</v>
      </c>
      <c r="CZ200">
        <v>0.18738032533572199</v>
      </c>
      <c r="DA200">
        <v>0.22242669572528301</v>
      </c>
      <c r="DB200">
        <v>0.25457482092464501</v>
      </c>
      <c r="DC200">
        <v>0.280513209935564</v>
      </c>
      <c r="DD200">
        <v>0.30319314144360698</v>
      </c>
      <c r="DE200">
        <v>0.320850876613687</v>
      </c>
      <c r="DF200">
        <v>0.33722734083540901</v>
      </c>
      <c r="DG200">
        <v>0.34905724251308501</v>
      </c>
      <c r="DH200">
        <v>0.35829929577616498</v>
      </c>
      <c r="DI200">
        <v>0.37049724381321503</v>
      </c>
      <c r="DJ200">
        <v>0.37777558461022598</v>
      </c>
      <c r="DK200">
        <v>0.38134259477448701</v>
      </c>
      <c r="DL200">
        <v>0.38656725744024301</v>
      </c>
      <c r="DM200">
        <v>0.39252703636884601</v>
      </c>
      <c r="DN200">
        <v>0.39616035521985599</v>
      </c>
      <c r="DO200">
        <v>0.40029415292426501</v>
      </c>
      <c r="DP200">
        <v>0.40268083222401402</v>
      </c>
      <c r="DQ200">
        <v>0.40595307310995299</v>
      </c>
      <c r="DR200">
        <v>0.40665739115614102</v>
      </c>
      <c r="DS200">
        <v>0.409681957931472</v>
      </c>
      <c r="DT200">
        <v>0.41151470781709898</v>
      </c>
      <c r="DU200">
        <v>0.41404142030156499</v>
      </c>
      <c r="DV200">
        <v>0.413535759855921</v>
      </c>
      <c r="DW200">
        <v>0.41590230510784998</v>
      </c>
      <c r="DX200">
        <v>0.41869995050514303</v>
      </c>
      <c r="DY200">
        <v>0.41989791527008302</v>
      </c>
      <c r="DZ200">
        <v>0.42087851440868301</v>
      </c>
      <c r="EA200">
        <v>0.42423691882345899</v>
      </c>
      <c r="EB200">
        <v>0.42608733288943701</v>
      </c>
      <c r="EC200">
        <v>0.427479193713038</v>
      </c>
      <c r="ED200">
        <v>0.43121358523002001</v>
      </c>
      <c r="EE200">
        <v>0.43306645211309902</v>
      </c>
      <c r="EF200">
        <v>0.43424924663626202</v>
      </c>
      <c r="EG200">
        <v>0.43660071181754201</v>
      </c>
      <c r="EH200">
        <v>0.43751033042103799</v>
      </c>
      <c r="EI200">
        <v>0.44138846202538501</v>
      </c>
      <c r="EJ200">
        <v>0.443609090283131</v>
      </c>
      <c r="EK200">
        <v>0.44560658415922699</v>
      </c>
      <c r="EL200">
        <v>0.44571789669302703</v>
      </c>
      <c r="EM200">
        <v>0.44738000516707999</v>
      </c>
      <c r="EN200">
        <v>0.44696116285064202</v>
      </c>
      <c r="EO200">
        <v>0.44892263269195098</v>
      </c>
      <c r="EP200">
        <v>0.445816871065359</v>
      </c>
      <c r="EQ200">
        <v>0.44662612772140697</v>
      </c>
      <c r="ER200">
        <v>0.447392019610374</v>
      </c>
      <c r="ES200">
        <v>0.45124281331514698</v>
      </c>
      <c r="ET200">
        <v>0.45350919893154701</v>
      </c>
      <c r="EU200">
        <v>0.454457476161993</v>
      </c>
      <c r="EV200">
        <v>0.45928081459341902</v>
      </c>
      <c r="EW200">
        <v>0.46139309497979902</v>
      </c>
      <c r="EX200">
        <v>0.462767106695817</v>
      </c>
      <c r="EY200">
        <v>0.46612307362449401</v>
      </c>
      <c r="EZ200">
        <v>0.46678963972207799</v>
      </c>
      <c r="FA200">
        <v>0.46957486992080999</v>
      </c>
      <c r="FB200">
        <v>0.47066075058701701</v>
      </c>
      <c r="FC200">
        <v>0.47140697580881602</v>
      </c>
      <c r="FD200">
        <v>0.47168108362417899</v>
      </c>
      <c r="FE200">
        <v>0.47546571770157497</v>
      </c>
      <c r="FF200">
        <v>0.47541914116113598</v>
      </c>
      <c r="FG200">
        <v>0.47995303762264702</v>
      </c>
      <c r="FH200">
        <v>0.48088521309769999</v>
      </c>
      <c r="FI200">
        <v>0.48166387021923601</v>
      </c>
      <c r="FJ200">
        <v>0.48164396312756402</v>
      </c>
      <c r="FK200">
        <v>0.481105613307311</v>
      </c>
      <c r="FL200">
        <v>0.48301229836084902</v>
      </c>
      <c r="FM200">
        <v>0.48067991425975698</v>
      </c>
      <c r="FN200">
        <v>0.481611036528379</v>
      </c>
      <c r="FO200">
        <v>0.47950671575008202</v>
      </c>
      <c r="FP200">
        <v>0.48550475522493702</v>
      </c>
      <c r="FQ200">
        <v>0.48068490280554799</v>
      </c>
      <c r="FR200">
        <v>0.47953527898360498</v>
      </c>
      <c r="FS200">
        <v>0.48020543205814398</v>
      </c>
      <c r="FT200">
        <v>0.48202866325393701</v>
      </c>
      <c r="FU200">
        <v>0.480751756387643</v>
      </c>
      <c r="FV200">
        <v>0.48248556514198898</v>
      </c>
      <c r="FW200">
        <v>0.479792409409315</v>
      </c>
      <c r="FX200">
        <v>0.481744274210471</v>
      </c>
      <c r="FY200">
        <v>0.479860853499326</v>
      </c>
      <c r="FZ200">
        <v>0.48415557858653502</v>
      </c>
      <c r="GA200">
        <v>0.48311501684097102</v>
      </c>
      <c r="GB200">
        <v>0.48833603899066202</v>
      </c>
      <c r="GC200">
        <v>0.48658490419769901</v>
      </c>
      <c r="GD200">
        <v>0.493794672095622</v>
      </c>
      <c r="GE200">
        <v>0.48937305989555802</v>
      </c>
      <c r="GF200">
        <v>0.49693639203905998</v>
      </c>
      <c r="GG200">
        <v>0.49715996275727498</v>
      </c>
      <c r="GH200">
        <v>0.49445751767892099</v>
      </c>
      <c r="GI200">
        <v>0.49136576715570202</v>
      </c>
      <c r="GJ200">
        <v>0.51009274579775599</v>
      </c>
      <c r="GK200">
        <v>0.51333529196488503</v>
      </c>
      <c r="GL200">
        <v>0.51491113007068601</v>
      </c>
      <c r="GM200">
        <v>0.52191213193612196</v>
      </c>
      <c r="GN200">
        <v>0.53018919846568302</v>
      </c>
      <c r="GO200">
        <v>0.52415244863965504</v>
      </c>
      <c r="GP200">
        <v>0.53048434719825399</v>
      </c>
      <c r="GQ200">
        <v>0.53661903022573498</v>
      </c>
      <c r="GR200">
        <v>0.54497517081789404</v>
      </c>
      <c r="GS200">
        <v>0.54410670726345101</v>
      </c>
      <c r="GT200">
        <v>0.55417141834130601</v>
      </c>
      <c r="GU200">
        <v>0.568161495125446</v>
      </c>
      <c r="GV200">
        <v>0.56480768580849305</v>
      </c>
      <c r="GW200">
        <v>0.55574787178864804</v>
      </c>
      <c r="GX200">
        <v>0.64577071254069895</v>
      </c>
    </row>
    <row r="201" spans="1:206" x14ac:dyDescent="0.25">
      <c r="A201">
        <v>84</v>
      </c>
      <c r="B201" t="s">
        <v>3</v>
      </c>
      <c r="C201">
        <v>0.23932992325912</v>
      </c>
      <c r="D201">
        <v>0.23059869562865901</v>
      </c>
      <c r="E201">
        <v>0.19625666727062599</v>
      </c>
      <c r="F201">
        <v>0.19977260706290301</v>
      </c>
      <c r="G201">
        <v>0.19611857325153401</v>
      </c>
      <c r="H201">
        <v>0.18269746698124301</v>
      </c>
      <c r="I201">
        <v>0.181075976636837</v>
      </c>
      <c r="J201">
        <v>0.17057671180178499</v>
      </c>
      <c r="K201">
        <v>0.165317777649197</v>
      </c>
      <c r="L201">
        <v>0.15943027880619901</v>
      </c>
      <c r="M201">
        <v>0.15806604810321401</v>
      </c>
      <c r="N201">
        <v>0.14716872168888501</v>
      </c>
      <c r="O201">
        <v>0.13926821897252301</v>
      </c>
      <c r="P201">
        <v>0.13359392324173899</v>
      </c>
      <c r="Q201">
        <v>0.12391417297783799</v>
      </c>
      <c r="R201">
        <v>0.118689793850701</v>
      </c>
      <c r="S201">
        <v>0.113711779858444</v>
      </c>
      <c r="T201">
        <v>0.107483639893397</v>
      </c>
      <c r="U201">
        <v>0.104224928162834</v>
      </c>
      <c r="V201">
        <v>0.100544711246981</v>
      </c>
      <c r="W201">
        <v>9.9921312455323999E-2</v>
      </c>
      <c r="X201">
        <v>9.9986300951289603E-2</v>
      </c>
      <c r="Y201">
        <v>0.101865548676561</v>
      </c>
      <c r="Z201">
        <v>0.10470265584250101</v>
      </c>
      <c r="AA201">
        <v>0.107267297410839</v>
      </c>
      <c r="AB201">
        <v>0.10992976983772999</v>
      </c>
      <c r="AC201">
        <v>0.113776316466203</v>
      </c>
      <c r="AD201">
        <v>0.116129844036268</v>
      </c>
      <c r="AE201">
        <v>0.120547601264494</v>
      </c>
      <c r="AF201">
        <v>0.12512669205980401</v>
      </c>
      <c r="AG201">
        <v>0.13101119513321699</v>
      </c>
      <c r="AH201">
        <v>0.137004254930193</v>
      </c>
      <c r="AI201">
        <v>0.142470701387755</v>
      </c>
      <c r="AJ201">
        <v>0.14911089075440601</v>
      </c>
      <c r="AK201">
        <v>0.15361702428396101</v>
      </c>
      <c r="AL201">
        <v>0.16013505057969499</v>
      </c>
      <c r="AM201">
        <v>0.166841681882686</v>
      </c>
      <c r="AN201">
        <v>0.17316633489796099</v>
      </c>
      <c r="AO201">
        <v>0.18076532956501301</v>
      </c>
      <c r="AP201">
        <v>0.18731104069009</v>
      </c>
      <c r="AQ201">
        <v>0.19662361461538</v>
      </c>
      <c r="AR201">
        <v>0.20275149767247699</v>
      </c>
      <c r="AS201">
        <v>0.211954214944648</v>
      </c>
      <c r="AT201">
        <v>0.21771951352941299</v>
      </c>
      <c r="AU201">
        <v>0.22156369920924901</v>
      </c>
      <c r="AV201">
        <v>0.22654707102813301</v>
      </c>
      <c r="AW201">
        <v>0.228508984092885</v>
      </c>
      <c r="AX201">
        <v>0.23143752463634101</v>
      </c>
      <c r="AY201">
        <v>0.23348200872776501</v>
      </c>
      <c r="AZ201">
        <v>0.234277941260329</v>
      </c>
      <c r="BA201">
        <v>0.23522278776024999</v>
      </c>
      <c r="BB201">
        <v>0.23712222893315699</v>
      </c>
      <c r="BC201">
        <v>0.23711107647649801</v>
      </c>
      <c r="BD201">
        <v>0.236764186691545</v>
      </c>
      <c r="BE201">
        <v>0.23753599275533099</v>
      </c>
      <c r="BF201">
        <v>0.23756111383070799</v>
      </c>
      <c r="BG201">
        <v>0.23691777315672799</v>
      </c>
      <c r="BH201">
        <v>0.236339401453733</v>
      </c>
      <c r="BI201">
        <v>0.236017263638721</v>
      </c>
      <c r="BJ201">
        <v>0.23532071476146299</v>
      </c>
      <c r="BK201">
        <v>0.23284118295922601</v>
      </c>
      <c r="BL201">
        <v>0.23074898709424899</v>
      </c>
      <c r="BM201">
        <v>0.23013405262453199</v>
      </c>
      <c r="BN201">
        <v>0.22956719957160901</v>
      </c>
      <c r="BO201">
        <v>0.22878529577397899</v>
      </c>
      <c r="BP201">
        <v>0.22806589460839899</v>
      </c>
      <c r="BQ201">
        <v>0.227533091928704</v>
      </c>
      <c r="BR201">
        <v>0.22634380509499699</v>
      </c>
      <c r="BS201">
        <v>0.22600677591079499</v>
      </c>
      <c r="BT201">
        <v>0.22551987543177399</v>
      </c>
      <c r="BU201">
        <v>0.22580242178625801</v>
      </c>
      <c r="BV201">
        <v>0.22527719607812799</v>
      </c>
      <c r="BW201">
        <v>0.22425526502529</v>
      </c>
      <c r="BX201">
        <v>0.22307696177715899</v>
      </c>
      <c r="BY201">
        <v>0.220981858539539</v>
      </c>
      <c r="BZ201">
        <v>0.21948753086797501</v>
      </c>
      <c r="CA201">
        <v>0.217236135233665</v>
      </c>
      <c r="CB201">
        <v>0.214688107397564</v>
      </c>
      <c r="CC201">
        <v>0.21330586051515901</v>
      </c>
      <c r="CD201">
        <v>0.21422019158162001</v>
      </c>
      <c r="CE201">
        <v>0.21572127123035301</v>
      </c>
      <c r="CF201">
        <v>0.21894724371279001</v>
      </c>
      <c r="CG201">
        <v>0.22099122921214701</v>
      </c>
      <c r="CH201">
        <v>0.219428553200051</v>
      </c>
      <c r="CI201">
        <v>0.21753566912834399</v>
      </c>
      <c r="CJ201">
        <v>0.21607281974005199</v>
      </c>
      <c r="CK201">
        <v>0.21236273492227301</v>
      </c>
      <c r="CL201">
        <v>0.20807074680006199</v>
      </c>
      <c r="CM201">
        <v>0.20541930059626901</v>
      </c>
      <c r="CN201">
        <v>0.20325959544681299</v>
      </c>
      <c r="CO201">
        <v>0.19857387339145299</v>
      </c>
      <c r="CP201">
        <v>0.193693396714056</v>
      </c>
      <c r="CQ201">
        <v>0.188990261832016</v>
      </c>
      <c r="CR201">
        <v>0.18377647043900999</v>
      </c>
      <c r="CS201">
        <v>0.18068736890645701</v>
      </c>
      <c r="CT201">
        <v>0.17895608742944299</v>
      </c>
      <c r="CU201">
        <v>0.17804868366490501</v>
      </c>
      <c r="CV201">
        <v>0.180577248931718</v>
      </c>
      <c r="CW201">
        <v>0.187233968683793</v>
      </c>
      <c r="CX201">
        <v>0.19841165929822799</v>
      </c>
      <c r="CY201">
        <v>0.21345322518806201</v>
      </c>
      <c r="CZ201">
        <v>0.228114375477315</v>
      </c>
      <c r="DA201">
        <v>0.24165024549346101</v>
      </c>
      <c r="DB201">
        <v>0.251796428527368</v>
      </c>
      <c r="DC201">
        <v>0.25910609186639999</v>
      </c>
      <c r="DD201">
        <v>0.26620767260311301</v>
      </c>
      <c r="DE201">
        <v>0.27202443394180298</v>
      </c>
      <c r="DF201">
        <v>0.27613862150047003</v>
      </c>
      <c r="DG201">
        <v>0.28121164442420399</v>
      </c>
      <c r="DH201">
        <v>0.283075291965104</v>
      </c>
      <c r="DI201">
        <v>0.28047186931149198</v>
      </c>
      <c r="DJ201">
        <v>0.283590522319288</v>
      </c>
      <c r="DK201">
        <v>0.28455023537062002</v>
      </c>
      <c r="DL201">
        <v>0.28656974009854602</v>
      </c>
      <c r="DM201">
        <v>0.29090118809589999</v>
      </c>
      <c r="DN201">
        <v>0.29164410267077701</v>
      </c>
      <c r="DO201">
        <v>0.29434191000083798</v>
      </c>
      <c r="DP201">
        <v>0.295661137150731</v>
      </c>
      <c r="DQ201">
        <v>0.29693255484314002</v>
      </c>
      <c r="DR201">
        <v>0.29910878328160501</v>
      </c>
      <c r="DS201">
        <v>0.29975443008080299</v>
      </c>
      <c r="DT201">
        <v>0.30183881198541301</v>
      </c>
      <c r="DU201">
        <v>0.30378205098316702</v>
      </c>
      <c r="DV201">
        <v>0.30571622581181801</v>
      </c>
      <c r="DW201">
        <v>0.30804876888721699</v>
      </c>
      <c r="DX201">
        <v>0.30949369374610097</v>
      </c>
      <c r="DY201">
        <v>0.31390233602847001</v>
      </c>
      <c r="DZ201">
        <v>0.31485720222789598</v>
      </c>
      <c r="EA201">
        <v>0.319440845216453</v>
      </c>
      <c r="EB201">
        <v>0.32191643491387301</v>
      </c>
      <c r="EC201">
        <v>0.32430765106224602</v>
      </c>
      <c r="ED201">
        <v>0.32902443534891301</v>
      </c>
      <c r="EE201">
        <v>0.33050429128425202</v>
      </c>
      <c r="EF201">
        <v>0.332176263273601</v>
      </c>
      <c r="EG201">
        <v>0.33393725228141702</v>
      </c>
      <c r="EH201">
        <v>0.33819791847761199</v>
      </c>
      <c r="EI201">
        <v>0.34016464013134001</v>
      </c>
      <c r="EJ201">
        <v>0.34243751582230397</v>
      </c>
      <c r="EK201">
        <v>0.34560198866775299</v>
      </c>
      <c r="EL201">
        <v>0.34849206961586399</v>
      </c>
      <c r="EM201">
        <v>0.34924174522535001</v>
      </c>
      <c r="EN201">
        <v>0.346998712887436</v>
      </c>
      <c r="EO201">
        <v>0.34489195164240499</v>
      </c>
      <c r="EP201">
        <v>0.34549443505074701</v>
      </c>
      <c r="EQ201">
        <v>0.34743211977183802</v>
      </c>
      <c r="ER201">
        <v>0.35027630548451899</v>
      </c>
      <c r="ES201">
        <v>0.35321359816466402</v>
      </c>
      <c r="ET201">
        <v>0.35695859621947901</v>
      </c>
      <c r="EU201">
        <v>0.360161266171596</v>
      </c>
      <c r="EV201">
        <v>0.361589953932963</v>
      </c>
      <c r="EW201">
        <v>0.36579349227774299</v>
      </c>
      <c r="EX201">
        <v>0.371392647512781</v>
      </c>
      <c r="EY201">
        <v>0.37258216088086699</v>
      </c>
      <c r="EZ201">
        <v>0.37531417734186401</v>
      </c>
      <c r="FA201">
        <v>0.37833987312837303</v>
      </c>
      <c r="FB201">
        <v>0.38047820046334202</v>
      </c>
      <c r="FC201">
        <v>0.38459446601254799</v>
      </c>
      <c r="FD201">
        <v>0.382710448820406</v>
      </c>
      <c r="FE201">
        <v>0.39159507404120802</v>
      </c>
      <c r="FF201">
        <v>0.38947091834016201</v>
      </c>
      <c r="FG201">
        <v>0.39163206926953598</v>
      </c>
      <c r="FH201">
        <v>0.39036687458274999</v>
      </c>
      <c r="FI201">
        <v>0.39296398264631399</v>
      </c>
      <c r="FJ201">
        <v>0.39901074106004802</v>
      </c>
      <c r="FK201">
        <v>0.39698324903426002</v>
      </c>
      <c r="FL201">
        <v>0.39836478605866399</v>
      </c>
      <c r="FM201">
        <v>0.39547704296632502</v>
      </c>
      <c r="FN201">
        <v>0.39697371675095</v>
      </c>
      <c r="FO201">
        <v>0.39610969994059703</v>
      </c>
      <c r="FP201">
        <v>0.39637888978484598</v>
      </c>
      <c r="FQ201">
        <v>0.39403779206561301</v>
      </c>
      <c r="FR201">
        <v>0.39360746657344597</v>
      </c>
      <c r="FS201">
        <v>0.39469468436190702</v>
      </c>
      <c r="FT201">
        <v>0.39729137918059199</v>
      </c>
      <c r="FU201">
        <v>0.39192918294542201</v>
      </c>
      <c r="FV201">
        <v>0.39245821294230399</v>
      </c>
      <c r="FW201">
        <v>0.398710162496902</v>
      </c>
      <c r="FX201">
        <v>0.39412306695127097</v>
      </c>
      <c r="FY201">
        <v>0.39324689992296802</v>
      </c>
      <c r="FZ201">
        <v>0.39841639701749199</v>
      </c>
      <c r="GA201">
        <v>0.40502972292228401</v>
      </c>
      <c r="GB201">
        <v>0.40451128114487001</v>
      </c>
      <c r="GC201">
        <v>0.40622067797771599</v>
      </c>
      <c r="GD201">
        <v>0.41279706211996697</v>
      </c>
      <c r="GE201">
        <v>0.40757264648105002</v>
      </c>
      <c r="GF201">
        <v>0.41403136643725302</v>
      </c>
      <c r="GG201">
        <v>0.41844848921181399</v>
      </c>
      <c r="GH201">
        <v>0.41355273778169899</v>
      </c>
      <c r="GI201">
        <v>0.422160620263344</v>
      </c>
      <c r="GJ201">
        <v>0.43339380847526199</v>
      </c>
      <c r="GK201">
        <v>0.443474804903839</v>
      </c>
      <c r="GL201">
        <v>0.44198943915921102</v>
      </c>
      <c r="GM201">
        <v>0.43703955768699299</v>
      </c>
      <c r="GN201">
        <v>0.44004569113464398</v>
      </c>
      <c r="GO201">
        <v>0.45876929232142299</v>
      </c>
      <c r="GP201">
        <v>0.46037321348845101</v>
      </c>
      <c r="GQ201">
        <v>0.456756161971831</v>
      </c>
      <c r="GR201">
        <v>0.471906713091991</v>
      </c>
      <c r="GS201">
        <v>0.48633612639887203</v>
      </c>
      <c r="GT201">
        <v>0.47181236318928998</v>
      </c>
      <c r="GU201">
        <v>0.48501082782594201</v>
      </c>
      <c r="GV201">
        <v>0.48563381064105998</v>
      </c>
      <c r="GW201">
        <v>0.50002784659744903</v>
      </c>
      <c r="GX201">
        <v>0.58450706911758599</v>
      </c>
    </row>
    <row r="202" spans="1:206" x14ac:dyDescent="0.25">
      <c r="A202">
        <v>85</v>
      </c>
      <c r="B202" t="s">
        <v>3</v>
      </c>
      <c r="C202">
        <v>0.26681497934515802</v>
      </c>
      <c r="D202">
        <v>0.23357537033519199</v>
      </c>
      <c r="E202">
        <v>0.20317633139590399</v>
      </c>
      <c r="F202">
        <v>0.19122412471376601</v>
      </c>
      <c r="G202">
        <v>0.19567362879644301</v>
      </c>
      <c r="H202">
        <v>0.176197830880819</v>
      </c>
      <c r="I202">
        <v>0.173146856500318</v>
      </c>
      <c r="J202">
        <v>0.15956070893271601</v>
      </c>
      <c r="K202">
        <v>0.154941832758831</v>
      </c>
      <c r="L202">
        <v>0.15217426038967999</v>
      </c>
      <c r="M202">
        <v>0.140591286657447</v>
      </c>
      <c r="N202">
        <v>0.13297181302267599</v>
      </c>
      <c r="O202">
        <v>0.12688239608649801</v>
      </c>
      <c r="P202">
        <v>0.114310485517813</v>
      </c>
      <c r="Q202">
        <v>0.107061117809886</v>
      </c>
      <c r="R202">
        <v>9.9017903665770499E-2</v>
      </c>
      <c r="S202">
        <v>9.3519371753144495E-2</v>
      </c>
      <c r="T202">
        <v>8.9268980224409794E-2</v>
      </c>
      <c r="U202">
        <v>8.67801487049156E-2</v>
      </c>
      <c r="V202">
        <v>8.40815532288548E-2</v>
      </c>
      <c r="W202">
        <v>8.3256038069655994E-2</v>
      </c>
      <c r="X202">
        <v>8.3310572846568398E-2</v>
      </c>
      <c r="Y202">
        <v>8.4916658363201503E-2</v>
      </c>
      <c r="Z202">
        <v>8.6899738732932302E-2</v>
      </c>
      <c r="AA202">
        <v>8.9811869582195794E-2</v>
      </c>
      <c r="AB202">
        <v>9.2663064754257604E-2</v>
      </c>
      <c r="AC202">
        <v>9.60063109502058E-2</v>
      </c>
      <c r="AD202">
        <v>9.9695333378837805E-2</v>
      </c>
      <c r="AE202">
        <v>0.102959634007506</v>
      </c>
      <c r="AF202">
        <v>0.107730958464176</v>
      </c>
      <c r="AG202">
        <v>0.113273785277097</v>
      </c>
      <c r="AH202">
        <v>0.119266090091076</v>
      </c>
      <c r="AI202">
        <v>0.126838151615595</v>
      </c>
      <c r="AJ202">
        <v>0.13408052262470599</v>
      </c>
      <c r="AK202">
        <v>0.14246210495561901</v>
      </c>
      <c r="AL202">
        <v>0.15088960411096</v>
      </c>
      <c r="AM202">
        <v>0.16136352319477301</v>
      </c>
      <c r="AN202">
        <v>0.173074551694164</v>
      </c>
      <c r="AO202">
        <v>0.185124651149467</v>
      </c>
      <c r="AP202">
        <v>0.19795687097400699</v>
      </c>
      <c r="AQ202">
        <v>0.212007046487458</v>
      </c>
      <c r="AR202">
        <v>0.22487842230367699</v>
      </c>
      <c r="AS202">
        <v>0.23762503502614499</v>
      </c>
      <c r="AT202">
        <v>0.24875084303009001</v>
      </c>
      <c r="AU202">
        <v>0.25836095281152199</v>
      </c>
      <c r="AV202">
        <v>0.26585531086419401</v>
      </c>
      <c r="AW202">
        <v>0.27043422648717602</v>
      </c>
      <c r="AX202">
        <v>0.27509220799051698</v>
      </c>
      <c r="AY202">
        <v>0.27873457421514097</v>
      </c>
      <c r="AZ202">
        <v>0.28033687963357401</v>
      </c>
      <c r="BA202">
        <v>0.28213464040998998</v>
      </c>
      <c r="BB202">
        <v>0.28367404268054203</v>
      </c>
      <c r="BC202">
        <v>0.28512810463844601</v>
      </c>
      <c r="BD202">
        <v>0.28545872366090302</v>
      </c>
      <c r="BE202">
        <v>0.28480828871640002</v>
      </c>
      <c r="BF202">
        <v>0.284276010063304</v>
      </c>
      <c r="BG202">
        <v>0.28305243048816903</v>
      </c>
      <c r="BH202">
        <v>0.28153275939877298</v>
      </c>
      <c r="BI202">
        <v>0.28102804363394701</v>
      </c>
      <c r="BJ202">
        <v>0.27799529047613802</v>
      </c>
      <c r="BK202">
        <v>0.27438009372498401</v>
      </c>
      <c r="BL202">
        <v>0.27107972881963599</v>
      </c>
      <c r="BM202">
        <v>0.26838538584437299</v>
      </c>
      <c r="BN202">
        <v>0.26626289670390102</v>
      </c>
      <c r="BO202">
        <v>0.26412199076299497</v>
      </c>
      <c r="BP202">
        <v>0.262083217596497</v>
      </c>
      <c r="BQ202">
        <v>0.26032554647126399</v>
      </c>
      <c r="BR202">
        <v>0.25901901365809599</v>
      </c>
      <c r="BS202">
        <v>0.25765505333913902</v>
      </c>
      <c r="BT202">
        <v>0.25746189835653799</v>
      </c>
      <c r="BU202">
        <v>0.25797329796478102</v>
      </c>
      <c r="BV202">
        <v>0.25611811153659603</v>
      </c>
      <c r="BW202">
        <v>0.253402732692107</v>
      </c>
      <c r="BX202">
        <v>0.25140109387467802</v>
      </c>
      <c r="BY202">
        <v>0.24795375449617399</v>
      </c>
      <c r="BZ202">
        <v>0.243384758346817</v>
      </c>
      <c r="CA202">
        <v>0.239570543885713</v>
      </c>
      <c r="CB202">
        <v>0.236408958427125</v>
      </c>
      <c r="CC202">
        <v>0.233988436404615</v>
      </c>
      <c r="CD202">
        <v>0.23268484906293399</v>
      </c>
      <c r="CE202">
        <v>0.23437489031089601</v>
      </c>
      <c r="CF202">
        <v>0.23666919902380901</v>
      </c>
      <c r="CG202">
        <v>0.23826828095371999</v>
      </c>
      <c r="CH202">
        <v>0.23637920478358801</v>
      </c>
      <c r="CI202">
        <v>0.232499268000807</v>
      </c>
      <c r="CJ202">
        <v>0.22885150493433001</v>
      </c>
      <c r="CK202">
        <v>0.22236344388134199</v>
      </c>
      <c r="CL202">
        <v>0.21606551384967199</v>
      </c>
      <c r="CM202">
        <v>0.21153395259062999</v>
      </c>
      <c r="CN202">
        <v>0.205900976236012</v>
      </c>
      <c r="CO202">
        <v>0.19773396054558701</v>
      </c>
      <c r="CP202">
        <v>0.187748239867182</v>
      </c>
      <c r="CQ202">
        <v>0.17789729487116401</v>
      </c>
      <c r="CR202">
        <v>0.168618876469769</v>
      </c>
      <c r="CS202">
        <v>0.16271762862042599</v>
      </c>
      <c r="CT202">
        <v>0.15834567697580701</v>
      </c>
      <c r="CU202">
        <v>0.15704280566596501</v>
      </c>
      <c r="CV202">
        <v>0.16082981259010101</v>
      </c>
      <c r="CW202">
        <v>0.170771748560515</v>
      </c>
      <c r="CX202">
        <v>0.19038757330875899</v>
      </c>
      <c r="CY202">
        <v>0.215318174144529</v>
      </c>
      <c r="CZ202">
        <v>0.24232487101970099</v>
      </c>
      <c r="DA202">
        <v>0.26566666256877802</v>
      </c>
      <c r="DB202">
        <v>0.28351398952374302</v>
      </c>
      <c r="DC202">
        <v>0.297028084751218</v>
      </c>
      <c r="DD202">
        <v>0.30817201004053102</v>
      </c>
      <c r="DE202">
        <v>0.31635907916696998</v>
      </c>
      <c r="DF202">
        <v>0.32280680851976301</v>
      </c>
      <c r="DG202">
        <v>0.32991980384448799</v>
      </c>
      <c r="DH202">
        <v>0.33361316805153501</v>
      </c>
      <c r="DI202">
        <v>0.33359093390646599</v>
      </c>
      <c r="DJ202">
        <v>0.335427415781412</v>
      </c>
      <c r="DK202">
        <v>0.33700713273827598</v>
      </c>
      <c r="DL202">
        <v>0.33970401199810402</v>
      </c>
      <c r="DM202">
        <v>0.34366576038990798</v>
      </c>
      <c r="DN202">
        <v>0.34509819666682501</v>
      </c>
      <c r="DO202">
        <v>0.34750118506727301</v>
      </c>
      <c r="DP202">
        <v>0.350026673085435</v>
      </c>
      <c r="DQ202">
        <v>0.35119550312972703</v>
      </c>
      <c r="DR202">
        <v>0.35438101304074099</v>
      </c>
      <c r="DS202">
        <v>0.355901629888211</v>
      </c>
      <c r="DT202">
        <v>0.35590453892601298</v>
      </c>
      <c r="DU202">
        <v>0.35833317881311999</v>
      </c>
      <c r="DV202">
        <v>0.36029475265078997</v>
      </c>
      <c r="DW202">
        <v>0.36242597779535002</v>
      </c>
      <c r="DX202">
        <v>0.36411586014070901</v>
      </c>
      <c r="DY202">
        <v>0.36698834727414698</v>
      </c>
      <c r="DZ202">
        <v>0.36876380038275203</v>
      </c>
      <c r="EA202">
        <v>0.37166449546607</v>
      </c>
      <c r="EB202">
        <v>0.37503187853359998</v>
      </c>
      <c r="EC202">
        <v>0.37672831568246001</v>
      </c>
      <c r="ED202">
        <v>0.381153019300351</v>
      </c>
      <c r="EE202">
        <v>0.38392084543765698</v>
      </c>
      <c r="EF202">
        <v>0.38572721488566802</v>
      </c>
      <c r="EG202">
        <v>0.38838981843932902</v>
      </c>
      <c r="EH202">
        <v>0.390856244359855</v>
      </c>
      <c r="EI202">
        <v>0.39416279688615402</v>
      </c>
      <c r="EJ202">
        <v>0.39680820965656499</v>
      </c>
      <c r="EK202">
        <v>0.39838293118885199</v>
      </c>
      <c r="EL202">
        <v>0.401480116708963</v>
      </c>
      <c r="EM202">
        <v>0.40155716885433101</v>
      </c>
      <c r="EN202">
        <v>0.40066760192038797</v>
      </c>
      <c r="EO202">
        <v>0.39832349594130501</v>
      </c>
      <c r="EP202">
        <v>0.39767568489467597</v>
      </c>
      <c r="EQ202">
        <v>0.39837734314992401</v>
      </c>
      <c r="ER202">
        <v>0.39928700333392098</v>
      </c>
      <c r="ES202">
        <v>0.40499043119726302</v>
      </c>
      <c r="ET202">
        <v>0.41015737265762298</v>
      </c>
      <c r="EU202">
        <v>0.41293566908549301</v>
      </c>
      <c r="EV202">
        <v>0.41436675246115001</v>
      </c>
      <c r="EW202">
        <v>0.42014794834648</v>
      </c>
      <c r="EX202">
        <v>0.42407689071087901</v>
      </c>
      <c r="EY202">
        <v>0.42786105687695503</v>
      </c>
      <c r="EZ202">
        <v>0.427960094478395</v>
      </c>
      <c r="FA202">
        <v>0.43290555742741699</v>
      </c>
      <c r="FB202">
        <v>0.43503983273964197</v>
      </c>
      <c r="FC202">
        <v>0.43618940875899997</v>
      </c>
      <c r="FD202">
        <v>0.43953438693036601</v>
      </c>
      <c r="FE202">
        <v>0.44277590520128002</v>
      </c>
      <c r="FF202">
        <v>0.44294797546333697</v>
      </c>
      <c r="FG202">
        <v>0.44423953567941898</v>
      </c>
      <c r="FH202">
        <v>0.44641554441854903</v>
      </c>
      <c r="FI202">
        <v>0.447505724685335</v>
      </c>
      <c r="FJ202">
        <v>0.45117954771827701</v>
      </c>
      <c r="FK202">
        <v>0.45009990550439599</v>
      </c>
      <c r="FL202">
        <v>0.45060185418912602</v>
      </c>
      <c r="FM202">
        <v>0.450056615871963</v>
      </c>
      <c r="FN202">
        <v>0.45306063326144602</v>
      </c>
      <c r="FO202">
        <v>0.45091504072425498</v>
      </c>
      <c r="FP202">
        <v>0.451690186780911</v>
      </c>
      <c r="FQ202">
        <v>0.44924587376967601</v>
      </c>
      <c r="FR202">
        <v>0.44870330044930701</v>
      </c>
      <c r="FS202">
        <v>0.44791017131258998</v>
      </c>
      <c r="FT202">
        <v>0.450201264030679</v>
      </c>
      <c r="FU202">
        <v>0.44582767836335602</v>
      </c>
      <c r="FV202">
        <v>0.44688323719633899</v>
      </c>
      <c r="FW202">
        <v>0.45295241168113698</v>
      </c>
      <c r="FX202">
        <v>0.448474160326575</v>
      </c>
      <c r="FY202">
        <v>0.44528577438797101</v>
      </c>
      <c r="FZ202">
        <v>0.45219996485307201</v>
      </c>
      <c r="GA202">
        <v>0.45828586464954701</v>
      </c>
      <c r="GB202">
        <v>0.45537955286326198</v>
      </c>
      <c r="GC202">
        <v>0.46351005164561399</v>
      </c>
      <c r="GD202">
        <v>0.46128603750494801</v>
      </c>
      <c r="GE202">
        <v>0.46343870623106198</v>
      </c>
      <c r="GF202">
        <v>0.468824418261647</v>
      </c>
      <c r="GG202">
        <v>0.47011167383580199</v>
      </c>
      <c r="GH202">
        <v>0.46701907466545101</v>
      </c>
      <c r="GI202">
        <v>0.47011056190563499</v>
      </c>
      <c r="GJ202">
        <v>0.48809625477426499</v>
      </c>
      <c r="GK202">
        <v>0.49240187576247502</v>
      </c>
      <c r="GL202">
        <v>0.496122684260761</v>
      </c>
      <c r="GM202">
        <v>0.49182842064786803</v>
      </c>
      <c r="GN202">
        <v>0.50089728404526301</v>
      </c>
      <c r="GO202">
        <v>0.51290234378366495</v>
      </c>
      <c r="GP202">
        <v>0.521066476142516</v>
      </c>
      <c r="GQ202">
        <v>0.511591612533838</v>
      </c>
      <c r="GR202">
        <v>0.52459927675900597</v>
      </c>
      <c r="GS202">
        <v>0.53683749786405599</v>
      </c>
      <c r="GT202">
        <v>0.52137530208737703</v>
      </c>
      <c r="GU202">
        <v>0.54282762862190004</v>
      </c>
      <c r="GV202">
        <v>0.54238039724252796</v>
      </c>
      <c r="GW202">
        <v>0.55258199089655102</v>
      </c>
      <c r="GX202">
        <v>0.61408733438562402</v>
      </c>
    </row>
    <row r="203" spans="1:206" x14ac:dyDescent="0.25">
      <c r="A203">
        <v>86</v>
      </c>
      <c r="B203" t="s">
        <v>3</v>
      </c>
      <c r="C203">
        <v>0.254037443837618</v>
      </c>
      <c r="D203">
        <v>0.21888863533463099</v>
      </c>
      <c r="E203">
        <v>0.200181354874889</v>
      </c>
      <c r="F203">
        <v>0.18525952502200499</v>
      </c>
      <c r="G203">
        <v>0.176952017751866</v>
      </c>
      <c r="H203">
        <v>0.17807511175604099</v>
      </c>
      <c r="I203">
        <v>0.164416271546796</v>
      </c>
      <c r="J203">
        <v>0.15625661614959099</v>
      </c>
      <c r="K203">
        <v>0.14369001997354</v>
      </c>
      <c r="L203">
        <v>0.13423053590266101</v>
      </c>
      <c r="M203">
        <v>0.129272032384526</v>
      </c>
      <c r="N203">
        <v>0.120046743485209</v>
      </c>
      <c r="O203">
        <v>0.116130109000355</v>
      </c>
      <c r="P203">
        <v>0.108559372788082</v>
      </c>
      <c r="Q203">
        <v>9.7875352174928196E-2</v>
      </c>
      <c r="R203">
        <v>9.1255518748131495E-2</v>
      </c>
      <c r="S203">
        <v>8.6202370194233394E-2</v>
      </c>
      <c r="T203">
        <v>8.3025687297627507E-2</v>
      </c>
      <c r="U203">
        <v>7.9757916439137502E-2</v>
      </c>
      <c r="V203">
        <v>7.7901539175885895E-2</v>
      </c>
      <c r="W203">
        <v>7.7039714320031205E-2</v>
      </c>
      <c r="X203">
        <v>7.7004360670827707E-2</v>
      </c>
      <c r="Y203">
        <v>7.7973508990484497E-2</v>
      </c>
      <c r="Z203">
        <v>7.9816807724841607E-2</v>
      </c>
      <c r="AA203">
        <v>8.1523487833434799E-2</v>
      </c>
      <c r="AB203">
        <v>8.3612057120968697E-2</v>
      </c>
      <c r="AC203">
        <v>8.6415868975460206E-2</v>
      </c>
      <c r="AD203">
        <v>8.9151090206620903E-2</v>
      </c>
      <c r="AE203">
        <v>9.1781220879388697E-2</v>
      </c>
      <c r="AF203">
        <v>9.6308971806237903E-2</v>
      </c>
      <c r="AG203">
        <v>0.100207791952884</v>
      </c>
      <c r="AH203">
        <v>0.106616905733058</v>
      </c>
      <c r="AI203">
        <v>0.110526255786963</v>
      </c>
      <c r="AJ203">
        <v>0.116666331385436</v>
      </c>
      <c r="AK203">
        <v>0.124269890628721</v>
      </c>
      <c r="AL203">
        <v>0.131598173695952</v>
      </c>
      <c r="AM203">
        <v>0.14104765671471201</v>
      </c>
      <c r="AN203">
        <v>0.15080277176071999</v>
      </c>
      <c r="AO203">
        <v>0.16240653621041301</v>
      </c>
      <c r="AP203">
        <v>0.17517111213137801</v>
      </c>
      <c r="AQ203">
        <v>0.18834533076307999</v>
      </c>
      <c r="AR203">
        <v>0.20237374843255501</v>
      </c>
      <c r="AS203">
        <v>0.21640687662104399</v>
      </c>
      <c r="AT203">
        <v>0.22881724010965801</v>
      </c>
      <c r="AU203">
        <v>0.238870553672313</v>
      </c>
      <c r="AV203">
        <v>0.24891303074822499</v>
      </c>
      <c r="AW203">
        <v>0.254742034409008</v>
      </c>
      <c r="AX203">
        <v>0.26068702090072299</v>
      </c>
      <c r="AY203">
        <v>0.26440191562351301</v>
      </c>
      <c r="AZ203">
        <v>0.26729952033660098</v>
      </c>
      <c r="BA203">
        <v>0.26922553554857698</v>
      </c>
      <c r="BB203">
        <v>0.27117518597541801</v>
      </c>
      <c r="BC203">
        <v>0.27276321338940401</v>
      </c>
      <c r="BD203">
        <v>0.27339319855859201</v>
      </c>
      <c r="BE203">
        <v>0.273973297931628</v>
      </c>
      <c r="BF203">
        <v>0.27400752184189597</v>
      </c>
      <c r="BG203">
        <v>0.27262361483758901</v>
      </c>
      <c r="BH203">
        <v>0.27096942079904102</v>
      </c>
      <c r="BI203">
        <v>0.26878424530602202</v>
      </c>
      <c r="BJ203">
        <v>0.265278751370773</v>
      </c>
      <c r="BK203">
        <v>0.25963468977237403</v>
      </c>
      <c r="BL203">
        <v>0.255433631686655</v>
      </c>
      <c r="BM203">
        <v>0.25265412215466598</v>
      </c>
      <c r="BN203">
        <v>0.24899869528705301</v>
      </c>
      <c r="BO203">
        <v>0.24559210643988699</v>
      </c>
      <c r="BP203">
        <v>0.243770450396148</v>
      </c>
      <c r="BQ203">
        <v>0.24127776796618999</v>
      </c>
      <c r="BR203">
        <v>0.23941258596230799</v>
      </c>
      <c r="BS203">
        <v>0.23807957290446299</v>
      </c>
      <c r="BT203">
        <v>0.236430900154388</v>
      </c>
      <c r="BU203">
        <v>0.236626691767546</v>
      </c>
      <c r="BV203">
        <v>0.235899695131468</v>
      </c>
      <c r="BW203">
        <v>0.232722059002818</v>
      </c>
      <c r="BX203">
        <v>0.230547780188047</v>
      </c>
      <c r="BY203">
        <v>0.22559424844404599</v>
      </c>
      <c r="BZ203">
        <v>0.22215971252859701</v>
      </c>
      <c r="CA203">
        <v>0.218311674025369</v>
      </c>
      <c r="CB203">
        <v>0.21478394633286599</v>
      </c>
      <c r="CC203">
        <v>0.21236121316852899</v>
      </c>
      <c r="CD203">
        <v>0.21134037909748599</v>
      </c>
      <c r="CE203">
        <v>0.212204235474064</v>
      </c>
      <c r="CF203">
        <v>0.21421570590267699</v>
      </c>
      <c r="CG203">
        <v>0.213663050641207</v>
      </c>
      <c r="CH203">
        <v>0.20989787855002701</v>
      </c>
      <c r="CI203">
        <v>0.204894844655236</v>
      </c>
      <c r="CJ203">
        <v>0.19988549298279301</v>
      </c>
      <c r="CK203">
        <v>0.19264111570061301</v>
      </c>
      <c r="CL203">
        <v>0.186341715780975</v>
      </c>
      <c r="CM203">
        <v>0.181530992377158</v>
      </c>
      <c r="CN203">
        <v>0.176841695780215</v>
      </c>
      <c r="CO203">
        <v>0.168945107592023</v>
      </c>
      <c r="CP203">
        <v>0.16039411885213001</v>
      </c>
      <c r="CQ203">
        <v>0.15198030971739099</v>
      </c>
      <c r="CR203">
        <v>0.14275936177638199</v>
      </c>
      <c r="CS203">
        <v>0.136681588136986</v>
      </c>
      <c r="CT203">
        <v>0.13350276192267399</v>
      </c>
      <c r="CU203">
        <v>0.132831341463681</v>
      </c>
      <c r="CV203">
        <v>0.134749529568572</v>
      </c>
      <c r="CW203">
        <v>0.14433767717144499</v>
      </c>
      <c r="CX203">
        <v>0.16390646261813699</v>
      </c>
      <c r="CY203">
        <v>0.19045741941150399</v>
      </c>
      <c r="CZ203">
        <v>0.221599311461527</v>
      </c>
      <c r="DA203">
        <v>0.25016529445608698</v>
      </c>
      <c r="DB203">
        <v>0.27276357016675001</v>
      </c>
      <c r="DC203">
        <v>0.29104843133524599</v>
      </c>
      <c r="DD203">
        <v>0.306119761969809</v>
      </c>
      <c r="DE203">
        <v>0.31705538338245798</v>
      </c>
      <c r="DF203">
        <v>0.32640960962260601</v>
      </c>
      <c r="DG203">
        <v>0.33447763095843702</v>
      </c>
      <c r="DH203">
        <v>0.34140215991022299</v>
      </c>
      <c r="DI203">
        <v>0.34417251574054097</v>
      </c>
      <c r="DJ203">
        <v>0.345002536308955</v>
      </c>
      <c r="DK203">
        <v>0.34868706698150898</v>
      </c>
      <c r="DL203">
        <v>0.35162813374645002</v>
      </c>
      <c r="DM203">
        <v>0.35813978424967602</v>
      </c>
      <c r="DN203">
        <v>0.36035978276979902</v>
      </c>
      <c r="DO203">
        <v>0.36271055173724198</v>
      </c>
      <c r="DP203">
        <v>0.36472439990468197</v>
      </c>
      <c r="DQ203">
        <v>0.36651905500181098</v>
      </c>
      <c r="DR203">
        <v>0.36909329105321598</v>
      </c>
      <c r="DS203">
        <v>0.37126993529124303</v>
      </c>
      <c r="DT203">
        <v>0.37283567017684199</v>
      </c>
      <c r="DU203">
        <v>0.37410734238349602</v>
      </c>
      <c r="DV203">
        <v>0.37578628004685899</v>
      </c>
      <c r="DW203">
        <v>0.37778299077324601</v>
      </c>
      <c r="DX203">
        <v>0.37966082474752599</v>
      </c>
      <c r="DY203">
        <v>0.38207573477672102</v>
      </c>
      <c r="DZ203">
        <v>0.38337742442001399</v>
      </c>
      <c r="EA203">
        <v>0.38740485105408301</v>
      </c>
      <c r="EB203">
        <v>0.38925778705915898</v>
      </c>
      <c r="EC203">
        <v>0.39375597019105701</v>
      </c>
      <c r="ED203">
        <v>0.39579156185734199</v>
      </c>
      <c r="EE203">
        <v>0.39923230126568099</v>
      </c>
      <c r="EF203">
        <v>0.40071683271562603</v>
      </c>
      <c r="EG203">
        <v>0.40336353583558998</v>
      </c>
      <c r="EH203">
        <v>0.40437206690578098</v>
      </c>
      <c r="EI203">
        <v>0.407846027551448</v>
      </c>
      <c r="EJ203">
        <v>0.411004254670992</v>
      </c>
      <c r="EK203">
        <v>0.41328239131327599</v>
      </c>
      <c r="EL203">
        <v>0.41752566693172</v>
      </c>
      <c r="EM203">
        <v>0.41775312965319</v>
      </c>
      <c r="EN203">
        <v>0.41503469098240198</v>
      </c>
      <c r="EO203">
        <v>0.41321811144618598</v>
      </c>
      <c r="EP203">
        <v>0.41343650926057601</v>
      </c>
      <c r="EQ203">
        <v>0.41164878401990301</v>
      </c>
      <c r="ER203">
        <v>0.41457234176734797</v>
      </c>
      <c r="ES203">
        <v>0.41855563498931297</v>
      </c>
      <c r="ET203">
        <v>0.42384821880761803</v>
      </c>
      <c r="EU203">
        <v>0.42929219328649498</v>
      </c>
      <c r="EV203">
        <v>0.42835454445451299</v>
      </c>
      <c r="EW203">
        <v>0.434981676813674</v>
      </c>
      <c r="EX203">
        <v>0.43727886656375697</v>
      </c>
      <c r="EY203">
        <v>0.44104287650895402</v>
      </c>
      <c r="EZ203">
        <v>0.44335639507394897</v>
      </c>
      <c r="FA203">
        <v>0.44412501496539197</v>
      </c>
      <c r="FB203">
        <v>0.44829905795179997</v>
      </c>
      <c r="FC203">
        <v>0.45165042276387801</v>
      </c>
      <c r="FD203">
        <v>0.451607954488497</v>
      </c>
      <c r="FE203">
        <v>0.45741145469282302</v>
      </c>
      <c r="FF203">
        <v>0.46014453120291499</v>
      </c>
      <c r="FG203">
        <v>0.45715583918709701</v>
      </c>
      <c r="FH203">
        <v>0.45830236382136003</v>
      </c>
      <c r="FI203">
        <v>0.45830184707766702</v>
      </c>
      <c r="FJ203">
        <v>0.46412838413698998</v>
      </c>
      <c r="FK203">
        <v>0.46359092231890903</v>
      </c>
      <c r="FL203">
        <v>0.46289380918763001</v>
      </c>
      <c r="FM203">
        <v>0.461555413935826</v>
      </c>
      <c r="FN203">
        <v>0.46239769261449398</v>
      </c>
      <c r="FO203">
        <v>0.46139899705915099</v>
      </c>
      <c r="FP203">
        <v>0.46221387855810597</v>
      </c>
      <c r="FQ203">
        <v>0.46287392838496499</v>
      </c>
      <c r="FR203">
        <v>0.461366785035285</v>
      </c>
      <c r="FS203">
        <v>0.461469475196921</v>
      </c>
      <c r="FT203">
        <v>0.461077169774602</v>
      </c>
      <c r="FU203">
        <v>0.45909109994020603</v>
      </c>
      <c r="FV203">
        <v>0.46264408460762901</v>
      </c>
      <c r="FW203">
        <v>0.46316391151381398</v>
      </c>
      <c r="FX203">
        <v>0.46267744561988999</v>
      </c>
      <c r="FY203">
        <v>0.46078927246811102</v>
      </c>
      <c r="FZ203">
        <v>0.46419243004223998</v>
      </c>
      <c r="GA203">
        <v>0.47010890343417799</v>
      </c>
      <c r="GB203">
        <v>0.468507671260942</v>
      </c>
      <c r="GC203">
        <v>0.476638733864374</v>
      </c>
      <c r="GD203">
        <v>0.47968957181934802</v>
      </c>
      <c r="GE203">
        <v>0.47713820905037602</v>
      </c>
      <c r="GF203">
        <v>0.48022745862671201</v>
      </c>
      <c r="GG203">
        <v>0.48353445870146899</v>
      </c>
      <c r="GH203">
        <v>0.482129334518898</v>
      </c>
      <c r="GI203">
        <v>0.48661205975432298</v>
      </c>
      <c r="GJ203">
        <v>0.49782068523914302</v>
      </c>
      <c r="GK203">
        <v>0.50353717640654605</v>
      </c>
      <c r="GL203">
        <v>0.50692867225707905</v>
      </c>
      <c r="GM203">
        <v>0.50638392615263805</v>
      </c>
      <c r="GN203">
        <v>0.50904311926941803</v>
      </c>
      <c r="GO203">
        <v>0.51934117167235505</v>
      </c>
      <c r="GP203">
        <v>0.52842080470633801</v>
      </c>
      <c r="GQ203">
        <v>0.52734970155099703</v>
      </c>
      <c r="GR203">
        <v>0.53779398803025003</v>
      </c>
      <c r="GS203">
        <v>0.54734913678201902</v>
      </c>
      <c r="GT203">
        <v>0.54556849564863596</v>
      </c>
      <c r="GU203">
        <v>0.55477343819457103</v>
      </c>
      <c r="GV203">
        <v>0.547743539355661</v>
      </c>
      <c r="GW203">
        <v>0.563200509507362</v>
      </c>
      <c r="GX203">
        <v>0.62247230813383503</v>
      </c>
    </row>
    <row r="204" spans="1:206" x14ac:dyDescent="0.25">
      <c r="A204">
        <v>87</v>
      </c>
      <c r="B204" t="s">
        <v>3</v>
      </c>
      <c r="C204">
        <v>0.26027413643397201</v>
      </c>
      <c r="D204">
        <v>0.223303018162781</v>
      </c>
      <c r="E204">
        <v>0.20579109578605601</v>
      </c>
      <c r="F204">
        <v>0.19159176626090299</v>
      </c>
      <c r="G204">
        <v>0.18967457363337001</v>
      </c>
      <c r="H204">
        <v>0.17377787622705501</v>
      </c>
      <c r="I204">
        <v>0.16413089940598999</v>
      </c>
      <c r="J204">
        <v>0.15949319273073601</v>
      </c>
      <c r="K204">
        <v>0.15320000204260101</v>
      </c>
      <c r="L204">
        <v>0.14641403164165201</v>
      </c>
      <c r="M204">
        <v>0.140239638643434</v>
      </c>
      <c r="N204">
        <v>0.12929437666052701</v>
      </c>
      <c r="O204">
        <v>0.123423578412379</v>
      </c>
      <c r="P204">
        <v>0.11662548022399601</v>
      </c>
      <c r="Q204">
        <v>0.105290230223784</v>
      </c>
      <c r="R204">
        <v>0.100662752596446</v>
      </c>
      <c r="S204">
        <v>9.4682851951099906E-2</v>
      </c>
      <c r="T204">
        <v>8.9284263441373996E-2</v>
      </c>
      <c r="U204">
        <v>8.8132509192696495E-2</v>
      </c>
      <c r="V204">
        <v>8.5977850052410695E-2</v>
      </c>
      <c r="W204">
        <v>8.4938367014755795E-2</v>
      </c>
      <c r="X204">
        <v>8.5456510201775596E-2</v>
      </c>
      <c r="Y204">
        <v>8.6980644443719002E-2</v>
      </c>
      <c r="Z204">
        <v>8.8692993839488504E-2</v>
      </c>
      <c r="AA204">
        <v>9.0964787806965999E-2</v>
      </c>
      <c r="AB204">
        <v>9.3606693070911198E-2</v>
      </c>
      <c r="AC204">
        <v>9.6654710452254503E-2</v>
      </c>
      <c r="AD204">
        <v>9.9573375127869998E-2</v>
      </c>
      <c r="AE204">
        <v>0.10321996581738099</v>
      </c>
      <c r="AF204">
        <v>0.10823787240456299</v>
      </c>
      <c r="AG204">
        <v>0.112799250847852</v>
      </c>
      <c r="AH204">
        <v>0.11853215164297699</v>
      </c>
      <c r="AI204">
        <v>0.125101079819748</v>
      </c>
      <c r="AJ204">
        <v>0.131088860822347</v>
      </c>
      <c r="AK204">
        <v>0.138124455016196</v>
      </c>
      <c r="AL204">
        <v>0.14642854866848801</v>
      </c>
      <c r="AM204">
        <v>0.15578103328158599</v>
      </c>
      <c r="AN204">
        <v>0.16681057132840399</v>
      </c>
      <c r="AO204">
        <v>0.17982455244133</v>
      </c>
      <c r="AP204">
        <v>0.19149004322434199</v>
      </c>
      <c r="AQ204">
        <v>0.207167597362726</v>
      </c>
      <c r="AR204">
        <v>0.21896841314099399</v>
      </c>
      <c r="AS204">
        <v>0.23379171388997699</v>
      </c>
      <c r="AT204">
        <v>0.24690864809436699</v>
      </c>
      <c r="AU204">
        <v>0.256310515105724</v>
      </c>
      <c r="AV204">
        <v>0.26633550187737598</v>
      </c>
      <c r="AW204">
        <v>0.27275370352030098</v>
      </c>
      <c r="AX204">
        <v>0.27796723580751898</v>
      </c>
      <c r="AY204">
        <v>0.28203019409892299</v>
      </c>
      <c r="AZ204">
        <v>0.285245101689173</v>
      </c>
      <c r="BA204">
        <v>0.28684342055314299</v>
      </c>
      <c r="BB204">
        <v>0.28813513813804997</v>
      </c>
      <c r="BC204">
        <v>0.289250056431616</v>
      </c>
      <c r="BD204">
        <v>0.29074724402088897</v>
      </c>
      <c r="BE204">
        <v>0.29087108137939899</v>
      </c>
      <c r="BF204">
        <v>0.29037907690648701</v>
      </c>
      <c r="BG204">
        <v>0.28877824421063097</v>
      </c>
      <c r="BH204">
        <v>0.28736970688518498</v>
      </c>
      <c r="BI204">
        <v>0.28550747533306298</v>
      </c>
      <c r="BJ204">
        <v>0.28252503861131301</v>
      </c>
      <c r="BK204">
        <v>0.27826666726103999</v>
      </c>
      <c r="BL204">
        <v>0.27310036123797599</v>
      </c>
      <c r="BM204">
        <v>0.27025855695154599</v>
      </c>
      <c r="BN204">
        <v>0.26769820165298502</v>
      </c>
      <c r="BO204">
        <v>0.26414513480087998</v>
      </c>
      <c r="BP204">
        <v>0.26237179781372599</v>
      </c>
      <c r="BQ204">
        <v>0.26045275494536102</v>
      </c>
      <c r="BR204">
        <v>0.25778030937702301</v>
      </c>
      <c r="BS204">
        <v>0.25626872134352402</v>
      </c>
      <c r="BT204">
        <v>0.25573065783079402</v>
      </c>
      <c r="BU204">
        <v>0.256490009180182</v>
      </c>
      <c r="BV204">
        <v>0.25459786960929998</v>
      </c>
      <c r="BW204">
        <v>0.25232591965403001</v>
      </c>
      <c r="BX204">
        <v>0.25002647145344098</v>
      </c>
      <c r="BY204">
        <v>0.24596319136886399</v>
      </c>
      <c r="BZ204">
        <v>0.242142266925953</v>
      </c>
      <c r="CA204">
        <v>0.23770583007514601</v>
      </c>
      <c r="CB204">
        <v>0.23539823801044399</v>
      </c>
      <c r="CC204">
        <v>0.23203781226165399</v>
      </c>
      <c r="CD204">
        <v>0.23085997203719499</v>
      </c>
      <c r="CE204">
        <v>0.23185479356320499</v>
      </c>
      <c r="CF204">
        <v>0.233314398706119</v>
      </c>
      <c r="CG204">
        <v>0.23376559880599501</v>
      </c>
      <c r="CH204">
        <v>0.22988901976446</v>
      </c>
      <c r="CI204">
        <v>0.22545569221271899</v>
      </c>
      <c r="CJ204">
        <v>0.21979917090476001</v>
      </c>
      <c r="CK204">
        <v>0.21387039513474401</v>
      </c>
      <c r="CL204">
        <v>0.20685259205845899</v>
      </c>
      <c r="CM204">
        <v>0.20162077087299701</v>
      </c>
      <c r="CN204">
        <v>0.19664035379966499</v>
      </c>
      <c r="CO204">
        <v>0.18897941059385401</v>
      </c>
      <c r="CP204">
        <v>0.17998937320653299</v>
      </c>
      <c r="CQ204">
        <v>0.17032543153329699</v>
      </c>
      <c r="CR204">
        <v>0.161265079311567</v>
      </c>
      <c r="CS204">
        <v>0.155175549255299</v>
      </c>
      <c r="CT204">
        <v>0.15190030863114001</v>
      </c>
      <c r="CU204">
        <v>0.15055011612320701</v>
      </c>
      <c r="CV204">
        <v>0.15370862995931001</v>
      </c>
      <c r="CW204">
        <v>0.16361498761792201</v>
      </c>
      <c r="CX204">
        <v>0.18312883621765799</v>
      </c>
      <c r="CY204">
        <v>0.208881917132449</v>
      </c>
      <c r="CZ204">
        <v>0.23959699673603099</v>
      </c>
      <c r="DA204">
        <v>0.26744091173199402</v>
      </c>
      <c r="DB204">
        <v>0.28996443083314999</v>
      </c>
      <c r="DC204">
        <v>0.30732737319798598</v>
      </c>
      <c r="DD204">
        <v>0.32156926473407899</v>
      </c>
      <c r="DE204">
        <v>0.33328267874011402</v>
      </c>
      <c r="DF204">
        <v>0.34172598136733701</v>
      </c>
      <c r="DG204">
        <v>0.34895542501684101</v>
      </c>
      <c r="DH204">
        <v>0.35487993329204098</v>
      </c>
      <c r="DI204">
        <v>0.358451419237791</v>
      </c>
      <c r="DJ204">
        <v>0.35938857809388203</v>
      </c>
      <c r="DK204">
        <v>0.36329838389845298</v>
      </c>
      <c r="DL204">
        <v>0.3641515030618</v>
      </c>
      <c r="DM204">
        <v>0.370641053721668</v>
      </c>
      <c r="DN204">
        <v>0.37286529706006999</v>
      </c>
      <c r="DO204">
        <v>0.37559649426160402</v>
      </c>
      <c r="DP204">
        <v>0.37691921676851098</v>
      </c>
      <c r="DQ204">
        <v>0.37845528471326001</v>
      </c>
      <c r="DR204">
        <v>0.38064190623507699</v>
      </c>
      <c r="DS204">
        <v>0.38164183403547502</v>
      </c>
      <c r="DT204">
        <v>0.38392846943466002</v>
      </c>
      <c r="DU204">
        <v>0.38580527134619103</v>
      </c>
      <c r="DV204">
        <v>0.38729615267815598</v>
      </c>
      <c r="DW204">
        <v>0.389483227586778</v>
      </c>
      <c r="DX204">
        <v>0.391919030281078</v>
      </c>
      <c r="DY204">
        <v>0.39347753935461</v>
      </c>
      <c r="DZ204">
        <v>0.39591184354339698</v>
      </c>
      <c r="EA204">
        <v>0.39913382986435603</v>
      </c>
      <c r="EB204">
        <v>0.401079838680997</v>
      </c>
      <c r="EC204">
        <v>0.40264892218579501</v>
      </c>
      <c r="ED204">
        <v>0.40778123089998702</v>
      </c>
      <c r="EE204">
        <v>0.40969535005316299</v>
      </c>
      <c r="EF204">
        <v>0.41020386296526601</v>
      </c>
      <c r="EG204">
        <v>0.41323239318327298</v>
      </c>
      <c r="EH204">
        <v>0.4158861437368</v>
      </c>
      <c r="EI204">
        <v>0.42016226744364099</v>
      </c>
      <c r="EJ204">
        <v>0.422343168157994</v>
      </c>
      <c r="EK204">
        <v>0.42343022744233699</v>
      </c>
      <c r="EL204">
        <v>0.42739008742586798</v>
      </c>
      <c r="EM204">
        <v>0.427541314836481</v>
      </c>
      <c r="EN204">
        <v>0.42846083625072401</v>
      </c>
      <c r="EO204">
        <v>0.42609528454155399</v>
      </c>
      <c r="EP204">
        <v>0.42386723603384102</v>
      </c>
      <c r="EQ204">
        <v>0.42438711050208699</v>
      </c>
      <c r="ER204">
        <v>0.425620570099705</v>
      </c>
      <c r="ES204">
        <v>0.43084518771229002</v>
      </c>
      <c r="ET204">
        <v>0.43553660973786601</v>
      </c>
      <c r="EU204">
        <v>0.440030015705418</v>
      </c>
      <c r="EV204">
        <v>0.43840075250285498</v>
      </c>
      <c r="EW204">
        <v>0.44432302027061799</v>
      </c>
      <c r="EX204">
        <v>0.45028472486034399</v>
      </c>
      <c r="EY204">
        <v>0.45259262841124898</v>
      </c>
      <c r="EZ204">
        <v>0.45525528306775598</v>
      </c>
      <c r="FA204">
        <v>0.454740095194479</v>
      </c>
      <c r="FB204">
        <v>0.45782784686171601</v>
      </c>
      <c r="FC204">
        <v>0.46248102000347702</v>
      </c>
      <c r="FD204">
        <v>0.46279352036462001</v>
      </c>
      <c r="FE204">
        <v>0.46523378425884498</v>
      </c>
      <c r="FF204">
        <v>0.47047771341679201</v>
      </c>
      <c r="FG204">
        <v>0.46611966304580899</v>
      </c>
      <c r="FH204">
        <v>0.46758950188076798</v>
      </c>
      <c r="FI204">
        <v>0.467708816237488</v>
      </c>
      <c r="FJ204">
        <v>0.47396642169428199</v>
      </c>
      <c r="FK204">
        <v>0.474816280139994</v>
      </c>
      <c r="FL204">
        <v>0.47419141332841103</v>
      </c>
      <c r="FM204">
        <v>0.47216217123950699</v>
      </c>
      <c r="FN204">
        <v>0.474646902475855</v>
      </c>
      <c r="FO204">
        <v>0.47290516534855098</v>
      </c>
      <c r="FP204">
        <v>0.47227201908427302</v>
      </c>
      <c r="FQ204">
        <v>0.47126705021704801</v>
      </c>
      <c r="FR204">
        <v>0.47183446713970401</v>
      </c>
      <c r="FS204">
        <v>0.470696428825644</v>
      </c>
      <c r="FT204">
        <v>0.47394133389155901</v>
      </c>
      <c r="FU204">
        <v>0.47022400648600199</v>
      </c>
      <c r="FV204">
        <v>0.47350666338413</v>
      </c>
      <c r="FW204">
        <v>0.47465360064768503</v>
      </c>
      <c r="FX204">
        <v>0.47182554450015901</v>
      </c>
      <c r="FY204">
        <v>0.47012600626287099</v>
      </c>
      <c r="FZ204">
        <v>0.47859056533661298</v>
      </c>
      <c r="GA204">
        <v>0.48680891715809099</v>
      </c>
      <c r="GB204">
        <v>0.4813788750536</v>
      </c>
      <c r="GC204">
        <v>0.49028480005008601</v>
      </c>
      <c r="GD204">
        <v>0.48907400727591599</v>
      </c>
      <c r="GE204">
        <v>0.48838586198420603</v>
      </c>
      <c r="GF204">
        <v>0.49509895590930397</v>
      </c>
      <c r="GG204">
        <v>0.493442167545451</v>
      </c>
      <c r="GH204">
        <v>0.493767017893113</v>
      </c>
      <c r="GI204">
        <v>0.49107294499714299</v>
      </c>
      <c r="GJ204">
        <v>0.50851411026860005</v>
      </c>
      <c r="GK204">
        <v>0.51561076367828196</v>
      </c>
      <c r="GL204">
        <v>0.52264106729075299</v>
      </c>
      <c r="GM204">
        <v>0.51647763829128901</v>
      </c>
      <c r="GN204">
        <v>0.526855418893031</v>
      </c>
      <c r="GO204">
        <v>0.53105240069509496</v>
      </c>
      <c r="GP204">
        <v>0.53879276780915897</v>
      </c>
      <c r="GQ204">
        <v>0.53130839585299094</v>
      </c>
      <c r="GR204">
        <v>0.54888293658440601</v>
      </c>
      <c r="GS204">
        <v>0.56548224010032799</v>
      </c>
      <c r="GT204">
        <v>0.55096317456171195</v>
      </c>
      <c r="GU204">
        <v>0.56593936673757494</v>
      </c>
      <c r="GV204">
        <v>0.56257372607174805</v>
      </c>
      <c r="GW204">
        <v>0.579570630040948</v>
      </c>
      <c r="GX204">
        <v>0.62939951215288903</v>
      </c>
    </row>
    <row r="205" spans="1:206" x14ac:dyDescent="0.25">
      <c r="A205">
        <v>88</v>
      </c>
      <c r="B205" t="s">
        <v>3</v>
      </c>
      <c r="C205">
        <v>0.24578850201197999</v>
      </c>
      <c r="D205">
        <v>0.20120473044259199</v>
      </c>
      <c r="E205">
        <v>0.19593893664223799</v>
      </c>
      <c r="F205">
        <v>0.18489331709487</v>
      </c>
      <c r="G205">
        <v>0.17643094518354899</v>
      </c>
      <c r="H205">
        <v>0.15658560812473199</v>
      </c>
      <c r="I205">
        <v>0.15422182547194599</v>
      </c>
      <c r="J205">
        <v>0.14698466671364599</v>
      </c>
      <c r="K205">
        <v>0.13909155743462601</v>
      </c>
      <c r="L205">
        <v>0.13629652779017101</v>
      </c>
      <c r="M205">
        <v>0.12714766293764099</v>
      </c>
      <c r="N205">
        <v>0.117364667675324</v>
      </c>
      <c r="O205">
        <v>0.112196577468088</v>
      </c>
      <c r="P205">
        <v>0.10300966816289001</v>
      </c>
      <c r="Q205">
        <v>9.8847193739243902E-2</v>
      </c>
      <c r="R205">
        <v>9.0461052336863093E-2</v>
      </c>
      <c r="S205">
        <v>8.5178561700241906E-2</v>
      </c>
      <c r="T205">
        <v>8.1596715790884802E-2</v>
      </c>
      <c r="U205">
        <v>8.0810079606515997E-2</v>
      </c>
      <c r="V205">
        <v>7.8941511341503595E-2</v>
      </c>
      <c r="W205">
        <v>7.8653707504272405E-2</v>
      </c>
      <c r="X205">
        <v>7.8604829715830896E-2</v>
      </c>
      <c r="Y205">
        <v>7.9440840227263304E-2</v>
      </c>
      <c r="Z205">
        <v>8.0905737749167803E-2</v>
      </c>
      <c r="AA205">
        <v>8.2225500260080603E-2</v>
      </c>
      <c r="AB205">
        <v>8.4363055133393802E-2</v>
      </c>
      <c r="AC205">
        <v>8.6525862142443594E-2</v>
      </c>
      <c r="AD205">
        <v>8.8457000681332096E-2</v>
      </c>
      <c r="AE205">
        <v>9.0516613594123302E-2</v>
      </c>
      <c r="AF205">
        <v>9.41862005421093E-2</v>
      </c>
      <c r="AG205">
        <v>9.7227178279842605E-2</v>
      </c>
      <c r="AH205">
        <v>0.10122993722558001</v>
      </c>
      <c r="AI205">
        <v>0.105884932077356</v>
      </c>
      <c r="AJ205">
        <v>0.110438729226589</v>
      </c>
      <c r="AK205">
        <v>0.116295703968831</v>
      </c>
      <c r="AL205">
        <v>0.124344365341322</v>
      </c>
      <c r="AM205">
        <v>0.13221720465591899</v>
      </c>
      <c r="AN205">
        <v>0.14098759891731399</v>
      </c>
      <c r="AO205">
        <v>0.15071371617061699</v>
      </c>
      <c r="AP205">
        <v>0.161346298754215</v>
      </c>
      <c r="AQ205">
        <v>0.173338074471269</v>
      </c>
      <c r="AR205">
        <v>0.18402110636234201</v>
      </c>
      <c r="AS205">
        <v>0.19545664853283301</v>
      </c>
      <c r="AT205">
        <v>0.20582578458956299</v>
      </c>
      <c r="AU205">
        <v>0.213610645660332</v>
      </c>
      <c r="AV205">
        <v>0.22148215453539499</v>
      </c>
      <c r="AW205">
        <v>0.22508850199835601</v>
      </c>
      <c r="AX205">
        <v>0.229858492612838</v>
      </c>
      <c r="AY205">
        <v>0.23184148567063401</v>
      </c>
      <c r="AZ205">
        <v>0.234269128101212</v>
      </c>
      <c r="BA205">
        <v>0.234355469942092</v>
      </c>
      <c r="BB205">
        <v>0.235224049431937</v>
      </c>
      <c r="BC205">
        <v>0.23661391826612599</v>
      </c>
      <c r="BD205">
        <v>0.23714625726853</v>
      </c>
      <c r="BE205">
        <v>0.23754558995366001</v>
      </c>
      <c r="BF205">
        <v>0.23572172909975</v>
      </c>
      <c r="BG205">
        <v>0.234604218729904</v>
      </c>
      <c r="BH205">
        <v>0.23283465389694399</v>
      </c>
      <c r="BI205">
        <v>0.23124730776463201</v>
      </c>
      <c r="BJ205">
        <v>0.22884777305381601</v>
      </c>
      <c r="BK205">
        <v>0.22529757357069399</v>
      </c>
      <c r="BL205">
        <v>0.22049188315868301</v>
      </c>
      <c r="BM205">
        <v>0.21685661488345601</v>
      </c>
      <c r="BN205">
        <v>0.21493631950446501</v>
      </c>
      <c r="BO205">
        <v>0.212661411144903</v>
      </c>
      <c r="BP205">
        <v>0.21035181814006301</v>
      </c>
      <c r="BQ205">
        <v>0.20823439304317701</v>
      </c>
      <c r="BR205">
        <v>0.20623562172055199</v>
      </c>
      <c r="BS205">
        <v>0.20495033862335299</v>
      </c>
      <c r="BT205">
        <v>0.20418053635529099</v>
      </c>
      <c r="BU205">
        <v>0.20414108472211001</v>
      </c>
      <c r="BV205">
        <v>0.20296071135572</v>
      </c>
      <c r="BW205">
        <v>0.200251128205231</v>
      </c>
      <c r="BX205">
        <v>0.198830983851637</v>
      </c>
      <c r="BY205">
        <v>0.19484293580055201</v>
      </c>
      <c r="BZ205">
        <v>0.19133634041462599</v>
      </c>
      <c r="CA205">
        <v>0.18813907595617399</v>
      </c>
      <c r="CB205">
        <v>0.18559383807437699</v>
      </c>
      <c r="CC205">
        <v>0.183487200907298</v>
      </c>
      <c r="CD205">
        <v>0.182668171844312</v>
      </c>
      <c r="CE205">
        <v>0.18290886561785399</v>
      </c>
      <c r="CF205">
        <v>0.184173483507973</v>
      </c>
      <c r="CG205">
        <v>0.18433454060128701</v>
      </c>
      <c r="CH205">
        <v>0.18110802375844501</v>
      </c>
      <c r="CI205">
        <v>0.177407660356589</v>
      </c>
      <c r="CJ205">
        <v>0.17298509497727599</v>
      </c>
      <c r="CK205">
        <v>0.167527161900486</v>
      </c>
      <c r="CL205">
        <v>0.16204811441046801</v>
      </c>
      <c r="CM205">
        <v>0.15736272837434401</v>
      </c>
      <c r="CN205">
        <v>0.153043735282761</v>
      </c>
      <c r="CO205">
        <v>0.14694476896098599</v>
      </c>
      <c r="CP205">
        <v>0.14006386307733301</v>
      </c>
      <c r="CQ205">
        <v>0.13222966519849599</v>
      </c>
      <c r="CR205">
        <v>0.12509681248239099</v>
      </c>
      <c r="CS205">
        <v>0.12145736739039401</v>
      </c>
      <c r="CT205">
        <v>0.118537398001977</v>
      </c>
      <c r="CU205">
        <v>0.11867468657238101</v>
      </c>
      <c r="CV205">
        <v>0.12141486725636801</v>
      </c>
      <c r="CW205">
        <v>0.131116197918142</v>
      </c>
      <c r="CX205">
        <v>0.14674656882882101</v>
      </c>
      <c r="CY205">
        <v>0.16943889298609299</v>
      </c>
      <c r="CZ205">
        <v>0.19633730594600901</v>
      </c>
      <c r="DA205">
        <v>0.22045598194003099</v>
      </c>
      <c r="DB205">
        <v>0.24022349864244399</v>
      </c>
      <c r="DC205">
        <v>0.25456544629165101</v>
      </c>
      <c r="DD205">
        <v>0.26757646373339999</v>
      </c>
      <c r="DE205">
        <v>0.27749644522155997</v>
      </c>
      <c r="DF205">
        <v>0.28385108509234003</v>
      </c>
      <c r="DG205">
        <v>0.28960603590522399</v>
      </c>
      <c r="DH205">
        <v>0.29586981658424599</v>
      </c>
      <c r="DI205">
        <v>0.29963778602225399</v>
      </c>
      <c r="DJ205">
        <v>0.29912594829286798</v>
      </c>
      <c r="DK205">
        <v>0.30378493023770198</v>
      </c>
      <c r="DL205">
        <v>0.30593466605458902</v>
      </c>
      <c r="DM205">
        <v>0.31072510629892303</v>
      </c>
      <c r="DN205">
        <v>0.312808938452175</v>
      </c>
      <c r="DO205">
        <v>0.31461357934134299</v>
      </c>
      <c r="DP205">
        <v>0.317724917786461</v>
      </c>
      <c r="DQ205">
        <v>0.31941397134746802</v>
      </c>
      <c r="DR205">
        <v>0.321753006918089</v>
      </c>
      <c r="DS205">
        <v>0.32232501630272098</v>
      </c>
      <c r="DT205">
        <v>0.32471784217017002</v>
      </c>
      <c r="DU205">
        <v>0.32824627842221898</v>
      </c>
      <c r="DV205">
        <v>0.32913854088102001</v>
      </c>
      <c r="DW205">
        <v>0.33310711371047103</v>
      </c>
      <c r="DX205">
        <v>0.33500373525278898</v>
      </c>
      <c r="DY205">
        <v>0.33750518551894598</v>
      </c>
      <c r="DZ205">
        <v>0.33869176047188798</v>
      </c>
      <c r="EA205">
        <v>0.34313661038875498</v>
      </c>
      <c r="EB205">
        <v>0.34633405953645702</v>
      </c>
      <c r="EC205">
        <v>0.35007825561932099</v>
      </c>
      <c r="ED205">
        <v>0.35400488172258598</v>
      </c>
      <c r="EE205">
        <v>0.357521131549562</v>
      </c>
      <c r="EF205">
        <v>0.35813280676092402</v>
      </c>
      <c r="EG205">
        <v>0.36167944984776601</v>
      </c>
      <c r="EH205">
        <v>0.363464335458619</v>
      </c>
      <c r="EI205">
        <v>0.36856158154351298</v>
      </c>
      <c r="EJ205">
        <v>0.37113932549953399</v>
      </c>
      <c r="EK205">
        <v>0.37330578310148999</v>
      </c>
      <c r="EL205">
        <v>0.37778032796723499</v>
      </c>
      <c r="EM205">
        <v>0.37724921396800398</v>
      </c>
      <c r="EN205">
        <v>0.37736644480909598</v>
      </c>
      <c r="EO205">
        <v>0.37661806779248302</v>
      </c>
      <c r="EP205">
        <v>0.37772921945367499</v>
      </c>
      <c r="EQ205">
        <v>0.378030648657253</v>
      </c>
      <c r="ER205">
        <v>0.38056892395019498</v>
      </c>
      <c r="ES205">
        <v>0.38466982688222601</v>
      </c>
      <c r="ET205">
        <v>0.38901867304529397</v>
      </c>
      <c r="EU205">
        <v>0.394598614914076</v>
      </c>
      <c r="EV205">
        <v>0.39382174653666302</v>
      </c>
      <c r="EW205">
        <v>0.39872611973966798</v>
      </c>
      <c r="EX205">
        <v>0.40337032565048703</v>
      </c>
      <c r="EY205">
        <v>0.40598402142524698</v>
      </c>
      <c r="EZ205">
        <v>0.41141738278525197</v>
      </c>
      <c r="FA205">
        <v>0.41255411514214102</v>
      </c>
      <c r="FB205">
        <v>0.41680810919829703</v>
      </c>
      <c r="FC205">
        <v>0.419164878385407</v>
      </c>
      <c r="FD205">
        <v>0.42117863859449101</v>
      </c>
      <c r="FE205">
        <v>0.42729943794863501</v>
      </c>
      <c r="FF205">
        <v>0.42768226981162999</v>
      </c>
      <c r="FG205">
        <v>0.425521695358412</v>
      </c>
      <c r="FH205">
        <v>0.42870248470987499</v>
      </c>
      <c r="FI205">
        <v>0.42968938452856797</v>
      </c>
      <c r="FJ205">
        <v>0.43194667833192002</v>
      </c>
      <c r="FK205">
        <v>0.43439709578241598</v>
      </c>
      <c r="FL205">
        <v>0.43389011612960199</v>
      </c>
      <c r="FM205">
        <v>0.43137364004339401</v>
      </c>
      <c r="FN205">
        <v>0.433384361777986</v>
      </c>
      <c r="FO205">
        <v>0.433438165613583</v>
      </c>
      <c r="FP205">
        <v>0.43305765977927602</v>
      </c>
      <c r="FQ205">
        <v>0.43272290161677701</v>
      </c>
      <c r="FR205">
        <v>0.43118530622550399</v>
      </c>
      <c r="FS205">
        <v>0.43364952010767799</v>
      </c>
      <c r="FT205">
        <v>0.43132528713771201</v>
      </c>
      <c r="FU205">
        <v>0.42946788293974703</v>
      </c>
      <c r="FV205">
        <v>0.43164279767445102</v>
      </c>
      <c r="FW205">
        <v>0.43155990924153997</v>
      </c>
      <c r="FX205">
        <v>0.42841486862727501</v>
      </c>
      <c r="FY205">
        <v>0.43060473365443003</v>
      </c>
      <c r="FZ205">
        <v>0.43428571641445102</v>
      </c>
      <c r="GA205">
        <v>0.44058076858520501</v>
      </c>
      <c r="GB205">
        <v>0.44255811895642899</v>
      </c>
      <c r="GC205">
        <v>0.44409526416233602</v>
      </c>
      <c r="GD205">
        <v>0.44660599146570401</v>
      </c>
      <c r="GE205">
        <v>0.45244003653526299</v>
      </c>
      <c r="GF205">
        <v>0.456685642855508</v>
      </c>
      <c r="GG205">
        <v>0.45422970976148302</v>
      </c>
      <c r="GH205">
        <v>0.458309027297156</v>
      </c>
      <c r="GI205">
        <v>0.45834598728588599</v>
      </c>
      <c r="GJ205">
        <v>0.47704474891935</v>
      </c>
      <c r="GK205">
        <v>0.481382698161261</v>
      </c>
      <c r="GL205">
        <v>0.49190939698900399</v>
      </c>
      <c r="GM205">
        <v>0.48708792362894299</v>
      </c>
      <c r="GN205">
        <v>0.486949817282812</v>
      </c>
      <c r="GO205">
        <v>0.50110658662659702</v>
      </c>
      <c r="GP205">
        <v>0.51223327125821705</v>
      </c>
      <c r="GQ205">
        <v>0.51009741016796595</v>
      </c>
      <c r="GR205">
        <v>0.51386791961533596</v>
      </c>
      <c r="GS205">
        <v>0.53295567563601898</v>
      </c>
      <c r="GT205">
        <v>0.53025700977870305</v>
      </c>
      <c r="GU205">
        <v>0.54260219863482795</v>
      </c>
      <c r="GV205">
        <v>0.54538094622748201</v>
      </c>
      <c r="GW205">
        <v>0.54621119039399202</v>
      </c>
      <c r="GX205">
        <v>0.61224492175238399</v>
      </c>
    </row>
    <row r="206" spans="1:206" x14ac:dyDescent="0.25">
      <c r="A206">
        <v>89</v>
      </c>
      <c r="B206" t="s">
        <v>3</v>
      </c>
      <c r="C206">
        <v>0.24857598901317801</v>
      </c>
      <c r="D206">
        <v>0.21763883348096799</v>
      </c>
      <c r="E206">
        <v>0.20262803801318999</v>
      </c>
      <c r="F206">
        <v>0.194509747702824</v>
      </c>
      <c r="G206">
        <v>0.18028598731024201</v>
      </c>
      <c r="H206">
        <v>0.17225643981967001</v>
      </c>
      <c r="I206">
        <v>0.159989949511854</v>
      </c>
      <c r="J206">
        <v>0.15108236874404701</v>
      </c>
      <c r="K206">
        <v>0.14321137635331399</v>
      </c>
      <c r="L206">
        <v>0.136678366140838</v>
      </c>
      <c r="M206">
        <v>0.132168169633338</v>
      </c>
      <c r="N206">
        <v>0.118832054119883</v>
      </c>
      <c r="O206">
        <v>0.11228016591385701</v>
      </c>
      <c r="P206">
        <v>0.104176431776661</v>
      </c>
      <c r="Q206">
        <v>9.5311221009806504E-2</v>
      </c>
      <c r="R206">
        <v>8.8804501974791797E-2</v>
      </c>
      <c r="S206">
        <v>8.2947209176787107E-2</v>
      </c>
      <c r="T206">
        <v>7.9607576321352902E-2</v>
      </c>
      <c r="U206">
        <v>7.6330577569049707E-2</v>
      </c>
      <c r="V206">
        <v>7.37185496183341E-2</v>
      </c>
      <c r="W206">
        <v>7.2874281346274994E-2</v>
      </c>
      <c r="X206">
        <v>7.3328026393918597E-2</v>
      </c>
      <c r="Y206">
        <v>7.4401536034910301E-2</v>
      </c>
      <c r="Z206">
        <v>7.6075436527791696E-2</v>
      </c>
      <c r="AA206">
        <v>7.8214714493145002E-2</v>
      </c>
      <c r="AB206">
        <v>8.0792095662470406E-2</v>
      </c>
      <c r="AC206">
        <v>8.3840077429225501E-2</v>
      </c>
      <c r="AD206">
        <v>8.6311563437706504E-2</v>
      </c>
      <c r="AE206">
        <v>8.9775719924976904E-2</v>
      </c>
      <c r="AF206">
        <v>9.43298941968303E-2</v>
      </c>
      <c r="AG206">
        <v>9.9342267849204802E-2</v>
      </c>
      <c r="AH206">
        <v>0.105753901313271</v>
      </c>
      <c r="AI206">
        <v>0.11181986269197899</v>
      </c>
      <c r="AJ206">
        <v>0.118245650854027</v>
      </c>
      <c r="AK206">
        <v>0.12558143155877999</v>
      </c>
      <c r="AL206">
        <v>0.134580286618387</v>
      </c>
      <c r="AM206">
        <v>0.14581160097007101</v>
      </c>
      <c r="AN206">
        <v>0.15619018177191399</v>
      </c>
      <c r="AO206">
        <v>0.16886462229385699</v>
      </c>
      <c r="AP206">
        <v>0.18290331842083599</v>
      </c>
      <c r="AQ206">
        <v>0.197310880257895</v>
      </c>
      <c r="AR206">
        <v>0.21118677634941899</v>
      </c>
      <c r="AS206">
        <v>0.22607741111464599</v>
      </c>
      <c r="AT206">
        <v>0.23970902865393101</v>
      </c>
      <c r="AU206">
        <v>0.25125238423546098</v>
      </c>
      <c r="AV206">
        <v>0.26191110728602601</v>
      </c>
      <c r="AW206">
        <v>0.26746212300239902</v>
      </c>
      <c r="AX206">
        <v>0.27365626339849602</v>
      </c>
      <c r="AY206">
        <v>0.278009261034036</v>
      </c>
      <c r="AZ206">
        <v>0.280676400452329</v>
      </c>
      <c r="BA206">
        <v>0.28226147411685198</v>
      </c>
      <c r="BB206">
        <v>0.28383709801393597</v>
      </c>
      <c r="BC206">
        <v>0.28508954075606202</v>
      </c>
      <c r="BD206">
        <v>0.28592531525513498</v>
      </c>
      <c r="BE206">
        <v>0.286475033862026</v>
      </c>
      <c r="BF206">
        <v>0.28507547392918298</v>
      </c>
      <c r="BG206">
        <v>0.284646064095329</v>
      </c>
      <c r="BH206">
        <v>0.28151241784032999</v>
      </c>
      <c r="BI206">
        <v>0.27958453557731799</v>
      </c>
      <c r="BJ206">
        <v>0.27561205658212001</v>
      </c>
      <c r="BK206">
        <v>0.270737427799848</v>
      </c>
      <c r="BL206">
        <v>0.26554093000135898</v>
      </c>
      <c r="BM206">
        <v>0.26101094584977402</v>
      </c>
      <c r="BN206">
        <v>0.257519704574032</v>
      </c>
      <c r="BO206">
        <v>0.25421865994208698</v>
      </c>
      <c r="BP206">
        <v>0.25111763192373399</v>
      </c>
      <c r="BQ206">
        <v>0.24896176473090501</v>
      </c>
      <c r="BR206">
        <v>0.24660090242038599</v>
      </c>
      <c r="BS206">
        <v>0.24474465448343899</v>
      </c>
      <c r="BT206">
        <v>0.243680107122973</v>
      </c>
      <c r="BU206">
        <v>0.243314329129562</v>
      </c>
      <c r="BV206">
        <v>0.24171526198062901</v>
      </c>
      <c r="BW206">
        <v>0.238933389908389</v>
      </c>
      <c r="BX206">
        <v>0.236301903936423</v>
      </c>
      <c r="BY206">
        <v>0.231979698439439</v>
      </c>
      <c r="BZ206">
        <v>0.22744000808973</v>
      </c>
      <c r="CA206">
        <v>0.22331992225688799</v>
      </c>
      <c r="CB206">
        <v>0.220770685387807</v>
      </c>
      <c r="CC206">
        <v>0.21744164475484801</v>
      </c>
      <c r="CD206">
        <v>0.21555216537232899</v>
      </c>
      <c r="CE206">
        <v>0.21632231430787699</v>
      </c>
      <c r="CF206">
        <v>0.21752473674060999</v>
      </c>
      <c r="CG206">
        <v>0.21777658425925001</v>
      </c>
      <c r="CH206">
        <v>0.21364958308506399</v>
      </c>
      <c r="CI206">
        <v>0.208500065223166</v>
      </c>
      <c r="CJ206">
        <v>0.20317077915135101</v>
      </c>
      <c r="CK206">
        <v>0.19558031796886199</v>
      </c>
      <c r="CL206">
        <v>0.188526680019863</v>
      </c>
      <c r="CM206">
        <v>0.183036556578519</v>
      </c>
      <c r="CN206">
        <v>0.17809021283398499</v>
      </c>
      <c r="CO206">
        <v>0.169885171335517</v>
      </c>
      <c r="CP206">
        <v>0.16050837463454101</v>
      </c>
      <c r="CQ206">
        <v>0.15062992453836499</v>
      </c>
      <c r="CR206">
        <v>0.141873640344853</v>
      </c>
      <c r="CS206">
        <v>0.135852629652148</v>
      </c>
      <c r="CT206">
        <v>0.132344692644842</v>
      </c>
      <c r="CU206">
        <v>0.13162620340784301</v>
      </c>
      <c r="CV206">
        <v>0.13435645435462901</v>
      </c>
      <c r="CW206">
        <v>0.144836681310022</v>
      </c>
      <c r="CX206">
        <v>0.16418592976896301</v>
      </c>
      <c r="CY206">
        <v>0.19116723534830801</v>
      </c>
      <c r="CZ206">
        <v>0.224022419227842</v>
      </c>
      <c r="DA206">
        <v>0.25387267701719901</v>
      </c>
      <c r="DB206">
        <v>0.28053847649379698</v>
      </c>
      <c r="DC206">
        <v>0.30114725619031602</v>
      </c>
      <c r="DD206">
        <v>0.31858498210969699</v>
      </c>
      <c r="DE206">
        <v>0.331895701325776</v>
      </c>
      <c r="DF206">
        <v>0.34356004854566102</v>
      </c>
      <c r="DG206">
        <v>0.352783157689529</v>
      </c>
      <c r="DH206">
        <v>0.35995587646438298</v>
      </c>
      <c r="DI206">
        <v>0.36693258126053802</v>
      </c>
      <c r="DJ206">
        <v>0.36732008768278201</v>
      </c>
      <c r="DK206">
        <v>0.371308926192292</v>
      </c>
      <c r="DL206">
        <v>0.37553925017515799</v>
      </c>
      <c r="DM206">
        <v>0.38277779265976702</v>
      </c>
      <c r="DN206">
        <v>0.38459368559874901</v>
      </c>
      <c r="DO206">
        <v>0.38688725397774998</v>
      </c>
      <c r="DP206">
        <v>0.39069584364953702</v>
      </c>
      <c r="DQ206">
        <v>0.39173274581369599</v>
      </c>
      <c r="DR206">
        <v>0.39449315178289701</v>
      </c>
      <c r="DS206">
        <v>0.39625109347857901</v>
      </c>
      <c r="DT206">
        <v>0.398193300476199</v>
      </c>
      <c r="DU206">
        <v>0.40021486891466201</v>
      </c>
      <c r="DV206">
        <v>0.40145984875005503</v>
      </c>
      <c r="DW206">
        <v>0.40346336343832101</v>
      </c>
      <c r="DX206">
        <v>0.40569191967186102</v>
      </c>
      <c r="DY206">
        <v>0.407631193101406</v>
      </c>
      <c r="DZ206">
        <v>0.41003634874757899</v>
      </c>
      <c r="EA206">
        <v>0.411985746522744</v>
      </c>
      <c r="EB206">
        <v>0.41577714480328898</v>
      </c>
      <c r="EC206">
        <v>0.41763471804167002</v>
      </c>
      <c r="ED206">
        <v>0.42192532733867</v>
      </c>
      <c r="EE206">
        <v>0.42384728705673802</v>
      </c>
      <c r="EF206">
        <v>0.425032654718348</v>
      </c>
      <c r="EG206">
        <v>0.42901574279132598</v>
      </c>
      <c r="EH206">
        <v>0.43093475092921302</v>
      </c>
      <c r="EI206">
        <v>0.43454499814594</v>
      </c>
      <c r="EJ206">
        <v>0.43618488892128499</v>
      </c>
      <c r="EK206">
        <v>0.43806612298153902</v>
      </c>
      <c r="EL206">
        <v>0.44203685956043098</v>
      </c>
      <c r="EM206">
        <v>0.44293090058000401</v>
      </c>
      <c r="EN206">
        <v>0.44291227182798198</v>
      </c>
      <c r="EO206">
        <v>0.44167560595169397</v>
      </c>
      <c r="EP206">
        <v>0.43912082189007801</v>
      </c>
      <c r="EQ206">
        <v>0.43923216022943101</v>
      </c>
      <c r="ER206">
        <v>0.44094853286157498</v>
      </c>
      <c r="ES206">
        <v>0.44490355242762603</v>
      </c>
      <c r="ET206">
        <v>0.44803744314009603</v>
      </c>
      <c r="EU206">
        <v>0.45298634291740802</v>
      </c>
      <c r="EV206">
        <v>0.45270067704351302</v>
      </c>
      <c r="EW206">
        <v>0.45777394541522898</v>
      </c>
      <c r="EX206">
        <v>0.45989619064749299</v>
      </c>
      <c r="EY206">
        <v>0.46230009229559599</v>
      </c>
      <c r="EZ206">
        <v>0.46679091233956099</v>
      </c>
      <c r="FA206">
        <v>0.46702705057043697</v>
      </c>
      <c r="FB206">
        <v>0.47186131430299599</v>
      </c>
      <c r="FC206">
        <v>0.473831291261472</v>
      </c>
      <c r="FD206">
        <v>0.47531475890100999</v>
      </c>
      <c r="FE206">
        <v>0.47933570015848698</v>
      </c>
      <c r="FF206">
        <v>0.48080066662085602</v>
      </c>
      <c r="FG206">
        <v>0.48023679805429298</v>
      </c>
      <c r="FH206">
        <v>0.48301459655427098</v>
      </c>
      <c r="FI206">
        <v>0.48147591138095103</v>
      </c>
      <c r="FJ206">
        <v>0.48480975690640898</v>
      </c>
      <c r="FK206">
        <v>0.48575282295544903</v>
      </c>
      <c r="FL206">
        <v>0.48508922604092303</v>
      </c>
      <c r="FM206">
        <v>0.48473139671902898</v>
      </c>
      <c r="FN206">
        <v>0.48576737098526501</v>
      </c>
      <c r="FO206">
        <v>0.484355901782972</v>
      </c>
      <c r="FP206">
        <v>0.48797285394710399</v>
      </c>
      <c r="FQ206">
        <v>0.48666576471244999</v>
      </c>
      <c r="FR206">
        <v>0.48623343800243501</v>
      </c>
      <c r="FS206">
        <v>0.48637900488418401</v>
      </c>
      <c r="FT206">
        <v>0.48851244470529298</v>
      </c>
      <c r="FU206">
        <v>0.48369967989754198</v>
      </c>
      <c r="FV206">
        <v>0.48478166706729298</v>
      </c>
      <c r="FW206">
        <v>0.48509696455378198</v>
      </c>
      <c r="FX206">
        <v>0.483153084443326</v>
      </c>
      <c r="FY206">
        <v>0.48525931139786999</v>
      </c>
      <c r="FZ206">
        <v>0.48710608670585998</v>
      </c>
      <c r="GA206">
        <v>0.49207379127803602</v>
      </c>
      <c r="GB206">
        <v>0.49411376787905098</v>
      </c>
      <c r="GC206">
        <v>0.49699455813357701</v>
      </c>
      <c r="GD206">
        <v>0.49936632712682</v>
      </c>
      <c r="GE206">
        <v>0.49925802538269398</v>
      </c>
      <c r="GF206">
        <v>0.50624517840251504</v>
      </c>
      <c r="GG206">
        <v>0.50611787793929097</v>
      </c>
      <c r="GH206">
        <v>0.50224847061592204</v>
      </c>
      <c r="GI206">
        <v>0.50514184079672098</v>
      </c>
      <c r="GJ206">
        <v>0.52156301308096498</v>
      </c>
      <c r="GK206">
        <v>0.52784092332187404</v>
      </c>
      <c r="GL206">
        <v>0.53063756907195303</v>
      </c>
      <c r="GM206">
        <v>0.52402160847396095</v>
      </c>
      <c r="GN206">
        <v>0.53169624324430498</v>
      </c>
      <c r="GO206">
        <v>0.54071012055664702</v>
      </c>
      <c r="GP206">
        <v>0.54720581696744497</v>
      </c>
      <c r="GQ206">
        <v>0.54578017623800901</v>
      </c>
      <c r="GR206">
        <v>0.55929447485689499</v>
      </c>
      <c r="GS206">
        <v>0.57329962828703096</v>
      </c>
      <c r="GT206">
        <v>0.55665089184777705</v>
      </c>
      <c r="GU206">
        <v>0.58247774180612999</v>
      </c>
      <c r="GV206">
        <v>0.57023977417694804</v>
      </c>
      <c r="GW206">
        <v>0.58875945879701896</v>
      </c>
      <c r="GX206">
        <v>0.62994990599782796</v>
      </c>
    </row>
    <row r="207" spans="1:206" x14ac:dyDescent="0.25">
      <c r="A207">
        <v>90</v>
      </c>
      <c r="B207" t="s">
        <v>3</v>
      </c>
      <c r="C207">
        <v>0.28169680292493898</v>
      </c>
      <c r="D207">
        <v>0.25508473754372801</v>
      </c>
      <c r="E207">
        <v>0.24379151734169799</v>
      </c>
      <c r="F207">
        <v>0.23620676121699899</v>
      </c>
      <c r="G207">
        <v>0.23870665526419599</v>
      </c>
      <c r="H207">
        <v>0.22538408607466301</v>
      </c>
      <c r="I207">
        <v>0.21990383405321501</v>
      </c>
      <c r="J207">
        <v>0.21046880530956</v>
      </c>
      <c r="K207">
        <v>0.200213689514188</v>
      </c>
      <c r="L207">
        <v>0.201769168061151</v>
      </c>
      <c r="M207">
        <v>0.191984142544251</v>
      </c>
      <c r="N207">
        <v>0.184381128050775</v>
      </c>
      <c r="O207">
        <v>0.17506874933210201</v>
      </c>
      <c r="P207">
        <v>0.164887447862264</v>
      </c>
      <c r="Q207">
        <v>0.15444056503012499</v>
      </c>
      <c r="R207">
        <v>0.14512675204695599</v>
      </c>
      <c r="S207">
        <v>0.13799673722821101</v>
      </c>
      <c r="T207">
        <v>0.13169545839279501</v>
      </c>
      <c r="U207">
        <v>0.127108102742924</v>
      </c>
      <c r="V207">
        <v>0.123640661056225</v>
      </c>
      <c r="W207">
        <v>0.121975100666247</v>
      </c>
      <c r="X207">
        <v>0.122336261048358</v>
      </c>
      <c r="Y207">
        <v>0.124337416835517</v>
      </c>
      <c r="Z207">
        <v>0.12811871310672801</v>
      </c>
      <c r="AA207">
        <v>0.1311879936125</v>
      </c>
      <c r="AB207">
        <v>0.13549997828087301</v>
      </c>
      <c r="AC207">
        <v>0.14057344522687601</v>
      </c>
      <c r="AD207">
        <v>0.14479387190109699</v>
      </c>
      <c r="AE207">
        <v>0.14940059490076599</v>
      </c>
      <c r="AF207">
        <v>0.15501530594643001</v>
      </c>
      <c r="AG207">
        <v>0.161750540816717</v>
      </c>
      <c r="AH207">
        <v>0.1702445161069</v>
      </c>
      <c r="AI207">
        <v>0.178147577026641</v>
      </c>
      <c r="AJ207">
        <v>0.186087028994675</v>
      </c>
      <c r="AK207">
        <v>0.195892080073025</v>
      </c>
      <c r="AL207">
        <v>0.205530102436359</v>
      </c>
      <c r="AM207">
        <v>0.216121408977446</v>
      </c>
      <c r="AN207">
        <v>0.22690714810681401</v>
      </c>
      <c r="AO207">
        <v>0.23891480173684501</v>
      </c>
      <c r="AP207">
        <v>0.25075116450378299</v>
      </c>
      <c r="AQ207">
        <v>0.26411402028599301</v>
      </c>
      <c r="AR207">
        <v>0.27511904659512298</v>
      </c>
      <c r="AS207">
        <v>0.287305560166353</v>
      </c>
      <c r="AT207">
        <v>0.29823434144887001</v>
      </c>
      <c r="AU207">
        <v>0.30626566785736598</v>
      </c>
      <c r="AV207">
        <v>0.31354988063165601</v>
      </c>
      <c r="AW207">
        <v>0.31747794518288802</v>
      </c>
      <c r="AX207">
        <v>0.322465673865514</v>
      </c>
      <c r="AY207">
        <v>0.32500292490197102</v>
      </c>
      <c r="AZ207">
        <v>0.32773426405290501</v>
      </c>
      <c r="BA207">
        <v>0.329654287047702</v>
      </c>
      <c r="BB207">
        <v>0.33147307608285798</v>
      </c>
      <c r="BC207">
        <v>0.33233521550561002</v>
      </c>
      <c r="BD207">
        <v>0.33358328687789701</v>
      </c>
      <c r="BE207">
        <v>0.33403937391030802</v>
      </c>
      <c r="BF207">
        <v>0.33293995540357901</v>
      </c>
      <c r="BG207">
        <v>0.33233190061658502</v>
      </c>
      <c r="BH207">
        <v>0.33113001484802801</v>
      </c>
      <c r="BI207">
        <v>0.33096104096759899</v>
      </c>
      <c r="BJ207">
        <v>0.32993273767030201</v>
      </c>
      <c r="BK207">
        <v>0.32786151427526</v>
      </c>
      <c r="BL207">
        <v>0.32527800577302102</v>
      </c>
      <c r="BM207">
        <v>0.32380573765811399</v>
      </c>
      <c r="BN207">
        <v>0.32165293471319201</v>
      </c>
      <c r="BO207">
        <v>0.32059548628833101</v>
      </c>
      <c r="BP207">
        <v>0.31961638832617301</v>
      </c>
      <c r="BQ207">
        <v>0.31935031378350498</v>
      </c>
      <c r="BR207">
        <v>0.317870819529809</v>
      </c>
      <c r="BS207">
        <v>0.31721291192818801</v>
      </c>
      <c r="BT207">
        <v>0.31724866463920598</v>
      </c>
      <c r="BU207">
        <v>0.31801625541769502</v>
      </c>
      <c r="BV207">
        <v>0.31689695582237398</v>
      </c>
      <c r="BW207">
        <v>0.31528050677097402</v>
      </c>
      <c r="BX207">
        <v>0.31431486811627501</v>
      </c>
      <c r="BY207">
        <v>0.311624771229016</v>
      </c>
      <c r="BZ207">
        <v>0.30881501731483502</v>
      </c>
      <c r="CA207">
        <v>0.30595481431772598</v>
      </c>
      <c r="CB207">
        <v>0.30428853855646198</v>
      </c>
      <c r="CC207">
        <v>0.30162817400605102</v>
      </c>
      <c r="CD207">
        <v>0.29983337205966398</v>
      </c>
      <c r="CE207">
        <v>0.30067680919399598</v>
      </c>
      <c r="CF207">
        <v>0.30325211115902401</v>
      </c>
      <c r="CG207">
        <v>0.30597230877089399</v>
      </c>
      <c r="CH207">
        <v>0.30535799727102603</v>
      </c>
      <c r="CI207">
        <v>0.30312941264055998</v>
      </c>
      <c r="CJ207">
        <v>0.30090353806172598</v>
      </c>
      <c r="CK207">
        <v>0.29698886365511801</v>
      </c>
      <c r="CL207">
        <v>0.29098430915594597</v>
      </c>
      <c r="CM207">
        <v>0.28660293045469898</v>
      </c>
      <c r="CN207">
        <v>0.28279900849420098</v>
      </c>
      <c r="CO207">
        <v>0.27510222060508799</v>
      </c>
      <c r="CP207">
        <v>0.26672571015638902</v>
      </c>
      <c r="CQ207">
        <v>0.258466722124785</v>
      </c>
      <c r="CR207">
        <v>0.25046527524370099</v>
      </c>
      <c r="CS207">
        <v>0.245447986927946</v>
      </c>
      <c r="CT207">
        <v>0.24224628548764099</v>
      </c>
      <c r="CU207">
        <v>0.24165344982414899</v>
      </c>
      <c r="CV207">
        <v>0.244310377965272</v>
      </c>
      <c r="CW207">
        <v>0.254023559687303</v>
      </c>
      <c r="CX207">
        <v>0.270864466006495</v>
      </c>
      <c r="CY207">
        <v>0.290585655709797</v>
      </c>
      <c r="CZ207">
        <v>0.312686280377449</v>
      </c>
      <c r="DA207">
        <v>0.32900625722431898</v>
      </c>
      <c r="DB207">
        <v>0.34292554341386</v>
      </c>
      <c r="DC207">
        <v>0.35118964921784701</v>
      </c>
      <c r="DD207">
        <v>0.36059698798964102</v>
      </c>
      <c r="DE207">
        <v>0.36543572365904797</v>
      </c>
      <c r="DF207">
        <v>0.37145691522149799</v>
      </c>
      <c r="DG207">
        <v>0.37571096542307503</v>
      </c>
      <c r="DH207">
        <v>0.37867820559637999</v>
      </c>
      <c r="DI207">
        <v>0.38377357323286498</v>
      </c>
      <c r="DJ207">
        <v>0.38226158493579698</v>
      </c>
      <c r="DK207">
        <v>0.38229415759850899</v>
      </c>
      <c r="DL207">
        <v>0.38452979754055699</v>
      </c>
      <c r="DM207">
        <v>0.38888894662113099</v>
      </c>
      <c r="DN207">
        <v>0.38972259965487199</v>
      </c>
      <c r="DO207">
        <v>0.39183818926068698</v>
      </c>
      <c r="DP207">
        <v>0.39400954600007598</v>
      </c>
      <c r="DQ207">
        <v>0.395346508816661</v>
      </c>
      <c r="DR207">
        <v>0.39741093373254199</v>
      </c>
      <c r="DS207">
        <v>0.40011458548141698</v>
      </c>
      <c r="DT207">
        <v>0.40066017589483299</v>
      </c>
      <c r="DU207">
        <v>0.40317493366544299</v>
      </c>
      <c r="DV207">
        <v>0.40479362190287399</v>
      </c>
      <c r="DW207">
        <v>0.40708665592276999</v>
      </c>
      <c r="DX207">
        <v>0.40863823361935098</v>
      </c>
      <c r="DY207">
        <v>0.41087392229522102</v>
      </c>
      <c r="DZ207">
        <v>0.41178052356609901</v>
      </c>
      <c r="EA207">
        <v>0.41414836964225599</v>
      </c>
      <c r="EB207">
        <v>0.41802661019208698</v>
      </c>
      <c r="EC207">
        <v>0.41915037993240001</v>
      </c>
      <c r="ED207">
        <v>0.42326289872007899</v>
      </c>
      <c r="EE207">
        <v>0.426628457941577</v>
      </c>
      <c r="EF207">
        <v>0.42760614725407498</v>
      </c>
      <c r="EG207">
        <v>0.43014256511965099</v>
      </c>
      <c r="EH207">
        <v>0.43283272222165098</v>
      </c>
      <c r="EI207">
        <v>0.43561661358062997</v>
      </c>
      <c r="EJ207">
        <v>0.43819995154222202</v>
      </c>
      <c r="EK207">
        <v>0.440231877506222</v>
      </c>
      <c r="EL207">
        <v>0.44293040418003599</v>
      </c>
      <c r="EM207">
        <v>0.444723949280033</v>
      </c>
      <c r="EN207">
        <v>0.44484153988935199</v>
      </c>
      <c r="EO207">
        <v>0.44407695346967102</v>
      </c>
      <c r="EP207">
        <v>0.44181604753652798</v>
      </c>
      <c r="EQ207">
        <v>0.44085609121594699</v>
      </c>
      <c r="ER207">
        <v>0.442211774753281</v>
      </c>
      <c r="ES207">
        <v>0.44731349496184702</v>
      </c>
      <c r="ET207">
        <v>0.45182483419591002</v>
      </c>
      <c r="EU207">
        <v>0.45581126516273501</v>
      </c>
      <c r="EV207">
        <v>0.45541824840434397</v>
      </c>
      <c r="EW207">
        <v>0.46147044920004299</v>
      </c>
      <c r="EX207">
        <v>0.46310595772402402</v>
      </c>
      <c r="EY207">
        <v>0.46676326245439198</v>
      </c>
      <c r="EZ207">
        <v>0.46898447450426001</v>
      </c>
      <c r="FA207">
        <v>0.46934702596800498</v>
      </c>
      <c r="FB207">
        <v>0.47502047159979399</v>
      </c>
      <c r="FC207">
        <v>0.476818878952386</v>
      </c>
      <c r="FD207">
        <v>0.47740351118461599</v>
      </c>
      <c r="FE207">
        <v>0.48297281770345202</v>
      </c>
      <c r="FF207">
        <v>0.48494280113032001</v>
      </c>
      <c r="FG207">
        <v>0.483389703385883</v>
      </c>
      <c r="FH207">
        <v>0.48302078313626301</v>
      </c>
      <c r="FI207">
        <v>0.48430198689844101</v>
      </c>
      <c r="FJ207">
        <v>0.4868317967461</v>
      </c>
      <c r="FK207">
        <v>0.49001652116958899</v>
      </c>
      <c r="FL207">
        <v>0.487322266100358</v>
      </c>
      <c r="FM207">
        <v>0.48783529888163701</v>
      </c>
      <c r="FN207">
        <v>0.486764477478067</v>
      </c>
      <c r="FO207">
        <v>0.48605464180704899</v>
      </c>
      <c r="FP207">
        <v>0.48852631253728701</v>
      </c>
      <c r="FQ207">
        <v>0.48871542121429301</v>
      </c>
      <c r="FR207">
        <v>0.486389530540695</v>
      </c>
      <c r="FS207">
        <v>0.48696093002412799</v>
      </c>
      <c r="FT207">
        <v>0.49083322715522598</v>
      </c>
      <c r="FU207">
        <v>0.48497679134456401</v>
      </c>
      <c r="FV207">
        <v>0.48859737721033702</v>
      </c>
      <c r="FW207">
        <v>0.489245582344218</v>
      </c>
      <c r="FX207">
        <v>0.48717550397214998</v>
      </c>
      <c r="FY207">
        <v>0.48586305772548199</v>
      </c>
      <c r="FZ207">
        <v>0.49102215409722499</v>
      </c>
      <c r="GA207">
        <v>0.49568737440606198</v>
      </c>
      <c r="GB207">
        <v>0.49284141242652002</v>
      </c>
      <c r="GC207">
        <v>0.50139122077312404</v>
      </c>
      <c r="GD207">
        <v>0.50446316529592194</v>
      </c>
      <c r="GE207">
        <v>0.50329065311783305</v>
      </c>
      <c r="GF207">
        <v>0.50876897355315098</v>
      </c>
      <c r="GG207">
        <v>0.51049446431046297</v>
      </c>
      <c r="GH207">
        <v>0.51212537514216805</v>
      </c>
      <c r="GI207">
        <v>0.51189218712947504</v>
      </c>
      <c r="GJ207">
        <v>0.53174801718064602</v>
      </c>
      <c r="GK207">
        <v>0.53457045847221796</v>
      </c>
      <c r="GL207">
        <v>0.54179778121984901</v>
      </c>
      <c r="GM207">
        <v>0.52881435462026305</v>
      </c>
      <c r="GN207">
        <v>0.53326580534797696</v>
      </c>
      <c r="GO207">
        <v>0.54521644625710997</v>
      </c>
      <c r="GP207">
        <v>0.55678889000090404</v>
      </c>
      <c r="GQ207">
        <v>0.54845759708887298</v>
      </c>
      <c r="GR207">
        <v>0.56280317614155395</v>
      </c>
      <c r="GS207">
        <v>0.57588102245153305</v>
      </c>
      <c r="GT207">
        <v>0.56955113444967198</v>
      </c>
      <c r="GU207">
        <v>0.58403511733630098</v>
      </c>
      <c r="GV207">
        <v>0.57522332956713995</v>
      </c>
      <c r="GW207">
        <v>0.59250778211257504</v>
      </c>
      <c r="GX207">
        <v>0.640326885668278</v>
      </c>
    </row>
    <row r="208" spans="1:206" x14ac:dyDescent="0.25">
      <c r="A208">
        <v>91</v>
      </c>
      <c r="B208" t="s">
        <v>3</v>
      </c>
      <c r="C208">
        <v>0.23083004359749701</v>
      </c>
      <c r="D208">
        <v>0.19476031989291001</v>
      </c>
      <c r="E208">
        <v>0.18423036069109799</v>
      </c>
      <c r="F208">
        <v>0.17458305261705201</v>
      </c>
      <c r="G208">
        <v>0.16769063060266301</v>
      </c>
      <c r="H208">
        <v>0.15808022594538201</v>
      </c>
      <c r="I208">
        <v>0.13667649253122999</v>
      </c>
      <c r="J208">
        <v>0.133163022994995</v>
      </c>
      <c r="K208">
        <v>0.124066758199014</v>
      </c>
      <c r="L208">
        <v>0.12097872204106699</v>
      </c>
      <c r="M208">
        <v>0.113822517468445</v>
      </c>
      <c r="N208">
        <v>0.10721588213590599</v>
      </c>
      <c r="O208">
        <v>9.8758332010196598E-2</v>
      </c>
      <c r="P208">
        <v>9.2252854009469296E-2</v>
      </c>
      <c r="Q208">
        <v>8.1226828607960003E-2</v>
      </c>
      <c r="R208">
        <v>7.7385375691928701E-2</v>
      </c>
      <c r="S208">
        <v>7.2494459303392794E-2</v>
      </c>
      <c r="T208">
        <v>6.6737796679355102E-2</v>
      </c>
      <c r="U208">
        <v>6.4771517188004807E-2</v>
      </c>
      <c r="V208">
        <v>6.2715566595611297E-2</v>
      </c>
      <c r="W208">
        <v>6.1406779416121403E-2</v>
      </c>
      <c r="X208">
        <v>6.1431947080553398E-2</v>
      </c>
      <c r="Y208">
        <v>6.1918925631629297E-2</v>
      </c>
      <c r="Z208">
        <v>6.31194853507306E-2</v>
      </c>
      <c r="AA208">
        <v>6.4297320461575505E-2</v>
      </c>
      <c r="AB208">
        <v>6.6048012781834198E-2</v>
      </c>
      <c r="AC208">
        <v>6.7558225082314502E-2</v>
      </c>
      <c r="AD208">
        <v>6.9803450839674902E-2</v>
      </c>
      <c r="AE208">
        <v>7.2003125059215897E-2</v>
      </c>
      <c r="AF208">
        <v>7.5409669488452402E-2</v>
      </c>
      <c r="AG208">
        <v>7.9222772621374199E-2</v>
      </c>
      <c r="AH208">
        <v>8.3083921730302296E-2</v>
      </c>
      <c r="AI208">
        <v>8.74092794630838E-2</v>
      </c>
      <c r="AJ208">
        <v>9.0770781574689804E-2</v>
      </c>
      <c r="AK208">
        <v>9.6985519418249899E-2</v>
      </c>
      <c r="AL208">
        <v>0.103099456726424</v>
      </c>
      <c r="AM208">
        <v>0.11061204398131801</v>
      </c>
      <c r="AN208">
        <v>0.118817271416385</v>
      </c>
      <c r="AO208">
        <v>0.129924635675506</v>
      </c>
      <c r="AP208">
        <v>0.141558541379113</v>
      </c>
      <c r="AQ208">
        <v>0.155475866632617</v>
      </c>
      <c r="AR208">
        <v>0.17044409996141499</v>
      </c>
      <c r="AS208">
        <v>0.18646395845689601</v>
      </c>
      <c r="AT208">
        <v>0.200680301716362</v>
      </c>
      <c r="AU208">
        <v>0.214433070639337</v>
      </c>
      <c r="AV208">
        <v>0.225214351281739</v>
      </c>
      <c r="AW208">
        <v>0.232332990199759</v>
      </c>
      <c r="AX208">
        <v>0.240073502484871</v>
      </c>
      <c r="AY208">
        <v>0.24446480011810401</v>
      </c>
      <c r="AZ208">
        <v>0.247021347802618</v>
      </c>
      <c r="BA208">
        <v>0.24950365718940001</v>
      </c>
      <c r="BB208">
        <v>0.250444145554649</v>
      </c>
      <c r="BC208">
        <v>0.25192327789854302</v>
      </c>
      <c r="BD208">
        <v>0.25355745219234099</v>
      </c>
      <c r="BE208">
        <v>0.25404232889413803</v>
      </c>
      <c r="BF208">
        <v>0.25268728567854198</v>
      </c>
      <c r="BG208">
        <v>0.24997876137495001</v>
      </c>
      <c r="BH208">
        <v>0.24628676383391601</v>
      </c>
      <c r="BI208">
        <v>0.24258068667157801</v>
      </c>
      <c r="BJ208">
        <v>0.23653104185410101</v>
      </c>
      <c r="BK208">
        <v>0.22923911864990701</v>
      </c>
      <c r="BL208">
        <v>0.22229475545278399</v>
      </c>
      <c r="BM208">
        <v>0.21620990425564199</v>
      </c>
      <c r="BN208">
        <v>0.21047566236145199</v>
      </c>
      <c r="BO208">
        <v>0.20598463544595</v>
      </c>
      <c r="BP208">
        <v>0.20213080089593199</v>
      </c>
      <c r="BQ208">
        <v>0.199435703553583</v>
      </c>
      <c r="BR208">
        <v>0.196579218817793</v>
      </c>
      <c r="BS208">
        <v>0.195045335126527</v>
      </c>
      <c r="BT208">
        <v>0.19314022946400899</v>
      </c>
      <c r="BU208">
        <v>0.192169425625731</v>
      </c>
      <c r="BV208">
        <v>0.18946382296473999</v>
      </c>
      <c r="BW208">
        <v>0.186420417479846</v>
      </c>
      <c r="BX208">
        <v>0.18307154444248699</v>
      </c>
      <c r="BY208">
        <v>0.17803078126972099</v>
      </c>
      <c r="BZ208">
        <v>0.17302824736613201</v>
      </c>
      <c r="CA208">
        <v>0.167762749744714</v>
      </c>
      <c r="CB208">
        <v>0.164461698734026</v>
      </c>
      <c r="CC208">
        <v>0.16222388359947401</v>
      </c>
      <c r="CD208">
        <v>0.16044576841851901</v>
      </c>
      <c r="CE208">
        <v>0.16006571899397601</v>
      </c>
      <c r="CF208">
        <v>0.160318338687437</v>
      </c>
      <c r="CG208">
        <v>0.15932530453563601</v>
      </c>
      <c r="CH208">
        <v>0.15694992994700599</v>
      </c>
      <c r="CI208">
        <v>0.15056506554069701</v>
      </c>
      <c r="CJ208">
        <v>0.14463179877594701</v>
      </c>
      <c r="CK208">
        <v>0.13832213239393301</v>
      </c>
      <c r="CL208">
        <v>0.13125204608060301</v>
      </c>
      <c r="CM208">
        <v>0.127901324635182</v>
      </c>
      <c r="CN208">
        <v>0.123011668674323</v>
      </c>
      <c r="CO208">
        <v>0.11548141157929399</v>
      </c>
      <c r="CP208">
        <v>0.108245348401259</v>
      </c>
      <c r="CQ208">
        <v>0.10022108382073</v>
      </c>
      <c r="CR208">
        <v>9.5284706429726806E-2</v>
      </c>
      <c r="CS208">
        <v>9.1331737002600694E-2</v>
      </c>
      <c r="CT208">
        <v>8.8873448384844705E-2</v>
      </c>
      <c r="CU208">
        <v>8.8397455334231406E-2</v>
      </c>
      <c r="CV208">
        <v>8.9625905281391693E-2</v>
      </c>
      <c r="CW208">
        <v>9.7269168242380202E-2</v>
      </c>
      <c r="CX208">
        <v>0.10974267774086</v>
      </c>
      <c r="CY208">
        <v>0.13183175498160701</v>
      </c>
      <c r="CZ208">
        <v>0.162583130133756</v>
      </c>
      <c r="DA208">
        <v>0.19616994547887101</v>
      </c>
      <c r="DB208">
        <v>0.22898030246513401</v>
      </c>
      <c r="DC208">
        <v>0.25621141369144101</v>
      </c>
      <c r="DD208">
        <v>0.28227551743604101</v>
      </c>
      <c r="DE208">
        <v>0.30209690760011199</v>
      </c>
      <c r="DF208">
        <v>0.32132376929124101</v>
      </c>
      <c r="DG208">
        <v>0.33646127333243597</v>
      </c>
      <c r="DH208">
        <v>0.34933098971411802</v>
      </c>
      <c r="DI208">
        <v>0.36248801607584602</v>
      </c>
      <c r="DJ208">
        <v>0.370915942930656</v>
      </c>
      <c r="DK208">
        <v>0.37591744048008002</v>
      </c>
      <c r="DL208">
        <v>0.384299784531627</v>
      </c>
      <c r="DM208">
        <v>0.39415046911740598</v>
      </c>
      <c r="DN208">
        <v>0.39823221095662098</v>
      </c>
      <c r="DO208">
        <v>0.40408575098583599</v>
      </c>
      <c r="DP208">
        <v>0.40787810901368798</v>
      </c>
      <c r="DQ208">
        <v>0.41136632622152097</v>
      </c>
      <c r="DR208">
        <v>0.41435238613166597</v>
      </c>
      <c r="DS208">
        <v>0.41713810174361499</v>
      </c>
      <c r="DT208">
        <v>0.41942442366178401</v>
      </c>
      <c r="DU208">
        <v>0.42263182496679003</v>
      </c>
      <c r="DV208">
        <v>0.42512617610071002</v>
      </c>
      <c r="DW208">
        <v>0.42682753840218401</v>
      </c>
      <c r="DX208">
        <v>0.42852906969146398</v>
      </c>
      <c r="DY208">
        <v>0.43018230942712299</v>
      </c>
      <c r="DZ208">
        <v>0.431885470147582</v>
      </c>
      <c r="EA208">
        <v>0.43492624794227402</v>
      </c>
      <c r="EB208">
        <v>0.43760374458371698</v>
      </c>
      <c r="EC208">
        <v>0.43919787704944602</v>
      </c>
      <c r="ED208">
        <v>0.443999235569566</v>
      </c>
      <c r="EE208">
        <v>0.44776623812706501</v>
      </c>
      <c r="EF208">
        <v>0.448371726620024</v>
      </c>
      <c r="EG208">
        <v>0.45072082453879703</v>
      </c>
      <c r="EH208">
        <v>0.45310068368047901</v>
      </c>
      <c r="EI208">
        <v>0.456572373232979</v>
      </c>
      <c r="EJ208">
        <v>0.45857303660848803</v>
      </c>
      <c r="EK208">
        <v>0.46032649205214698</v>
      </c>
      <c r="EL208">
        <v>0.46352452385252801</v>
      </c>
      <c r="EM208">
        <v>0.46446430337601802</v>
      </c>
      <c r="EN208">
        <v>0.46527304351329801</v>
      </c>
      <c r="EO208">
        <v>0.46329389542773097</v>
      </c>
      <c r="EP208">
        <v>0.46214827895164401</v>
      </c>
      <c r="EQ208">
        <v>0.46164926411448998</v>
      </c>
      <c r="ER208">
        <v>0.463599540401196</v>
      </c>
      <c r="ES208">
        <v>0.46682308605615602</v>
      </c>
      <c r="ET208">
        <v>0.47026965518792402</v>
      </c>
      <c r="EU208">
        <v>0.47489681753559299</v>
      </c>
      <c r="EV208">
        <v>0.47437000728171802</v>
      </c>
      <c r="EW208">
        <v>0.478925512061602</v>
      </c>
      <c r="EX208">
        <v>0.48280873406624403</v>
      </c>
      <c r="EY208">
        <v>0.48531531289867702</v>
      </c>
      <c r="EZ208">
        <v>0.48769148704798299</v>
      </c>
      <c r="FA208">
        <v>0.48963548666325102</v>
      </c>
      <c r="FB208">
        <v>0.49248239363449198</v>
      </c>
      <c r="FC208">
        <v>0.49604187504104902</v>
      </c>
      <c r="FD208">
        <v>0.49481328959050302</v>
      </c>
      <c r="FE208">
        <v>0.50348345252914695</v>
      </c>
      <c r="FF208">
        <v>0.50119715877201199</v>
      </c>
      <c r="FG208">
        <v>0.50122842620248298</v>
      </c>
      <c r="FH208">
        <v>0.50249931730221997</v>
      </c>
      <c r="FI208">
        <v>0.50377678046191898</v>
      </c>
      <c r="FJ208">
        <v>0.50726392778797402</v>
      </c>
      <c r="FK208">
        <v>0.50710369966168301</v>
      </c>
      <c r="FL208">
        <v>0.50587334373722903</v>
      </c>
      <c r="FM208">
        <v>0.50587382990380902</v>
      </c>
      <c r="FN208">
        <v>0.50587700579477302</v>
      </c>
      <c r="FO208">
        <v>0.50660792507123198</v>
      </c>
      <c r="FP208">
        <v>0.507778751072676</v>
      </c>
      <c r="FQ208">
        <v>0.51037766484246705</v>
      </c>
      <c r="FR208">
        <v>0.507654928988304</v>
      </c>
      <c r="FS208">
        <v>0.509170219388561</v>
      </c>
      <c r="FT208">
        <v>0.50858878812928099</v>
      </c>
      <c r="FU208">
        <v>0.50326294354770496</v>
      </c>
      <c r="FV208">
        <v>0.506920875457749</v>
      </c>
      <c r="FW208">
        <v>0.51289804841297204</v>
      </c>
      <c r="FX208">
        <v>0.50538393630497702</v>
      </c>
      <c r="FY208">
        <v>0.50581750126852498</v>
      </c>
      <c r="FZ208">
        <v>0.51074168919653096</v>
      </c>
      <c r="GA208">
        <v>0.51712646540524299</v>
      </c>
      <c r="GB208">
        <v>0.51718643264494002</v>
      </c>
      <c r="GC208">
        <v>0.51989073183225498</v>
      </c>
      <c r="GD208">
        <v>0.52449029662470803</v>
      </c>
      <c r="GE208">
        <v>0.52212234558402604</v>
      </c>
      <c r="GF208">
        <v>0.52742281011913095</v>
      </c>
      <c r="GG208">
        <v>0.52435353000958695</v>
      </c>
      <c r="GH208">
        <v>0.52996390479198396</v>
      </c>
      <c r="GI208">
        <v>0.52892126475555301</v>
      </c>
      <c r="GJ208">
        <v>0.537022409836451</v>
      </c>
      <c r="GK208">
        <v>0.54723065124041703</v>
      </c>
      <c r="GL208">
        <v>0.55775537620420002</v>
      </c>
      <c r="GM208">
        <v>0.54832777545071998</v>
      </c>
      <c r="GN208">
        <v>0.55571567200232197</v>
      </c>
      <c r="GO208">
        <v>0.56242007138072503</v>
      </c>
      <c r="GP208">
        <v>0.56961948111437299</v>
      </c>
      <c r="GQ208">
        <v>0.56691645349281405</v>
      </c>
      <c r="GR208">
        <v>0.57995013568712295</v>
      </c>
      <c r="GS208">
        <v>0.58819520343904896</v>
      </c>
      <c r="GT208">
        <v>0.582428508392278</v>
      </c>
      <c r="GU208">
        <v>0.59807357744894096</v>
      </c>
      <c r="GV208">
        <v>0.59399516720702605</v>
      </c>
      <c r="GW208">
        <v>0.60700006675029095</v>
      </c>
      <c r="GX208">
        <v>0.63747415335281998</v>
      </c>
    </row>
    <row r="209" spans="1:206" x14ac:dyDescent="0.25">
      <c r="A209">
        <v>92</v>
      </c>
      <c r="B209" t="s">
        <v>3</v>
      </c>
      <c r="C209">
        <v>0.24324810654440501</v>
      </c>
      <c r="D209">
        <v>0.210707922862475</v>
      </c>
      <c r="E209">
        <v>0.202547712412672</v>
      </c>
      <c r="F209">
        <v>0.186841371717337</v>
      </c>
      <c r="G209">
        <v>0.18442753457486799</v>
      </c>
      <c r="H209">
        <v>0.178800400178943</v>
      </c>
      <c r="I209">
        <v>0.16549754900709501</v>
      </c>
      <c r="J209">
        <v>0.16085078211494699</v>
      </c>
      <c r="K209">
        <v>0.15151515597909301</v>
      </c>
      <c r="L209">
        <v>0.14933695359265101</v>
      </c>
      <c r="M209">
        <v>0.148236945735542</v>
      </c>
      <c r="N209">
        <v>0.13601207203363799</v>
      </c>
      <c r="O209">
        <v>0.13100884221880901</v>
      </c>
      <c r="P209">
        <v>0.124873054623088</v>
      </c>
      <c r="Q209">
        <v>0.11602579727511</v>
      </c>
      <c r="R209">
        <v>0.108388669195884</v>
      </c>
      <c r="S209">
        <v>0.10350419150401099</v>
      </c>
      <c r="T209">
        <v>9.9046493941679498E-2</v>
      </c>
      <c r="U209">
        <v>9.7542563440426402E-2</v>
      </c>
      <c r="V209">
        <v>9.46759799153747E-2</v>
      </c>
      <c r="W209">
        <v>9.4565870962186202E-2</v>
      </c>
      <c r="X209">
        <v>9.49225631996886E-2</v>
      </c>
      <c r="Y209">
        <v>9.6576801475433904E-2</v>
      </c>
      <c r="Z209">
        <v>9.8707379421999003E-2</v>
      </c>
      <c r="AA209">
        <v>0.10062098463152901</v>
      </c>
      <c r="AB209">
        <v>0.103465553888709</v>
      </c>
      <c r="AC209">
        <v>0.106769646360026</v>
      </c>
      <c r="AD209">
        <v>0.109335528009903</v>
      </c>
      <c r="AE209">
        <v>0.112707309141291</v>
      </c>
      <c r="AF209">
        <v>0.116925680101124</v>
      </c>
      <c r="AG209">
        <v>0.12231299532480699</v>
      </c>
      <c r="AH209">
        <v>0.12841304895632399</v>
      </c>
      <c r="AI209">
        <v>0.13388060676546201</v>
      </c>
      <c r="AJ209">
        <v>0.14001531674039999</v>
      </c>
      <c r="AK209">
        <v>0.14645879825248401</v>
      </c>
      <c r="AL209">
        <v>0.15498264900901701</v>
      </c>
      <c r="AM209">
        <v>0.16371292080150099</v>
      </c>
      <c r="AN209">
        <v>0.172121683567453</v>
      </c>
      <c r="AO209">
        <v>0.18314804880522101</v>
      </c>
      <c r="AP209">
        <v>0.193437635782577</v>
      </c>
      <c r="AQ209">
        <v>0.205652404937467</v>
      </c>
      <c r="AR209">
        <v>0.217205514080796</v>
      </c>
      <c r="AS209">
        <v>0.22911301448580301</v>
      </c>
      <c r="AT209">
        <v>0.23894301353338199</v>
      </c>
      <c r="AU209">
        <v>0.24897350892940101</v>
      </c>
      <c r="AV209">
        <v>0.25665616991713702</v>
      </c>
      <c r="AW209">
        <v>0.26133422529047701</v>
      </c>
      <c r="AX209">
        <v>0.26526156783258598</v>
      </c>
      <c r="AY209">
        <v>0.26916961362875402</v>
      </c>
      <c r="AZ209">
        <v>0.27090404250990902</v>
      </c>
      <c r="BA209">
        <v>0.27188376025345001</v>
      </c>
      <c r="BB209">
        <v>0.27385529812592901</v>
      </c>
      <c r="BC209">
        <v>0.27484180386400497</v>
      </c>
      <c r="BD209">
        <v>0.27568262176117603</v>
      </c>
      <c r="BE209">
        <v>0.27635244731259501</v>
      </c>
      <c r="BF209">
        <v>0.27607678924928802</v>
      </c>
      <c r="BG209">
        <v>0.27509023367739799</v>
      </c>
      <c r="BH209">
        <v>0.27435247424770798</v>
      </c>
      <c r="BI209">
        <v>0.27265537411593199</v>
      </c>
      <c r="BJ209">
        <v>0.26913584146171698</v>
      </c>
      <c r="BK209">
        <v>0.266353040572681</v>
      </c>
      <c r="BL209">
        <v>0.26197569422862099</v>
      </c>
      <c r="BM209">
        <v>0.25926520537494702</v>
      </c>
      <c r="BN209">
        <v>0.25657995266897798</v>
      </c>
      <c r="BO209">
        <v>0.2547351318737</v>
      </c>
      <c r="BP209">
        <v>0.25279636490303697</v>
      </c>
      <c r="BQ209">
        <v>0.25147094796685598</v>
      </c>
      <c r="BR209">
        <v>0.24921960378497501</v>
      </c>
      <c r="BS209">
        <v>0.24889729249333001</v>
      </c>
      <c r="BT209">
        <v>0.24779284900138099</v>
      </c>
      <c r="BU209">
        <v>0.247548015936435</v>
      </c>
      <c r="BV209">
        <v>0.24676942989023901</v>
      </c>
      <c r="BW209">
        <v>0.24464803961166801</v>
      </c>
      <c r="BX209">
        <v>0.242134917114948</v>
      </c>
      <c r="BY209">
        <v>0.239785703653179</v>
      </c>
      <c r="BZ209">
        <v>0.23668009357262601</v>
      </c>
      <c r="CA209">
        <v>0.23252226853143701</v>
      </c>
      <c r="CB209">
        <v>0.23014705971037999</v>
      </c>
      <c r="CC209">
        <v>0.228516301056402</v>
      </c>
      <c r="CD209">
        <v>0.22742843974678101</v>
      </c>
      <c r="CE209">
        <v>0.22733366521636</v>
      </c>
      <c r="CF209">
        <v>0.22878706718192299</v>
      </c>
      <c r="CG209">
        <v>0.22861893337129699</v>
      </c>
      <c r="CH209">
        <v>0.22670751028923</v>
      </c>
      <c r="CI209">
        <v>0.22303457890724199</v>
      </c>
      <c r="CJ209">
        <v>0.21861796048840401</v>
      </c>
      <c r="CK209">
        <v>0.21470189704253601</v>
      </c>
      <c r="CL209">
        <v>0.20863037815504401</v>
      </c>
      <c r="CM209">
        <v>0.20382951403674701</v>
      </c>
      <c r="CN209">
        <v>0.19999130834602899</v>
      </c>
      <c r="CO209">
        <v>0.192642570212225</v>
      </c>
      <c r="CP209">
        <v>0.18574807785167799</v>
      </c>
      <c r="CQ209">
        <v>0.17803737849873599</v>
      </c>
      <c r="CR209">
        <v>0.171236480099622</v>
      </c>
      <c r="CS209">
        <v>0.16683245763492</v>
      </c>
      <c r="CT209">
        <v>0.16380472155126699</v>
      </c>
      <c r="CU209">
        <v>0.16313132498039501</v>
      </c>
      <c r="CV209">
        <v>0.16509930940286899</v>
      </c>
      <c r="CW209">
        <v>0.173713768113752</v>
      </c>
      <c r="CX209">
        <v>0.191074709269414</v>
      </c>
      <c r="CY209">
        <v>0.21203248307212</v>
      </c>
      <c r="CZ209">
        <v>0.239040560620775</v>
      </c>
      <c r="DA209">
        <v>0.26354713119231199</v>
      </c>
      <c r="DB209">
        <v>0.28459563959634798</v>
      </c>
      <c r="DC209">
        <v>0.30021940702798</v>
      </c>
      <c r="DD209">
        <v>0.31487253348256</v>
      </c>
      <c r="DE209">
        <v>0.32418512546531397</v>
      </c>
      <c r="DF209">
        <v>0.33331438386007101</v>
      </c>
      <c r="DG209">
        <v>0.34073999408104</v>
      </c>
      <c r="DH209">
        <v>0.34646472994843902</v>
      </c>
      <c r="DI209">
        <v>0.35317201195703601</v>
      </c>
      <c r="DJ209">
        <v>0.35648081570244899</v>
      </c>
      <c r="DK209">
        <v>0.35702931367917801</v>
      </c>
      <c r="DL209">
        <v>0.36114359103065802</v>
      </c>
      <c r="DM209">
        <v>0.36617629062448798</v>
      </c>
      <c r="DN209">
        <v>0.36844747840945602</v>
      </c>
      <c r="DO209">
        <v>0.37127541108733603</v>
      </c>
      <c r="DP209">
        <v>0.37388972363154299</v>
      </c>
      <c r="DQ209">
        <v>0.37616080331864199</v>
      </c>
      <c r="DR209">
        <v>0.37890575065641602</v>
      </c>
      <c r="DS209">
        <v>0.38189526719514799</v>
      </c>
      <c r="DT209">
        <v>0.38297236558681502</v>
      </c>
      <c r="DU209">
        <v>0.38657437759905899</v>
      </c>
      <c r="DV209">
        <v>0.38843836612148602</v>
      </c>
      <c r="DW209">
        <v>0.39098278677999698</v>
      </c>
      <c r="DX209">
        <v>0.39268265025219701</v>
      </c>
      <c r="DY209">
        <v>0.39478506776907002</v>
      </c>
      <c r="DZ209">
        <v>0.39577183606921501</v>
      </c>
      <c r="EA209">
        <v>0.40143786718791702</v>
      </c>
      <c r="EB209">
        <v>0.40339188360219103</v>
      </c>
      <c r="EC209">
        <v>0.40589203213737901</v>
      </c>
      <c r="ED209">
        <v>0.41114160011177597</v>
      </c>
      <c r="EE209">
        <v>0.41449132912299202</v>
      </c>
      <c r="EF209">
        <v>0.41685249519801798</v>
      </c>
      <c r="EG209">
        <v>0.418841581340479</v>
      </c>
      <c r="EH209">
        <v>0.422625184987243</v>
      </c>
      <c r="EI209">
        <v>0.42465446471755403</v>
      </c>
      <c r="EJ209">
        <v>0.427101853448626</v>
      </c>
      <c r="EK209">
        <v>0.429290387405656</v>
      </c>
      <c r="EL209">
        <v>0.43454805047454298</v>
      </c>
      <c r="EM209">
        <v>0.43511033202537602</v>
      </c>
      <c r="EN209">
        <v>0.43629059540977899</v>
      </c>
      <c r="EO209">
        <v>0.43554685592238801</v>
      </c>
      <c r="EP209">
        <v>0.43532265831029898</v>
      </c>
      <c r="EQ209">
        <v>0.43408685984495998</v>
      </c>
      <c r="ER209">
        <v>0.43612932498892198</v>
      </c>
      <c r="ES209">
        <v>0.44154002648942597</v>
      </c>
      <c r="ET209">
        <v>0.44520008677429801</v>
      </c>
      <c r="EU209">
        <v>0.44991200162052603</v>
      </c>
      <c r="EV209">
        <v>0.450531840633768</v>
      </c>
      <c r="EW209">
        <v>0.45517632751935</v>
      </c>
      <c r="EX209">
        <v>0.45697093391500898</v>
      </c>
      <c r="EY209">
        <v>0.46042823446044401</v>
      </c>
      <c r="EZ209">
        <v>0.463322954039672</v>
      </c>
      <c r="FA209">
        <v>0.46483197524679498</v>
      </c>
      <c r="FB209">
        <v>0.47155731277069801</v>
      </c>
      <c r="FC209">
        <v>0.47322796444991799</v>
      </c>
      <c r="FD209">
        <v>0.47287828678903199</v>
      </c>
      <c r="FE209">
        <v>0.48043156928257102</v>
      </c>
      <c r="FF209">
        <v>0.481328478733973</v>
      </c>
      <c r="FG209">
        <v>0.48085971573644798</v>
      </c>
      <c r="FH209">
        <v>0.48182748634509898</v>
      </c>
      <c r="FI209">
        <v>0.48283807763178799</v>
      </c>
      <c r="FJ209">
        <v>0.48578634260022502</v>
      </c>
      <c r="FK209">
        <v>0.48593074655656499</v>
      </c>
      <c r="FL209">
        <v>0.48757666689714302</v>
      </c>
      <c r="FM209">
        <v>0.486594884917397</v>
      </c>
      <c r="FN209">
        <v>0.48388091054548399</v>
      </c>
      <c r="FO209">
        <v>0.48515876266576802</v>
      </c>
      <c r="FP209">
        <v>0.48554606359310198</v>
      </c>
      <c r="FQ209">
        <v>0.48520070345344002</v>
      </c>
      <c r="FR209">
        <v>0.48510728534117697</v>
      </c>
      <c r="FS209">
        <v>0.48779538969886299</v>
      </c>
      <c r="FT209">
        <v>0.48744557137926497</v>
      </c>
      <c r="FU209">
        <v>0.48438165251771398</v>
      </c>
      <c r="FV209">
        <v>0.48779999895285497</v>
      </c>
      <c r="FW209">
        <v>0.48991319836217201</v>
      </c>
      <c r="FX209">
        <v>0.48442201703064902</v>
      </c>
      <c r="FY209">
        <v>0.48484466005774102</v>
      </c>
      <c r="FZ209">
        <v>0.48889739672205401</v>
      </c>
      <c r="GA209">
        <v>0.49355467473346798</v>
      </c>
      <c r="GB209">
        <v>0.49461661418416503</v>
      </c>
      <c r="GC209">
        <v>0.50049068172910205</v>
      </c>
      <c r="GD209">
        <v>0.49887962453711798</v>
      </c>
      <c r="GE209">
        <v>0.50198486199840897</v>
      </c>
      <c r="GF209">
        <v>0.51035524023032897</v>
      </c>
      <c r="GG209">
        <v>0.51123656172653298</v>
      </c>
      <c r="GH209">
        <v>0.51378009063562302</v>
      </c>
      <c r="GI209">
        <v>0.50817656836707703</v>
      </c>
      <c r="GJ209">
        <v>0.53028556972638896</v>
      </c>
      <c r="GK209">
        <v>0.53266505386590102</v>
      </c>
      <c r="GL209">
        <v>0.54014473462599699</v>
      </c>
      <c r="GM209">
        <v>0.53307605037227201</v>
      </c>
      <c r="GN209">
        <v>0.54015170445079197</v>
      </c>
      <c r="GO209">
        <v>0.55215028639895603</v>
      </c>
      <c r="GP209">
        <v>0.55973639383035501</v>
      </c>
      <c r="GQ209">
        <v>0.55222750865051895</v>
      </c>
      <c r="GR209">
        <v>0.56442686358537597</v>
      </c>
      <c r="GS209">
        <v>0.58024529045428297</v>
      </c>
      <c r="GT209">
        <v>0.56964812920167696</v>
      </c>
      <c r="GU209">
        <v>0.59254192419118101</v>
      </c>
      <c r="GV209">
        <v>0.58018455352750198</v>
      </c>
      <c r="GW209">
        <v>0.59703626620315697</v>
      </c>
      <c r="GX209">
        <v>0.64067109140557799</v>
      </c>
    </row>
    <row r="210" spans="1:206" x14ac:dyDescent="0.25">
      <c r="A210">
        <v>93</v>
      </c>
      <c r="B210" t="s">
        <v>3</v>
      </c>
      <c r="C210">
        <v>0.22002320312426901</v>
      </c>
      <c r="D210">
        <v>0.18402650595851999</v>
      </c>
      <c r="E210">
        <v>0.169470592263783</v>
      </c>
      <c r="F210">
        <v>0.16906014615981699</v>
      </c>
      <c r="G210">
        <v>0.14899829179761501</v>
      </c>
      <c r="H210">
        <v>0.14619600284470299</v>
      </c>
      <c r="I210">
        <v>0.137512164181499</v>
      </c>
      <c r="J210">
        <v>0.123790986978551</v>
      </c>
      <c r="K210">
        <v>0.119830383923635</v>
      </c>
      <c r="L210">
        <v>0.114599770835141</v>
      </c>
      <c r="M210">
        <v>0.10786056285055599</v>
      </c>
      <c r="N210">
        <v>9.9202515887158907E-2</v>
      </c>
      <c r="O210">
        <v>9.2675519563507197E-2</v>
      </c>
      <c r="P210">
        <v>8.4801143454164896E-2</v>
      </c>
      <c r="Q210">
        <v>7.4833687109667701E-2</v>
      </c>
      <c r="R210">
        <v>6.7982434780831505E-2</v>
      </c>
      <c r="S210">
        <v>6.1805736175493099E-2</v>
      </c>
      <c r="T210">
        <v>5.7749099762103198E-2</v>
      </c>
      <c r="U210">
        <v>5.3946456894207198E-2</v>
      </c>
      <c r="V210">
        <v>5.0961648519529598E-2</v>
      </c>
      <c r="W210">
        <v>4.9483453110751599E-2</v>
      </c>
      <c r="X210">
        <v>4.9086018701631998E-2</v>
      </c>
      <c r="Y210">
        <v>4.9550179409923699E-2</v>
      </c>
      <c r="Z210">
        <v>5.0935461012085001E-2</v>
      </c>
      <c r="AA210">
        <v>5.2183631745180398E-2</v>
      </c>
      <c r="AB210">
        <v>5.3996797664420698E-2</v>
      </c>
      <c r="AC210">
        <v>5.6907836338906198E-2</v>
      </c>
      <c r="AD210">
        <v>5.8937656403514699E-2</v>
      </c>
      <c r="AE210">
        <v>6.1443266605860303E-2</v>
      </c>
      <c r="AF210">
        <v>6.4600845986005795E-2</v>
      </c>
      <c r="AG210">
        <v>6.86986057898787E-2</v>
      </c>
      <c r="AH210">
        <v>7.2885733962272894E-2</v>
      </c>
      <c r="AI210">
        <v>7.7321739885153895E-2</v>
      </c>
      <c r="AJ210">
        <v>8.2504208721042194E-2</v>
      </c>
      <c r="AK210">
        <v>8.7075128509667504E-2</v>
      </c>
      <c r="AL210">
        <v>9.3593978104693998E-2</v>
      </c>
      <c r="AM210">
        <v>0.100868716087352</v>
      </c>
      <c r="AN210">
        <v>0.107995437146231</v>
      </c>
      <c r="AO210">
        <v>0.11762679200708499</v>
      </c>
      <c r="AP210">
        <v>0.128510233834742</v>
      </c>
      <c r="AQ210">
        <v>0.14151862117519701</v>
      </c>
      <c r="AR210">
        <v>0.15444231874634701</v>
      </c>
      <c r="AS210">
        <v>0.16801894033710901</v>
      </c>
      <c r="AT210">
        <v>0.18096255364885699</v>
      </c>
      <c r="AU210">
        <v>0.19238221534844199</v>
      </c>
      <c r="AV210">
        <v>0.20260299255616901</v>
      </c>
      <c r="AW210">
        <v>0.20919817365242499</v>
      </c>
      <c r="AX210">
        <v>0.215235623767216</v>
      </c>
      <c r="AY210">
        <v>0.219053700209804</v>
      </c>
      <c r="AZ210">
        <v>0.22252511600273001</v>
      </c>
      <c r="BA210">
        <v>0.22444729200390501</v>
      </c>
      <c r="BB210">
        <v>0.22657535692151001</v>
      </c>
      <c r="BC210">
        <v>0.228097237379214</v>
      </c>
      <c r="BD210">
        <v>0.23008717206177501</v>
      </c>
      <c r="BE210">
        <v>0.23094921701690199</v>
      </c>
      <c r="BF210">
        <v>0.229090479037693</v>
      </c>
      <c r="BG210">
        <v>0.22665006029263601</v>
      </c>
      <c r="BH210">
        <v>0.22483913422201199</v>
      </c>
      <c r="BI210">
        <v>0.22147431786051699</v>
      </c>
      <c r="BJ210">
        <v>0.216906263515281</v>
      </c>
      <c r="BK210">
        <v>0.21017737782885501</v>
      </c>
      <c r="BL210">
        <v>0.20364889035527201</v>
      </c>
      <c r="BM210">
        <v>0.19955046344815799</v>
      </c>
      <c r="BN210">
        <v>0.19505280639495001</v>
      </c>
      <c r="BO210">
        <v>0.19195405233419599</v>
      </c>
      <c r="BP210">
        <v>0.18784230681911601</v>
      </c>
      <c r="BQ210">
        <v>0.185238813419946</v>
      </c>
      <c r="BR210">
        <v>0.18378399289324501</v>
      </c>
      <c r="BS210">
        <v>0.18150470446813</v>
      </c>
      <c r="BT210">
        <v>0.17996828124354899</v>
      </c>
      <c r="BU210">
        <v>0.17867629376182101</v>
      </c>
      <c r="BV210">
        <v>0.17730006739568399</v>
      </c>
      <c r="BW210">
        <v>0.17486134419244401</v>
      </c>
      <c r="BX210">
        <v>0.171046279388609</v>
      </c>
      <c r="BY210">
        <v>0.167693676899352</v>
      </c>
      <c r="BZ210">
        <v>0.16334113327153499</v>
      </c>
      <c r="CA210">
        <v>0.15956815595974699</v>
      </c>
      <c r="CB210">
        <v>0.15690362392857801</v>
      </c>
      <c r="CC210">
        <v>0.155011096764266</v>
      </c>
      <c r="CD210">
        <v>0.15336094474036699</v>
      </c>
      <c r="CE210">
        <v>0.15225750359408</v>
      </c>
      <c r="CF210">
        <v>0.15305621731295499</v>
      </c>
      <c r="CG210">
        <v>0.15248426900169401</v>
      </c>
      <c r="CH210">
        <v>0.14824570064838399</v>
      </c>
      <c r="CI210">
        <v>0.143664349654787</v>
      </c>
      <c r="CJ210">
        <v>0.138276059091376</v>
      </c>
      <c r="CK210">
        <v>0.13148385498441001</v>
      </c>
      <c r="CL210">
        <v>0.12605960497801899</v>
      </c>
      <c r="CM210">
        <v>0.12194547105277501</v>
      </c>
      <c r="CN210">
        <v>0.118623240980092</v>
      </c>
      <c r="CO210">
        <v>0.11293404832767499</v>
      </c>
      <c r="CP210">
        <v>0.105864717789956</v>
      </c>
      <c r="CQ210">
        <v>0.10035885203825801</v>
      </c>
      <c r="CR210">
        <v>9.5780071691035001E-2</v>
      </c>
      <c r="CS210">
        <v>9.1603110727083104E-2</v>
      </c>
      <c r="CT210">
        <v>9.0452505712303802E-2</v>
      </c>
      <c r="CU210">
        <v>8.9173413224910403E-2</v>
      </c>
      <c r="CV210">
        <v>9.1398320396978802E-2</v>
      </c>
      <c r="CW210">
        <v>9.8183037044756699E-2</v>
      </c>
      <c r="CX210">
        <v>0.111155875045004</v>
      </c>
      <c r="CY210">
        <v>0.13267100058745501</v>
      </c>
      <c r="CZ210">
        <v>0.16085367778128901</v>
      </c>
      <c r="DA210">
        <v>0.191646115738524</v>
      </c>
      <c r="DB210">
        <v>0.22124208741638601</v>
      </c>
      <c r="DC210">
        <v>0.247230340098365</v>
      </c>
      <c r="DD210">
        <v>0.270013418244688</v>
      </c>
      <c r="DE210">
        <v>0.28883861440220499</v>
      </c>
      <c r="DF210">
        <v>0.30459194947657903</v>
      </c>
      <c r="DG210">
        <v>0.31922411487290703</v>
      </c>
      <c r="DH210">
        <v>0.33026549234344599</v>
      </c>
      <c r="DI210">
        <v>0.341020795004219</v>
      </c>
      <c r="DJ210">
        <v>0.35000840125329102</v>
      </c>
      <c r="DK210">
        <v>0.35550542296975401</v>
      </c>
      <c r="DL210">
        <v>0.36138962426681798</v>
      </c>
      <c r="DM210">
        <v>0.36972850493409398</v>
      </c>
      <c r="DN210">
        <v>0.37572893261481699</v>
      </c>
      <c r="DO210">
        <v>0.378606955008358</v>
      </c>
      <c r="DP210">
        <v>0.38243432731576998</v>
      </c>
      <c r="DQ210">
        <v>0.38612753594891303</v>
      </c>
      <c r="DR210">
        <v>0.38906521998951799</v>
      </c>
      <c r="DS210">
        <v>0.39198995324555702</v>
      </c>
      <c r="DT210">
        <v>0.39485666665591601</v>
      </c>
      <c r="DU210">
        <v>0.398130638747694</v>
      </c>
      <c r="DV210">
        <v>0.40026768771084797</v>
      </c>
      <c r="DW210">
        <v>0.401901802663027</v>
      </c>
      <c r="DX210">
        <v>0.40607275432376699</v>
      </c>
      <c r="DY210">
        <v>0.40813626377491202</v>
      </c>
      <c r="DZ210">
        <v>0.40857228715168797</v>
      </c>
      <c r="EA210">
        <v>0.41261362580306199</v>
      </c>
      <c r="EB210">
        <v>0.41516398260610499</v>
      </c>
      <c r="EC210">
        <v>0.41694309045538303</v>
      </c>
      <c r="ED210">
        <v>0.421721043056278</v>
      </c>
      <c r="EE210">
        <v>0.42362465598936799</v>
      </c>
      <c r="EF210">
        <v>0.42648946212239203</v>
      </c>
      <c r="EG210">
        <v>0.42827660636753501</v>
      </c>
      <c r="EH210">
        <v>0.43247534049469799</v>
      </c>
      <c r="EI210">
        <v>0.43532258015500302</v>
      </c>
      <c r="EJ210">
        <v>0.43773439925823399</v>
      </c>
      <c r="EK210">
        <v>0.43797880803283801</v>
      </c>
      <c r="EL210">
        <v>0.441336442480247</v>
      </c>
      <c r="EM210">
        <v>0.44459436883766601</v>
      </c>
      <c r="EN210">
        <v>0.44327535833183002</v>
      </c>
      <c r="EO210">
        <v>0.444245078560838</v>
      </c>
      <c r="EP210">
        <v>0.44354701969041699</v>
      </c>
      <c r="EQ210">
        <v>0.442471034717902</v>
      </c>
      <c r="ER210">
        <v>0.44253115983385699</v>
      </c>
      <c r="ES210">
        <v>0.447191955156303</v>
      </c>
      <c r="ET210">
        <v>0.45330177967628199</v>
      </c>
      <c r="EU210">
        <v>0.45665438230813399</v>
      </c>
      <c r="EV210">
        <v>0.45686296006423999</v>
      </c>
      <c r="EW210">
        <v>0.46194238632774798</v>
      </c>
      <c r="EX210">
        <v>0.46500894584153801</v>
      </c>
      <c r="EY210">
        <v>0.468833378841432</v>
      </c>
      <c r="EZ210">
        <v>0.46953823014594698</v>
      </c>
      <c r="FA210">
        <v>0.47120170993953198</v>
      </c>
      <c r="FB210">
        <v>0.47512306508265001</v>
      </c>
      <c r="FC210">
        <v>0.47689882976016301</v>
      </c>
      <c r="FD210">
        <v>0.47954305150862497</v>
      </c>
      <c r="FE210">
        <v>0.48503708062274598</v>
      </c>
      <c r="FF210">
        <v>0.48653189545613101</v>
      </c>
      <c r="FG210">
        <v>0.48565783932733703</v>
      </c>
      <c r="FH210">
        <v>0.48867722005365</v>
      </c>
      <c r="FI210">
        <v>0.48580918600114298</v>
      </c>
      <c r="FJ210">
        <v>0.49282928217541</v>
      </c>
      <c r="FK210">
        <v>0.48985300216663302</v>
      </c>
      <c r="FL210">
        <v>0.48894998837601</v>
      </c>
      <c r="FM210">
        <v>0.48978392031204099</v>
      </c>
      <c r="FN210">
        <v>0.49090992976603898</v>
      </c>
      <c r="FO210">
        <v>0.48913803040696102</v>
      </c>
      <c r="FP210">
        <v>0.49111581433332702</v>
      </c>
      <c r="FQ210">
        <v>0.49252938126262802</v>
      </c>
      <c r="FR210">
        <v>0.49144371288815097</v>
      </c>
      <c r="FS210">
        <v>0.49462313928672502</v>
      </c>
      <c r="FT210">
        <v>0.49022883961075198</v>
      </c>
      <c r="FU210">
        <v>0.48585268284715499</v>
      </c>
      <c r="FV210">
        <v>0.493165407311973</v>
      </c>
      <c r="FW210">
        <v>0.49315538588893398</v>
      </c>
      <c r="FX210">
        <v>0.48869370736859002</v>
      </c>
      <c r="FY210">
        <v>0.49000848972340999</v>
      </c>
      <c r="FZ210">
        <v>0.49510110565349802</v>
      </c>
      <c r="GA210">
        <v>0.49746045056712601</v>
      </c>
      <c r="GB210">
        <v>0.49662036459411701</v>
      </c>
      <c r="GC210">
        <v>0.50039874865677902</v>
      </c>
      <c r="GD210">
        <v>0.50555510369784495</v>
      </c>
      <c r="GE210">
        <v>0.50204460615176305</v>
      </c>
      <c r="GF210">
        <v>0.50995557145638903</v>
      </c>
      <c r="GG210">
        <v>0.51214937601933597</v>
      </c>
      <c r="GH210">
        <v>0.50912996185453296</v>
      </c>
      <c r="GI210">
        <v>0.51040710986516102</v>
      </c>
      <c r="GJ210">
        <v>0.52713499970413202</v>
      </c>
      <c r="GK210">
        <v>0.54022477003946201</v>
      </c>
      <c r="GL210">
        <v>0.535199566606129</v>
      </c>
      <c r="GM210">
        <v>0.52570238452778995</v>
      </c>
      <c r="GN210">
        <v>0.53424150179447705</v>
      </c>
      <c r="GO210">
        <v>0.54802158489181596</v>
      </c>
      <c r="GP210">
        <v>0.55487894726712095</v>
      </c>
      <c r="GQ210">
        <v>0.54723521182981905</v>
      </c>
      <c r="GR210">
        <v>0.55955139044939595</v>
      </c>
      <c r="GS210">
        <v>0.57202962910729704</v>
      </c>
      <c r="GT210">
        <v>0.56235918858975298</v>
      </c>
      <c r="GU210">
        <v>0.57952151928792095</v>
      </c>
      <c r="GV210">
        <v>0.56718502361238199</v>
      </c>
      <c r="GW210">
        <v>0.59442669809149695</v>
      </c>
      <c r="GX210">
        <v>0.62576899916361395</v>
      </c>
    </row>
    <row r="211" spans="1:206" x14ac:dyDescent="0.25">
      <c r="A211">
        <v>94</v>
      </c>
      <c r="B211" t="s">
        <v>3</v>
      </c>
      <c r="C211">
        <v>0.29624115966442099</v>
      </c>
      <c r="D211">
        <v>0.26511361846109699</v>
      </c>
      <c r="E211">
        <v>0.240224226509652</v>
      </c>
      <c r="F211">
        <v>0.23341949727476999</v>
      </c>
      <c r="G211">
        <v>0.22348000359971301</v>
      </c>
      <c r="H211">
        <v>0.21538552409265099</v>
      </c>
      <c r="I211">
        <v>0.210196693259768</v>
      </c>
      <c r="J211">
        <v>0.20565040812986601</v>
      </c>
      <c r="K211">
        <v>0.198089380889404</v>
      </c>
      <c r="L211">
        <v>0.19487585576205699</v>
      </c>
      <c r="M211">
        <v>0.18716062410030401</v>
      </c>
      <c r="N211">
        <v>0.18065431901230999</v>
      </c>
      <c r="O211">
        <v>0.17107160635655899</v>
      </c>
      <c r="P211">
        <v>0.162415605438191</v>
      </c>
      <c r="Q211">
        <v>0.15204697211341101</v>
      </c>
      <c r="R211">
        <v>0.140797861674573</v>
      </c>
      <c r="S211">
        <v>0.13325318507850101</v>
      </c>
      <c r="T211">
        <v>0.12596793116138399</v>
      </c>
      <c r="U211">
        <v>0.120148436438928</v>
      </c>
      <c r="V211">
        <v>0.11651491242029299</v>
      </c>
      <c r="W211">
        <v>0.114449199243653</v>
      </c>
      <c r="X211">
        <v>0.113647784955981</v>
      </c>
      <c r="Y211">
        <v>0.115238123709653</v>
      </c>
      <c r="Z211">
        <v>0.118061014891761</v>
      </c>
      <c r="AA211">
        <v>0.12180684907134701</v>
      </c>
      <c r="AB211">
        <v>0.12680310318927901</v>
      </c>
      <c r="AC211">
        <v>0.13302186006998101</v>
      </c>
      <c r="AD211">
        <v>0.13787335022011901</v>
      </c>
      <c r="AE211">
        <v>0.14406133126467399</v>
      </c>
      <c r="AF211">
        <v>0.151077069764638</v>
      </c>
      <c r="AG211">
        <v>0.16014705904100701</v>
      </c>
      <c r="AH211">
        <v>0.16974095773042699</v>
      </c>
      <c r="AI211">
        <v>0.17821022940844999</v>
      </c>
      <c r="AJ211">
        <v>0.18848201095512701</v>
      </c>
      <c r="AK211">
        <v>0.19760091730915899</v>
      </c>
      <c r="AL211">
        <v>0.20795515384070701</v>
      </c>
      <c r="AM211">
        <v>0.22006368289088299</v>
      </c>
      <c r="AN211">
        <v>0.230648189592288</v>
      </c>
      <c r="AO211">
        <v>0.241709993270839</v>
      </c>
      <c r="AP211">
        <v>0.25314774822171099</v>
      </c>
      <c r="AQ211">
        <v>0.26672864170154398</v>
      </c>
      <c r="AR211">
        <v>0.27733686864376</v>
      </c>
      <c r="AS211">
        <v>0.28912709280848498</v>
      </c>
      <c r="AT211">
        <v>0.29836004474541</v>
      </c>
      <c r="AU211">
        <v>0.30574995820842099</v>
      </c>
      <c r="AV211">
        <v>0.31228650046012701</v>
      </c>
      <c r="AW211">
        <v>0.31697772974829802</v>
      </c>
      <c r="AX211">
        <v>0.32108266557135201</v>
      </c>
      <c r="AY211">
        <v>0.32439061959342202</v>
      </c>
      <c r="AZ211">
        <v>0.3269892019833</v>
      </c>
      <c r="BA211">
        <v>0.32858374324150202</v>
      </c>
      <c r="BB211">
        <v>0.330501484689189</v>
      </c>
      <c r="BC211">
        <v>0.331582612235371</v>
      </c>
      <c r="BD211">
        <v>0.331984925633523</v>
      </c>
      <c r="BE211">
        <v>0.33314243871264299</v>
      </c>
      <c r="BF211">
        <v>0.33339028663751502</v>
      </c>
      <c r="BG211">
        <v>0.33255104351697901</v>
      </c>
      <c r="BH211">
        <v>0.33172645830526498</v>
      </c>
      <c r="BI211">
        <v>0.33194119982966502</v>
      </c>
      <c r="BJ211">
        <v>0.329869750650917</v>
      </c>
      <c r="BK211">
        <v>0.32800753874386201</v>
      </c>
      <c r="BL211">
        <v>0.32599168021867903</v>
      </c>
      <c r="BM211">
        <v>0.32458755670160699</v>
      </c>
      <c r="BN211">
        <v>0.32320567858291799</v>
      </c>
      <c r="BO211">
        <v>0.32218319292112002</v>
      </c>
      <c r="BP211">
        <v>0.32138119456244602</v>
      </c>
      <c r="BQ211">
        <v>0.32065347840146302</v>
      </c>
      <c r="BR211">
        <v>0.32017339729681199</v>
      </c>
      <c r="BS211">
        <v>0.31948218100317999</v>
      </c>
      <c r="BT211">
        <v>0.31938665004038203</v>
      </c>
      <c r="BU211">
        <v>0.31924554789211601</v>
      </c>
      <c r="BV211">
        <v>0.31802781193358098</v>
      </c>
      <c r="BW211">
        <v>0.31677793128097897</v>
      </c>
      <c r="BX211">
        <v>0.31557003417756502</v>
      </c>
      <c r="BY211">
        <v>0.31329434454077598</v>
      </c>
      <c r="BZ211">
        <v>0.31113375814222699</v>
      </c>
      <c r="CA211">
        <v>0.30827644183868302</v>
      </c>
      <c r="CB211">
        <v>0.30719300375842401</v>
      </c>
      <c r="CC211">
        <v>0.305353110647056</v>
      </c>
      <c r="CD211">
        <v>0.304517235479703</v>
      </c>
      <c r="CE211">
        <v>0.30377989836582298</v>
      </c>
      <c r="CF211">
        <v>0.30556881989284201</v>
      </c>
      <c r="CG211">
        <v>0.30665448086290797</v>
      </c>
      <c r="CH211">
        <v>0.30583391909192198</v>
      </c>
      <c r="CI211">
        <v>0.30292047494795199</v>
      </c>
      <c r="CJ211">
        <v>0.300509768397342</v>
      </c>
      <c r="CK211">
        <v>0.29725380185537198</v>
      </c>
      <c r="CL211">
        <v>0.29217692054808098</v>
      </c>
      <c r="CM211">
        <v>0.28777540693195802</v>
      </c>
      <c r="CN211">
        <v>0.28481490454840902</v>
      </c>
      <c r="CO211">
        <v>0.27694234110233201</v>
      </c>
      <c r="CP211">
        <v>0.26986492438832399</v>
      </c>
      <c r="CQ211">
        <v>0.261554048919096</v>
      </c>
      <c r="CR211">
        <v>0.25406603530594402</v>
      </c>
      <c r="CS211">
        <v>0.24863894458224101</v>
      </c>
      <c r="CT211">
        <v>0.24524865701976301</v>
      </c>
      <c r="CU211">
        <v>0.24514031026784899</v>
      </c>
      <c r="CV211">
        <v>0.24844250184733599</v>
      </c>
      <c r="CW211">
        <v>0.257788794878415</v>
      </c>
      <c r="CX211">
        <v>0.274118915445557</v>
      </c>
      <c r="CY211">
        <v>0.293121338726543</v>
      </c>
      <c r="CZ211">
        <v>0.314651027485364</v>
      </c>
      <c r="DA211">
        <v>0.33110120863449199</v>
      </c>
      <c r="DB211">
        <v>0.34394103695706602</v>
      </c>
      <c r="DC211">
        <v>0.353956323880247</v>
      </c>
      <c r="DD211">
        <v>0.36177807508445298</v>
      </c>
      <c r="DE211">
        <v>0.366693615549948</v>
      </c>
      <c r="DF211">
        <v>0.37197272117908398</v>
      </c>
      <c r="DG211">
        <v>0.37666209252869198</v>
      </c>
      <c r="DH211">
        <v>0.37888830396823697</v>
      </c>
      <c r="DI211">
        <v>0.38228145399835001</v>
      </c>
      <c r="DJ211">
        <v>0.38586793432875299</v>
      </c>
      <c r="DK211">
        <v>0.38542542250417999</v>
      </c>
      <c r="DL211">
        <v>0.38494802182767401</v>
      </c>
      <c r="DM211">
        <v>0.39041259812145701</v>
      </c>
      <c r="DN211">
        <v>0.39110829070573899</v>
      </c>
      <c r="DO211">
        <v>0.39217019024782002</v>
      </c>
      <c r="DP211">
        <v>0.39444164452029401</v>
      </c>
      <c r="DQ211">
        <v>0.39564321311872103</v>
      </c>
      <c r="DR211">
        <v>0.39784297805006902</v>
      </c>
      <c r="DS211">
        <v>0.399820041983592</v>
      </c>
      <c r="DT211">
        <v>0.400798141156754</v>
      </c>
      <c r="DU211">
        <v>0.40413191538394899</v>
      </c>
      <c r="DV211">
        <v>0.40571194614578998</v>
      </c>
      <c r="DW211">
        <v>0.408698678343761</v>
      </c>
      <c r="DX211">
        <v>0.41057697127505</v>
      </c>
      <c r="DY211">
        <v>0.41263795607700499</v>
      </c>
      <c r="DZ211">
        <v>0.41398544827612399</v>
      </c>
      <c r="EA211">
        <v>0.416224164134118</v>
      </c>
      <c r="EB211">
        <v>0.42024894171371602</v>
      </c>
      <c r="EC211">
        <v>0.42201342277410497</v>
      </c>
      <c r="ED211">
        <v>0.42624168246984401</v>
      </c>
      <c r="EE211">
        <v>0.42897465080022801</v>
      </c>
      <c r="EF211">
        <v>0.43238949797502302</v>
      </c>
      <c r="EG211">
        <v>0.43434792698883401</v>
      </c>
      <c r="EH211">
        <v>0.43757348002457003</v>
      </c>
      <c r="EI211">
        <v>0.43973117543429802</v>
      </c>
      <c r="EJ211">
        <v>0.44106776579850998</v>
      </c>
      <c r="EK211">
        <v>0.44312851170941098</v>
      </c>
      <c r="EL211">
        <v>0.44582350908256102</v>
      </c>
      <c r="EM211">
        <v>0.44805045803872501</v>
      </c>
      <c r="EN211">
        <v>0.44827131647162299</v>
      </c>
      <c r="EO211">
        <v>0.44797622739541798</v>
      </c>
      <c r="EP211">
        <v>0.44696997832961199</v>
      </c>
      <c r="EQ211">
        <v>0.44685735026510698</v>
      </c>
      <c r="ER211">
        <v>0.44922155160002503</v>
      </c>
      <c r="ES211">
        <v>0.45122617846581897</v>
      </c>
      <c r="ET211">
        <v>0.45611348530141299</v>
      </c>
      <c r="EU211">
        <v>0.46076296197205002</v>
      </c>
      <c r="EV211">
        <v>0.45916596698324802</v>
      </c>
      <c r="EW211">
        <v>0.46451970495101802</v>
      </c>
      <c r="EX211">
        <v>0.46827509425035302</v>
      </c>
      <c r="EY211">
        <v>0.47019654417910201</v>
      </c>
      <c r="EZ211">
        <v>0.47358473005091201</v>
      </c>
      <c r="FA211">
        <v>0.47516724539966099</v>
      </c>
      <c r="FB211">
        <v>0.47805116867146802</v>
      </c>
      <c r="FC211">
        <v>0.4803264028052</v>
      </c>
      <c r="FD211">
        <v>0.481556506273223</v>
      </c>
      <c r="FE211">
        <v>0.48840424116791697</v>
      </c>
      <c r="FF211">
        <v>0.48853163108593001</v>
      </c>
      <c r="FG211">
        <v>0.49012330901332002</v>
      </c>
      <c r="FH211">
        <v>0.48934238218679599</v>
      </c>
      <c r="FI211">
        <v>0.48964026112381998</v>
      </c>
      <c r="FJ211">
        <v>0.49266834491636602</v>
      </c>
      <c r="FK211">
        <v>0.49338845763264599</v>
      </c>
      <c r="FL211">
        <v>0.49401704116565398</v>
      </c>
      <c r="FM211">
        <v>0.49123918341427297</v>
      </c>
      <c r="FN211">
        <v>0.49297437217177398</v>
      </c>
      <c r="FO211">
        <v>0.490457830414539</v>
      </c>
      <c r="FP211">
        <v>0.49185255213481599</v>
      </c>
      <c r="FQ211">
        <v>0.493534134728152</v>
      </c>
      <c r="FR211">
        <v>0.49130811989307399</v>
      </c>
      <c r="FS211">
        <v>0.49275203507121002</v>
      </c>
      <c r="FT211">
        <v>0.49349941676709702</v>
      </c>
      <c r="FU211">
        <v>0.49006507135019001</v>
      </c>
      <c r="FV211">
        <v>0.49326914243581799</v>
      </c>
      <c r="FW211">
        <v>0.49386864646178902</v>
      </c>
      <c r="FX211">
        <v>0.49316287396884501</v>
      </c>
      <c r="FY211">
        <v>0.490152763302733</v>
      </c>
      <c r="FZ211">
        <v>0.49627076947107501</v>
      </c>
      <c r="GA211">
        <v>0.501209297122024</v>
      </c>
      <c r="GB211">
        <v>0.49795419101308003</v>
      </c>
      <c r="GC211">
        <v>0.50556445514283499</v>
      </c>
      <c r="GD211">
        <v>0.50654801537350902</v>
      </c>
      <c r="GE211">
        <v>0.50610445606999199</v>
      </c>
      <c r="GF211">
        <v>0.51228461214681897</v>
      </c>
      <c r="GG211">
        <v>0.51275431644625702</v>
      </c>
      <c r="GH211">
        <v>0.51508211900548195</v>
      </c>
      <c r="GI211">
        <v>0.51364922966898896</v>
      </c>
      <c r="GJ211">
        <v>0.52917468940339396</v>
      </c>
      <c r="GK211">
        <v>0.532111128801252</v>
      </c>
      <c r="GL211">
        <v>0.54240332623807397</v>
      </c>
      <c r="GM211">
        <v>0.53616949785046397</v>
      </c>
      <c r="GN211">
        <v>0.54215384096634101</v>
      </c>
      <c r="GO211">
        <v>0.54786490107454899</v>
      </c>
      <c r="GP211">
        <v>0.56388853802913497</v>
      </c>
      <c r="GQ211">
        <v>0.55770510907580195</v>
      </c>
      <c r="GR211">
        <v>0.568140578051892</v>
      </c>
      <c r="GS211">
        <v>0.58507148710692802</v>
      </c>
      <c r="GT211">
        <v>0.56825397734234895</v>
      </c>
      <c r="GU211">
        <v>0.58588742243080605</v>
      </c>
      <c r="GV211">
        <v>0.58278049063391801</v>
      </c>
      <c r="GW211">
        <v>0.59611492193326698</v>
      </c>
      <c r="GX211">
        <v>0.64267994601552003</v>
      </c>
    </row>
    <row r="212" spans="1:206" x14ac:dyDescent="0.25">
      <c r="A212">
        <v>95</v>
      </c>
      <c r="B212" t="s">
        <v>3</v>
      </c>
      <c r="C212">
        <v>0.25710610637687198</v>
      </c>
      <c r="D212">
        <v>0.235459338897054</v>
      </c>
      <c r="E212">
        <v>0.21689870822354601</v>
      </c>
      <c r="F212">
        <v>0.191387768459957</v>
      </c>
      <c r="G212">
        <v>0.18736462140420601</v>
      </c>
      <c r="H212">
        <v>0.17935121891164901</v>
      </c>
      <c r="I212">
        <v>0.16980802703578499</v>
      </c>
      <c r="J212">
        <v>0.15767864208176399</v>
      </c>
      <c r="K212">
        <v>0.14960788136476899</v>
      </c>
      <c r="L212">
        <v>0.144647292394495</v>
      </c>
      <c r="M212">
        <v>0.13927030354831901</v>
      </c>
      <c r="N212">
        <v>0.127835510450901</v>
      </c>
      <c r="O212">
        <v>0.12383364576776</v>
      </c>
      <c r="P212">
        <v>0.11618695401077</v>
      </c>
      <c r="Q212">
        <v>0.10668996589129399</v>
      </c>
      <c r="R212">
        <v>9.8086971391296907E-2</v>
      </c>
      <c r="S212">
        <v>9.41118464436171E-2</v>
      </c>
      <c r="T212">
        <v>9.0132087574533698E-2</v>
      </c>
      <c r="U212">
        <v>8.8018800008971707E-2</v>
      </c>
      <c r="V212">
        <v>8.6364927268206299E-2</v>
      </c>
      <c r="W212">
        <v>8.6349036913575997E-2</v>
      </c>
      <c r="X212">
        <v>8.6523180698636196E-2</v>
      </c>
      <c r="Y212">
        <v>8.7575945710329894E-2</v>
      </c>
      <c r="Z212">
        <v>8.9665000426506797E-2</v>
      </c>
      <c r="AA212">
        <v>9.1837893509592997E-2</v>
      </c>
      <c r="AB212">
        <v>9.4341180228727797E-2</v>
      </c>
      <c r="AC212">
        <v>9.7407285188494605E-2</v>
      </c>
      <c r="AD212">
        <v>0.100215486502684</v>
      </c>
      <c r="AE212">
        <v>0.103026866901127</v>
      </c>
      <c r="AF212">
        <v>0.1067793313531</v>
      </c>
      <c r="AG212">
        <v>0.110845269406882</v>
      </c>
      <c r="AH212">
        <v>0.116464282813593</v>
      </c>
      <c r="AI212">
        <v>0.121504081208141</v>
      </c>
      <c r="AJ212">
        <v>0.12948569083738601</v>
      </c>
      <c r="AK212">
        <v>0.13664680091465001</v>
      </c>
      <c r="AL212">
        <v>0.14594140358315999</v>
      </c>
      <c r="AM212">
        <v>0.15501810661839199</v>
      </c>
      <c r="AN212">
        <v>0.164866489832693</v>
      </c>
      <c r="AO212">
        <v>0.17667248392911</v>
      </c>
      <c r="AP212">
        <v>0.18949974655120999</v>
      </c>
      <c r="AQ212">
        <v>0.203056786279633</v>
      </c>
      <c r="AR212">
        <v>0.215431130075323</v>
      </c>
      <c r="AS212">
        <v>0.22787874001048999</v>
      </c>
      <c r="AT212">
        <v>0.239025117595147</v>
      </c>
      <c r="AU212">
        <v>0.247601187313502</v>
      </c>
      <c r="AV212">
        <v>0.25492042471777698</v>
      </c>
      <c r="AW212">
        <v>0.26048353507693001</v>
      </c>
      <c r="AX212">
        <v>0.26505177661354801</v>
      </c>
      <c r="AY212">
        <v>0.268099701137475</v>
      </c>
      <c r="AZ212">
        <v>0.27012661332557403</v>
      </c>
      <c r="BA212">
        <v>0.27150434096279302</v>
      </c>
      <c r="BB212">
        <v>0.27389394428651198</v>
      </c>
      <c r="BC212">
        <v>0.27484432570401901</v>
      </c>
      <c r="BD212">
        <v>0.27617417274734102</v>
      </c>
      <c r="BE212">
        <v>0.276060682364136</v>
      </c>
      <c r="BF212">
        <v>0.275961392857837</v>
      </c>
      <c r="BG212">
        <v>0.27510160659937699</v>
      </c>
      <c r="BH212">
        <v>0.274019187070288</v>
      </c>
      <c r="BI212">
        <v>0.27226526943861301</v>
      </c>
      <c r="BJ212">
        <v>0.27034293812166499</v>
      </c>
      <c r="BK212">
        <v>0.26670708583445202</v>
      </c>
      <c r="BL212">
        <v>0.26368846849731598</v>
      </c>
      <c r="BM212">
        <v>0.26130536946017002</v>
      </c>
      <c r="BN212">
        <v>0.25921240594214601</v>
      </c>
      <c r="BO212">
        <v>0.25670496049870101</v>
      </c>
      <c r="BP212">
        <v>0.25474408140066201</v>
      </c>
      <c r="BQ212">
        <v>0.25424371502777998</v>
      </c>
      <c r="BR212">
        <v>0.25251878455937199</v>
      </c>
      <c r="BS212">
        <v>0.25198713646697901</v>
      </c>
      <c r="BT212">
        <v>0.25052537578128697</v>
      </c>
      <c r="BU212">
        <v>0.25073951441771197</v>
      </c>
      <c r="BV212">
        <v>0.24846415876545599</v>
      </c>
      <c r="BW212">
        <v>0.247326685279701</v>
      </c>
      <c r="BX212">
        <v>0.24428674688785301</v>
      </c>
      <c r="BY212">
        <v>0.24180313933101799</v>
      </c>
      <c r="BZ212">
        <v>0.23920130799963699</v>
      </c>
      <c r="CA212">
        <v>0.235359820496267</v>
      </c>
      <c r="CB212">
        <v>0.233581974141815</v>
      </c>
      <c r="CC212">
        <v>0.23120239053694699</v>
      </c>
      <c r="CD212">
        <v>0.23072058329089201</v>
      </c>
      <c r="CE212">
        <v>0.22983093256329901</v>
      </c>
      <c r="CF212">
        <v>0.22968767488480701</v>
      </c>
      <c r="CG212">
        <v>0.229699035368438</v>
      </c>
      <c r="CH212">
        <v>0.2281936116212</v>
      </c>
      <c r="CI212">
        <v>0.22390639232530099</v>
      </c>
      <c r="CJ212">
        <v>0.22000343917207099</v>
      </c>
      <c r="CK212">
        <v>0.21522879527893399</v>
      </c>
      <c r="CL212">
        <v>0.20992632540610601</v>
      </c>
      <c r="CM212">
        <v>0.20429619531727</v>
      </c>
      <c r="CN212">
        <v>0.20017410285255399</v>
      </c>
      <c r="CO212">
        <v>0.19139225287772901</v>
      </c>
      <c r="CP212">
        <v>0.18136303089324701</v>
      </c>
      <c r="CQ212">
        <v>0.17166080687827601</v>
      </c>
      <c r="CR212">
        <v>0.16314969386366501</v>
      </c>
      <c r="CS212">
        <v>0.15607593955952401</v>
      </c>
      <c r="CT212">
        <v>0.15251660819089199</v>
      </c>
      <c r="CU212">
        <v>0.153234603316903</v>
      </c>
      <c r="CV212">
        <v>0.156208262386374</v>
      </c>
      <c r="CW212">
        <v>0.167228803800055</v>
      </c>
      <c r="CX212">
        <v>0.18636972349394701</v>
      </c>
      <c r="CY212">
        <v>0.21092551362074</v>
      </c>
      <c r="CZ212">
        <v>0.23784688197123099</v>
      </c>
      <c r="DA212">
        <v>0.25944449504216499</v>
      </c>
      <c r="DB212">
        <v>0.278291498925888</v>
      </c>
      <c r="DC212">
        <v>0.29064235341904998</v>
      </c>
      <c r="DD212">
        <v>0.30111780975880797</v>
      </c>
      <c r="DE212">
        <v>0.30816930490282302</v>
      </c>
      <c r="DF212">
        <v>0.31501664111168098</v>
      </c>
      <c r="DG212">
        <v>0.31988352012334298</v>
      </c>
      <c r="DH212">
        <v>0.32269124225156798</v>
      </c>
      <c r="DI212">
        <v>0.32762805121780902</v>
      </c>
      <c r="DJ212">
        <v>0.33204857784809499</v>
      </c>
      <c r="DK212">
        <v>0.33366210320554401</v>
      </c>
      <c r="DL212">
        <v>0.33309464744708001</v>
      </c>
      <c r="DM212">
        <v>0.33811406264046401</v>
      </c>
      <c r="DN212">
        <v>0.33873281536518401</v>
      </c>
      <c r="DO212">
        <v>0.34148943524971698</v>
      </c>
      <c r="DP212">
        <v>0.34266350064543799</v>
      </c>
      <c r="DQ212">
        <v>0.34566582310593302</v>
      </c>
      <c r="DR212">
        <v>0.347432133630386</v>
      </c>
      <c r="DS212">
        <v>0.348851742984363</v>
      </c>
      <c r="DT212">
        <v>0.35164337438888499</v>
      </c>
      <c r="DU212">
        <v>0.354120818933226</v>
      </c>
      <c r="DV212">
        <v>0.35598390258895501</v>
      </c>
      <c r="DW212">
        <v>0.35822602565277201</v>
      </c>
      <c r="DX212">
        <v>0.36138972321396301</v>
      </c>
      <c r="DY212">
        <v>0.36374244642145198</v>
      </c>
      <c r="DZ212">
        <v>0.36541874915267603</v>
      </c>
      <c r="EA212">
        <v>0.369920112052053</v>
      </c>
      <c r="EB212">
        <v>0.37233327950040501</v>
      </c>
      <c r="EC212">
        <v>0.374955433344691</v>
      </c>
      <c r="ED212">
        <v>0.377494128362375</v>
      </c>
      <c r="EE212">
        <v>0.38214863635271601</v>
      </c>
      <c r="EF212">
        <v>0.38567911842896502</v>
      </c>
      <c r="EG212">
        <v>0.387963195594976</v>
      </c>
      <c r="EH212">
        <v>0.39042707270233801</v>
      </c>
      <c r="EI212">
        <v>0.391788234032175</v>
      </c>
      <c r="EJ212">
        <v>0.39526809194365298</v>
      </c>
      <c r="EK212">
        <v>0.39752487978845202</v>
      </c>
      <c r="EL212">
        <v>0.39964701104089101</v>
      </c>
      <c r="EM212">
        <v>0.401164928837767</v>
      </c>
      <c r="EN212">
        <v>0.40200302445288699</v>
      </c>
      <c r="EO212">
        <v>0.40455128744525698</v>
      </c>
      <c r="EP212">
        <v>0.40542491216142201</v>
      </c>
      <c r="EQ212">
        <v>0.40466122671305699</v>
      </c>
      <c r="ER212">
        <v>0.40556104945124299</v>
      </c>
      <c r="ES212">
        <v>0.40933238138567701</v>
      </c>
      <c r="ET212">
        <v>0.41429224689988903</v>
      </c>
      <c r="EU212">
        <v>0.41632125278313897</v>
      </c>
      <c r="EV212">
        <v>0.416306181804938</v>
      </c>
      <c r="EW212">
        <v>0.42364814957170299</v>
      </c>
      <c r="EX212">
        <v>0.42568876856715399</v>
      </c>
      <c r="EY212">
        <v>0.42720090658784599</v>
      </c>
      <c r="EZ212">
        <v>0.43056119134965898</v>
      </c>
      <c r="FA212">
        <v>0.43205305404445599</v>
      </c>
      <c r="FB212">
        <v>0.43781713569689001</v>
      </c>
      <c r="FC212">
        <v>0.44010051667877698</v>
      </c>
      <c r="FD212">
        <v>0.44037473656283899</v>
      </c>
      <c r="FE212">
        <v>0.44728270023124</v>
      </c>
      <c r="FF212">
        <v>0.44818339257869999</v>
      </c>
      <c r="FG212">
        <v>0.448870282971634</v>
      </c>
      <c r="FH212">
        <v>0.45036926781231501</v>
      </c>
      <c r="FI212">
        <v>0.44883208384491302</v>
      </c>
      <c r="FJ212">
        <v>0.45190206994800403</v>
      </c>
      <c r="FK212">
        <v>0.45114581544631599</v>
      </c>
      <c r="FL212">
        <v>0.45253166308005599</v>
      </c>
      <c r="FM212">
        <v>0.45137220246236998</v>
      </c>
      <c r="FN212">
        <v>0.45418823889966198</v>
      </c>
      <c r="FO212">
        <v>0.44977790150065</v>
      </c>
      <c r="FP212">
        <v>0.448630440581894</v>
      </c>
      <c r="FQ212">
        <v>0.45111709444215398</v>
      </c>
      <c r="FR212">
        <v>0.450848780853568</v>
      </c>
      <c r="FS212">
        <v>0.45233970402546603</v>
      </c>
      <c r="FT212">
        <v>0.45238860916791401</v>
      </c>
      <c r="FU212">
        <v>0.44948147509082997</v>
      </c>
      <c r="FV212">
        <v>0.451896803933869</v>
      </c>
      <c r="FW212">
        <v>0.45516606785778702</v>
      </c>
      <c r="FX212">
        <v>0.451432497059024</v>
      </c>
      <c r="FY212">
        <v>0.45219535150992701</v>
      </c>
      <c r="FZ212">
        <v>0.45343137574645698</v>
      </c>
      <c r="GA212">
        <v>0.46050858427331098</v>
      </c>
      <c r="GB212">
        <v>0.45867028157666001</v>
      </c>
      <c r="GC212">
        <v>0.46583411514571599</v>
      </c>
      <c r="GD212">
        <v>0.46454131158080397</v>
      </c>
      <c r="GE212">
        <v>0.46898300898899797</v>
      </c>
      <c r="GF212">
        <v>0.472919944088039</v>
      </c>
      <c r="GG212">
        <v>0.47359417355472899</v>
      </c>
      <c r="GH212">
        <v>0.47581695788686301</v>
      </c>
      <c r="GI212">
        <v>0.47550347166241302</v>
      </c>
      <c r="GJ212">
        <v>0.492398845324726</v>
      </c>
      <c r="GK212">
        <v>0.497825214416725</v>
      </c>
      <c r="GL212">
        <v>0.49812280217993898</v>
      </c>
      <c r="GM212">
        <v>0.499663372834523</v>
      </c>
      <c r="GN212">
        <v>0.50651968565751904</v>
      </c>
      <c r="GO212">
        <v>0.51116353695122696</v>
      </c>
      <c r="GP212">
        <v>0.52631196688930904</v>
      </c>
      <c r="GQ212">
        <v>0.51531530448100804</v>
      </c>
      <c r="GR212">
        <v>0.52874485679767402</v>
      </c>
      <c r="GS212">
        <v>0.53939725870981103</v>
      </c>
      <c r="GT212">
        <v>0.53845547580119202</v>
      </c>
      <c r="GU212">
        <v>0.54462988440345605</v>
      </c>
      <c r="GV212">
        <v>0.54327044181478801</v>
      </c>
      <c r="GW212">
        <v>0.56106596294813904</v>
      </c>
      <c r="GX212">
        <v>0.61877268234138905</v>
      </c>
    </row>
    <row r="213" spans="1:206" x14ac:dyDescent="0.25">
      <c r="A213">
        <v>96</v>
      </c>
      <c r="B213" t="s">
        <v>3</v>
      </c>
      <c r="C213">
        <v>0.25314258453361399</v>
      </c>
      <c r="D213">
        <v>0.21428082381340199</v>
      </c>
      <c r="E213">
        <v>0.194540275450058</v>
      </c>
      <c r="F213">
        <v>0.17977195227130199</v>
      </c>
      <c r="G213">
        <v>0.16720261359039401</v>
      </c>
      <c r="H213">
        <v>0.16213329961115</v>
      </c>
      <c r="I213">
        <v>0.153988089392529</v>
      </c>
      <c r="J213">
        <v>0.13985316678483201</v>
      </c>
      <c r="K213">
        <v>0.13496808883021799</v>
      </c>
      <c r="L213">
        <v>0.12899263332632699</v>
      </c>
      <c r="M213">
        <v>0.12238986918672801</v>
      </c>
      <c r="N213">
        <v>0.115259313926021</v>
      </c>
      <c r="O213">
        <v>0.112333319055285</v>
      </c>
      <c r="P213">
        <v>0.105069817257995</v>
      </c>
      <c r="Q213">
        <v>9.6860435298260494E-2</v>
      </c>
      <c r="R213">
        <v>8.9908396287318199E-2</v>
      </c>
      <c r="S213">
        <v>8.6659127557500798E-2</v>
      </c>
      <c r="T213">
        <v>8.2418170742650704E-2</v>
      </c>
      <c r="U213">
        <v>8.0448424498386198E-2</v>
      </c>
      <c r="V213">
        <v>7.9061498322628695E-2</v>
      </c>
      <c r="W213">
        <v>7.9560460482928197E-2</v>
      </c>
      <c r="X213">
        <v>7.9390022923602102E-2</v>
      </c>
      <c r="Y213">
        <v>8.0365911175940094E-2</v>
      </c>
      <c r="Z213">
        <v>8.1742304083417996E-2</v>
      </c>
      <c r="AA213">
        <v>8.3499699995359902E-2</v>
      </c>
      <c r="AB213">
        <v>8.50701333287565E-2</v>
      </c>
      <c r="AC213">
        <v>8.7764496456851596E-2</v>
      </c>
      <c r="AD213">
        <v>8.9942023974848295E-2</v>
      </c>
      <c r="AE213">
        <v>9.27796870480007E-2</v>
      </c>
      <c r="AF213">
        <v>9.5294900353061596E-2</v>
      </c>
      <c r="AG213">
        <v>9.9208190763259596E-2</v>
      </c>
      <c r="AH213">
        <v>0.104064505268386</v>
      </c>
      <c r="AI213">
        <v>0.107723037747138</v>
      </c>
      <c r="AJ213">
        <v>0.114442580548877</v>
      </c>
      <c r="AK213">
        <v>0.11929247633399601</v>
      </c>
      <c r="AL213">
        <v>0.12850157080347599</v>
      </c>
      <c r="AM213">
        <v>0.13659077113304999</v>
      </c>
      <c r="AN213">
        <v>0.146019416746688</v>
      </c>
      <c r="AO213">
        <v>0.15847269006392201</v>
      </c>
      <c r="AP213">
        <v>0.171243102404283</v>
      </c>
      <c r="AQ213">
        <v>0.18585590841895999</v>
      </c>
      <c r="AR213">
        <v>0.19983431419985101</v>
      </c>
      <c r="AS213">
        <v>0.21407754017030101</v>
      </c>
      <c r="AT213">
        <v>0.227334052772525</v>
      </c>
      <c r="AU213">
        <v>0.23882302761396601</v>
      </c>
      <c r="AV213">
        <v>0.24850018247762701</v>
      </c>
      <c r="AW213">
        <v>0.255592947447284</v>
      </c>
      <c r="AX213">
        <v>0.26128721767090202</v>
      </c>
      <c r="AY213">
        <v>0.26613420198228199</v>
      </c>
      <c r="AZ213">
        <v>0.26837391734999699</v>
      </c>
      <c r="BA213">
        <v>0.27070446723803099</v>
      </c>
      <c r="BB213">
        <v>0.27266420592319801</v>
      </c>
      <c r="BC213">
        <v>0.273781517699838</v>
      </c>
      <c r="BD213">
        <v>0.27618385093376202</v>
      </c>
      <c r="BE213">
        <v>0.27661075924129702</v>
      </c>
      <c r="BF213">
        <v>0.27709815937049498</v>
      </c>
      <c r="BG213">
        <v>0.27454078552078998</v>
      </c>
      <c r="BH213">
        <v>0.27241536369298203</v>
      </c>
      <c r="BI213">
        <v>0.26916272013901299</v>
      </c>
      <c r="BJ213">
        <v>0.26540755174735298</v>
      </c>
      <c r="BK213">
        <v>0.259828061293711</v>
      </c>
      <c r="BL213">
        <v>0.25454425819736098</v>
      </c>
      <c r="BM213">
        <v>0.25054527778317898</v>
      </c>
      <c r="BN213">
        <v>0.24735175031312001</v>
      </c>
      <c r="BO213">
        <v>0.24375174588020701</v>
      </c>
      <c r="BP213">
        <v>0.24163846405631401</v>
      </c>
      <c r="BQ213">
        <v>0.23807996348104299</v>
      </c>
      <c r="BR213">
        <v>0.23674959511082699</v>
      </c>
      <c r="BS213">
        <v>0.234955142396576</v>
      </c>
      <c r="BT213">
        <v>0.23291066093718901</v>
      </c>
      <c r="BU213">
        <v>0.23176446853872901</v>
      </c>
      <c r="BV213">
        <v>0.23084800358722199</v>
      </c>
      <c r="BW213">
        <v>0.22837618454533701</v>
      </c>
      <c r="BX213">
        <v>0.225248621497801</v>
      </c>
      <c r="BY213">
        <v>0.22092458096776099</v>
      </c>
      <c r="BZ213">
        <v>0.21714193777325599</v>
      </c>
      <c r="CA213">
        <v>0.213110631391565</v>
      </c>
      <c r="CB213">
        <v>0.21031752427950201</v>
      </c>
      <c r="CC213">
        <v>0.20841888692927199</v>
      </c>
      <c r="CD213">
        <v>0.207124497691657</v>
      </c>
      <c r="CE213">
        <v>0.206332871401533</v>
      </c>
      <c r="CF213">
        <v>0.20604519932505899</v>
      </c>
      <c r="CG213">
        <v>0.20454163235776501</v>
      </c>
      <c r="CH213">
        <v>0.200601405100548</v>
      </c>
      <c r="CI213">
        <v>0.19504444638794999</v>
      </c>
      <c r="CJ213">
        <v>0.18803696120705601</v>
      </c>
      <c r="CK213">
        <v>0.18229116612975599</v>
      </c>
      <c r="CL213">
        <v>0.17555587241714901</v>
      </c>
      <c r="CM213">
        <v>0.17053765203445101</v>
      </c>
      <c r="CN213">
        <v>0.16593809357102199</v>
      </c>
      <c r="CO213">
        <v>0.15840856851462001</v>
      </c>
      <c r="CP213">
        <v>0.15039496423606799</v>
      </c>
      <c r="CQ213">
        <v>0.14109468298720099</v>
      </c>
      <c r="CR213">
        <v>0.13288893501328999</v>
      </c>
      <c r="CS213">
        <v>0.12767321963042499</v>
      </c>
      <c r="CT213">
        <v>0.12462991572179399</v>
      </c>
      <c r="CU213">
        <v>0.123896091274996</v>
      </c>
      <c r="CV213">
        <v>0.12627034823106401</v>
      </c>
      <c r="CW213">
        <v>0.13540474040543299</v>
      </c>
      <c r="CX213">
        <v>0.15437043497069899</v>
      </c>
      <c r="CY213">
        <v>0.179429090029017</v>
      </c>
      <c r="CZ213">
        <v>0.21180078180078499</v>
      </c>
      <c r="DA213">
        <v>0.24384275981210099</v>
      </c>
      <c r="DB213">
        <v>0.272212480608234</v>
      </c>
      <c r="DC213">
        <v>0.29426975534322403</v>
      </c>
      <c r="DD213">
        <v>0.314169222409314</v>
      </c>
      <c r="DE213">
        <v>0.32674548847670498</v>
      </c>
      <c r="DF213">
        <v>0.339532139218028</v>
      </c>
      <c r="DG213">
        <v>0.35022186055620003</v>
      </c>
      <c r="DH213">
        <v>0.35718513694517101</v>
      </c>
      <c r="DI213">
        <v>0.36361562902914601</v>
      </c>
      <c r="DJ213">
        <v>0.37102227958845502</v>
      </c>
      <c r="DK213">
        <v>0.376119088461214</v>
      </c>
      <c r="DL213">
        <v>0.37830179435684003</v>
      </c>
      <c r="DM213">
        <v>0.38444226773027401</v>
      </c>
      <c r="DN213">
        <v>0.38693541429817302</v>
      </c>
      <c r="DO213">
        <v>0.39013788183742598</v>
      </c>
      <c r="DP213">
        <v>0.39335747144837402</v>
      </c>
      <c r="DQ213">
        <v>0.39530346464903598</v>
      </c>
      <c r="DR213">
        <v>0.39790054948572101</v>
      </c>
      <c r="DS213">
        <v>0.39936480679135899</v>
      </c>
      <c r="DT213">
        <v>0.40131958486402702</v>
      </c>
      <c r="DU213">
        <v>0.40439296979955103</v>
      </c>
      <c r="DV213">
        <v>0.40563336642269698</v>
      </c>
      <c r="DW213">
        <v>0.40825912738866299</v>
      </c>
      <c r="DX213">
        <v>0.41018051058452398</v>
      </c>
      <c r="DY213">
        <v>0.411687695565708</v>
      </c>
      <c r="DZ213">
        <v>0.413035801885759</v>
      </c>
      <c r="EA213">
        <v>0.41584272224475899</v>
      </c>
      <c r="EB213">
        <v>0.41763876101629599</v>
      </c>
      <c r="EC213">
        <v>0.421105465308867</v>
      </c>
      <c r="ED213">
        <v>0.42414506383359701</v>
      </c>
      <c r="EE213">
        <v>0.428546815831712</v>
      </c>
      <c r="EF213">
        <v>0.42990358014476399</v>
      </c>
      <c r="EG213">
        <v>0.43090977308584399</v>
      </c>
      <c r="EH213">
        <v>0.43339431588662403</v>
      </c>
      <c r="EI213">
        <v>0.43598942522377798</v>
      </c>
      <c r="EJ213">
        <v>0.43839007998532697</v>
      </c>
      <c r="EK213">
        <v>0.43964796254341598</v>
      </c>
      <c r="EL213">
        <v>0.44332795367043198</v>
      </c>
      <c r="EM213">
        <v>0.44417836720293202</v>
      </c>
      <c r="EN213">
        <v>0.445053199435619</v>
      </c>
      <c r="EO213">
        <v>0.44542183456095702</v>
      </c>
      <c r="EP213">
        <v>0.445670133486469</v>
      </c>
      <c r="EQ213">
        <v>0.44653911533999502</v>
      </c>
      <c r="ER213">
        <v>0.44675855924260799</v>
      </c>
      <c r="ES213">
        <v>0.45002750645984302</v>
      </c>
      <c r="ET213">
        <v>0.45152993536091102</v>
      </c>
      <c r="EU213">
        <v>0.45699008777339101</v>
      </c>
      <c r="EV213">
        <v>0.455078270107029</v>
      </c>
      <c r="EW213">
        <v>0.46137740937146199</v>
      </c>
      <c r="EX213">
        <v>0.46306094152723398</v>
      </c>
      <c r="EY213">
        <v>0.46755841732981301</v>
      </c>
      <c r="EZ213">
        <v>0.46769529310139701</v>
      </c>
      <c r="FA213">
        <v>0.46885270776755</v>
      </c>
      <c r="FB213">
        <v>0.47150524801270799</v>
      </c>
      <c r="FC213">
        <v>0.47572272494036799</v>
      </c>
      <c r="FD213">
        <v>0.476592351806992</v>
      </c>
      <c r="FE213">
        <v>0.48110835987297601</v>
      </c>
      <c r="FF213">
        <v>0.48168479918158602</v>
      </c>
      <c r="FG213">
        <v>0.48312694292495501</v>
      </c>
      <c r="FH213">
        <v>0.484442622425721</v>
      </c>
      <c r="FI213">
        <v>0.48392178931019503</v>
      </c>
      <c r="FJ213">
        <v>0.48667273407473199</v>
      </c>
      <c r="FK213">
        <v>0.48890428484123599</v>
      </c>
      <c r="FL213">
        <v>0.48545560802527199</v>
      </c>
      <c r="FM213">
        <v>0.48472999386927601</v>
      </c>
      <c r="FN213">
        <v>0.48639795327569002</v>
      </c>
      <c r="FO213">
        <v>0.48532552925501199</v>
      </c>
      <c r="FP213">
        <v>0.48489922352812498</v>
      </c>
      <c r="FQ213">
        <v>0.48673164418196202</v>
      </c>
      <c r="FR213">
        <v>0.48512788268334001</v>
      </c>
      <c r="FS213">
        <v>0.48798256594548201</v>
      </c>
      <c r="FT213">
        <v>0.48933894828678998</v>
      </c>
      <c r="FU213">
        <v>0.48417781851189601</v>
      </c>
      <c r="FV213">
        <v>0.48814322871160998</v>
      </c>
      <c r="FW213">
        <v>0.49232949404155502</v>
      </c>
      <c r="FX213">
        <v>0.48580293974933703</v>
      </c>
      <c r="FY213">
        <v>0.483607294207269</v>
      </c>
      <c r="FZ213">
        <v>0.49012370945457401</v>
      </c>
      <c r="GA213">
        <v>0.49681327440203099</v>
      </c>
      <c r="GB213">
        <v>0.49114770972154997</v>
      </c>
      <c r="GC213">
        <v>0.49978084324355998</v>
      </c>
      <c r="GD213">
        <v>0.50288944998208196</v>
      </c>
      <c r="GE213">
        <v>0.49837161114508999</v>
      </c>
      <c r="GF213">
        <v>0.50268127745326097</v>
      </c>
      <c r="GG213">
        <v>0.50451381568283904</v>
      </c>
      <c r="GH213">
        <v>0.50297063565190403</v>
      </c>
      <c r="GI213">
        <v>0.50250311705836603</v>
      </c>
      <c r="GJ213">
        <v>0.51676255735484</v>
      </c>
      <c r="GK213">
        <v>0.52069454229770495</v>
      </c>
      <c r="GL213">
        <v>0.52821344376247803</v>
      </c>
      <c r="GM213">
        <v>0.51755966381593099</v>
      </c>
      <c r="GN213">
        <v>0.52801972269055597</v>
      </c>
      <c r="GO213">
        <v>0.53419702615648601</v>
      </c>
      <c r="GP213">
        <v>0.54301668464499997</v>
      </c>
      <c r="GQ213">
        <v>0.53115378519430501</v>
      </c>
      <c r="GR213">
        <v>0.55121326295131001</v>
      </c>
      <c r="GS213">
        <v>0.55447039374693197</v>
      </c>
      <c r="GT213">
        <v>0.54569505282582997</v>
      </c>
      <c r="GU213">
        <v>0.56166186163769605</v>
      </c>
      <c r="GV213">
        <v>0.563983953015052</v>
      </c>
      <c r="GW213">
        <v>0.57546343204171901</v>
      </c>
      <c r="GX213">
        <v>0.62735111716596803</v>
      </c>
    </row>
    <row r="214" spans="1:206" x14ac:dyDescent="0.25">
      <c r="A214">
        <v>97</v>
      </c>
      <c r="B214" t="s">
        <v>3</v>
      </c>
      <c r="C214">
        <v>0.25213376089761202</v>
      </c>
      <c r="D214">
        <v>0.23067211126908599</v>
      </c>
      <c r="E214">
        <v>0.21187682974744901</v>
      </c>
      <c r="F214">
        <v>0.18940741541287401</v>
      </c>
      <c r="G214">
        <v>0.181649868821047</v>
      </c>
      <c r="H214">
        <v>0.17545006102458899</v>
      </c>
      <c r="I214">
        <v>0.16540602821094699</v>
      </c>
      <c r="J214">
        <v>0.15748828442089899</v>
      </c>
      <c r="K214">
        <v>0.153374399608847</v>
      </c>
      <c r="L214">
        <v>0.14525082288309901</v>
      </c>
      <c r="M214">
        <v>0.14209996906786401</v>
      </c>
      <c r="N214">
        <v>0.134300641175782</v>
      </c>
      <c r="O214">
        <v>0.129305784431794</v>
      </c>
      <c r="P214">
        <v>0.123834285091354</v>
      </c>
      <c r="Q214">
        <v>0.11504144606773101</v>
      </c>
      <c r="R214">
        <v>0.110599857098846</v>
      </c>
      <c r="S214">
        <v>0.10626140622083401</v>
      </c>
      <c r="T214">
        <v>0.103973290618424</v>
      </c>
      <c r="U214">
        <v>0.10195887396217899</v>
      </c>
      <c r="V214">
        <v>0.101866884146478</v>
      </c>
      <c r="W214">
        <v>0.102372328274544</v>
      </c>
      <c r="X214">
        <v>0.10302684615916401</v>
      </c>
      <c r="Y214">
        <v>0.104072776570154</v>
      </c>
      <c r="Z214">
        <v>0.10564999050587701</v>
      </c>
      <c r="AA214">
        <v>0.10699560572604901</v>
      </c>
      <c r="AB214">
        <v>0.10882448720406999</v>
      </c>
      <c r="AC214">
        <v>0.11141480877995399</v>
      </c>
      <c r="AD214">
        <v>0.11398204625055</v>
      </c>
      <c r="AE214">
        <v>0.116033480698454</v>
      </c>
      <c r="AF214">
        <v>0.118973989563528</v>
      </c>
      <c r="AG214">
        <v>0.122386641535823</v>
      </c>
      <c r="AH214">
        <v>0.12633782211394801</v>
      </c>
      <c r="AI214">
        <v>0.13038816383447099</v>
      </c>
      <c r="AJ214">
        <v>0.13622289186936201</v>
      </c>
      <c r="AK214">
        <v>0.14141741663810201</v>
      </c>
      <c r="AL214">
        <v>0.14793961042199599</v>
      </c>
      <c r="AM214">
        <v>0.15624647659503599</v>
      </c>
      <c r="AN214">
        <v>0.164880848309787</v>
      </c>
      <c r="AO214">
        <v>0.17486681679094301</v>
      </c>
      <c r="AP214">
        <v>0.18499903670850801</v>
      </c>
      <c r="AQ214">
        <v>0.19704438725867299</v>
      </c>
      <c r="AR214">
        <v>0.208406349665231</v>
      </c>
      <c r="AS214">
        <v>0.22040664930616199</v>
      </c>
      <c r="AT214">
        <v>0.22973646695556199</v>
      </c>
      <c r="AU214">
        <v>0.239104901440441</v>
      </c>
      <c r="AV214">
        <v>0.245340834636325</v>
      </c>
      <c r="AW214">
        <v>0.25052028906065898</v>
      </c>
      <c r="AX214">
        <v>0.25577244258866699</v>
      </c>
      <c r="AY214">
        <v>0.25809344086288</v>
      </c>
      <c r="AZ214">
        <v>0.25996519647411598</v>
      </c>
      <c r="BA214">
        <v>0.26142534785057298</v>
      </c>
      <c r="BB214">
        <v>0.26322013480504097</v>
      </c>
      <c r="BC214">
        <v>0.264480994432233</v>
      </c>
      <c r="BD214">
        <v>0.265672848708081</v>
      </c>
      <c r="BE214">
        <v>0.26702157526531001</v>
      </c>
      <c r="BF214">
        <v>0.26655069161841399</v>
      </c>
      <c r="BG214">
        <v>0.264887136724692</v>
      </c>
      <c r="BH214">
        <v>0.26452313543466599</v>
      </c>
      <c r="BI214">
        <v>0.26194933901371598</v>
      </c>
      <c r="BJ214">
        <v>0.25944320778150698</v>
      </c>
      <c r="BK214">
        <v>0.25685569148679999</v>
      </c>
      <c r="BL214">
        <v>0.25329275153026998</v>
      </c>
      <c r="BM214">
        <v>0.25043452116237402</v>
      </c>
      <c r="BN214">
        <v>0.24832976500461301</v>
      </c>
      <c r="BO214">
        <v>0.24548054242040901</v>
      </c>
      <c r="BP214">
        <v>0.243890046523037</v>
      </c>
      <c r="BQ214">
        <v>0.242738642348823</v>
      </c>
      <c r="BR214">
        <v>0.24050625759727201</v>
      </c>
      <c r="BS214">
        <v>0.240153292109343</v>
      </c>
      <c r="BT214">
        <v>0.23838537951550301</v>
      </c>
      <c r="BU214">
        <v>0.23846503262492699</v>
      </c>
      <c r="BV214">
        <v>0.23706933100369099</v>
      </c>
      <c r="BW214">
        <v>0.23496733730743499</v>
      </c>
      <c r="BX214">
        <v>0.23247038469311099</v>
      </c>
      <c r="BY214">
        <v>0.23032269261735</v>
      </c>
      <c r="BZ214">
        <v>0.22702643906020301</v>
      </c>
      <c r="CA214">
        <v>0.22397263504734</v>
      </c>
      <c r="CB214">
        <v>0.22229592957195199</v>
      </c>
      <c r="CC214">
        <v>0.22026954272719601</v>
      </c>
      <c r="CD214">
        <v>0.219196134066971</v>
      </c>
      <c r="CE214">
        <v>0.219112508327022</v>
      </c>
      <c r="CF214">
        <v>0.21824825813316401</v>
      </c>
      <c r="CG214">
        <v>0.21795041217807301</v>
      </c>
      <c r="CH214">
        <v>0.21478120030157899</v>
      </c>
      <c r="CI214">
        <v>0.210159335931001</v>
      </c>
      <c r="CJ214">
        <v>0.20565599118444</v>
      </c>
      <c r="CK214">
        <v>0.20120896917598399</v>
      </c>
      <c r="CL214">
        <v>0.19615214492659999</v>
      </c>
      <c r="CM214">
        <v>0.19192198057531901</v>
      </c>
      <c r="CN214">
        <v>0.18763353655495699</v>
      </c>
      <c r="CO214">
        <v>0.18139695289375399</v>
      </c>
      <c r="CP214">
        <v>0.17436418678103499</v>
      </c>
      <c r="CQ214">
        <v>0.16545978446744999</v>
      </c>
      <c r="CR214">
        <v>0.15844785672908801</v>
      </c>
      <c r="CS214">
        <v>0.152889909995296</v>
      </c>
      <c r="CT214">
        <v>0.14949211248577601</v>
      </c>
      <c r="CU214">
        <v>0.14928612414620401</v>
      </c>
      <c r="CV214">
        <v>0.15202799435196901</v>
      </c>
      <c r="CW214">
        <v>0.16072426095012199</v>
      </c>
      <c r="CX214">
        <v>0.177588007053021</v>
      </c>
      <c r="CY214">
        <v>0.19976501818746301</v>
      </c>
      <c r="CZ214">
        <v>0.226030056502416</v>
      </c>
      <c r="DA214">
        <v>0.24855396384373299</v>
      </c>
      <c r="DB214">
        <v>0.26693884154189002</v>
      </c>
      <c r="DC214">
        <v>0.28193913827734901</v>
      </c>
      <c r="DD214">
        <v>0.294474456374618</v>
      </c>
      <c r="DE214">
        <v>0.302921836666593</v>
      </c>
      <c r="DF214">
        <v>0.31075228640640301</v>
      </c>
      <c r="DG214">
        <v>0.31593855821781502</v>
      </c>
      <c r="DH214">
        <v>0.31992217176593801</v>
      </c>
      <c r="DI214">
        <v>0.324172909879549</v>
      </c>
      <c r="DJ214">
        <v>0.32888594633814899</v>
      </c>
      <c r="DK214">
        <v>0.333241147327829</v>
      </c>
      <c r="DL214">
        <v>0.33363807417282998</v>
      </c>
      <c r="DM214">
        <v>0.33699086731807698</v>
      </c>
      <c r="DN214">
        <v>0.33875160494988599</v>
      </c>
      <c r="DO214">
        <v>0.34059651991860401</v>
      </c>
      <c r="DP214">
        <v>0.34327265622348202</v>
      </c>
      <c r="DQ214">
        <v>0.34400753772140202</v>
      </c>
      <c r="DR214">
        <v>0.34708651286465197</v>
      </c>
      <c r="DS214">
        <v>0.34959393868815403</v>
      </c>
      <c r="DT214">
        <v>0.350331253012303</v>
      </c>
      <c r="DU214">
        <v>0.35267048957757602</v>
      </c>
      <c r="DV214">
        <v>0.35523402223109501</v>
      </c>
      <c r="DW214">
        <v>0.35763794645159003</v>
      </c>
      <c r="DX214">
        <v>0.360352811932733</v>
      </c>
      <c r="DY214">
        <v>0.36313309797763099</v>
      </c>
      <c r="DZ214">
        <v>0.36434394114820101</v>
      </c>
      <c r="EA214">
        <v>0.36829017564146299</v>
      </c>
      <c r="EB214">
        <v>0.37155291088856701</v>
      </c>
      <c r="EC214">
        <v>0.37267831111834798</v>
      </c>
      <c r="ED214">
        <v>0.37689016992226199</v>
      </c>
      <c r="EE214">
        <v>0.37961048666726399</v>
      </c>
      <c r="EF214">
        <v>0.38291833384639801</v>
      </c>
      <c r="EG214">
        <v>0.38367599312385298</v>
      </c>
      <c r="EH214">
        <v>0.38783989389511597</v>
      </c>
      <c r="EI214">
        <v>0.390006893653083</v>
      </c>
      <c r="EJ214">
        <v>0.39182763263075099</v>
      </c>
      <c r="EK214">
        <v>0.39327892991290803</v>
      </c>
      <c r="EL214">
        <v>0.39667683598500703</v>
      </c>
      <c r="EM214">
        <v>0.398001475428993</v>
      </c>
      <c r="EN214">
        <v>0.39957272409546102</v>
      </c>
      <c r="EO214">
        <v>0.39995940609580999</v>
      </c>
      <c r="EP214">
        <v>0.40282181167805697</v>
      </c>
      <c r="EQ214">
        <v>0.40261312315917802</v>
      </c>
      <c r="ER214">
        <v>0.40259741013869599</v>
      </c>
      <c r="ES214">
        <v>0.40555592537434199</v>
      </c>
      <c r="ET214">
        <v>0.409775156019763</v>
      </c>
      <c r="EU214">
        <v>0.412376765923743</v>
      </c>
      <c r="EV214">
        <v>0.41255753783678401</v>
      </c>
      <c r="EW214">
        <v>0.418622265781529</v>
      </c>
      <c r="EX214">
        <v>0.42141032472930101</v>
      </c>
      <c r="EY214">
        <v>0.42412332618947701</v>
      </c>
      <c r="EZ214">
        <v>0.42585083838044202</v>
      </c>
      <c r="FA214">
        <v>0.42932176433334202</v>
      </c>
      <c r="FB214">
        <v>0.43292929409918401</v>
      </c>
      <c r="FC214">
        <v>0.43410637276247099</v>
      </c>
      <c r="FD214">
        <v>0.43410309023139099</v>
      </c>
      <c r="FE214">
        <v>0.44169309942729001</v>
      </c>
      <c r="FF214">
        <v>0.44149117442694502</v>
      </c>
      <c r="FG214">
        <v>0.443868001838299</v>
      </c>
      <c r="FH214">
        <v>0.44242523039098403</v>
      </c>
      <c r="FI214">
        <v>0.44316104829142</v>
      </c>
      <c r="FJ214">
        <v>0.44643468138846398</v>
      </c>
      <c r="FK214">
        <v>0.44642919564450301</v>
      </c>
      <c r="FL214">
        <v>0.44571984309533702</v>
      </c>
      <c r="FM214">
        <v>0.44628862499005401</v>
      </c>
      <c r="FN214">
        <v>0.44676839056509399</v>
      </c>
      <c r="FO214">
        <v>0.44412526585669598</v>
      </c>
      <c r="FP214">
        <v>0.44623207262801801</v>
      </c>
      <c r="FQ214">
        <v>0.44598554193296203</v>
      </c>
      <c r="FR214">
        <v>0.44596775502643798</v>
      </c>
      <c r="FS214">
        <v>0.44504804011772903</v>
      </c>
      <c r="FT214">
        <v>0.447633872528306</v>
      </c>
      <c r="FU214">
        <v>0.44506206592036901</v>
      </c>
      <c r="FV214">
        <v>0.44748053644699098</v>
      </c>
      <c r="FW214">
        <v>0.448083641811866</v>
      </c>
      <c r="FX214">
        <v>0.44459385725415501</v>
      </c>
      <c r="FY214">
        <v>0.443210707215422</v>
      </c>
      <c r="FZ214">
        <v>0.449055578263307</v>
      </c>
      <c r="GA214">
        <v>0.45617783450606098</v>
      </c>
      <c r="GB214">
        <v>0.44904403557831502</v>
      </c>
      <c r="GC214">
        <v>0.45639749404720198</v>
      </c>
      <c r="GD214">
        <v>0.45778153189034598</v>
      </c>
      <c r="GE214">
        <v>0.45659071325578399</v>
      </c>
      <c r="GF214">
        <v>0.46447970895943302</v>
      </c>
      <c r="GG214">
        <v>0.46155990423126603</v>
      </c>
      <c r="GH214">
        <v>0.46693528566340098</v>
      </c>
      <c r="GI214">
        <v>0.46641783475537102</v>
      </c>
      <c r="GJ214">
        <v>0.48149966948072997</v>
      </c>
      <c r="GK214">
        <v>0.48415949936448099</v>
      </c>
      <c r="GL214">
        <v>0.48837999207898902</v>
      </c>
      <c r="GM214">
        <v>0.486128728582777</v>
      </c>
      <c r="GN214">
        <v>0.49195211304521003</v>
      </c>
      <c r="GO214">
        <v>0.49691560034724702</v>
      </c>
      <c r="GP214">
        <v>0.50978367860344298</v>
      </c>
      <c r="GQ214">
        <v>0.50106265311214004</v>
      </c>
      <c r="GR214">
        <v>0.51108262188393905</v>
      </c>
      <c r="GS214">
        <v>0.527488947507332</v>
      </c>
      <c r="GT214">
        <v>0.51963835912333201</v>
      </c>
      <c r="GU214">
        <v>0.53289772223003795</v>
      </c>
      <c r="GV214">
        <v>0.52920454850589604</v>
      </c>
      <c r="GW214">
        <v>0.54289998249574101</v>
      </c>
      <c r="GX214">
        <v>0.60952157374810001</v>
      </c>
    </row>
    <row r="215" spans="1:206" x14ac:dyDescent="0.25">
      <c r="A215">
        <v>98</v>
      </c>
      <c r="B215" t="s">
        <v>3</v>
      </c>
      <c r="C215">
        <v>0.27091027461752598</v>
      </c>
      <c r="D215">
        <v>0.258210364602455</v>
      </c>
      <c r="E215">
        <v>0.24281668166319501</v>
      </c>
      <c r="F215">
        <v>0.22644073115725</v>
      </c>
      <c r="G215">
        <v>0.22244542363245401</v>
      </c>
      <c r="H215">
        <v>0.21572707018175</v>
      </c>
      <c r="I215">
        <v>0.215406340857346</v>
      </c>
      <c r="J215">
        <v>0.203619435429573</v>
      </c>
      <c r="K215">
        <v>0.19863153231285799</v>
      </c>
      <c r="L215">
        <v>0.189823245338233</v>
      </c>
      <c r="M215">
        <v>0.18646451767508601</v>
      </c>
      <c r="N215">
        <v>0.17710459843075099</v>
      </c>
      <c r="O215">
        <v>0.166856414175966</v>
      </c>
      <c r="P215">
        <v>0.16004234917309801</v>
      </c>
      <c r="Q215">
        <v>0.14905619492031999</v>
      </c>
      <c r="R215">
        <v>0.14270126955190801</v>
      </c>
      <c r="S215">
        <v>0.13591659076030299</v>
      </c>
      <c r="T215">
        <v>0.131095258043888</v>
      </c>
      <c r="U215">
        <v>0.128667634411328</v>
      </c>
      <c r="V215">
        <v>0.126014405082227</v>
      </c>
      <c r="W215">
        <v>0.12576954722480499</v>
      </c>
      <c r="X215">
        <v>0.127141118176332</v>
      </c>
      <c r="Y215">
        <v>0.130471443434302</v>
      </c>
      <c r="Z215">
        <v>0.13442082035348901</v>
      </c>
      <c r="AA215">
        <v>0.139255610129916</v>
      </c>
      <c r="AB215">
        <v>0.143140981379313</v>
      </c>
      <c r="AC215">
        <v>0.14767871162264901</v>
      </c>
      <c r="AD215">
        <v>0.15041114791568799</v>
      </c>
      <c r="AE215">
        <v>0.154230918481844</v>
      </c>
      <c r="AF215">
        <v>0.15942924595152799</v>
      </c>
      <c r="AG215">
        <v>0.166587954843226</v>
      </c>
      <c r="AH215">
        <v>0.17346868544918301</v>
      </c>
      <c r="AI215">
        <v>0.18105582216260299</v>
      </c>
      <c r="AJ215">
        <v>0.18863476900269699</v>
      </c>
      <c r="AK215">
        <v>0.198036006936917</v>
      </c>
      <c r="AL215">
        <v>0.20758303716069099</v>
      </c>
      <c r="AM215">
        <v>0.219488183986775</v>
      </c>
      <c r="AN215">
        <v>0.23190014387423799</v>
      </c>
      <c r="AO215">
        <v>0.24521921184800899</v>
      </c>
      <c r="AP215">
        <v>0.25560209480728802</v>
      </c>
      <c r="AQ215">
        <v>0.26904724682776199</v>
      </c>
      <c r="AR215">
        <v>0.28178846983074302</v>
      </c>
      <c r="AS215">
        <v>0.29332423212678199</v>
      </c>
      <c r="AT215">
        <v>0.30399625768669603</v>
      </c>
      <c r="AU215">
        <v>0.311960882652981</v>
      </c>
      <c r="AV215">
        <v>0.31810462827078301</v>
      </c>
      <c r="AW215">
        <v>0.32300491567675699</v>
      </c>
      <c r="AX215">
        <v>0.32716337117512201</v>
      </c>
      <c r="AY215">
        <v>0.329412439419906</v>
      </c>
      <c r="AZ215">
        <v>0.330728090361875</v>
      </c>
      <c r="BA215">
        <v>0.33251868839673399</v>
      </c>
      <c r="BB215">
        <v>0.33444049356340499</v>
      </c>
      <c r="BC215">
        <v>0.33440210748793298</v>
      </c>
      <c r="BD215">
        <v>0.33426018462193202</v>
      </c>
      <c r="BE215">
        <v>0.33432383004094401</v>
      </c>
      <c r="BF215">
        <v>0.33303275937531202</v>
      </c>
      <c r="BG215">
        <v>0.33286439300495702</v>
      </c>
      <c r="BH215">
        <v>0.33261200149549902</v>
      </c>
      <c r="BI215">
        <v>0.33204048760488702</v>
      </c>
      <c r="BJ215">
        <v>0.330747506220121</v>
      </c>
      <c r="BK215">
        <v>0.32780890790175399</v>
      </c>
      <c r="BL215">
        <v>0.32488197709123201</v>
      </c>
      <c r="BM215">
        <v>0.32375077264649499</v>
      </c>
      <c r="BN215">
        <v>0.32113465621155102</v>
      </c>
      <c r="BO215">
        <v>0.31999221844535197</v>
      </c>
      <c r="BP215">
        <v>0.31912039549780502</v>
      </c>
      <c r="BQ215">
        <v>0.31796437010270301</v>
      </c>
      <c r="BR215">
        <v>0.31643062533468602</v>
      </c>
      <c r="BS215">
        <v>0.31732126074481898</v>
      </c>
      <c r="BT215">
        <v>0.31740993600921502</v>
      </c>
      <c r="BU215">
        <v>0.31715675729776699</v>
      </c>
      <c r="BV215">
        <v>0.31601197741368098</v>
      </c>
      <c r="BW215">
        <v>0.315013976577593</v>
      </c>
      <c r="BX215">
        <v>0.31205229212840302</v>
      </c>
      <c r="BY215">
        <v>0.30932668137813901</v>
      </c>
      <c r="BZ215">
        <v>0.30625988570909901</v>
      </c>
      <c r="CA215">
        <v>0.302631373130748</v>
      </c>
      <c r="CB215">
        <v>0.29925117854561101</v>
      </c>
      <c r="CC215">
        <v>0.29712757759657799</v>
      </c>
      <c r="CD215">
        <v>0.29972272209164202</v>
      </c>
      <c r="CE215">
        <v>0.30110556999740901</v>
      </c>
      <c r="CF215">
        <v>0.30506927365449799</v>
      </c>
      <c r="CG215">
        <v>0.30748867578044198</v>
      </c>
      <c r="CH215">
        <v>0.30682862638717601</v>
      </c>
      <c r="CI215">
        <v>0.304866278430028</v>
      </c>
      <c r="CJ215">
        <v>0.30078381738391002</v>
      </c>
      <c r="CK215">
        <v>0.29622720451835399</v>
      </c>
      <c r="CL215">
        <v>0.29178991221955802</v>
      </c>
      <c r="CM215">
        <v>0.28732573334761202</v>
      </c>
      <c r="CN215">
        <v>0.28213882342386398</v>
      </c>
      <c r="CO215">
        <v>0.27501316260875802</v>
      </c>
      <c r="CP215">
        <v>0.26695292764881801</v>
      </c>
      <c r="CQ215">
        <v>0.25696278154393798</v>
      </c>
      <c r="CR215">
        <v>0.24927511636395799</v>
      </c>
      <c r="CS215">
        <v>0.24294874758846</v>
      </c>
      <c r="CT215">
        <v>0.238651789826195</v>
      </c>
      <c r="CU215">
        <v>0.23798847453174499</v>
      </c>
      <c r="CV215">
        <v>0.242078157800699</v>
      </c>
      <c r="CW215">
        <v>0.25224423342618801</v>
      </c>
      <c r="CX215">
        <v>0.26923375373997599</v>
      </c>
      <c r="CY215">
        <v>0.29106376054031502</v>
      </c>
      <c r="CZ215">
        <v>0.31121585312850603</v>
      </c>
      <c r="DA215">
        <v>0.32772326127302798</v>
      </c>
      <c r="DB215">
        <v>0.34074664212205702</v>
      </c>
      <c r="DC215">
        <v>0.34990231256906601</v>
      </c>
      <c r="DD215">
        <v>0.35760268622211</v>
      </c>
      <c r="DE215">
        <v>0.36424272157707899</v>
      </c>
      <c r="DF215">
        <v>0.36821760994946001</v>
      </c>
      <c r="DG215">
        <v>0.374213248896761</v>
      </c>
      <c r="DH215">
        <v>0.37540205005480298</v>
      </c>
      <c r="DI215">
        <v>0.373189727769417</v>
      </c>
      <c r="DJ215">
        <v>0.374911253701667</v>
      </c>
      <c r="DK215">
        <v>0.377405183453138</v>
      </c>
      <c r="DL215">
        <v>0.37901833275852498</v>
      </c>
      <c r="DM215">
        <v>0.383795825549128</v>
      </c>
      <c r="DN215">
        <v>0.38568940581310301</v>
      </c>
      <c r="DO215">
        <v>0.38626460923629502</v>
      </c>
      <c r="DP215">
        <v>0.38761546452637402</v>
      </c>
      <c r="DQ215">
        <v>0.38870879465422598</v>
      </c>
      <c r="DR215">
        <v>0.38887895587958399</v>
      </c>
      <c r="DS215">
        <v>0.39081015088120202</v>
      </c>
      <c r="DT215">
        <v>0.39212926107198998</v>
      </c>
      <c r="DU215">
        <v>0.39468692952678303</v>
      </c>
      <c r="DV215">
        <v>0.39454288314394398</v>
      </c>
      <c r="DW215">
        <v>0.39657011019940203</v>
      </c>
      <c r="DX215">
        <v>0.39928660957383399</v>
      </c>
      <c r="DY215">
        <v>0.40131213941744398</v>
      </c>
      <c r="DZ215">
        <v>0.40184418482034301</v>
      </c>
      <c r="EA215">
        <v>0.40520355728815999</v>
      </c>
      <c r="EB215">
        <v>0.40626452427331999</v>
      </c>
      <c r="EC215">
        <v>0.41012833115397601</v>
      </c>
      <c r="ED215">
        <v>0.41213801406881401</v>
      </c>
      <c r="EE215">
        <v>0.41467935799741401</v>
      </c>
      <c r="EF215">
        <v>0.41482009723478402</v>
      </c>
      <c r="EG215">
        <v>0.41817652124936799</v>
      </c>
      <c r="EH215">
        <v>0.42159856394642797</v>
      </c>
      <c r="EI215">
        <v>0.42458734336961601</v>
      </c>
      <c r="EJ215">
        <v>0.42497908389892702</v>
      </c>
      <c r="EK215">
        <v>0.42652321323042802</v>
      </c>
      <c r="EL215">
        <v>0.43103887353624598</v>
      </c>
      <c r="EM215">
        <v>0.42993376844999698</v>
      </c>
      <c r="EN215">
        <v>0.42688099426679799</v>
      </c>
      <c r="EO215">
        <v>0.42317010117631298</v>
      </c>
      <c r="EP215">
        <v>0.42355188027936502</v>
      </c>
      <c r="EQ215">
        <v>0.42309015999440402</v>
      </c>
      <c r="ER215">
        <v>0.42504256320040201</v>
      </c>
      <c r="ES215">
        <v>0.43016521480618602</v>
      </c>
      <c r="ET215">
        <v>0.433113484155564</v>
      </c>
      <c r="EU215">
        <v>0.43786051884597599</v>
      </c>
      <c r="EV215">
        <v>0.43962787471863601</v>
      </c>
      <c r="EW215">
        <v>0.44288334144013197</v>
      </c>
      <c r="EX215">
        <v>0.442629582064897</v>
      </c>
      <c r="EY215">
        <v>0.44711075337971101</v>
      </c>
      <c r="EZ215">
        <v>0.45091725313136299</v>
      </c>
      <c r="FA215">
        <v>0.45146770729702301</v>
      </c>
      <c r="FB215">
        <v>0.453795161883847</v>
      </c>
      <c r="FC215">
        <v>0.458604733960158</v>
      </c>
      <c r="FD215">
        <v>0.45813204287266202</v>
      </c>
      <c r="FE215">
        <v>0.45860643928148298</v>
      </c>
      <c r="FF215">
        <v>0.45891523553806002</v>
      </c>
      <c r="FG215">
        <v>0.46070752977108398</v>
      </c>
      <c r="FH215">
        <v>0.46403087624887202</v>
      </c>
      <c r="FI215">
        <v>0.46445188666282</v>
      </c>
      <c r="FJ215">
        <v>0.46414022735592397</v>
      </c>
      <c r="FK215">
        <v>0.46352325166974701</v>
      </c>
      <c r="FL215">
        <v>0.46661892036596903</v>
      </c>
      <c r="FM215">
        <v>0.46777916532389902</v>
      </c>
      <c r="FN215">
        <v>0.46905501744374101</v>
      </c>
      <c r="FO215">
        <v>0.465907304059891</v>
      </c>
      <c r="FP215">
        <v>0.46860997905941998</v>
      </c>
      <c r="FQ215">
        <v>0.46932925658972002</v>
      </c>
      <c r="FR215">
        <v>0.46150517889431503</v>
      </c>
      <c r="FS215">
        <v>0.462449561576454</v>
      </c>
      <c r="FT215">
        <v>0.46383882734645698</v>
      </c>
      <c r="FU215">
        <v>0.46471456494055602</v>
      </c>
      <c r="FV215">
        <v>0.46061885600187302</v>
      </c>
      <c r="FW215">
        <v>0.46202710088418403</v>
      </c>
      <c r="FX215">
        <v>0.46601746317480602</v>
      </c>
      <c r="FY215">
        <v>0.46768570422720701</v>
      </c>
      <c r="FZ215">
        <v>0.462163854212988</v>
      </c>
      <c r="GA215">
        <v>0.47149042501336003</v>
      </c>
      <c r="GB215">
        <v>0.46903937264364498</v>
      </c>
      <c r="GC215">
        <v>0.47337089489106399</v>
      </c>
      <c r="GD215">
        <v>0.472806010521999</v>
      </c>
      <c r="GE215">
        <v>0.479134626331783</v>
      </c>
      <c r="GF215">
        <v>0.48076960454587198</v>
      </c>
      <c r="GG215">
        <v>0.48015361943212498</v>
      </c>
      <c r="GH215">
        <v>0.49139536937483302</v>
      </c>
      <c r="GI215">
        <v>0.49132983173642802</v>
      </c>
      <c r="GJ215">
        <v>0.49219234733759898</v>
      </c>
      <c r="GK215">
        <v>0.49690563490196099</v>
      </c>
      <c r="GL215">
        <v>0.50146424790628896</v>
      </c>
      <c r="GM215">
        <v>0.49687337956460897</v>
      </c>
      <c r="GN215">
        <v>0.50365538134866805</v>
      </c>
      <c r="GO215">
        <v>0.51187778066615597</v>
      </c>
      <c r="GP215">
        <v>0.52304559277028395</v>
      </c>
      <c r="GQ215">
        <v>0.52768061142794898</v>
      </c>
      <c r="GR215">
        <v>0.52435082410063005</v>
      </c>
      <c r="GS215">
        <v>0.53394240840357099</v>
      </c>
      <c r="GT215">
        <v>0.52500630742838506</v>
      </c>
      <c r="GU215">
        <v>0.539633687154776</v>
      </c>
      <c r="GV215">
        <v>0.53103742915756802</v>
      </c>
      <c r="GW215">
        <v>0.56323439298438305</v>
      </c>
      <c r="GX215">
        <v>0.63964026700071697</v>
      </c>
    </row>
    <row r="216" spans="1:206" x14ac:dyDescent="0.25">
      <c r="A216">
        <v>99</v>
      </c>
      <c r="B216" t="s">
        <v>3</v>
      </c>
      <c r="C216">
        <v>0.24041057694849999</v>
      </c>
      <c r="D216">
        <v>0.20661416514886599</v>
      </c>
      <c r="E216">
        <v>0.20435134468116101</v>
      </c>
      <c r="F216">
        <v>0.18230238550995201</v>
      </c>
      <c r="G216">
        <v>0.16900325633996099</v>
      </c>
      <c r="H216">
        <v>0.16345912106628399</v>
      </c>
      <c r="I216">
        <v>0.162394436178948</v>
      </c>
      <c r="J216">
        <v>0.15354560676404799</v>
      </c>
      <c r="K216">
        <v>0.14897307841561899</v>
      </c>
      <c r="L216">
        <v>0.14550093928073299</v>
      </c>
      <c r="M216">
        <v>0.13462737176244599</v>
      </c>
      <c r="N216">
        <v>0.12851266492539501</v>
      </c>
      <c r="O216">
        <v>0.12245818275928901</v>
      </c>
      <c r="P216">
        <v>0.11528957016238001</v>
      </c>
      <c r="Q216">
        <v>0.11059827929523899</v>
      </c>
      <c r="R216">
        <v>0.10263905247424</v>
      </c>
      <c r="S216">
        <v>9.7803566208857204E-2</v>
      </c>
      <c r="T216">
        <v>9.5969751528574204E-2</v>
      </c>
      <c r="U216">
        <v>9.4473416073702396E-2</v>
      </c>
      <c r="V216">
        <v>9.3605153225948895E-2</v>
      </c>
      <c r="W216">
        <v>9.3827464375791494E-2</v>
      </c>
      <c r="X216">
        <v>9.4432699083401905E-2</v>
      </c>
      <c r="Y216">
        <v>9.5943532326794007E-2</v>
      </c>
      <c r="Z216">
        <v>9.76865197583211E-2</v>
      </c>
      <c r="AA216">
        <v>9.9313672543980006E-2</v>
      </c>
      <c r="AB216">
        <v>0.100831229701696</v>
      </c>
      <c r="AC216">
        <v>0.103157332973686</v>
      </c>
      <c r="AD216">
        <v>0.104923056981225</v>
      </c>
      <c r="AE216">
        <v>0.107780202695234</v>
      </c>
      <c r="AF216">
        <v>0.111325570800173</v>
      </c>
      <c r="AG216">
        <v>0.115663122429739</v>
      </c>
      <c r="AH216">
        <v>0.120419962434318</v>
      </c>
      <c r="AI216">
        <v>0.12490319683561101</v>
      </c>
      <c r="AJ216">
        <v>0.13003094555941999</v>
      </c>
      <c r="AK216">
        <v>0.135640083247517</v>
      </c>
      <c r="AL216">
        <v>0.14318006553166401</v>
      </c>
      <c r="AM216">
        <v>0.15201452944985</v>
      </c>
      <c r="AN216">
        <v>0.16260029504618301</v>
      </c>
      <c r="AO216">
        <v>0.17338013424589399</v>
      </c>
      <c r="AP216">
        <v>0.18383118134783899</v>
      </c>
      <c r="AQ216">
        <v>0.198248383801753</v>
      </c>
      <c r="AR216">
        <v>0.21178667564091699</v>
      </c>
      <c r="AS216">
        <v>0.22661073717076</v>
      </c>
      <c r="AT216">
        <v>0.23819132187352399</v>
      </c>
      <c r="AU216">
        <v>0.25048983152809101</v>
      </c>
      <c r="AV216">
        <v>0.25885232508651801</v>
      </c>
      <c r="AW216">
        <v>0.26605177277655101</v>
      </c>
      <c r="AX216">
        <v>0.27105058600583398</v>
      </c>
      <c r="AY216">
        <v>0.275019987889631</v>
      </c>
      <c r="AZ216">
        <v>0.277283184230327</v>
      </c>
      <c r="BA216">
        <v>0.280450468838918</v>
      </c>
      <c r="BB216">
        <v>0.282467643019017</v>
      </c>
      <c r="BC216">
        <v>0.28288922365021502</v>
      </c>
      <c r="BD216">
        <v>0.28406081404390299</v>
      </c>
      <c r="BE216">
        <v>0.28442837154184702</v>
      </c>
      <c r="BF216">
        <v>0.28387141614917599</v>
      </c>
      <c r="BG216">
        <v>0.28277505852106</v>
      </c>
      <c r="BH216">
        <v>0.28091622325848398</v>
      </c>
      <c r="BI216">
        <v>0.278547127503813</v>
      </c>
      <c r="BJ216">
        <v>0.27489531978847398</v>
      </c>
      <c r="BK216">
        <v>0.270336173973449</v>
      </c>
      <c r="BL216">
        <v>0.26508997847128102</v>
      </c>
      <c r="BM216">
        <v>0.261265903241991</v>
      </c>
      <c r="BN216">
        <v>0.25753267602188301</v>
      </c>
      <c r="BO216">
        <v>0.253857400590979</v>
      </c>
      <c r="BP216">
        <v>0.25245276002550598</v>
      </c>
      <c r="BQ216">
        <v>0.24972292229415799</v>
      </c>
      <c r="BR216">
        <v>0.248070708204676</v>
      </c>
      <c r="BS216">
        <v>0.246987854900557</v>
      </c>
      <c r="BT216">
        <v>0.246344229749103</v>
      </c>
      <c r="BU216">
        <v>0.24581419876006599</v>
      </c>
      <c r="BV216">
        <v>0.24414869688275201</v>
      </c>
      <c r="BW216">
        <v>0.24199139065747099</v>
      </c>
      <c r="BX216">
        <v>0.23816628317077301</v>
      </c>
      <c r="BY216">
        <v>0.23425163865441401</v>
      </c>
      <c r="BZ216">
        <v>0.23107424181864</v>
      </c>
      <c r="CA216">
        <v>0.22631210217795</v>
      </c>
      <c r="CB216">
        <v>0.222704775983423</v>
      </c>
      <c r="CC216">
        <v>0.219524006879939</v>
      </c>
      <c r="CD216">
        <v>0.220746487027078</v>
      </c>
      <c r="CE216">
        <v>0.22199189184805501</v>
      </c>
      <c r="CF216">
        <v>0.223550889846377</v>
      </c>
      <c r="CG216">
        <v>0.22333638827631699</v>
      </c>
      <c r="CH216">
        <v>0.22019405017687499</v>
      </c>
      <c r="CI216">
        <v>0.21570299885521699</v>
      </c>
      <c r="CJ216">
        <v>0.20781005737114999</v>
      </c>
      <c r="CK216">
        <v>0.20093558825493699</v>
      </c>
      <c r="CL216">
        <v>0.19519506641260201</v>
      </c>
      <c r="CM216">
        <v>0.19076669295355</v>
      </c>
      <c r="CN216">
        <v>0.185163296993792</v>
      </c>
      <c r="CO216">
        <v>0.17799309476858</v>
      </c>
      <c r="CP216">
        <v>0.16954907295330701</v>
      </c>
      <c r="CQ216">
        <v>0.16090282935678399</v>
      </c>
      <c r="CR216">
        <v>0.15338812219932299</v>
      </c>
      <c r="CS216">
        <v>0.14706403718102601</v>
      </c>
      <c r="CT216">
        <v>0.14392967758274899</v>
      </c>
      <c r="CU216">
        <v>0.14288196991395699</v>
      </c>
      <c r="CV216">
        <v>0.14501452924111599</v>
      </c>
      <c r="CW216">
        <v>0.15471088993326401</v>
      </c>
      <c r="CX216">
        <v>0.172642227262258</v>
      </c>
      <c r="CY216">
        <v>0.19943559908960701</v>
      </c>
      <c r="CZ216">
        <v>0.229875145670701</v>
      </c>
      <c r="DA216">
        <v>0.26058915483317902</v>
      </c>
      <c r="DB216">
        <v>0.28570966563356198</v>
      </c>
      <c r="DC216">
        <v>0.30664571500786603</v>
      </c>
      <c r="DD216">
        <v>0.32315488983913598</v>
      </c>
      <c r="DE216">
        <v>0.33667427914466402</v>
      </c>
      <c r="DF216">
        <v>0.34724753285486798</v>
      </c>
      <c r="DG216">
        <v>0.357524793419077</v>
      </c>
      <c r="DH216">
        <v>0.363991129410079</v>
      </c>
      <c r="DI216">
        <v>0.36478997353376302</v>
      </c>
      <c r="DJ216">
        <v>0.36847195557252599</v>
      </c>
      <c r="DK216">
        <v>0.37294757732842798</v>
      </c>
      <c r="DL216">
        <v>0.37848739589997099</v>
      </c>
      <c r="DM216">
        <v>0.38401217512258301</v>
      </c>
      <c r="DN216">
        <v>0.38717255577093002</v>
      </c>
      <c r="DO216">
        <v>0.39027256002341598</v>
      </c>
      <c r="DP216">
        <v>0.39106372784911098</v>
      </c>
      <c r="DQ216">
        <v>0.39283529422649199</v>
      </c>
      <c r="DR216">
        <v>0.39406543676778</v>
      </c>
      <c r="DS216">
        <v>0.39612263112556201</v>
      </c>
      <c r="DT216">
        <v>0.39823691265320199</v>
      </c>
      <c r="DU216">
        <v>0.400991615934634</v>
      </c>
      <c r="DV216">
        <v>0.402511276891381</v>
      </c>
      <c r="DW216">
        <v>0.40373872496246299</v>
      </c>
      <c r="DX216">
        <v>0.40656883040751002</v>
      </c>
      <c r="DY216">
        <v>0.41001901200671798</v>
      </c>
      <c r="DZ216">
        <v>0.41080211601623401</v>
      </c>
      <c r="EA216">
        <v>0.41458872605965802</v>
      </c>
      <c r="EB216">
        <v>0.414459419590751</v>
      </c>
      <c r="EC216">
        <v>0.42008131895008899</v>
      </c>
      <c r="ED216">
        <v>0.42074634175835601</v>
      </c>
      <c r="EE216">
        <v>0.42333105863548598</v>
      </c>
      <c r="EF216">
        <v>0.42347739883295099</v>
      </c>
      <c r="EG216">
        <v>0.42808192950768698</v>
      </c>
      <c r="EH216">
        <v>0.43045051472158802</v>
      </c>
      <c r="EI216">
        <v>0.43294592442240298</v>
      </c>
      <c r="EJ216">
        <v>0.43470588825114997</v>
      </c>
      <c r="EK216">
        <v>0.43770354915791598</v>
      </c>
      <c r="EL216">
        <v>0.43967811153160302</v>
      </c>
      <c r="EM216">
        <v>0.43994529375175701</v>
      </c>
      <c r="EN216">
        <v>0.43827463264071098</v>
      </c>
      <c r="EO216">
        <v>0.43620439431094699</v>
      </c>
      <c r="EP216">
        <v>0.43404292849105103</v>
      </c>
      <c r="EQ216">
        <v>0.43188552922151202</v>
      </c>
      <c r="ER216">
        <v>0.43609946778440101</v>
      </c>
      <c r="ES216">
        <v>0.44079289919747999</v>
      </c>
      <c r="ET216">
        <v>0.443594885330031</v>
      </c>
      <c r="EU216">
        <v>0.45026805680098497</v>
      </c>
      <c r="EV216">
        <v>0.44737615260317498</v>
      </c>
      <c r="EW216">
        <v>0.45725553341972502</v>
      </c>
      <c r="EX216">
        <v>0.45407677377302802</v>
      </c>
      <c r="EY216">
        <v>0.459031872040643</v>
      </c>
      <c r="EZ216">
        <v>0.46294283767150102</v>
      </c>
      <c r="FA216">
        <v>0.46532578719413098</v>
      </c>
      <c r="FB216">
        <v>0.46526916489357001</v>
      </c>
      <c r="FC216">
        <v>0.47214566945560299</v>
      </c>
      <c r="FD216">
        <v>0.47209986176077701</v>
      </c>
      <c r="FE216">
        <v>0.472833239187405</v>
      </c>
      <c r="FF216">
        <v>0.47212628926348499</v>
      </c>
      <c r="FG216">
        <v>0.47698110166027702</v>
      </c>
      <c r="FH216">
        <v>0.47925629367039801</v>
      </c>
      <c r="FI216">
        <v>0.47894606792082001</v>
      </c>
      <c r="FJ216">
        <v>0.47835592808216498</v>
      </c>
      <c r="FK216">
        <v>0.47847188105733301</v>
      </c>
      <c r="FL216">
        <v>0.478868039456878</v>
      </c>
      <c r="FM216">
        <v>0.48301045279803201</v>
      </c>
      <c r="FN216">
        <v>0.48507990119025401</v>
      </c>
      <c r="FO216">
        <v>0.48093825684288299</v>
      </c>
      <c r="FP216">
        <v>0.48052084269955397</v>
      </c>
      <c r="FQ216">
        <v>0.48218377990516098</v>
      </c>
      <c r="FR216">
        <v>0.47751973944855403</v>
      </c>
      <c r="FS216">
        <v>0.47799337543840398</v>
      </c>
      <c r="FT216">
        <v>0.479792060462508</v>
      </c>
      <c r="FU216">
        <v>0.47791084142651102</v>
      </c>
      <c r="FV216">
        <v>0.476169038358635</v>
      </c>
      <c r="FW216">
        <v>0.47803979431550297</v>
      </c>
      <c r="FX216">
        <v>0.479335957859444</v>
      </c>
      <c r="FY216">
        <v>0.482544877984392</v>
      </c>
      <c r="FZ216">
        <v>0.48075548330629903</v>
      </c>
      <c r="GA216">
        <v>0.48205588617193401</v>
      </c>
      <c r="GB216">
        <v>0.48183627227159898</v>
      </c>
      <c r="GC216">
        <v>0.48949163577218602</v>
      </c>
      <c r="GD216">
        <v>0.48737441918511998</v>
      </c>
      <c r="GE216">
        <v>0.49989135363909198</v>
      </c>
      <c r="GF216">
        <v>0.49587591168448603</v>
      </c>
      <c r="GG216">
        <v>0.49360609465227301</v>
      </c>
      <c r="GH216">
        <v>0.50511878423803402</v>
      </c>
      <c r="GI216">
        <v>0.50370027476877599</v>
      </c>
      <c r="GJ216">
        <v>0.50952240883365396</v>
      </c>
      <c r="GK216">
        <v>0.51633880633538098</v>
      </c>
      <c r="GL216">
        <v>0.51841031331715604</v>
      </c>
      <c r="GM216">
        <v>0.51239906720758399</v>
      </c>
      <c r="GN216">
        <v>0.51540082575767998</v>
      </c>
      <c r="GO216">
        <v>0.52931822308405096</v>
      </c>
      <c r="GP216">
        <v>0.53879112275097296</v>
      </c>
      <c r="GQ216">
        <v>0.55277256679347098</v>
      </c>
      <c r="GR216">
        <v>0.54061892523070898</v>
      </c>
      <c r="GS216">
        <v>0.55672782870728199</v>
      </c>
      <c r="GT216">
        <v>0.54196351308991497</v>
      </c>
      <c r="GU216">
        <v>0.55991519717719596</v>
      </c>
      <c r="GV216">
        <v>0.55011811981520298</v>
      </c>
      <c r="GW216">
        <v>0.57621146163602499</v>
      </c>
      <c r="GX216">
        <v>0.64577866633107295</v>
      </c>
    </row>
    <row r="217" spans="1:206" x14ac:dyDescent="0.25">
      <c r="A217">
        <v>100</v>
      </c>
      <c r="B217" t="s">
        <v>3</v>
      </c>
      <c r="C217">
        <v>0.265152903839041</v>
      </c>
      <c r="D217">
        <v>0.24135660108762</v>
      </c>
      <c r="E217">
        <v>0.21943921650560499</v>
      </c>
      <c r="F217">
        <v>0.20517562698727501</v>
      </c>
      <c r="G217">
        <v>0.19871016808401601</v>
      </c>
      <c r="H217">
        <v>0.18702841369203099</v>
      </c>
      <c r="I217">
        <v>0.18465897602775899</v>
      </c>
      <c r="J217">
        <v>0.169795887610211</v>
      </c>
      <c r="K217">
        <v>0.16570820489202001</v>
      </c>
      <c r="L217">
        <v>0.159368262742274</v>
      </c>
      <c r="M217">
        <v>0.15223926236739899</v>
      </c>
      <c r="N217">
        <v>0.143523001727966</v>
      </c>
      <c r="O217">
        <v>0.134861596238118</v>
      </c>
      <c r="P217">
        <v>0.12576043687927399</v>
      </c>
      <c r="Q217">
        <v>0.11831574030101399</v>
      </c>
      <c r="R217">
        <v>0.11273875129156199</v>
      </c>
      <c r="S217">
        <v>0.10781612969673</v>
      </c>
      <c r="T217">
        <v>0.105400298338252</v>
      </c>
      <c r="U217">
        <v>0.102627501736719</v>
      </c>
      <c r="V217">
        <v>0.101426117913648</v>
      </c>
      <c r="W217">
        <v>0.101293648191439</v>
      </c>
      <c r="X217">
        <v>0.10235349731609</v>
      </c>
      <c r="Y217">
        <v>0.104157342328526</v>
      </c>
      <c r="Z217">
        <v>0.106335091050535</v>
      </c>
      <c r="AA217">
        <v>0.10867311109226301</v>
      </c>
      <c r="AB217">
        <v>0.111287537057654</v>
      </c>
      <c r="AC217">
        <v>0.113777897525995</v>
      </c>
      <c r="AD217">
        <v>0.11569976037778699</v>
      </c>
      <c r="AE217">
        <v>0.118435297149438</v>
      </c>
      <c r="AF217">
        <v>0.12212467118621601</v>
      </c>
      <c r="AG217">
        <v>0.12553405390379899</v>
      </c>
      <c r="AH217">
        <v>0.13057772389139899</v>
      </c>
      <c r="AI217">
        <v>0.136539668201828</v>
      </c>
      <c r="AJ217">
        <v>0.14329767969850499</v>
      </c>
      <c r="AK217">
        <v>0.15139150079161201</v>
      </c>
      <c r="AL217">
        <v>0.16166453318188301</v>
      </c>
      <c r="AM217">
        <v>0.174118250489425</v>
      </c>
      <c r="AN217">
        <v>0.18807132961079701</v>
      </c>
      <c r="AO217">
        <v>0.20272909350002899</v>
      </c>
      <c r="AP217">
        <v>0.217594399215123</v>
      </c>
      <c r="AQ217">
        <v>0.23561124891613999</v>
      </c>
      <c r="AR217">
        <v>0.25240117911332699</v>
      </c>
      <c r="AS217">
        <v>0.26926820168194299</v>
      </c>
      <c r="AT217">
        <v>0.28346526470428002</v>
      </c>
      <c r="AU217">
        <v>0.29713682273325398</v>
      </c>
      <c r="AV217">
        <v>0.306034547119094</v>
      </c>
      <c r="AW217">
        <v>0.31365835131071601</v>
      </c>
      <c r="AX217">
        <v>0.32056373107833203</v>
      </c>
      <c r="AY217">
        <v>0.32405245389801202</v>
      </c>
      <c r="AZ217">
        <v>0.32735862313939301</v>
      </c>
      <c r="BA217">
        <v>0.32994017454857999</v>
      </c>
      <c r="BB217">
        <v>0.33183616723496301</v>
      </c>
      <c r="BC217">
        <v>0.33350998215591499</v>
      </c>
      <c r="BD217">
        <v>0.33375160841229601</v>
      </c>
      <c r="BE217">
        <v>0.33377518745276102</v>
      </c>
      <c r="BF217">
        <v>0.332249238968085</v>
      </c>
      <c r="BG217">
        <v>0.33179176765413698</v>
      </c>
      <c r="BH217">
        <v>0.33006784619805102</v>
      </c>
      <c r="BI217">
        <v>0.32874315148725203</v>
      </c>
      <c r="BJ217">
        <v>0.32449959344661999</v>
      </c>
      <c r="BK217">
        <v>0.32067314835306898</v>
      </c>
      <c r="BL217">
        <v>0.31676744517331601</v>
      </c>
      <c r="BM217">
        <v>0.31268424466966399</v>
      </c>
      <c r="BN217">
        <v>0.30851028512080197</v>
      </c>
      <c r="BO217">
        <v>0.305965718369895</v>
      </c>
      <c r="BP217">
        <v>0.303524068940561</v>
      </c>
      <c r="BQ217">
        <v>0.30111989436058101</v>
      </c>
      <c r="BR217">
        <v>0.29909181756714198</v>
      </c>
      <c r="BS217">
        <v>0.29826546008118399</v>
      </c>
      <c r="BT217">
        <v>0.29782379882784998</v>
      </c>
      <c r="BU217">
        <v>0.29730935904164602</v>
      </c>
      <c r="BV217">
        <v>0.295350418803981</v>
      </c>
      <c r="BW217">
        <v>0.29227810407789301</v>
      </c>
      <c r="BX217">
        <v>0.28797048994432201</v>
      </c>
      <c r="BY217">
        <v>0.28441606966641703</v>
      </c>
      <c r="BZ217">
        <v>0.27967034749234398</v>
      </c>
      <c r="CA217">
        <v>0.27428092645665703</v>
      </c>
      <c r="CB217">
        <v>0.27087494561942599</v>
      </c>
      <c r="CC217">
        <v>0.26723498734422302</v>
      </c>
      <c r="CD217">
        <v>0.26738931821843598</v>
      </c>
      <c r="CE217">
        <v>0.26831024987533802</v>
      </c>
      <c r="CF217">
        <v>0.27085191908831002</v>
      </c>
      <c r="CG217">
        <v>0.27187887143593598</v>
      </c>
      <c r="CH217">
        <v>0.26766268997051401</v>
      </c>
      <c r="CI217">
        <v>0.26292935711221499</v>
      </c>
      <c r="CJ217">
        <v>0.25561467627176399</v>
      </c>
      <c r="CK217">
        <v>0.248255822105339</v>
      </c>
      <c r="CL217">
        <v>0.24081887835606899</v>
      </c>
      <c r="CM217">
        <v>0.23420616215505499</v>
      </c>
      <c r="CN217">
        <v>0.22773675318247899</v>
      </c>
      <c r="CO217">
        <v>0.21791820335216699</v>
      </c>
      <c r="CP217">
        <v>0.206898323453653</v>
      </c>
      <c r="CQ217">
        <v>0.193783705155499</v>
      </c>
      <c r="CR217">
        <v>0.18270929750447801</v>
      </c>
      <c r="CS217">
        <v>0.174802683008174</v>
      </c>
      <c r="CT217">
        <v>0.17012541779218701</v>
      </c>
      <c r="CU217">
        <v>0.16849399600832601</v>
      </c>
      <c r="CV217">
        <v>0.17319984950672701</v>
      </c>
      <c r="CW217">
        <v>0.186772052139139</v>
      </c>
      <c r="CX217">
        <v>0.211606346784879</v>
      </c>
      <c r="CY217">
        <v>0.24510705382964801</v>
      </c>
      <c r="CZ217">
        <v>0.27884951298133998</v>
      </c>
      <c r="DA217">
        <v>0.30770297129504598</v>
      </c>
      <c r="DB217">
        <v>0.32907754992143701</v>
      </c>
      <c r="DC217">
        <v>0.34502846262039799</v>
      </c>
      <c r="DD217">
        <v>0.35716020980010699</v>
      </c>
      <c r="DE217">
        <v>0.36701942668460003</v>
      </c>
      <c r="DF217">
        <v>0.37318393245291698</v>
      </c>
      <c r="DG217">
        <v>0.380571392183296</v>
      </c>
      <c r="DH217">
        <v>0.38580451203516097</v>
      </c>
      <c r="DI217">
        <v>0.38502228426666602</v>
      </c>
      <c r="DJ217">
        <v>0.38565183937930397</v>
      </c>
      <c r="DK217">
        <v>0.38814177385534299</v>
      </c>
      <c r="DL217">
        <v>0.39079351866016698</v>
      </c>
      <c r="DM217">
        <v>0.39577444021503699</v>
      </c>
      <c r="DN217">
        <v>0.39822525252549401</v>
      </c>
      <c r="DO217">
        <v>0.39879873437812902</v>
      </c>
      <c r="DP217">
        <v>0.40089378841578299</v>
      </c>
      <c r="DQ217">
        <v>0.40150121021004098</v>
      </c>
      <c r="DR217">
        <v>0.40212808849331599</v>
      </c>
      <c r="DS217">
        <v>0.40417721286749297</v>
      </c>
      <c r="DT217">
        <v>0.40523377684549</v>
      </c>
      <c r="DU217">
        <v>0.40607006985920302</v>
      </c>
      <c r="DV217">
        <v>0.40800129853117501</v>
      </c>
      <c r="DW217">
        <v>0.408738682492853</v>
      </c>
      <c r="DX217">
        <v>0.41206610645539399</v>
      </c>
      <c r="DY217">
        <v>0.41384118933456698</v>
      </c>
      <c r="DZ217">
        <v>0.41436049956292698</v>
      </c>
      <c r="EA217">
        <v>0.41619357176291599</v>
      </c>
      <c r="EB217">
        <v>0.41740068231527799</v>
      </c>
      <c r="EC217">
        <v>0.42106795829896299</v>
      </c>
      <c r="ED217">
        <v>0.42266348732736497</v>
      </c>
      <c r="EE217">
        <v>0.42602354592789399</v>
      </c>
      <c r="EF217">
        <v>0.42559593063764301</v>
      </c>
      <c r="EG217">
        <v>0.43135732431381202</v>
      </c>
      <c r="EH217">
        <v>0.43253872050835301</v>
      </c>
      <c r="EI217">
        <v>0.43422018524747302</v>
      </c>
      <c r="EJ217">
        <v>0.43566452228604002</v>
      </c>
      <c r="EK217">
        <v>0.43804606980980298</v>
      </c>
      <c r="EL217">
        <v>0.44209980812316502</v>
      </c>
      <c r="EM217">
        <v>0.44096089223512802</v>
      </c>
      <c r="EN217">
        <v>0.439829731425538</v>
      </c>
      <c r="EO217">
        <v>0.43683241217281099</v>
      </c>
      <c r="EP217">
        <v>0.43472780777623399</v>
      </c>
      <c r="EQ217">
        <v>0.432858205784243</v>
      </c>
      <c r="ER217">
        <v>0.43566067554889698</v>
      </c>
      <c r="ES217">
        <v>0.44037726354865597</v>
      </c>
      <c r="ET217">
        <v>0.44310934551226799</v>
      </c>
      <c r="EU217">
        <v>0.44823276487211799</v>
      </c>
      <c r="EV217">
        <v>0.449019111811924</v>
      </c>
      <c r="EW217">
        <v>0.45570165314042099</v>
      </c>
      <c r="EX217">
        <v>0.454082677253899</v>
      </c>
      <c r="EY217">
        <v>0.45854236628300798</v>
      </c>
      <c r="EZ217">
        <v>0.46377687546582202</v>
      </c>
      <c r="FA217">
        <v>0.46312378294551698</v>
      </c>
      <c r="FB217">
        <v>0.46616636997404098</v>
      </c>
      <c r="FC217">
        <v>0.47102414095363598</v>
      </c>
      <c r="FD217">
        <v>0.47036721959662497</v>
      </c>
      <c r="FE217">
        <v>0.47011455969688598</v>
      </c>
      <c r="FF217">
        <v>0.46965936188118901</v>
      </c>
      <c r="FG217">
        <v>0.47366546280086902</v>
      </c>
      <c r="FH217">
        <v>0.47521436138274897</v>
      </c>
      <c r="FI217">
        <v>0.47495148918879998</v>
      </c>
      <c r="FJ217">
        <v>0.47545947691502999</v>
      </c>
      <c r="FK217">
        <v>0.475562630465236</v>
      </c>
      <c r="FL217">
        <v>0.47481025112703501</v>
      </c>
      <c r="FM217">
        <v>0.48115189959065902</v>
      </c>
      <c r="FN217">
        <v>0.48215068805332001</v>
      </c>
      <c r="FO217">
        <v>0.47960963273962398</v>
      </c>
      <c r="FP217">
        <v>0.48016915553674899</v>
      </c>
      <c r="FQ217">
        <v>0.48014301452012098</v>
      </c>
      <c r="FR217">
        <v>0.47507349142251298</v>
      </c>
      <c r="FS217">
        <v>0.47422354842146303</v>
      </c>
      <c r="FT217">
        <v>0.475176372181493</v>
      </c>
      <c r="FU217">
        <v>0.47585197673818902</v>
      </c>
      <c r="FV217">
        <v>0.474211736132923</v>
      </c>
      <c r="FW217">
        <v>0.47674122367042299</v>
      </c>
      <c r="FX217">
        <v>0.479737142499643</v>
      </c>
      <c r="FY217">
        <v>0.47668310942741199</v>
      </c>
      <c r="FZ217">
        <v>0.47619018548974501</v>
      </c>
      <c r="GA217">
        <v>0.47933154679334899</v>
      </c>
      <c r="GB217">
        <v>0.47767304983763598</v>
      </c>
      <c r="GC217">
        <v>0.485305276636879</v>
      </c>
      <c r="GD217">
        <v>0.48716069324709699</v>
      </c>
      <c r="GE217">
        <v>0.49181049928878401</v>
      </c>
      <c r="GF217">
        <v>0.49526460273578099</v>
      </c>
      <c r="GG217">
        <v>0.49157067171681801</v>
      </c>
      <c r="GH217">
        <v>0.50373415948864697</v>
      </c>
      <c r="GI217">
        <v>0.50147183320392796</v>
      </c>
      <c r="GJ217">
        <v>0.50399524125809103</v>
      </c>
      <c r="GK217">
        <v>0.51110604538704196</v>
      </c>
      <c r="GL217">
        <v>0.51584391176890998</v>
      </c>
      <c r="GM217">
        <v>0.50690998541661303</v>
      </c>
      <c r="GN217">
        <v>0.51689928179731703</v>
      </c>
      <c r="GO217">
        <v>0.52392871054216605</v>
      </c>
      <c r="GP217">
        <v>0.53776347380095701</v>
      </c>
      <c r="GQ217">
        <v>0.55036135393971397</v>
      </c>
      <c r="GR217">
        <v>0.53447045228732604</v>
      </c>
      <c r="GS217">
        <v>0.55930609539293996</v>
      </c>
      <c r="GT217">
        <v>0.53666093040959895</v>
      </c>
      <c r="GU217">
        <v>0.55679036643558399</v>
      </c>
      <c r="GV217">
        <v>0.54589990800181099</v>
      </c>
      <c r="GW217">
        <v>0.57208704529478904</v>
      </c>
      <c r="GX217">
        <v>0.64498708156731899</v>
      </c>
    </row>
    <row r="218" spans="1:206" x14ac:dyDescent="0.25">
      <c r="A218">
        <v>101</v>
      </c>
      <c r="B218" t="s">
        <v>3</v>
      </c>
      <c r="C218">
        <v>0.29524620125691098</v>
      </c>
      <c r="D218">
        <v>0.26733647580860398</v>
      </c>
      <c r="E218">
        <v>0.24672207317384701</v>
      </c>
      <c r="F218">
        <v>0.23530418750177401</v>
      </c>
      <c r="G218">
        <v>0.22668033083077099</v>
      </c>
      <c r="H218">
        <v>0.217857443328414</v>
      </c>
      <c r="I218">
        <v>0.21154710541472899</v>
      </c>
      <c r="J218">
        <v>0.202421702621948</v>
      </c>
      <c r="K218">
        <v>0.195144542043103</v>
      </c>
      <c r="L218">
        <v>0.190486265004289</v>
      </c>
      <c r="M218">
        <v>0.18466723920638001</v>
      </c>
      <c r="N218">
        <v>0.17792957772811199</v>
      </c>
      <c r="O218">
        <v>0.16839799110074399</v>
      </c>
      <c r="P218">
        <v>0.159840230202796</v>
      </c>
      <c r="Q218">
        <v>0.153316759966871</v>
      </c>
      <c r="R218">
        <v>0.14401081351398601</v>
      </c>
      <c r="S218">
        <v>0.13818792053529999</v>
      </c>
      <c r="T218">
        <v>0.13439821064168</v>
      </c>
      <c r="U218">
        <v>0.13102752537954401</v>
      </c>
      <c r="V218">
        <v>0.129543151807825</v>
      </c>
      <c r="W218">
        <v>0.128962739111006</v>
      </c>
      <c r="X218">
        <v>0.13090618048496699</v>
      </c>
      <c r="Y218">
        <v>0.13396406964379901</v>
      </c>
      <c r="Z218">
        <v>0.13740264763738799</v>
      </c>
      <c r="AA218">
        <v>0.14114912916101499</v>
      </c>
      <c r="AB218">
        <v>0.14521354327903299</v>
      </c>
      <c r="AC218">
        <v>0.14816429999460501</v>
      </c>
      <c r="AD218">
        <v>0.15048286684972401</v>
      </c>
      <c r="AE218">
        <v>0.15413057959961601</v>
      </c>
      <c r="AF218">
        <v>0.158752955293574</v>
      </c>
      <c r="AG218">
        <v>0.16500758465860901</v>
      </c>
      <c r="AH218">
        <v>0.17145917448056799</v>
      </c>
      <c r="AI218">
        <v>0.17967547719575899</v>
      </c>
      <c r="AJ218">
        <v>0.18819095995150401</v>
      </c>
      <c r="AK218">
        <v>0.20000672076835099</v>
      </c>
      <c r="AL218">
        <v>0.21065604590437001</v>
      </c>
      <c r="AM218">
        <v>0.22405270355291099</v>
      </c>
      <c r="AN218">
        <v>0.238034099188386</v>
      </c>
      <c r="AO218">
        <v>0.25253531889242298</v>
      </c>
      <c r="AP218">
        <v>0.26631001512310898</v>
      </c>
      <c r="AQ218">
        <v>0.28095505181319802</v>
      </c>
      <c r="AR218">
        <v>0.29396267653423902</v>
      </c>
      <c r="AS218">
        <v>0.30820577462412801</v>
      </c>
      <c r="AT218">
        <v>0.31919126975394402</v>
      </c>
      <c r="AU218">
        <v>0.32792729729799103</v>
      </c>
      <c r="AV218">
        <v>0.33494399386603801</v>
      </c>
      <c r="AW218">
        <v>0.33959293517531097</v>
      </c>
      <c r="AX218">
        <v>0.34422891353871499</v>
      </c>
      <c r="AY218">
        <v>0.34714237965491301</v>
      </c>
      <c r="AZ218">
        <v>0.34925388924929501</v>
      </c>
      <c r="BA218">
        <v>0.35164442491166398</v>
      </c>
      <c r="BB218">
        <v>0.35209293916922801</v>
      </c>
      <c r="BC218">
        <v>0.35316026352700702</v>
      </c>
      <c r="BD218">
        <v>0.35345224544507298</v>
      </c>
      <c r="BE218">
        <v>0.35343916577343998</v>
      </c>
      <c r="BF218">
        <v>0.35172975311676602</v>
      </c>
      <c r="BG218">
        <v>0.35141931874614102</v>
      </c>
      <c r="BH218">
        <v>0.35003215763844597</v>
      </c>
      <c r="BI218">
        <v>0.34992338073294099</v>
      </c>
      <c r="BJ218">
        <v>0.34718725237311099</v>
      </c>
      <c r="BK218">
        <v>0.34432558624111798</v>
      </c>
      <c r="BL218">
        <v>0.34083024022125002</v>
      </c>
      <c r="BM218">
        <v>0.33908689843148598</v>
      </c>
      <c r="BN218">
        <v>0.33609242610582601</v>
      </c>
      <c r="BO218">
        <v>0.33465100672780201</v>
      </c>
      <c r="BP218">
        <v>0.33278513816343602</v>
      </c>
      <c r="BQ218">
        <v>0.33127912899263801</v>
      </c>
      <c r="BR218">
        <v>0.330123091331955</v>
      </c>
      <c r="BS218">
        <v>0.32947316314695602</v>
      </c>
      <c r="BT218">
        <v>0.3299387009675</v>
      </c>
      <c r="BU218">
        <v>0.33015701646099199</v>
      </c>
      <c r="BV218">
        <v>0.32859450933479101</v>
      </c>
      <c r="BW218">
        <v>0.32643882327136498</v>
      </c>
      <c r="BX218">
        <v>0.32408213346791098</v>
      </c>
      <c r="BY218">
        <v>0.32136101660882499</v>
      </c>
      <c r="BZ218">
        <v>0.31769390454908603</v>
      </c>
      <c r="CA218">
        <v>0.31373139399857702</v>
      </c>
      <c r="CB218">
        <v>0.30996702603843701</v>
      </c>
      <c r="CC218">
        <v>0.30780524621103</v>
      </c>
      <c r="CD218">
        <v>0.30725552450840099</v>
      </c>
      <c r="CE218">
        <v>0.30873399073270702</v>
      </c>
      <c r="CF218">
        <v>0.31226821611223499</v>
      </c>
      <c r="CG218">
        <v>0.31409779799227799</v>
      </c>
      <c r="CH218">
        <v>0.31221727393314103</v>
      </c>
      <c r="CI218">
        <v>0.309848253114693</v>
      </c>
      <c r="CJ218">
        <v>0.30519004158523599</v>
      </c>
      <c r="CK218">
        <v>0.30034159349442302</v>
      </c>
      <c r="CL218">
        <v>0.29530938347281999</v>
      </c>
      <c r="CM218">
        <v>0.289518738051458</v>
      </c>
      <c r="CN218">
        <v>0.28382070595715297</v>
      </c>
      <c r="CO218">
        <v>0.27450199518986301</v>
      </c>
      <c r="CP218">
        <v>0.26484372388242</v>
      </c>
      <c r="CQ218">
        <v>0.253277744033506</v>
      </c>
      <c r="CR218">
        <v>0.244190655927471</v>
      </c>
      <c r="CS218">
        <v>0.236705510439921</v>
      </c>
      <c r="CT218">
        <v>0.23276910799092901</v>
      </c>
      <c r="CU218">
        <v>0.23192572786289001</v>
      </c>
      <c r="CV218">
        <v>0.23656205503510699</v>
      </c>
      <c r="CW218">
        <v>0.24730726949819901</v>
      </c>
      <c r="CX218">
        <v>0.26864338752363798</v>
      </c>
      <c r="CY218">
        <v>0.29347146076916802</v>
      </c>
      <c r="CZ218">
        <v>0.31880901784312898</v>
      </c>
      <c r="DA218">
        <v>0.33916232886971198</v>
      </c>
      <c r="DB218">
        <v>0.354252454020133</v>
      </c>
      <c r="DC218">
        <v>0.365094695468338</v>
      </c>
      <c r="DD218">
        <v>0.373794412329083</v>
      </c>
      <c r="DE218">
        <v>0.380876119140865</v>
      </c>
      <c r="DF218">
        <v>0.38590357787146801</v>
      </c>
      <c r="DG218">
        <v>0.391430310752927</v>
      </c>
      <c r="DH218">
        <v>0.39619834837662099</v>
      </c>
      <c r="DI218">
        <v>0.39663061271516598</v>
      </c>
      <c r="DJ218">
        <v>0.39479556208362299</v>
      </c>
      <c r="DK218">
        <v>0.39775704729313699</v>
      </c>
      <c r="DL218">
        <v>0.399834124612159</v>
      </c>
      <c r="DM218">
        <v>0.40488314106553502</v>
      </c>
      <c r="DN218">
        <v>0.40601873529606097</v>
      </c>
      <c r="DO218">
        <v>0.40693085002047602</v>
      </c>
      <c r="DP218">
        <v>0.40855378647442497</v>
      </c>
      <c r="DQ218">
        <v>0.40963339521771303</v>
      </c>
      <c r="DR218">
        <v>0.40955667517014899</v>
      </c>
      <c r="DS218">
        <v>0.411889716121209</v>
      </c>
      <c r="DT218">
        <v>0.41341109472472598</v>
      </c>
      <c r="DU218">
        <v>0.41538191951659198</v>
      </c>
      <c r="DV218">
        <v>0.41613387154275799</v>
      </c>
      <c r="DW218">
        <v>0.41840649421523202</v>
      </c>
      <c r="DX218">
        <v>0.41892762989008497</v>
      </c>
      <c r="DY218">
        <v>0.42222851504679398</v>
      </c>
      <c r="DZ218">
        <v>0.42283916731878202</v>
      </c>
      <c r="EA218">
        <v>0.42592566632697298</v>
      </c>
      <c r="EB218">
        <v>0.426138726525566</v>
      </c>
      <c r="EC218">
        <v>0.43058561685742103</v>
      </c>
      <c r="ED218">
        <v>0.43260209135660499</v>
      </c>
      <c r="EE218">
        <v>0.434325797572022</v>
      </c>
      <c r="EF218">
        <v>0.43481603807129798</v>
      </c>
      <c r="EG218">
        <v>0.43980446219647001</v>
      </c>
      <c r="EH218">
        <v>0.44080376655471498</v>
      </c>
      <c r="EI218">
        <v>0.44489067960150303</v>
      </c>
      <c r="EJ218">
        <v>0.44454567894643598</v>
      </c>
      <c r="EK218">
        <v>0.44659263432836799</v>
      </c>
      <c r="EL218">
        <v>0.44979207237967</v>
      </c>
      <c r="EM218">
        <v>0.45035129025274301</v>
      </c>
      <c r="EN218">
        <v>0.44913768646668401</v>
      </c>
      <c r="EO218">
        <v>0.44617173856212899</v>
      </c>
      <c r="EP218">
        <v>0.44446636249824401</v>
      </c>
      <c r="EQ218">
        <v>0.44379589884053999</v>
      </c>
      <c r="ER218">
        <v>0.44575067999816997</v>
      </c>
      <c r="ES218">
        <v>0.45033163197186499</v>
      </c>
      <c r="ET218">
        <v>0.45343962767902601</v>
      </c>
      <c r="EU218">
        <v>0.45987845876184402</v>
      </c>
      <c r="EV218">
        <v>0.45874224136881198</v>
      </c>
      <c r="EW218">
        <v>0.46419170123784698</v>
      </c>
      <c r="EX218">
        <v>0.46364347667110201</v>
      </c>
      <c r="EY218">
        <v>0.466508548275954</v>
      </c>
      <c r="EZ218">
        <v>0.471845179188008</v>
      </c>
      <c r="FA218">
        <v>0.47178742684879998</v>
      </c>
      <c r="FB218">
        <v>0.473209834524563</v>
      </c>
      <c r="FC218">
        <v>0.47981859287437101</v>
      </c>
      <c r="FD218">
        <v>0.479372335433149</v>
      </c>
      <c r="FE218">
        <v>0.47947177017221598</v>
      </c>
      <c r="FF218">
        <v>0.48143196876357203</v>
      </c>
      <c r="FG218">
        <v>0.48530676281776503</v>
      </c>
      <c r="FH218">
        <v>0.486655402244353</v>
      </c>
      <c r="FI218">
        <v>0.48604947409662203</v>
      </c>
      <c r="FJ218">
        <v>0.48294724635526398</v>
      </c>
      <c r="FK218">
        <v>0.48573210886140999</v>
      </c>
      <c r="FL218">
        <v>0.48577762136653901</v>
      </c>
      <c r="FM218">
        <v>0.489312014510842</v>
      </c>
      <c r="FN218">
        <v>0.48890481858837298</v>
      </c>
      <c r="FO218">
        <v>0.48788661646599601</v>
      </c>
      <c r="FP218">
        <v>0.48940397890246601</v>
      </c>
      <c r="FQ218">
        <v>0.49081527994197999</v>
      </c>
      <c r="FR218">
        <v>0.48331804685041202</v>
      </c>
      <c r="FS218">
        <v>0.48760244371939598</v>
      </c>
      <c r="FT218">
        <v>0.484755330446626</v>
      </c>
      <c r="FU218">
        <v>0.48698822718088303</v>
      </c>
      <c r="FV218">
        <v>0.48198472156005601</v>
      </c>
      <c r="FW218">
        <v>0.48449219317257802</v>
      </c>
      <c r="FX218">
        <v>0.49167585687166898</v>
      </c>
      <c r="FY218">
        <v>0.48730478734791599</v>
      </c>
      <c r="FZ218">
        <v>0.48596757782154298</v>
      </c>
      <c r="GA218">
        <v>0.49496060984880702</v>
      </c>
      <c r="GB218">
        <v>0.48634059717055</v>
      </c>
      <c r="GC218">
        <v>0.49884669604350101</v>
      </c>
      <c r="GD218">
        <v>0.49804188006994599</v>
      </c>
      <c r="GE218">
        <v>0.505477514599456</v>
      </c>
      <c r="GF218">
        <v>0.50605994037219404</v>
      </c>
      <c r="GG218">
        <v>0.50172507124287702</v>
      </c>
      <c r="GH218">
        <v>0.51697498519404395</v>
      </c>
      <c r="GI218">
        <v>0.51593698997075799</v>
      </c>
      <c r="GJ218">
        <v>0.51504845957772205</v>
      </c>
      <c r="GK218">
        <v>0.52458359524100795</v>
      </c>
      <c r="GL218">
        <v>0.53011240774676904</v>
      </c>
      <c r="GM218">
        <v>0.51808827862042095</v>
      </c>
      <c r="GN218">
        <v>0.52604001456377403</v>
      </c>
      <c r="GO218">
        <v>0.536192111113444</v>
      </c>
      <c r="GP218">
        <v>0.54499983442883904</v>
      </c>
      <c r="GQ218">
        <v>0.55930435910922305</v>
      </c>
      <c r="GR218">
        <v>0.54905275179415303</v>
      </c>
      <c r="GS218">
        <v>0.56215442828580597</v>
      </c>
      <c r="GT218">
        <v>0.554232816712385</v>
      </c>
      <c r="GU218">
        <v>0.57437990169946795</v>
      </c>
      <c r="GV218">
        <v>0.56441610595401404</v>
      </c>
      <c r="GW218">
        <v>0.580879799261385</v>
      </c>
      <c r="GX218">
        <v>0.65654807857104702</v>
      </c>
    </row>
    <row r="219" spans="1:206" x14ac:dyDescent="0.25">
      <c r="A219">
        <v>102</v>
      </c>
      <c r="B219" t="s">
        <v>3</v>
      </c>
      <c r="C219">
        <v>0.24709613217371601</v>
      </c>
      <c r="D219">
        <v>0.21524801843355701</v>
      </c>
      <c r="E219">
        <v>0.20584300313597501</v>
      </c>
      <c r="F219">
        <v>0.19429359807867799</v>
      </c>
      <c r="G219">
        <v>0.17878580107310099</v>
      </c>
      <c r="H219">
        <v>0.167468264733798</v>
      </c>
      <c r="I219">
        <v>0.16576408027349199</v>
      </c>
      <c r="J219">
        <v>0.153716740311584</v>
      </c>
      <c r="K219">
        <v>0.14744243718614</v>
      </c>
      <c r="L219">
        <v>0.141689473884963</v>
      </c>
      <c r="M219">
        <v>0.13795234329093201</v>
      </c>
      <c r="N219">
        <v>0.12985736041147</v>
      </c>
      <c r="O219">
        <v>0.12084623480163401</v>
      </c>
      <c r="P219">
        <v>0.111616831516551</v>
      </c>
      <c r="Q219">
        <v>0.10376623299007599</v>
      </c>
      <c r="R219">
        <v>9.6795528900818203E-2</v>
      </c>
      <c r="S219">
        <v>9.0485830887038002E-2</v>
      </c>
      <c r="T219">
        <v>8.7233795236065004E-2</v>
      </c>
      <c r="U219">
        <v>8.4096158515209296E-2</v>
      </c>
      <c r="V219">
        <v>8.2639546351176499E-2</v>
      </c>
      <c r="W219">
        <v>8.1997668492459805E-2</v>
      </c>
      <c r="X219">
        <v>8.2062957312250204E-2</v>
      </c>
      <c r="Y219">
        <v>8.3283113115510607E-2</v>
      </c>
      <c r="Z219">
        <v>8.4934432956033201E-2</v>
      </c>
      <c r="AA219">
        <v>8.7454232805034199E-2</v>
      </c>
      <c r="AB219">
        <v>8.9743040249656805E-2</v>
      </c>
      <c r="AC219">
        <v>9.2424090499075698E-2</v>
      </c>
      <c r="AD219">
        <v>9.5262238425072102E-2</v>
      </c>
      <c r="AE219">
        <v>9.8909834730569399E-2</v>
      </c>
      <c r="AF219">
        <v>0.103670729863866</v>
      </c>
      <c r="AG219">
        <v>0.10877969401462</v>
      </c>
      <c r="AH219">
        <v>0.114937861215009</v>
      </c>
      <c r="AI219">
        <v>0.12105240145367401</v>
      </c>
      <c r="AJ219">
        <v>0.127781229946657</v>
      </c>
      <c r="AK219">
        <v>0.136721389455215</v>
      </c>
      <c r="AL219">
        <v>0.14575514261758701</v>
      </c>
      <c r="AM219">
        <v>0.15629155808520001</v>
      </c>
      <c r="AN219">
        <v>0.167828597337286</v>
      </c>
      <c r="AO219">
        <v>0.18200963383940799</v>
      </c>
      <c r="AP219">
        <v>0.196323486863174</v>
      </c>
      <c r="AQ219">
        <v>0.213063732172562</v>
      </c>
      <c r="AR219">
        <v>0.22923285507153099</v>
      </c>
      <c r="AS219">
        <v>0.24583182421242999</v>
      </c>
      <c r="AT219">
        <v>0.26045373632250501</v>
      </c>
      <c r="AU219">
        <v>0.274206069028266</v>
      </c>
      <c r="AV219">
        <v>0.28529715162014202</v>
      </c>
      <c r="AW219">
        <v>0.292670548310346</v>
      </c>
      <c r="AX219">
        <v>0.30021289405282398</v>
      </c>
      <c r="AY219">
        <v>0.30371598955069701</v>
      </c>
      <c r="AZ219">
        <v>0.30803424652631001</v>
      </c>
      <c r="BA219">
        <v>0.31027593310469698</v>
      </c>
      <c r="BB219">
        <v>0.31221156107766601</v>
      </c>
      <c r="BC219">
        <v>0.31442861412173101</v>
      </c>
      <c r="BD219">
        <v>0.31583777905624599</v>
      </c>
      <c r="BE219">
        <v>0.31628532317754199</v>
      </c>
      <c r="BF219">
        <v>0.31435845889777703</v>
      </c>
      <c r="BG219">
        <v>0.31337459374950299</v>
      </c>
      <c r="BH219">
        <v>0.31098896184953501</v>
      </c>
      <c r="BI219">
        <v>0.30746681615710197</v>
      </c>
      <c r="BJ219">
        <v>0.30286522679657502</v>
      </c>
      <c r="BK219">
        <v>0.29667982828115702</v>
      </c>
      <c r="BL219">
        <v>0.29117232261695503</v>
      </c>
      <c r="BM219">
        <v>0.286071665097619</v>
      </c>
      <c r="BN219">
        <v>0.28187480579330498</v>
      </c>
      <c r="BO219">
        <v>0.27738627161238699</v>
      </c>
      <c r="BP219">
        <v>0.27454663607700902</v>
      </c>
      <c r="BQ219">
        <v>0.27194861684725602</v>
      </c>
      <c r="BR219">
        <v>0.26901856757630799</v>
      </c>
      <c r="BS219">
        <v>0.26786487730585501</v>
      </c>
      <c r="BT219">
        <v>0.26655612461199202</v>
      </c>
      <c r="BU219">
        <v>0.26529945036239699</v>
      </c>
      <c r="BV219">
        <v>0.26323987550546002</v>
      </c>
      <c r="BW219">
        <v>0.25972964102837498</v>
      </c>
      <c r="BX219">
        <v>0.25590150577024801</v>
      </c>
      <c r="BY219">
        <v>0.25163574997231197</v>
      </c>
      <c r="BZ219">
        <v>0.24713480187075099</v>
      </c>
      <c r="CA219">
        <v>0.24249653511236699</v>
      </c>
      <c r="CB219">
        <v>0.23790479555865299</v>
      </c>
      <c r="CC219">
        <v>0.234874873726724</v>
      </c>
      <c r="CD219">
        <v>0.23413646113231901</v>
      </c>
      <c r="CE219">
        <v>0.234830729802635</v>
      </c>
      <c r="CF219">
        <v>0.23573855993068099</v>
      </c>
      <c r="CG219">
        <v>0.235183880951638</v>
      </c>
      <c r="CH219">
        <v>0.23024008144563601</v>
      </c>
      <c r="CI219">
        <v>0.22404616413133099</v>
      </c>
      <c r="CJ219">
        <v>0.21667991077231399</v>
      </c>
      <c r="CK219">
        <v>0.20863141474601199</v>
      </c>
      <c r="CL219">
        <v>0.20112017091259199</v>
      </c>
      <c r="CM219">
        <v>0.19514329404195799</v>
      </c>
      <c r="CN219">
        <v>0.188983224802345</v>
      </c>
      <c r="CO219">
        <v>0.179952099066332</v>
      </c>
      <c r="CP219">
        <v>0.16996653713982199</v>
      </c>
      <c r="CQ219">
        <v>0.159080482880088</v>
      </c>
      <c r="CR219">
        <v>0.150404372783464</v>
      </c>
      <c r="CS219">
        <v>0.14394920987782001</v>
      </c>
      <c r="CT219">
        <v>0.13985639873230499</v>
      </c>
      <c r="CU219">
        <v>0.138980973686013</v>
      </c>
      <c r="CV219">
        <v>0.14268356894151599</v>
      </c>
      <c r="CW219">
        <v>0.152788505114823</v>
      </c>
      <c r="CX219">
        <v>0.17432860309414699</v>
      </c>
      <c r="CY219">
        <v>0.20547812209229599</v>
      </c>
      <c r="CZ219">
        <v>0.24178905046988799</v>
      </c>
      <c r="DA219">
        <v>0.276308860838691</v>
      </c>
      <c r="DB219">
        <v>0.30559173278580198</v>
      </c>
      <c r="DC219">
        <v>0.32854467418009897</v>
      </c>
      <c r="DD219">
        <v>0.34753462250962402</v>
      </c>
      <c r="DE219">
        <v>0.36347177318323398</v>
      </c>
      <c r="DF219">
        <v>0.37394435655012298</v>
      </c>
      <c r="DG219">
        <v>0.384202236605581</v>
      </c>
      <c r="DH219">
        <v>0.393287636130769</v>
      </c>
      <c r="DI219">
        <v>0.397632171338963</v>
      </c>
      <c r="DJ219">
        <v>0.39943509541939298</v>
      </c>
      <c r="DK219">
        <v>0.40431690062874898</v>
      </c>
      <c r="DL219">
        <v>0.40863255905770801</v>
      </c>
      <c r="DM219">
        <v>0.41515298995459099</v>
      </c>
      <c r="DN219">
        <v>0.41872002205280501</v>
      </c>
      <c r="DO219">
        <v>0.42103217451650399</v>
      </c>
      <c r="DP219">
        <v>0.42278974343126002</v>
      </c>
      <c r="DQ219">
        <v>0.42453096953229302</v>
      </c>
      <c r="DR219">
        <v>0.424233802289606</v>
      </c>
      <c r="DS219">
        <v>0.42778732119319501</v>
      </c>
      <c r="DT219">
        <v>0.42940918070690598</v>
      </c>
      <c r="DU219">
        <v>0.43243923024317898</v>
      </c>
      <c r="DV219">
        <v>0.43328416653882601</v>
      </c>
      <c r="DW219">
        <v>0.43535131578133401</v>
      </c>
      <c r="DX219">
        <v>0.43653120977856202</v>
      </c>
      <c r="DY219">
        <v>0.437762313426655</v>
      </c>
      <c r="DZ219">
        <v>0.43875687144627001</v>
      </c>
      <c r="EA219">
        <v>0.44275854890034499</v>
      </c>
      <c r="EB219">
        <v>0.44192155917114101</v>
      </c>
      <c r="EC219">
        <v>0.44646692895722101</v>
      </c>
      <c r="ED219">
        <v>0.44843900990541802</v>
      </c>
      <c r="EE219">
        <v>0.45236514459982002</v>
      </c>
      <c r="EF219">
        <v>0.45163293830423701</v>
      </c>
      <c r="EG219">
        <v>0.456793059325106</v>
      </c>
      <c r="EH219">
        <v>0.45889750429402998</v>
      </c>
      <c r="EI219">
        <v>0.46220246242864099</v>
      </c>
      <c r="EJ219">
        <v>0.46299972197162698</v>
      </c>
      <c r="EK219">
        <v>0.46396063414410998</v>
      </c>
      <c r="EL219">
        <v>0.46799602749470198</v>
      </c>
      <c r="EM219">
        <v>0.468322083005838</v>
      </c>
      <c r="EN219">
        <v>0.46882683567911598</v>
      </c>
      <c r="EO219">
        <v>0.46479164620983199</v>
      </c>
      <c r="EP219">
        <v>0.463618629446653</v>
      </c>
      <c r="EQ219">
        <v>0.46112018405833999</v>
      </c>
      <c r="ER219">
        <v>0.464196646812363</v>
      </c>
      <c r="ES219">
        <v>0.46846947519578602</v>
      </c>
      <c r="ET219">
        <v>0.47151076647444301</v>
      </c>
      <c r="EU219">
        <v>0.476371741044187</v>
      </c>
      <c r="EV219">
        <v>0.47694905464337201</v>
      </c>
      <c r="EW219">
        <v>0.48116684767687401</v>
      </c>
      <c r="EX219">
        <v>0.48097107482847701</v>
      </c>
      <c r="EY219">
        <v>0.48520751840600301</v>
      </c>
      <c r="EZ219">
        <v>0.489340624937387</v>
      </c>
      <c r="FA219">
        <v>0.49114390288557902</v>
      </c>
      <c r="FB219">
        <v>0.49176120201003798</v>
      </c>
      <c r="FC219">
        <v>0.49822653481893397</v>
      </c>
      <c r="FD219">
        <v>0.49898350391989499</v>
      </c>
      <c r="FE219">
        <v>0.49796114861965102</v>
      </c>
      <c r="FF219">
        <v>0.499606951931926</v>
      </c>
      <c r="FG219">
        <v>0.501527087153675</v>
      </c>
      <c r="FH219">
        <v>0.50140353104221402</v>
      </c>
      <c r="FI219">
        <v>0.50366650661018397</v>
      </c>
      <c r="FJ219">
        <v>0.50304053668106796</v>
      </c>
      <c r="FK219">
        <v>0.50294532981988405</v>
      </c>
      <c r="FL219">
        <v>0.50287465570128898</v>
      </c>
      <c r="FM219">
        <v>0.50892833153778105</v>
      </c>
      <c r="FN219">
        <v>0.50864670070532303</v>
      </c>
      <c r="FO219">
        <v>0.50742421584708597</v>
      </c>
      <c r="FP219">
        <v>0.50657083149825299</v>
      </c>
      <c r="FQ219">
        <v>0.50800902222361499</v>
      </c>
      <c r="FR219">
        <v>0.50191407977977598</v>
      </c>
      <c r="FS219">
        <v>0.50326078503488303</v>
      </c>
      <c r="FT219">
        <v>0.50248321946536201</v>
      </c>
      <c r="FU219">
        <v>0.50254270044442595</v>
      </c>
      <c r="FV219">
        <v>0.50024571109597904</v>
      </c>
      <c r="FW219">
        <v>0.50252829380681496</v>
      </c>
      <c r="FX219">
        <v>0.50538682115969202</v>
      </c>
      <c r="FY219">
        <v>0.50489949525516697</v>
      </c>
      <c r="FZ219">
        <v>0.50202572359659903</v>
      </c>
      <c r="GA219">
        <v>0.50903755356775204</v>
      </c>
      <c r="GB219">
        <v>0.50737559266179499</v>
      </c>
      <c r="GC219">
        <v>0.51603978691257002</v>
      </c>
      <c r="GD219">
        <v>0.51445020178210998</v>
      </c>
      <c r="GE219">
        <v>0.52038323294336497</v>
      </c>
      <c r="GF219">
        <v>0.51918468617390201</v>
      </c>
      <c r="GG219">
        <v>0.51984397468165799</v>
      </c>
      <c r="GH219">
        <v>0.53264670686743998</v>
      </c>
      <c r="GI219">
        <v>0.53009717932371303</v>
      </c>
      <c r="GJ219">
        <v>0.53571463996004798</v>
      </c>
      <c r="GK219">
        <v>0.538063676000755</v>
      </c>
      <c r="GL219">
        <v>0.54144632119998704</v>
      </c>
      <c r="GM219">
        <v>0.53640967454308597</v>
      </c>
      <c r="GN219">
        <v>0.54183340685389803</v>
      </c>
      <c r="GO219">
        <v>0.55681279802990802</v>
      </c>
      <c r="GP219">
        <v>0.56829427823284995</v>
      </c>
      <c r="GQ219">
        <v>0.57145480672332705</v>
      </c>
      <c r="GR219">
        <v>0.55918503977427902</v>
      </c>
      <c r="GS219">
        <v>0.57736179176892</v>
      </c>
      <c r="GT219">
        <v>0.565173324023451</v>
      </c>
      <c r="GU219">
        <v>0.58788641326338298</v>
      </c>
      <c r="GV219">
        <v>0.57871496398872302</v>
      </c>
      <c r="GW219">
        <v>0.60211112677493905</v>
      </c>
      <c r="GX219">
        <v>0.65709835847961495</v>
      </c>
    </row>
    <row r="220" spans="1:206" x14ac:dyDescent="0.25">
      <c r="A220">
        <v>103</v>
      </c>
      <c r="B220" t="s">
        <v>3</v>
      </c>
      <c r="C220">
        <v>0.24676923417127999</v>
      </c>
      <c r="D220">
        <v>0.22472425797810899</v>
      </c>
      <c r="E220">
        <v>0.20811414049221899</v>
      </c>
      <c r="F220">
        <v>0.19677986069367401</v>
      </c>
      <c r="G220">
        <v>0.186350392011495</v>
      </c>
      <c r="H220">
        <v>0.18307146941239999</v>
      </c>
      <c r="I220">
        <v>0.17410405711485699</v>
      </c>
      <c r="J220">
        <v>0.16374589562416</v>
      </c>
      <c r="K220">
        <v>0.15764820239864799</v>
      </c>
      <c r="L220">
        <v>0.15069176506537599</v>
      </c>
      <c r="M220">
        <v>0.145922148823738</v>
      </c>
      <c r="N220">
        <v>0.13845007415001201</v>
      </c>
      <c r="O220">
        <v>0.12735680776146699</v>
      </c>
      <c r="P220">
        <v>0.12141712721723701</v>
      </c>
      <c r="Q220">
        <v>0.11413464384583299</v>
      </c>
      <c r="R220">
        <v>0.104451862951883</v>
      </c>
      <c r="S220">
        <v>9.9225428127325502E-2</v>
      </c>
      <c r="T220">
        <v>9.3959625684297998E-2</v>
      </c>
      <c r="U220">
        <v>9.15480886858243E-2</v>
      </c>
      <c r="V220">
        <v>8.9724534864609004E-2</v>
      </c>
      <c r="W220">
        <v>8.8818390088585705E-2</v>
      </c>
      <c r="X220">
        <v>8.8851029941668797E-2</v>
      </c>
      <c r="Y220">
        <v>9.0261359100158395E-2</v>
      </c>
      <c r="Z220">
        <v>9.1752168662272898E-2</v>
      </c>
      <c r="AA220">
        <v>9.3855990990996299E-2</v>
      </c>
      <c r="AB220">
        <v>9.6937808715380103E-2</v>
      </c>
      <c r="AC220">
        <v>0.10067934333131801</v>
      </c>
      <c r="AD220">
        <v>0.103351792716062</v>
      </c>
      <c r="AE220">
        <v>0.10730472462681601</v>
      </c>
      <c r="AF220">
        <v>0.113259495806235</v>
      </c>
      <c r="AG220">
        <v>0.118900253073527</v>
      </c>
      <c r="AH220">
        <v>0.12584434508131101</v>
      </c>
      <c r="AI220">
        <v>0.13196330618399801</v>
      </c>
      <c r="AJ220">
        <v>0.13925756130080899</v>
      </c>
      <c r="AK220">
        <v>0.14841729302818901</v>
      </c>
      <c r="AL220">
        <v>0.15713948341516301</v>
      </c>
      <c r="AM220">
        <v>0.16874981903112801</v>
      </c>
      <c r="AN220">
        <v>0.180686347369964</v>
      </c>
      <c r="AO220">
        <v>0.194197402619398</v>
      </c>
      <c r="AP220">
        <v>0.20867724182514</v>
      </c>
      <c r="AQ220">
        <v>0.225107219700629</v>
      </c>
      <c r="AR220">
        <v>0.24140079317184501</v>
      </c>
      <c r="AS220">
        <v>0.25832744492934301</v>
      </c>
      <c r="AT220">
        <v>0.27426862322367102</v>
      </c>
      <c r="AU220">
        <v>0.28837672742513498</v>
      </c>
      <c r="AV220">
        <v>0.29906450264728901</v>
      </c>
      <c r="AW220">
        <v>0.30645635462724202</v>
      </c>
      <c r="AX220">
        <v>0.314093617980296</v>
      </c>
      <c r="AY220">
        <v>0.31732719178383101</v>
      </c>
      <c r="AZ220">
        <v>0.32168180685776898</v>
      </c>
      <c r="BA220">
        <v>0.32420648673406</v>
      </c>
      <c r="BB220">
        <v>0.32648355057606299</v>
      </c>
      <c r="BC220">
        <v>0.32774412132226499</v>
      </c>
      <c r="BD220">
        <v>0.32938861514513301</v>
      </c>
      <c r="BE220">
        <v>0.32988415335233301</v>
      </c>
      <c r="BF220">
        <v>0.32832182107063401</v>
      </c>
      <c r="BG220">
        <v>0.32705957116988899</v>
      </c>
      <c r="BH220">
        <v>0.32441994866499502</v>
      </c>
      <c r="BI220">
        <v>0.32174050842340102</v>
      </c>
      <c r="BJ220">
        <v>0.31666360424115098</v>
      </c>
      <c r="BK220">
        <v>0.31176790702801399</v>
      </c>
      <c r="BL220">
        <v>0.30594316416061801</v>
      </c>
      <c r="BM220">
        <v>0.30061786603469098</v>
      </c>
      <c r="BN220">
        <v>0.29577571451663898</v>
      </c>
      <c r="BO220">
        <v>0.29185903439154898</v>
      </c>
      <c r="BP220">
        <v>0.28911655763020799</v>
      </c>
      <c r="BQ220">
        <v>0.28652201226124302</v>
      </c>
      <c r="BR220">
        <v>0.28384192283336901</v>
      </c>
      <c r="BS220">
        <v>0.28256900147749803</v>
      </c>
      <c r="BT220">
        <v>0.281673000798775</v>
      </c>
      <c r="BU220">
        <v>0.280514770402358</v>
      </c>
      <c r="BV220">
        <v>0.278436561043445</v>
      </c>
      <c r="BW220">
        <v>0.27534823935765401</v>
      </c>
      <c r="BX220">
        <v>0.27120800103132497</v>
      </c>
      <c r="BY220">
        <v>0.266496438705004</v>
      </c>
      <c r="BZ220">
        <v>0.26165683225943398</v>
      </c>
      <c r="CA220">
        <v>0.25671136599320599</v>
      </c>
      <c r="CB220">
        <v>0.252752298598106</v>
      </c>
      <c r="CC220">
        <v>0.249729416507941</v>
      </c>
      <c r="CD220">
        <v>0.248779507210621</v>
      </c>
      <c r="CE220">
        <v>0.249202557504177</v>
      </c>
      <c r="CF220">
        <v>0.25027324974536802</v>
      </c>
      <c r="CG220">
        <v>0.25033667165499401</v>
      </c>
      <c r="CH220">
        <v>0.24618200895877901</v>
      </c>
      <c r="CI220">
        <v>0.23972947668570699</v>
      </c>
      <c r="CJ220">
        <v>0.23285696201599501</v>
      </c>
      <c r="CK220">
        <v>0.22541095396647001</v>
      </c>
      <c r="CL220">
        <v>0.21798627715844299</v>
      </c>
      <c r="CM220">
        <v>0.21144320093668401</v>
      </c>
      <c r="CN220">
        <v>0.20436913390572201</v>
      </c>
      <c r="CO220">
        <v>0.19598735915926699</v>
      </c>
      <c r="CP220">
        <v>0.185842850380218</v>
      </c>
      <c r="CQ220">
        <v>0.174793975548102</v>
      </c>
      <c r="CR220">
        <v>0.166132428302214</v>
      </c>
      <c r="CS220">
        <v>0.15930142666284799</v>
      </c>
      <c r="CT220">
        <v>0.15553208113862901</v>
      </c>
      <c r="CU220">
        <v>0.15346036614133701</v>
      </c>
      <c r="CV220">
        <v>0.15695350739818301</v>
      </c>
      <c r="CW220">
        <v>0.166998860262907</v>
      </c>
      <c r="CX220">
        <v>0.18837581339936901</v>
      </c>
      <c r="CY220">
        <v>0.21923788231152699</v>
      </c>
      <c r="CZ220">
        <v>0.25541465348922199</v>
      </c>
      <c r="DA220">
        <v>0.29047169032005099</v>
      </c>
      <c r="DB220">
        <v>0.32011121298258099</v>
      </c>
      <c r="DC220">
        <v>0.34352252231194402</v>
      </c>
      <c r="DD220">
        <v>0.36349065569730898</v>
      </c>
      <c r="DE220">
        <v>0.37949214719808999</v>
      </c>
      <c r="DF220">
        <v>0.39118663283494798</v>
      </c>
      <c r="DG220">
        <v>0.402076648359115</v>
      </c>
      <c r="DH220">
        <v>0.41046816106025902</v>
      </c>
      <c r="DI220">
        <v>0.41745974742449199</v>
      </c>
      <c r="DJ220">
        <v>0.41912368146272799</v>
      </c>
      <c r="DK220">
        <v>0.42352737206679097</v>
      </c>
      <c r="DL220">
        <v>0.427691017893644</v>
      </c>
      <c r="DM220">
        <v>0.43511848995318703</v>
      </c>
      <c r="DN220">
        <v>0.43857664044086703</v>
      </c>
      <c r="DO220">
        <v>0.44074833819499298</v>
      </c>
      <c r="DP220">
        <v>0.44282284149756801</v>
      </c>
      <c r="DQ220">
        <v>0.44460274453346499</v>
      </c>
      <c r="DR220">
        <v>0.445217956946446</v>
      </c>
      <c r="DS220">
        <v>0.44789567525570201</v>
      </c>
      <c r="DT220">
        <v>0.44978047063717402</v>
      </c>
      <c r="DU220">
        <v>0.45297220739034499</v>
      </c>
      <c r="DV220">
        <v>0.45322014822409701</v>
      </c>
      <c r="DW220">
        <v>0.45576158917867199</v>
      </c>
      <c r="DX220">
        <v>0.45764936561767799</v>
      </c>
      <c r="DY220">
        <v>0.459055230388274</v>
      </c>
      <c r="DZ220">
        <v>0.46112912274323897</v>
      </c>
      <c r="EA220">
        <v>0.46266316743997399</v>
      </c>
      <c r="EB220">
        <v>0.46401546735029903</v>
      </c>
      <c r="EC220">
        <v>0.46776495085312703</v>
      </c>
      <c r="ED220">
        <v>0.47130487625415501</v>
      </c>
      <c r="EE220">
        <v>0.47317013914768502</v>
      </c>
      <c r="EF220">
        <v>0.47403548497420001</v>
      </c>
      <c r="EG220">
        <v>0.47821333179107001</v>
      </c>
      <c r="EH220">
        <v>0.48061383540813701</v>
      </c>
      <c r="EI220">
        <v>0.48345087000956899</v>
      </c>
      <c r="EJ220">
        <v>0.48349242898133998</v>
      </c>
      <c r="EK220">
        <v>0.48631842507765799</v>
      </c>
      <c r="EL220">
        <v>0.48935021790174299</v>
      </c>
      <c r="EM220">
        <v>0.49000980290082702</v>
      </c>
      <c r="EN220">
        <v>0.490849394752429</v>
      </c>
      <c r="EO220">
        <v>0.48866918009061</v>
      </c>
      <c r="EP220">
        <v>0.48542282865597602</v>
      </c>
      <c r="EQ220">
        <v>0.483846374887686</v>
      </c>
      <c r="ER220">
        <v>0.48602010947007401</v>
      </c>
      <c r="ES220">
        <v>0.49077801374288699</v>
      </c>
      <c r="ET220">
        <v>0.49413575580486802</v>
      </c>
      <c r="EU220">
        <v>0.49955052128204902</v>
      </c>
      <c r="EV220">
        <v>0.49977362091724598</v>
      </c>
      <c r="EW220">
        <v>0.50587168730222198</v>
      </c>
      <c r="EX220">
        <v>0.50463707089424104</v>
      </c>
      <c r="EY220">
        <v>0.50821890555895199</v>
      </c>
      <c r="EZ220">
        <v>0.51235172684375996</v>
      </c>
      <c r="FA220">
        <v>0.513432625348751</v>
      </c>
      <c r="FB220">
        <v>0.51379113234006402</v>
      </c>
      <c r="FC220">
        <v>0.52033768525490398</v>
      </c>
      <c r="FD220">
        <v>0.51940394300680803</v>
      </c>
      <c r="FE220">
        <v>0.52148305196028399</v>
      </c>
      <c r="FF220">
        <v>0.52127236008644096</v>
      </c>
      <c r="FG220">
        <v>0.52529754611162005</v>
      </c>
      <c r="FH220">
        <v>0.52620364583455603</v>
      </c>
      <c r="FI220">
        <v>0.52632365886981602</v>
      </c>
      <c r="FJ220">
        <v>0.52492804609812205</v>
      </c>
      <c r="FK220">
        <v>0.52595778327721798</v>
      </c>
      <c r="FL220">
        <v>0.52412278542151802</v>
      </c>
      <c r="FM220">
        <v>0.53089246373910104</v>
      </c>
      <c r="FN220">
        <v>0.53077561681087204</v>
      </c>
      <c r="FO220">
        <v>0.53029631495475704</v>
      </c>
      <c r="FP220">
        <v>0.53152209309431198</v>
      </c>
      <c r="FQ220">
        <v>0.53156052855344904</v>
      </c>
      <c r="FR220">
        <v>0.52539172713573101</v>
      </c>
      <c r="FS220">
        <v>0.52674521317848699</v>
      </c>
      <c r="FT220">
        <v>0.52769671073326696</v>
      </c>
      <c r="FU220">
        <v>0.52797531577256995</v>
      </c>
      <c r="FV220">
        <v>0.52595661786886305</v>
      </c>
      <c r="FW220">
        <v>0.52617868891129105</v>
      </c>
      <c r="FX220">
        <v>0.53032783563320396</v>
      </c>
      <c r="FY220">
        <v>0.52893051101611199</v>
      </c>
      <c r="FZ220">
        <v>0.52572431170023404</v>
      </c>
      <c r="GA220">
        <v>0.53423921282474796</v>
      </c>
      <c r="GB220">
        <v>0.53152473844014603</v>
      </c>
      <c r="GC220">
        <v>0.53828919254816499</v>
      </c>
      <c r="GD220">
        <v>0.53693026689382695</v>
      </c>
      <c r="GE220">
        <v>0.541854134247853</v>
      </c>
      <c r="GF220">
        <v>0.54221685290336596</v>
      </c>
      <c r="GG220">
        <v>0.54177168644391505</v>
      </c>
      <c r="GH220">
        <v>0.55160650134086597</v>
      </c>
      <c r="GI220">
        <v>0.551820968939707</v>
      </c>
      <c r="GJ220">
        <v>0.55420669674873302</v>
      </c>
      <c r="GK220">
        <v>0.56458983008678099</v>
      </c>
      <c r="GL220">
        <v>0.56850843310356103</v>
      </c>
      <c r="GM220">
        <v>0.55547733508623498</v>
      </c>
      <c r="GN220">
        <v>0.56499617457389795</v>
      </c>
      <c r="GO220">
        <v>0.575338230499854</v>
      </c>
      <c r="GP220">
        <v>0.58196628561386698</v>
      </c>
      <c r="GQ220">
        <v>0.59476426032873297</v>
      </c>
      <c r="GR220">
        <v>0.59244004203723</v>
      </c>
      <c r="GS220">
        <v>0.603554387734486</v>
      </c>
      <c r="GT220">
        <v>0.59101343705103904</v>
      </c>
      <c r="GU220">
        <v>0.60968047527166502</v>
      </c>
      <c r="GV220">
        <v>0.602153857854696</v>
      </c>
      <c r="GW220">
        <v>0.62393433662561204</v>
      </c>
      <c r="GX220">
        <v>0.67127392108623796</v>
      </c>
    </row>
    <row r="221" spans="1:206" x14ac:dyDescent="0.25">
      <c r="A221">
        <v>104</v>
      </c>
      <c r="B221" t="s">
        <v>3</v>
      </c>
      <c r="C221">
        <v>0.25418400793399598</v>
      </c>
      <c r="D221">
        <v>0.23069454678922</v>
      </c>
      <c r="E221">
        <v>0.221757880306552</v>
      </c>
      <c r="F221">
        <v>0.202459745422536</v>
      </c>
      <c r="G221">
        <v>0.19031643939828399</v>
      </c>
      <c r="H221">
        <v>0.190786455803125</v>
      </c>
      <c r="I221">
        <v>0.17800879791909399</v>
      </c>
      <c r="J221">
        <v>0.17173571178153099</v>
      </c>
      <c r="K221">
        <v>0.162712265252102</v>
      </c>
      <c r="L221">
        <v>0.15994255977734001</v>
      </c>
      <c r="M221">
        <v>0.15336658610302201</v>
      </c>
      <c r="N221">
        <v>0.147914898940467</v>
      </c>
      <c r="O221">
        <v>0.137964932760374</v>
      </c>
      <c r="P221">
        <v>0.12870899026062099</v>
      </c>
      <c r="Q221">
        <v>0.119961889985116</v>
      </c>
      <c r="R221">
        <v>0.111836422475892</v>
      </c>
      <c r="S221">
        <v>0.105772120245162</v>
      </c>
      <c r="T221">
        <v>0.102380405195226</v>
      </c>
      <c r="U221">
        <v>9.9214801631120397E-2</v>
      </c>
      <c r="V221">
        <v>9.7666346380625699E-2</v>
      </c>
      <c r="W221">
        <v>9.6179876729701297E-2</v>
      </c>
      <c r="X221">
        <v>9.6493317380933294E-2</v>
      </c>
      <c r="Y221">
        <v>9.7526266676611795E-2</v>
      </c>
      <c r="Z221">
        <v>9.9211729002037397E-2</v>
      </c>
      <c r="AA221">
        <v>0.10181489788164499</v>
      </c>
      <c r="AB221">
        <v>0.10448292575318401</v>
      </c>
      <c r="AC221">
        <v>0.107968917966467</v>
      </c>
      <c r="AD221">
        <v>0.1116862977014</v>
      </c>
      <c r="AE221">
        <v>0.11589555439922</v>
      </c>
      <c r="AF221">
        <v>0.120955115973852</v>
      </c>
      <c r="AG221">
        <v>0.12752110993302701</v>
      </c>
      <c r="AH221">
        <v>0.134485647395783</v>
      </c>
      <c r="AI221">
        <v>0.14095433656741099</v>
      </c>
      <c r="AJ221">
        <v>0.14776906844915599</v>
      </c>
      <c r="AK221">
        <v>0.155841202134549</v>
      </c>
      <c r="AL221">
        <v>0.165174324668244</v>
      </c>
      <c r="AM221">
        <v>0.17605311141430699</v>
      </c>
      <c r="AN221">
        <v>0.18744201943712299</v>
      </c>
      <c r="AO221">
        <v>0.20112924111410199</v>
      </c>
      <c r="AP221">
        <v>0.215218910362728</v>
      </c>
      <c r="AQ221">
        <v>0.23121769345308199</v>
      </c>
      <c r="AR221">
        <v>0.247605315400558</v>
      </c>
      <c r="AS221">
        <v>0.26607302868057597</v>
      </c>
      <c r="AT221">
        <v>0.28159028911378298</v>
      </c>
      <c r="AU221">
        <v>0.295762127343697</v>
      </c>
      <c r="AV221">
        <v>0.30709455584245199</v>
      </c>
      <c r="AW221">
        <v>0.31515217666487</v>
      </c>
      <c r="AX221">
        <v>0.32209586284596498</v>
      </c>
      <c r="AY221">
        <v>0.32740568437140299</v>
      </c>
      <c r="AZ221">
        <v>0.330920494755302</v>
      </c>
      <c r="BA221">
        <v>0.33456076467017898</v>
      </c>
      <c r="BB221">
        <v>0.33716182114140503</v>
      </c>
      <c r="BC221">
        <v>0.33879522714028398</v>
      </c>
      <c r="BD221">
        <v>0.34049549829033898</v>
      </c>
      <c r="BE221">
        <v>0.34146821641131098</v>
      </c>
      <c r="BF221">
        <v>0.34040386822906499</v>
      </c>
      <c r="BG221">
        <v>0.33868593691236298</v>
      </c>
      <c r="BH221">
        <v>0.33640131448368399</v>
      </c>
      <c r="BI221">
        <v>0.33436654578038399</v>
      </c>
      <c r="BJ221">
        <v>0.32893522930087299</v>
      </c>
      <c r="BK221">
        <v>0.32409710355078902</v>
      </c>
      <c r="BL221">
        <v>0.317971279923005</v>
      </c>
      <c r="BM221">
        <v>0.31310362388111601</v>
      </c>
      <c r="BN221">
        <v>0.30763591068848001</v>
      </c>
      <c r="BO221">
        <v>0.30444142391187801</v>
      </c>
      <c r="BP221">
        <v>0.30136007224857603</v>
      </c>
      <c r="BQ221">
        <v>0.29906488021889899</v>
      </c>
      <c r="BR221">
        <v>0.29573257431436101</v>
      </c>
      <c r="BS221">
        <v>0.29481841686473997</v>
      </c>
      <c r="BT221">
        <v>0.29409133069048399</v>
      </c>
      <c r="BU221">
        <v>0.29298509560935299</v>
      </c>
      <c r="BV221">
        <v>0.29104206580849501</v>
      </c>
      <c r="BW221">
        <v>0.28813389734542799</v>
      </c>
      <c r="BX221">
        <v>0.28369935139000901</v>
      </c>
      <c r="BY221">
        <v>0.279837553989154</v>
      </c>
      <c r="BZ221">
        <v>0.27472451577583901</v>
      </c>
      <c r="CA221">
        <v>0.26982055609280198</v>
      </c>
      <c r="CB221">
        <v>0.26635979289568701</v>
      </c>
      <c r="CC221">
        <v>0.26328111560502798</v>
      </c>
      <c r="CD221">
        <v>0.26200413621937901</v>
      </c>
      <c r="CE221">
        <v>0.261343585803477</v>
      </c>
      <c r="CF221">
        <v>0.26250603619034601</v>
      </c>
      <c r="CG221">
        <v>0.26232744451961798</v>
      </c>
      <c r="CH221">
        <v>0.25853068613022201</v>
      </c>
      <c r="CI221">
        <v>0.25190713975132401</v>
      </c>
      <c r="CJ221">
        <v>0.244753549809787</v>
      </c>
      <c r="CK221">
        <v>0.237110139699622</v>
      </c>
      <c r="CL221">
        <v>0.22984786584828601</v>
      </c>
      <c r="CM221">
        <v>0.22388347151499299</v>
      </c>
      <c r="CN221">
        <v>0.217517854326365</v>
      </c>
      <c r="CO221">
        <v>0.20872306738133101</v>
      </c>
      <c r="CP221">
        <v>0.19881986537315299</v>
      </c>
      <c r="CQ221">
        <v>0.18814423164310501</v>
      </c>
      <c r="CR221">
        <v>0.17913144916103099</v>
      </c>
      <c r="CS221">
        <v>0.17157473957654301</v>
      </c>
      <c r="CT221">
        <v>0.16721829104095601</v>
      </c>
      <c r="CU221">
        <v>0.16525870455507299</v>
      </c>
      <c r="CV221">
        <v>0.16934315233361699</v>
      </c>
      <c r="CW221">
        <v>0.17944444895610401</v>
      </c>
      <c r="CX221">
        <v>0.200646219781108</v>
      </c>
      <c r="CY221">
        <v>0.23173190593044299</v>
      </c>
      <c r="CZ221">
        <v>0.26718855617887299</v>
      </c>
      <c r="DA221">
        <v>0.30184029216326502</v>
      </c>
      <c r="DB221">
        <v>0.33097567148868301</v>
      </c>
      <c r="DC221">
        <v>0.35291315210097002</v>
      </c>
      <c r="DD221">
        <v>0.37199976620743502</v>
      </c>
      <c r="DE221">
        <v>0.38727708599714</v>
      </c>
      <c r="DF221">
        <v>0.39869362323222401</v>
      </c>
      <c r="DG221">
        <v>0.40878440193759502</v>
      </c>
      <c r="DH221">
        <v>0.41639641351684398</v>
      </c>
      <c r="DI221">
        <v>0.42461516107748998</v>
      </c>
      <c r="DJ221">
        <v>0.42629229776488903</v>
      </c>
      <c r="DK221">
        <v>0.428908459818093</v>
      </c>
      <c r="DL221">
        <v>0.43368950206484902</v>
      </c>
      <c r="DM221">
        <v>0.44084028132910802</v>
      </c>
      <c r="DN221">
        <v>0.44356401110351201</v>
      </c>
      <c r="DO221">
        <v>0.44515230157035801</v>
      </c>
      <c r="DP221">
        <v>0.44741474014848498</v>
      </c>
      <c r="DQ221">
        <v>0.44862828439879099</v>
      </c>
      <c r="DR221">
        <v>0.44950207310779899</v>
      </c>
      <c r="DS221">
        <v>0.45318229351807499</v>
      </c>
      <c r="DT221">
        <v>0.45461017023591099</v>
      </c>
      <c r="DU221">
        <v>0.45708123003780599</v>
      </c>
      <c r="DV221">
        <v>0.45838217316707702</v>
      </c>
      <c r="DW221">
        <v>0.460438480124504</v>
      </c>
      <c r="DX221">
        <v>0.46171135153970999</v>
      </c>
      <c r="DY221">
        <v>0.46361460900808199</v>
      </c>
      <c r="DZ221">
        <v>0.46418278319550099</v>
      </c>
      <c r="EA221">
        <v>0.46653948256498701</v>
      </c>
      <c r="EB221">
        <v>0.467683221481764</v>
      </c>
      <c r="EC221">
        <v>0.47131729256180799</v>
      </c>
      <c r="ED221">
        <v>0.47353803928230098</v>
      </c>
      <c r="EE221">
        <v>0.47611654253260599</v>
      </c>
      <c r="EF221">
        <v>0.47719574823348598</v>
      </c>
      <c r="EG221">
        <v>0.481220913068376</v>
      </c>
      <c r="EH221">
        <v>0.48491879106532398</v>
      </c>
      <c r="EI221">
        <v>0.48692146459636498</v>
      </c>
      <c r="EJ221">
        <v>0.48578770251335801</v>
      </c>
      <c r="EK221">
        <v>0.48934603600633098</v>
      </c>
      <c r="EL221">
        <v>0.49197500172556402</v>
      </c>
      <c r="EM221">
        <v>0.49326154541429101</v>
      </c>
      <c r="EN221">
        <v>0.49256703272027802</v>
      </c>
      <c r="EO221">
        <v>0.49254791289085698</v>
      </c>
      <c r="EP221">
        <v>0.48829209997430201</v>
      </c>
      <c r="EQ221">
        <v>0.48591095199476902</v>
      </c>
      <c r="ER221">
        <v>0.48871068236897203</v>
      </c>
      <c r="ES221">
        <v>0.49301716376662602</v>
      </c>
      <c r="ET221">
        <v>0.49629552541812999</v>
      </c>
      <c r="EU221">
        <v>0.50128432037760895</v>
      </c>
      <c r="EV221">
        <v>0.50106250140273401</v>
      </c>
      <c r="EW221">
        <v>0.50617717732117695</v>
      </c>
      <c r="EX221">
        <v>0.50528799928121904</v>
      </c>
      <c r="EY221">
        <v>0.50775078209086899</v>
      </c>
      <c r="EZ221">
        <v>0.51376481908810501</v>
      </c>
      <c r="FA221">
        <v>0.513559679672556</v>
      </c>
      <c r="FB221">
        <v>0.516023745814573</v>
      </c>
      <c r="FC221">
        <v>0.51934607804400201</v>
      </c>
      <c r="FD221">
        <v>0.52050637697324698</v>
      </c>
      <c r="FE221">
        <v>0.52182044103307601</v>
      </c>
      <c r="FF221">
        <v>0.52334762931255796</v>
      </c>
      <c r="FG221">
        <v>0.52625592298877999</v>
      </c>
      <c r="FH221">
        <v>0.52606336237157403</v>
      </c>
      <c r="FI221">
        <v>0.52656121373562303</v>
      </c>
      <c r="FJ221">
        <v>0.52419974358336396</v>
      </c>
      <c r="FK221">
        <v>0.526684311311993</v>
      </c>
      <c r="FL221">
        <v>0.52485965833694803</v>
      </c>
      <c r="FM221">
        <v>0.53049661021402295</v>
      </c>
      <c r="FN221">
        <v>0.53169885943236805</v>
      </c>
      <c r="FO221">
        <v>0.52956400681467797</v>
      </c>
      <c r="FP221">
        <v>0.53063163084119602</v>
      </c>
      <c r="FQ221">
        <v>0.53121324534555003</v>
      </c>
      <c r="FR221">
        <v>0.52577280419544103</v>
      </c>
      <c r="FS221">
        <v>0.52605649308093505</v>
      </c>
      <c r="FT221">
        <v>0.52888298343300399</v>
      </c>
      <c r="FU221">
        <v>0.52819380260593995</v>
      </c>
      <c r="FV221">
        <v>0.52617515763418499</v>
      </c>
      <c r="FW221">
        <v>0.52785330133144903</v>
      </c>
      <c r="FX221">
        <v>0.53033303635791595</v>
      </c>
      <c r="FY221">
        <v>0.52834157679459004</v>
      </c>
      <c r="FZ221">
        <v>0.52714184466689096</v>
      </c>
      <c r="GA221">
        <v>0.53263329620500199</v>
      </c>
      <c r="GB221">
        <v>0.528448007349829</v>
      </c>
      <c r="GC221">
        <v>0.53590555281700802</v>
      </c>
      <c r="GD221">
        <v>0.53742015516102104</v>
      </c>
      <c r="GE221">
        <v>0.54418841486609804</v>
      </c>
      <c r="GF221">
        <v>0.54142893064755004</v>
      </c>
      <c r="GG221">
        <v>0.54137564486670198</v>
      </c>
      <c r="GH221">
        <v>0.55333751999444503</v>
      </c>
      <c r="GI221">
        <v>0.54983250984867804</v>
      </c>
      <c r="GJ221">
        <v>0.55527117288999905</v>
      </c>
      <c r="GK221">
        <v>0.55917707326728505</v>
      </c>
      <c r="GL221">
        <v>0.56505643366609903</v>
      </c>
      <c r="GM221">
        <v>0.55980832995334395</v>
      </c>
      <c r="GN221">
        <v>0.56454308760204697</v>
      </c>
      <c r="GO221">
        <v>0.57164176642701803</v>
      </c>
      <c r="GP221">
        <v>0.58531633733159905</v>
      </c>
      <c r="GQ221">
        <v>0.590096163035982</v>
      </c>
      <c r="GR221">
        <v>0.586324259590562</v>
      </c>
      <c r="GS221">
        <v>0.60219284737765899</v>
      </c>
      <c r="GT221">
        <v>0.58926218246564899</v>
      </c>
      <c r="GU221">
        <v>0.60686084020484998</v>
      </c>
      <c r="GV221">
        <v>0.59734628617184804</v>
      </c>
      <c r="GW221">
        <v>0.62277908714843799</v>
      </c>
      <c r="GX221">
        <v>0.66930361280163497</v>
      </c>
    </row>
    <row r="222" spans="1:206" x14ac:dyDescent="0.25">
      <c r="A222">
        <v>105</v>
      </c>
      <c r="B222" t="s">
        <v>3</v>
      </c>
      <c r="C222">
        <v>0.28095238710589199</v>
      </c>
      <c r="D222">
        <v>0.24727940822348801</v>
      </c>
      <c r="E222">
        <v>0.23956727083115001</v>
      </c>
      <c r="F222">
        <v>0.22402458081898399</v>
      </c>
      <c r="G222">
        <v>0.21812871356001601</v>
      </c>
      <c r="H222">
        <v>0.20450693256605099</v>
      </c>
      <c r="I222">
        <v>0.20248869231299399</v>
      </c>
      <c r="J222">
        <v>0.189838886151418</v>
      </c>
      <c r="K222">
        <v>0.18318079381852401</v>
      </c>
      <c r="L222">
        <v>0.17531224674380799</v>
      </c>
      <c r="M222">
        <v>0.17412876061109001</v>
      </c>
      <c r="N222">
        <v>0.166121652733315</v>
      </c>
      <c r="O222">
        <v>0.16250895059612699</v>
      </c>
      <c r="P222">
        <v>0.15697908595971299</v>
      </c>
      <c r="Q222">
        <v>0.15089573324931799</v>
      </c>
      <c r="R222">
        <v>0.144934139419894</v>
      </c>
      <c r="S222">
        <v>0.142670785789104</v>
      </c>
      <c r="T222">
        <v>0.14231297158745701</v>
      </c>
      <c r="U222">
        <v>0.142447521855287</v>
      </c>
      <c r="V222">
        <v>0.143419867395149</v>
      </c>
      <c r="W222">
        <v>0.14490440957631601</v>
      </c>
      <c r="X222">
        <v>0.14666411690139999</v>
      </c>
      <c r="Y222">
        <v>0.14962272365193999</v>
      </c>
      <c r="Z222">
        <v>0.15203539649134101</v>
      </c>
      <c r="AA222">
        <v>0.15419123077984201</v>
      </c>
      <c r="AB222">
        <v>0.156125314068049</v>
      </c>
      <c r="AC222">
        <v>0.158185387756127</v>
      </c>
      <c r="AD222">
        <v>0.159597294898155</v>
      </c>
      <c r="AE222">
        <v>0.161449770059655</v>
      </c>
      <c r="AF222">
        <v>0.16367461552898199</v>
      </c>
      <c r="AG222">
        <v>0.16652331449200999</v>
      </c>
      <c r="AH222">
        <v>0.170026393319644</v>
      </c>
      <c r="AI222">
        <v>0.17425287057481201</v>
      </c>
      <c r="AJ222">
        <v>0.17959579255651001</v>
      </c>
      <c r="AK222">
        <v>0.18770973455599099</v>
      </c>
      <c r="AL222">
        <v>0.196760355659267</v>
      </c>
      <c r="AM222">
        <v>0.20818410304320201</v>
      </c>
      <c r="AN222">
        <v>0.218691903166472</v>
      </c>
      <c r="AO222">
        <v>0.23244520353482001</v>
      </c>
      <c r="AP222">
        <v>0.24612281676929601</v>
      </c>
      <c r="AQ222">
        <v>0.26173474086338899</v>
      </c>
      <c r="AR222">
        <v>0.27609749845064702</v>
      </c>
      <c r="AS222">
        <v>0.29102246159249301</v>
      </c>
      <c r="AT222">
        <v>0.30334125355105102</v>
      </c>
      <c r="AU222">
        <v>0.31530585200251898</v>
      </c>
      <c r="AV222">
        <v>0.32348496885970202</v>
      </c>
      <c r="AW222">
        <v>0.32921358707415699</v>
      </c>
      <c r="AX222">
        <v>0.33493218461380198</v>
      </c>
      <c r="AY222">
        <v>0.337724041823736</v>
      </c>
      <c r="AZ222">
        <v>0.340841368607738</v>
      </c>
      <c r="BA222">
        <v>0.342866402667234</v>
      </c>
      <c r="BB222">
        <v>0.34506400556796601</v>
      </c>
      <c r="BC222">
        <v>0.34582926757524102</v>
      </c>
      <c r="BD222">
        <v>0.34735795636387401</v>
      </c>
      <c r="BE222">
        <v>0.34800777433659202</v>
      </c>
      <c r="BF222">
        <v>0.34686989087940101</v>
      </c>
      <c r="BG222">
        <v>0.3462353546775</v>
      </c>
      <c r="BH222">
        <v>0.34510402592337303</v>
      </c>
      <c r="BI222">
        <v>0.343046092154348</v>
      </c>
      <c r="BJ222">
        <v>0.340547300984754</v>
      </c>
      <c r="BK222">
        <v>0.337819381315699</v>
      </c>
      <c r="BL222">
        <v>0.33396837632993498</v>
      </c>
      <c r="BM222">
        <v>0.33118266198674501</v>
      </c>
      <c r="BN222">
        <v>0.32728965207934302</v>
      </c>
      <c r="BO222">
        <v>0.32579151938176298</v>
      </c>
      <c r="BP222">
        <v>0.32342628293725401</v>
      </c>
      <c r="BQ222">
        <v>0.32272974946810001</v>
      </c>
      <c r="BR222">
        <v>0.32045933149535799</v>
      </c>
      <c r="BS222">
        <v>0.32042406844523003</v>
      </c>
      <c r="BT222">
        <v>0.31972584569388401</v>
      </c>
      <c r="BU222">
        <v>0.31931024151580301</v>
      </c>
      <c r="BV222">
        <v>0.31770911612821801</v>
      </c>
      <c r="BW222">
        <v>0.31557563793681098</v>
      </c>
      <c r="BX222">
        <v>0.31224991466083002</v>
      </c>
      <c r="BY222">
        <v>0.30996417645912799</v>
      </c>
      <c r="BZ222">
        <v>0.30637985303559701</v>
      </c>
      <c r="CA222">
        <v>0.30217916830716701</v>
      </c>
      <c r="CB222">
        <v>0.29862135796643302</v>
      </c>
      <c r="CC222">
        <v>0.29621854909312201</v>
      </c>
      <c r="CD222">
        <v>0.29552830544793401</v>
      </c>
      <c r="CE222">
        <v>0.29486664721523098</v>
      </c>
      <c r="CF222">
        <v>0.29684474313741199</v>
      </c>
      <c r="CG222">
        <v>0.29743419683483502</v>
      </c>
      <c r="CH222">
        <v>0.29537597397232701</v>
      </c>
      <c r="CI222">
        <v>0.29065787482678002</v>
      </c>
      <c r="CJ222">
        <v>0.28517633602570902</v>
      </c>
      <c r="CK222">
        <v>0.28029395823421699</v>
      </c>
      <c r="CL222">
        <v>0.27335786197663198</v>
      </c>
      <c r="CM222">
        <v>0.26765531737028603</v>
      </c>
      <c r="CN222">
        <v>0.26131112706463999</v>
      </c>
      <c r="CO222">
        <v>0.25189009065027601</v>
      </c>
      <c r="CP222">
        <v>0.241168629323296</v>
      </c>
      <c r="CQ222">
        <v>0.22952422595528099</v>
      </c>
      <c r="CR222">
        <v>0.21994358827086</v>
      </c>
      <c r="CS222">
        <v>0.21160397708744599</v>
      </c>
      <c r="CT222">
        <v>0.20724553749074801</v>
      </c>
      <c r="CU222">
        <v>0.205797849496936</v>
      </c>
      <c r="CV222">
        <v>0.210669848574873</v>
      </c>
      <c r="CW222">
        <v>0.22286943170954199</v>
      </c>
      <c r="CX222">
        <v>0.24652431590263399</v>
      </c>
      <c r="CY222">
        <v>0.27630321443190398</v>
      </c>
      <c r="CZ222">
        <v>0.30588989083052498</v>
      </c>
      <c r="DA222">
        <v>0.33002572320401602</v>
      </c>
      <c r="DB222">
        <v>0.34873848479679398</v>
      </c>
      <c r="DC222">
        <v>0.36156913084799702</v>
      </c>
      <c r="DD222">
        <v>0.37154503555639701</v>
      </c>
      <c r="DE222">
        <v>0.37951945809318699</v>
      </c>
      <c r="DF222">
        <v>0.38557104454101798</v>
      </c>
      <c r="DG222">
        <v>0.39045089527088001</v>
      </c>
      <c r="DH222">
        <v>0.39401346472475401</v>
      </c>
      <c r="DI222">
        <v>0.39824365440975201</v>
      </c>
      <c r="DJ222">
        <v>0.40020672451047301</v>
      </c>
      <c r="DK222">
        <v>0.39853942536694098</v>
      </c>
      <c r="DL222">
        <v>0.40251034180469297</v>
      </c>
      <c r="DM222">
        <v>0.40757610232514402</v>
      </c>
      <c r="DN222">
        <v>0.40991634864579202</v>
      </c>
      <c r="DO222">
        <v>0.40971983098150999</v>
      </c>
      <c r="DP222">
        <v>0.41144510758492803</v>
      </c>
      <c r="DQ222">
        <v>0.41328360069104803</v>
      </c>
      <c r="DR222">
        <v>0.41257787446546201</v>
      </c>
      <c r="DS222">
        <v>0.415720931692596</v>
      </c>
      <c r="DT222">
        <v>0.417281854623819</v>
      </c>
      <c r="DU222">
        <v>0.42105901383740002</v>
      </c>
      <c r="DV222">
        <v>0.42159312185557402</v>
      </c>
      <c r="DW222">
        <v>0.42387131689225899</v>
      </c>
      <c r="DX222">
        <v>0.42502521460547099</v>
      </c>
      <c r="DY222">
        <v>0.42883256943348502</v>
      </c>
      <c r="DZ222">
        <v>0.42793821932419202</v>
      </c>
      <c r="EA222">
        <v>0.43161832579575898</v>
      </c>
      <c r="EB222">
        <v>0.43300918117165499</v>
      </c>
      <c r="EC222">
        <v>0.43667589166366</v>
      </c>
      <c r="ED222">
        <v>0.43940341987592302</v>
      </c>
      <c r="EE222">
        <v>0.44167852396254997</v>
      </c>
      <c r="EF222">
        <v>0.44300277837935598</v>
      </c>
      <c r="EG222">
        <v>0.44923594637828701</v>
      </c>
      <c r="EH222">
        <v>0.45010906430509101</v>
      </c>
      <c r="EI222">
        <v>0.45277566731195201</v>
      </c>
      <c r="EJ222">
        <v>0.45353150269126102</v>
      </c>
      <c r="EK222">
        <v>0.45469605068073499</v>
      </c>
      <c r="EL222">
        <v>0.45872485391138201</v>
      </c>
      <c r="EM222">
        <v>0.45920885743244599</v>
      </c>
      <c r="EN222">
        <v>0.46051589739234999</v>
      </c>
      <c r="EO222">
        <v>0.45955565062296699</v>
      </c>
      <c r="EP222">
        <v>0.45809027464950702</v>
      </c>
      <c r="EQ222">
        <v>0.45527468216331501</v>
      </c>
      <c r="ER222">
        <v>0.45686035800505997</v>
      </c>
      <c r="ES222">
        <v>0.46142797215896397</v>
      </c>
      <c r="ET222">
        <v>0.46505355429561701</v>
      </c>
      <c r="EU222">
        <v>0.46927856851150002</v>
      </c>
      <c r="EV222">
        <v>0.46945663245723501</v>
      </c>
      <c r="EW222">
        <v>0.47625035299536</v>
      </c>
      <c r="EX222">
        <v>0.47342821977594302</v>
      </c>
      <c r="EY222">
        <v>0.47719799376585897</v>
      </c>
      <c r="EZ222">
        <v>0.48077849539763701</v>
      </c>
      <c r="FA222">
        <v>0.48414912940386401</v>
      </c>
      <c r="FB222">
        <v>0.485571653089102</v>
      </c>
      <c r="FC222">
        <v>0.49099364482304603</v>
      </c>
      <c r="FD222">
        <v>0.49083982681965099</v>
      </c>
      <c r="FE222">
        <v>0.49271480388501099</v>
      </c>
      <c r="FF222">
        <v>0.49146709054270199</v>
      </c>
      <c r="FG222">
        <v>0.496573894996853</v>
      </c>
      <c r="FH222">
        <v>0.49675376439357499</v>
      </c>
      <c r="FI222">
        <v>0.49793612650212099</v>
      </c>
      <c r="FJ222">
        <v>0.497749938574783</v>
      </c>
      <c r="FK222">
        <v>0.49687725667129501</v>
      </c>
      <c r="FL222">
        <v>0.497253140763324</v>
      </c>
      <c r="FM222">
        <v>0.50105915426769598</v>
      </c>
      <c r="FN222">
        <v>0.50204716568045704</v>
      </c>
      <c r="FO222">
        <v>0.498503248809891</v>
      </c>
      <c r="FP222">
        <v>0.50011486351928203</v>
      </c>
      <c r="FQ222">
        <v>0.50013790202929698</v>
      </c>
      <c r="FR222">
        <v>0.49409699418088898</v>
      </c>
      <c r="FS222">
        <v>0.49827330603318998</v>
      </c>
      <c r="FT222">
        <v>0.49596494239042699</v>
      </c>
      <c r="FU222">
        <v>0.49761767718283501</v>
      </c>
      <c r="FV222">
        <v>0.49547929886509301</v>
      </c>
      <c r="FW222">
        <v>0.49720524788341097</v>
      </c>
      <c r="FX222">
        <v>0.50247616452329302</v>
      </c>
      <c r="FY222">
        <v>0.49896437850068598</v>
      </c>
      <c r="FZ222">
        <v>0.49661345188231998</v>
      </c>
      <c r="GA222">
        <v>0.50211077380706204</v>
      </c>
      <c r="GB222">
        <v>0.500241653993725</v>
      </c>
      <c r="GC222">
        <v>0.50779091402450005</v>
      </c>
      <c r="GD222">
        <v>0.504956034505192</v>
      </c>
      <c r="GE222">
        <v>0.51399803347885598</v>
      </c>
      <c r="GF222">
        <v>0.51582989765002396</v>
      </c>
      <c r="GG222">
        <v>0.51468787999714105</v>
      </c>
      <c r="GH222">
        <v>0.52517570467556196</v>
      </c>
      <c r="GI222">
        <v>0.52513331876081504</v>
      </c>
      <c r="GJ222">
        <v>0.52831069588222901</v>
      </c>
      <c r="GK222">
        <v>0.53326127700069303</v>
      </c>
      <c r="GL222">
        <v>0.540898488944067</v>
      </c>
      <c r="GM222">
        <v>0.53857702937196195</v>
      </c>
      <c r="GN222">
        <v>0.53881736636599997</v>
      </c>
      <c r="GO222">
        <v>0.54866072787519704</v>
      </c>
      <c r="GP222">
        <v>0.56133022630477603</v>
      </c>
      <c r="GQ222">
        <v>0.56905240620321995</v>
      </c>
      <c r="GR222">
        <v>0.56238931987215401</v>
      </c>
      <c r="GS222">
        <v>0.57727380841970399</v>
      </c>
      <c r="GT222">
        <v>0.56112376140320996</v>
      </c>
      <c r="GU222">
        <v>0.58316175814937099</v>
      </c>
      <c r="GV222">
        <v>0.57238971792599702</v>
      </c>
      <c r="GW222">
        <v>0.59825478143551702</v>
      </c>
      <c r="GX222">
        <v>0.66033011390005802</v>
      </c>
    </row>
    <row r="223" spans="1:206" x14ac:dyDescent="0.25">
      <c r="A223">
        <v>106</v>
      </c>
      <c r="B223" t="s">
        <v>3</v>
      </c>
      <c r="C223">
        <v>0.294067802166534</v>
      </c>
      <c r="D223">
        <v>0.27063363441976401</v>
      </c>
      <c r="E223">
        <v>0.26295106390775203</v>
      </c>
      <c r="F223">
        <v>0.24564310617871199</v>
      </c>
      <c r="G223">
        <v>0.24787693036309699</v>
      </c>
      <c r="H223">
        <v>0.22682113028683901</v>
      </c>
      <c r="I223">
        <v>0.22097612043558501</v>
      </c>
      <c r="J223">
        <v>0.215858500261428</v>
      </c>
      <c r="K223">
        <v>0.21018687921055201</v>
      </c>
      <c r="L223">
        <v>0.20236886517476199</v>
      </c>
      <c r="M223">
        <v>0.19675456863843699</v>
      </c>
      <c r="N223">
        <v>0.19220934399103701</v>
      </c>
      <c r="O223">
        <v>0.18720483979431199</v>
      </c>
      <c r="P223">
        <v>0.181163913238856</v>
      </c>
      <c r="Q223">
        <v>0.177087007197788</v>
      </c>
      <c r="R223">
        <v>0.174007829240823</v>
      </c>
      <c r="S223">
        <v>0.17117554720933101</v>
      </c>
      <c r="T223">
        <v>0.17118684883087301</v>
      </c>
      <c r="U223">
        <v>0.17223561144733801</v>
      </c>
      <c r="V223">
        <v>0.174000010904619</v>
      </c>
      <c r="W223">
        <v>0.175837640060206</v>
      </c>
      <c r="X223">
        <v>0.17864032679442601</v>
      </c>
      <c r="Y223">
        <v>0.182041533303967</v>
      </c>
      <c r="Z223">
        <v>0.18478146660125799</v>
      </c>
      <c r="AA223">
        <v>0.186797285345146</v>
      </c>
      <c r="AB223">
        <v>0.188953311892889</v>
      </c>
      <c r="AC223">
        <v>0.19076259848424901</v>
      </c>
      <c r="AD223">
        <v>0.19239696505463699</v>
      </c>
      <c r="AE223">
        <v>0.19413424204971799</v>
      </c>
      <c r="AF223">
        <v>0.19671955575882299</v>
      </c>
      <c r="AG223">
        <v>0.19761546125351301</v>
      </c>
      <c r="AH223">
        <v>0.20080373897138201</v>
      </c>
      <c r="AI223">
        <v>0.204534649760541</v>
      </c>
      <c r="AJ223">
        <v>0.210529188357167</v>
      </c>
      <c r="AK223">
        <v>0.219058603982804</v>
      </c>
      <c r="AL223">
        <v>0.22764613145993901</v>
      </c>
      <c r="AM223">
        <v>0.238509353060843</v>
      </c>
      <c r="AN223">
        <v>0.25056128145779499</v>
      </c>
      <c r="AO223">
        <v>0.26439933302038798</v>
      </c>
      <c r="AP223">
        <v>0.27837227428868599</v>
      </c>
      <c r="AQ223">
        <v>0.293187760296514</v>
      </c>
      <c r="AR223">
        <v>0.30728274197396499</v>
      </c>
      <c r="AS223">
        <v>0.32125615848828099</v>
      </c>
      <c r="AT223">
        <v>0.33290999281709399</v>
      </c>
      <c r="AU223">
        <v>0.342925740980495</v>
      </c>
      <c r="AV223">
        <v>0.35003065911390002</v>
      </c>
      <c r="AW223">
        <v>0.35545827024063797</v>
      </c>
      <c r="AX223">
        <v>0.36090191875473898</v>
      </c>
      <c r="AY223">
        <v>0.36335760612609003</v>
      </c>
      <c r="AZ223">
        <v>0.36629004094560202</v>
      </c>
      <c r="BA223">
        <v>0.36836059136410798</v>
      </c>
      <c r="BB223">
        <v>0.36965638431957198</v>
      </c>
      <c r="BC223">
        <v>0.370438190739033</v>
      </c>
      <c r="BD223">
        <v>0.37166619500366299</v>
      </c>
      <c r="BE223">
        <v>0.372385625945309</v>
      </c>
      <c r="BF223">
        <v>0.37139333625466098</v>
      </c>
      <c r="BG223">
        <v>0.37018298802234301</v>
      </c>
      <c r="BH223">
        <v>0.36948516330981601</v>
      </c>
      <c r="BI223">
        <v>0.36824361954705098</v>
      </c>
      <c r="BJ223">
        <v>0.36624171099925401</v>
      </c>
      <c r="BK223">
        <v>0.36390878957206901</v>
      </c>
      <c r="BL223">
        <v>0.36109670822398099</v>
      </c>
      <c r="BM223">
        <v>0.35886607695433997</v>
      </c>
      <c r="BN223">
        <v>0.355606379751431</v>
      </c>
      <c r="BO223">
        <v>0.35402038392879098</v>
      </c>
      <c r="BP223">
        <v>0.35294486044321999</v>
      </c>
      <c r="BQ223">
        <v>0.35158261777990901</v>
      </c>
      <c r="BR223">
        <v>0.35026914664244202</v>
      </c>
      <c r="BS223">
        <v>0.35034132089655201</v>
      </c>
      <c r="BT223">
        <v>0.34997583392817999</v>
      </c>
      <c r="BU223">
        <v>0.34879318728285302</v>
      </c>
      <c r="BV223">
        <v>0.34823107002145098</v>
      </c>
      <c r="BW223">
        <v>0.346532004844334</v>
      </c>
      <c r="BX223">
        <v>0.34435389445999898</v>
      </c>
      <c r="BY223">
        <v>0.34096069868843398</v>
      </c>
      <c r="BZ223">
        <v>0.33842257347147298</v>
      </c>
      <c r="CA223">
        <v>0.33466887953927899</v>
      </c>
      <c r="CB223">
        <v>0.33262603742591401</v>
      </c>
      <c r="CC223">
        <v>0.33012458058231903</v>
      </c>
      <c r="CD223">
        <v>0.32937062660516297</v>
      </c>
      <c r="CE223">
        <v>0.32826745787919498</v>
      </c>
      <c r="CF223">
        <v>0.32998902098102001</v>
      </c>
      <c r="CG223">
        <v>0.33142990098666297</v>
      </c>
      <c r="CH223">
        <v>0.32974096271446102</v>
      </c>
      <c r="CI223">
        <v>0.325933259978132</v>
      </c>
      <c r="CJ223">
        <v>0.32179587379855601</v>
      </c>
      <c r="CK223">
        <v>0.31741218751264799</v>
      </c>
      <c r="CL223">
        <v>0.31112282334242802</v>
      </c>
      <c r="CM223">
        <v>0.30541324302301498</v>
      </c>
      <c r="CN223">
        <v>0.299242395743475</v>
      </c>
      <c r="CO223">
        <v>0.290891317442312</v>
      </c>
      <c r="CP223">
        <v>0.28021991912086103</v>
      </c>
      <c r="CQ223">
        <v>0.26933051254284501</v>
      </c>
      <c r="CR223">
        <v>0.25968787023576601</v>
      </c>
      <c r="CS223">
        <v>0.25298120839110799</v>
      </c>
      <c r="CT223">
        <v>0.24986581880662401</v>
      </c>
      <c r="CU223">
        <v>0.24913833702014601</v>
      </c>
      <c r="CV223">
        <v>0.25427381090693502</v>
      </c>
      <c r="CW223">
        <v>0.26664693113100701</v>
      </c>
      <c r="CX223">
        <v>0.288334012309373</v>
      </c>
      <c r="CY223">
        <v>0.31515046123225798</v>
      </c>
      <c r="CZ223">
        <v>0.33969528228044499</v>
      </c>
      <c r="DA223">
        <v>0.36049941518043999</v>
      </c>
      <c r="DB223">
        <v>0.37556200757370101</v>
      </c>
      <c r="DC223">
        <v>0.38641068051427002</v>
      </c>
      <c r="DD223">
        <v>0.39433753106553598</v>
      </c>
      <c r="DE223">
        <v>0.40117605020434099</v>
      </c>
      <c r="DF223">
        <v>0.40617815685474201</v>
      </c>
      <c r="DG223">
        <v>0.41058733943155201</v>
      </c>
      <c r="DH223">
        <v>0.41349301353349499</v>
      </c>
      <c r="DI223">
        <v>0.41701986314886702</v>
      </c>
      <c r="DJ223">
        <v>0.41861086629204802</v>
      </c>
      <c r="DK223">
        <v>0.418001443046634</v>
      </c>
      <c r="DL223">
        <v>0.42062444499993701</v>
      </c>
      <c r="DM223">
        <v>0.42498755268121102</v>
      </c>
      <c r="DN223">
        <v>0.42684413058272802</v>
      </c>
      <c r="DO223">
        <v>0.42695607002508801</v>
      </c>
      <c r="DP223">
        <v>0.42804543775016901</v>
      </c>
      <c r="DQ223">
        <v>0.42971586468866302</v>
      </c>
      <c r="DR223">
        <v>0.42821297337443098</v>
      </c>
      <c r="DS223">
        <v>0.43229589164256998</v>
      </c>
      <c r="DT223">
        <v>0.43379068445351099</v>
      </c>
      <c r="DU223">
        <v>0.43604670510453603</v>
      </c>
      <c r="DV223">
        <v>0.43624610683675502</v>
      </c>
      <c r="DW223">
        <v>0.438701584480576</v>
      </c>
      <c r="DX223">
        <v>0.44015622199591897</v>
      </c>
      <c r="DY223">
        <v>0.44283779632236903</v>
      </c>
      <c r="DZ223">
        <v>0.44283503546553099</v>
      </c>
      <c r="EA223">
        <v>0.445359323994588</v>
      </c>
      <c r="EB223">
        <v>0.44633261869519403</v>
      </c>
      <c r="EC223">
        <v>0.450295207207485</v>
      </c>
      <c r="ED223">
        <v>0.45232595952890597</v>
      </c>
      <c r="EE223">
        <v>0.455136236396886</v>
      </c>
      <c r="EF223">
        <v>0.45628991793777901</v>
      </c>
      <c r="EG223">
        <v>0.46034122604434702</v>
      </c>
      <c r="EH223">
        <v>0.46280197784052002</v>
      </c>
      <c r="EI223">
        <v>0.46508417882151498</v>
      </c>
      <c r="EJ223">
        <v>0.46442379658505001</v>
      </c>
      <c r="EK223">
        <v>0.46667623045080697</v>
      </c>
      <c r="EL223">
        <v>0.469726163957078</v>
      </c>
      <c r="EM223">
        <v>0.47111917501789002</v>
      </c>
      <c r="EN223">
        <v>0.470296306024163</v>
      </c>
      <c r="EO223">
        <v>0.46973268692776299</v>
      </c>
      <c r="EP223">
        <v>0.468814043170314</v>
      </c>
      <c r="EQ223">
        <v>0.46643676020331298</v>
      </c>
      <c r="ER223">
        <v>0.46878747758218797</v>
      </c>
      <c r="ES223">
        <v>0.47327042009870801</v>
      </c>
      <c r="ET223">
        <v>0.47647187770423199</v>
      </c>
      <c r="EU223">
        <v>0.48110331751532398</v>
      </c>
      <c r="EV223">
        <v>0.48040560898134199</v>
      </c>
      <c r="EW223">
        <v>0.484792273327455</v>
      </c>
      <c r="EX223">
        <v>0.48284513020919501</v>
      </c>
      <c r="EY223">
        <v>0.48738923406196799</v>
      </c>
      <c r="EZ223">
        <v>0.49165367746757199</v>
      </c>
      <c r="FA223">
        <v>0.49162374108524598</v>
      </c>
      <c r="FB223">
        <v>0.49248280393875199</v>
      </c>
      <c r="FC223">
        <v>0.49795040225578502</v>
      </c>
      <c r="FD223">
        <v>0.50021607128240297</v>
      </c>
      <c r="FE223">
        <v>0.50002446346363705</v>
      </c>
      <c r="FF223">
        <v>0.50072281188884005</v>
      </c>
      <c r="FG223">
        <v>0.50333287715911801</v>
      </c>
      <c r="FH223">
        <v>0.50588522886825804</v>
      </c>
      <c r="FI223">
        <v>0.50560326879307305</v>
      </c>
      <c r="FJ223">
        <v>0.50470291972160297</v>
      </c>
      <c r="FK223">
        <v>0.50509085160190703</v>
      </c>
      <c r="FL223">
        <v>0.50541533625732005</v>
      </c>
      <c r="FM223">
        <v>0.50604170035507701</v>
      </c>
      <c r="FN223">
        <v>0.50852457446567001</v>
      </c>
      <c r="FO223">
        <v>0.50720756013514601</v>
      </c>
      <c r="FP223">
        <v>0.50841688443038402</v>
      </c>
      <c r="FQ223">
        <v>0.51178302774994999</v>
      </c>
      <c r="FR223">
        <v>0.50062802575402299</v>
      </c>
      <c r="FS223">
        <v>0.50391538830126703</v>
      </c>
      <c r="FT223">
        <v>0.50593511058112295</v>
      </c>
      <c r="FU223">
        <v>0.50602375814470102</v>
      </c>
      <c r="FV223">
        <v>0.50257951657650801</v>
      </c>
      <c r="FW223">
        <v>0.50642344153533503</v>
      </c>
      <c r="FX223">
        <v>0.50764776407662004</v>
      </c>
      <c r="FY223">
        <v>0.50761382377753805</v>
      </c>
      <c r="FZ223">
        <v>0.50229312504752199</v>
      </c>
      <c r="GA223">
        <v>0.50756748076212599</v>
      </c>
      <c r="GB223">
        <v>0.50780033499507504</v>
      </c>
      <c r="GC223">
        <v>0.51473651245488905</v>
      </c>
      <c r="GD223">
        <v>0.514666811187388</v>
      </c>
      <c r="GE223">
        <v>0.52472706760390297</v>
      </c>
      <c r="GF223">
        <v>0.52176859489941996</v>
      </c>
      <c r="GG223">
        <v>0.52047833093142104</v>
      </c>
      <c r="GH223">
        <v>0.53242102285562898</v>
      </c>
      <c r="GI223">
        <v>0.53212185300002601</v>
      </c>
      <c r="GJ223">
        <v>0.53672318266609897</v>
      </c>
      <c r="GK223">
        <v>0.54233159432976896</v>
      </c>
      <c r="GL223">
        <v>0.54453700104002201</v>
      </c>
      <c r="GM223">
        <v>0.53634508565320804</v>
      </c>
      <c r="GN223">
        <v>0.54312993793164199</v>
      </c>
      <c r="GO223">
        <v>0.55365888011657505</v>
      </c>
      <c r="GP223">
        <v>0.56685097449916899</v>
      </c>
      <c r="GQ223">
        <v>0.57467536178685796</v>
      </c>
      <c r="GR223">
        <v>0.566724989373805</v>
      </c>
      <c r="GS223">
        <v>0.57938967579502099</v>
      </c>
      <c r="GT223">
        <v>0.56556363449258296</v>
      </c>
      <c r="GU223">
        <v>0.58398435206736499</v>
      </c>
      <c r="GV223">
        <v>0.57460453075877604</v>
      </c>
      <c r="GW223">
        <v>0.59538421570244404</v>
      </c>
      <c r="GX223">
        <v>0.66563538393731803</v>
      </c>
    </row>
    <row r="224" spans="1:206" x14ac:dyDescent="0.25">
      <c r="A224">
        <v>107</v>
      </c>
      <c r="B224" t="s">
        <v>3</v>
      </c>
      <c r="C224">
        <v>0.245316420436689</v>
      </c>
      <c r="D224">
        <v>0.22421052821568699</v>
      </c>
      <c r="E224">
        <v>0.19780613050649001</v>
      </c>
      <c r="F224">
        <v>0.19168346478162601</v>
      </c>
      <c r="G224">
        <v>0.17381104822025401</v>
      </c>
      <c r="H224">
        <v>0.16395168418162701</v>
      </c>
      <c r="I224">
        <v>0.15983070835079</v>
      </c>
      <c r="J224">
        <v>0.14564428135360499</v>
      </c>
      <c r="K224">
        <v>0.14259293739144699</v>
      </c>
      <c r="L224">
        <v>0.13912001507062599</v>
      </c>
      <c r="M224">
        <v>0.131711996846685</v>
      </c>
      <c r="N224">
        <v>0.12791508495023299</v>
      </c>
      <c r="O224">
        <v>0.11938637661698601</v>
      </c>
      <c r="P224">
        <v>0.112157435303455</v>
      </c>
      <c r="Q224">
        <v>0.106102906731202</v>
      </c>
      <c r="R224">
        <v>0.100176236494199</v>
      </c>
      <c r="S224">
        <v>9.6935879610674902E-2</v>
      </c>
      <c r="T224">
        <v>9.6854569439433102E-2</v>
      </c>
      <c r="U224">
        <v>9.4543700278001394E-2</v>
      </c>
      <c r="V224">
        <v>9.4770551340556397E-2</v>
      </c>
      <c r="W224">
        <v>9.5957524179922093E-2</v>
      </c>
      <c r="X224">
        <v>9.6466175746172597E-2</v>
      </c>
      <c r="Y224">
        <v>9.77647237626737E-2</v>
      </c>
      <c r="Z224">
        <v>9.9124493089651503E-2</v>
      </c>
      <c r="AA224">
        <v>0.10012110270020599</v>
      </c>
      <c r="AB224">
        <v>0.10151248346818099</v>
      </c>
      <c r="AC224">
        <v>0.10277307969763</v>
      </c>
      <c r="AD224">
        <v>0.103579888965836</v>
      </c>
      <c r="AE224">
        <v>0.10513790764257699</v>
      </c>
      <c r="AF224">
        <v>0.107200086410892</v>
      </c>
      <c r="AG224">
        <v>0.109264605065905</v>
      </c>
      <c r="AH224">
        <v>0.11190045414198301</v>
      </c>
      <c r="AI224">
        <v>0.11527048482706601</v>
      </c>
      <c r="AJ224">
        <v>0.120036620009494</v>
      </c>
      <c r="AK224">
        <v>0.12576649747298699</v>
      </c>
      <c r="AL224">
        <v>0.132528850710705</v>
      </c>
      <c r="AM224">
        <v>0.141700785582591</v>
      </c>
      <c r="AN224">
        <v>0.15174965023700299</v>
      </c>
      <c r="AO224">
        <v>0.164688480037607</v>
      </c>
      <c r="AP224">
        <v>0.17793186464788099</v>
      </c>
      <c r="AQ224">
        <v>0.192510860825055</v>
      </c>
      <c r="AR224">
        <v>0.208317611660612</v>
      </c>
      <c r="AS224">
        <v>0.22306945910187101</v>
      </c>
      <c r="AT224">
        <v>0.237285044534425</v>
      </c>
      <c r="AU224">
        <v>0.24978873623829101</v>
      </c>
      <c r="AV224">
        <v>0.259344580240155</v>
      </c>
      <c r="AW224">
        <v>0.26603038736472001</v>
      </c>
      <c r="AX224">
        <v>0.27181525513725802</v>
      </c>
      <c r="AY224">
        <v>0.27486650047725703</v>
      </c>
      <c r="AZ224">
        <v>0.27694287562840803</v>
      </c>
      <c r="BA224">
        <v>0.28020364565676698</v>
      </c>
      <c r="BB224">
        <v>0.28162016180392901</v>
      </c>
      <c r="BC224">
        <v>0.28153946348711001</v>
      </c>
      <c r="BD224">
        <v>0.28312365794064098</v>
      </c>
      <c r="BE224">
        <v>0.28483479994496202</v>
      </c>
      <c r="BF224">
        <v>0.28345490104861898</v>
      </c>
      <c r="BG224">
        <v>0.28189721708430998</v>
      </c>
      <c r="BH224">
        <v>0.278780665101581</v>
      </c>
      <c r="BI224">
        <v>0.27598628107654399</v>
      </c>
      <c r="BJ224">
        <v>0.27125128427226203</v>
      </c>
      <c r="BK224">
        <v>0.26593658729995501</v>
      </c>
      <c r="BL224">
        <v>0.260201590380778</v>
      </c>
      <c r="BM224">
        <v>0.25594546822340802</v>
      </c>
      <c r="BN224">
        <v>0.25173508116093102</v>
      </c>
      <c r="BO224">
        <v>0.24812493144877601</v>
      </c>
      <c r="BP224">
        <v>0.24432962427013799</v>
      </c>
      <c r="BQ224">
        <v>0.24176221566372699</v>
      </c>
      <c r="BR224">
        <v>0.23970262426882899</v>
      </c>
      <c r="BS224">
        <v>0.23801719549259001</v>
      </c>
      <c r="BT224">
        <v>0.23686319570007999</v>
      </c>
      <c r="BU224">
        <v>0.235020050582917</v>
      </c>
      <c r="BV224">
        <v>0.233007981294864</v>
      </c>
      <c r="BW224">
        <v>0.23060961008856101</v>
      </c>
      <c r="BX224">
        <v>0.22672607426188399</v>
      </c>
      <c r="BY224">
        <v>0.22284695917838401</v>
      </c>
      <c r="BZ224">
        <v>0.218824625603462</v>
      </c>
      <c r="CA224">
        <v>0.21420486737042599</v>
      </c>
      <c r="CB224">
        <v>0.21085763482474901</v>
      </c>
      <c r="CC224">
        <v>0.20881457489572</v>
      </c>
      <c r="CD224">
        <v>0.20770060354353501</v>
      </c>
      <c r="CE224">
        <v>0.207069616029529</v>
      </c>
      <c r="CF224">
        <v>0.20640995721087599</v>
      </c>
      <c r="CG224">
        <v>0.20535216353049399</v>
      </c>
      <c r="CH224">
        <v>0.200879980662935</v>
      </c>
      <c r="CI224">
        <v>0.19485543942765099</v>
      </c>
      <c r="CJ224">
        <v>0.18626034387240201</v>
      </c>
      <c r="CK224">
        <v>0.17935740641367201</v>
      </c>
      <c r="CL224">
        <v>0.172585586380017</v>
      </c>
      <c r="CM224">
        <v>0.16735000707405101</v>
      </c>
      <c r="CN224">
        <v>0.161938858757677</v>
      </c>
      <c r="CO224">
        <v>0.154369162591664</v>
      </c>
      <c r="CP224">
        <v>0.145721179947845</v>
      </c>
      <c r="CQ224">
        <v>0.13622790798054699</v>
      </c>
      <c r="CR224">
        <v>0.12884563479670499</v>
      </c>
      <c r="CS224">
        <v>0.12334930685985999</v>
      </c>
      <c r="CT224">
        <v>0.12044340158861699</v>
      </c>
      <c r="CU224">
        <v>0.119902663962229</v>
      </c>
      <c r="CV224">
        <v>0.123660488127681</v>
      </c>
      <c r="CW224">
        <v>0.13266173968287601</v>
      </c>
      <c r="CX224">
        <v>0.15282712322904801</v>
      </c>
      <c r="CY224">
        <v>0.18188605678120701</v>
      </c>
      <c r="CZ224">
        <v>0.216934783825356</v>
      </c>
      <c r="DA224">
        <v>0.24960371062747699</v>
      </c>
      <c r="DB224">
        <v>0.27885679979073302</v>
      </c>
      <c r="DC224">
        <v>0.30139021541138999</v>
      </c>
      <c r="DD224">
        <v>0.31870978129537397</v>
      </c>
      <c r="DE224">
        <v>0.33255513012409199</v>
      </c>
      <c r="DF224">
        <v>0.342961747395364</v>
      </c>
      <c r="DG224">
        <v>0.35283634154812199</v>
      </c>
      <c r="DH224">
        <v>0.35877449094857</v>
      </c>
      <c r="DI224">
        <v>0.36577261925527899</v>
      </c>
      <c r="DJ224">
        <v>0.37121300928686701</v>
      </c>
      <c r="DK224">
        <v>0.37322711081881199</v>
      </c>
      <c r="DL224">
        <v>0.37653171055411</v>
      </c>
      <c r="DM224">
        <v>0.38155924803332197</v>
      </c>
      <c r="DN224">
        <v>0.38518356149526001</v>
      </c>
      <c r="DO224">
        <v>0.38648170987634201</v>
      </c>
      <c r="DP224">
        <v>0.38796939671431702</v>
      </c>
      <c r="DQ224">
        <v>0.39156490956482098</v>
      </c>
      <c r="DR224">
        <v>0.39161492433202799</v>
      </c>
      <c r="DS224">
        <v>0.39416789910510902</v>
      </c>
      <c r="DT224">
        <v>0.39587752903370399</v>
      </c>
      <c r="DU224">
        <v>0.39879287710707401</v>
      </c>
      <c r="DV224">
        <v>0.40080981858466802</v>
      </c>
      <c r="DW224">
        <v>0.40310334963233801</v>
      </c>
      <c r="DX224">
        <v>0.40474693173248499</v>
      </c>
      <c r="DY224">
        <v>0.40720152698065099</v>
      </c>
      <c r="DZ224">
        <v>0.40856937632748902</v>
      </c>
      <c r="EA224">
        <v>0.41054542029374502</v>
      </c>
      <c r="EB224">
        <v>0.41310528989292999</v>
      </c>
      <c r="EC224">
        <v>0.41570482952030002</v>
      </c>
      <c r="ED224">
        <v>0.418250956229473</v>
      </c>
      <c r="EE224">
        <v>0.42172730370963801</v>
      </c>
      <c r="EF224">
        <v>0.42492841193942599</v>
      </c>
      <c r="EG224">
        <v>0.42835863699254201</v>
      </c>
      <c r="EH224">
        <v>0.43281577351061901</v>
      </c>
      <c r="EI224">
        <v>0.43338003950683601</v>
      </c>
      <c r="EJ224">
        <v>0.432581562646909</v>
      </c>
      <c r="EK224">
        <v>0.43493316106890301</v>
      </c>
      <c r="EL224">
        <v>0.438983678523647</v>
      </c>
      <c r="EM224">
        <v>0.440604791633392</v>
      </c>
      <c r="EN224">
        <v>0.44070152742298002</v>
      </c>
      <c r="EO224">
        <v>0.44202160531360801</v>
      </c>
      <c r="EP224">
        <v>0.440106575230234</v>
      </c>
      <c r="EQ224">
        <v>0.437579632981827</v>
      </c>
      <c r="ER224">
        <v>0.44001639614763999</v>
      </c>
      <c r="ES224">
        <v>0.44433868892098699</v>
      </c>
      <c r="ET224">
        <v>0.44643148573997699</v>
      </c>
      <c r="EU224">
        <v>0.45300170357682201</v>
      </c>
      <c r="EV224">
        <v>0.451191644723478</v>
      </c>
      <c r="EW224">
        <v>0.45769456852423501</v>
      </c>
      <c r="EX224">
        <v>0.45591419494073598</v>
      </c>
      <c r="EY224">
        <v>0.46032115268079798</v>
      </c>
      <c r="EZ224">
        <v>0.46402679442575101</v>
      </c>
      <c r="FA224">
        <v>0.46646504908015801</v>
      </c>
      <c r="FB224">
        <v>0.46707382798194802</v>
      </c>
      <c r="FC224">
        <v>0.47300086974313299</v>
      </c>
      <c r="FD224">
        <v>0.47342115503392701</v>
      </c>
      <c r="FE224">
        <v>0.47432720249420701</v>
      </c>
      <c r="FF224">
        <v>0.47685735260969703</v>
      </c>
      <c r="FG224">
        <v>0.47869928043923798</v>
      </c>
      <c r="FH224">
        <v>0.48094042782720697</v>
      </c>
      <c r="FI224">
        <v>0.48096362148460498</v>
      </c>
      <c r="FJ224">
        <v>0.48213592465770799</v>
      </c>
      <c r="FK224">
        <v>0.480734612596662</v>
      </c>
      <c r="FL224">
        <v>0.47967106182324198</v>
      </c>
      <c r="FM224">
        <v>0.48429578248607402</v>
      </c>
      <c r="FN224">
        <v>0.48389655175177598</v>
      </c>
      <c r="FO224">
        <v>0.48370210571508598</v>
      </c>
      <c r="FP224">
        <v>0.48377659524741901</v>
      </c>
      <c r="FQ224">
        <v>0.48512115682426199</v>
      </c>
      <c r="FR224">
        <v>0.47916666614381798</v>
      </c>
      <c r="FS224">
        <v>0.47796817672879999</v>
      </c>
      <c r="FT224">
        <v>0.478741083098085</v>
      </c>
      <c r="FU224">
        <v>0.48063373840168899</v>
      </c>
      <c r="FV224">
        <v>0.47722672886754303</v>
      </c>
      <c r="FW224">
        <v>0.47903509967421198</v>
      </c>
      <c r="FX224">
        <v>0.48424608005504799</v>
      </c>
      <c r="FY224">
        <v>0.48423700858103602</v>
      </c>
      <c r="FZ224">
        <v>0.48026175757771999</v>
      </c>
      <c r="GA224">
        <v>0.48720097345741098</v>
      </c>
      <c r="GB224">
        <v>0.48214288467639299</v>
      </c>
      <c r="GC224">
        <v>0.48942157567331601</v>
      </c>
      <c r="GD224">
        <v>0.49020847893859198</v>
      </c>
      <c r="GE224">
        <v>0.50086508044286704</v>
      </c>
      <c r="GF224">
        <v>0.499055234617308</v>
      </c>
      <c r="GG224">
        <v>0.49821884185075699</v>
      </c>
      <c r="GH224">
        <v>0.50897893113525206</v>
      </c>
      <c r="GI224">
        <v>0.51220543819822695</v>
      </c>
      <c r="GJ224">
        <v>0.51818183868339096</v>
      </c>
      <c r="GK224">
        <v>0.51871321389549596</v>
      </c>
      <c r="GL224">
        <v>0.52676107322699095</v>
      </c>
      <c r="GM224">
        <v>0.51908739891491396</v>
      </c>
      <c r="GN224">
        <v>0.52600229453099401</v>
      </c>
      <c r="GO224">
        <v>0.53290519118308999</v>
      </c>
      <c r="GP224">
        <v>0.54146731723296004</v>
      </c>
      <c r="GQ224">
        <v>0.55561596861011098</v>
      </c>
      <c r="GR224">
        <v>0.552369843972356</v>
      </c>
      <c r="GS224">
        <v>0.55715259929236605</v>
      </c>
      <c r="GT224">
        <v>0.54830653710584798</v>
      </c>
      <c r="GU224">
        <v>0.56806679462131704</v>
      </c>
      <c r="GV224">
        <v>0.55964913728989996</v>
      </c>
      <c r="GW224">
        <v>0.58257490259252098</v>
      </c>
      <c r="GX224">
        <v>0.64565929299906599</v>
      </c>
    </row>
    <row r="225" spans="1:206" x14ac:dyDescent="0.25">
      <c r="A225">
        <v>108</v>
      </c>
      <c r="B225" t="s">
        <v>3</v>
      </c>
      <c r="C225">
        <v>0.26319353952320301</v>
      </c>
      <c r="D225">
        <v>0.25119266720539901</v>
      </c>
      <c r="E225">
        <v>0.22149674197949401</v>
      </c>
      <c r="F225">
        <v>0.21432212582968699</v>
      </c>
      <c r="G225">
        <v>0.20481304735492101</v>
      </c>
      <c r="H225">
        <v>0.19220915313707501</v>
      </c>
      <c r="I225">
        <v>0.18680177827220401</v>
      </c>
      <c r="J225">
        <v>0.17146472393646101</v>
      </c>
      <c r="K225">
        <v>0.16674365800454999</v>
      </c>
      <c r="L225">
        <v>0.16120261411874601</v>
      </c>
      <c r="M225">
        <v>0.14959312626801499</v>
      </c>
      <c r="N225">
        <v>0.14634939351486501</v>
      </c>
      <c r="O225">
        <v>0.139365309353815</v>
      </c>
      <c r="P225">
        <v>0.126841356516431</v>
      </c>
      <c r="Q225">
        <v>0.119057637835861</v>
      </c>
      <c r="R225">
        <v>0.11119194882451899</v>
      </c>
      <c r="S225">
        <v>0.10596313580460499</v>
      </c>
      <c r="T225">
        <v>0.104394633630546</v>
      </c>
      <c r="U225">
        <v>0.10159549120506001</v>
      </c>
      <c r="V225">
        <v>0.100820089220453</v>
      </c>
      <c r="W225">
        <v>0.102062191438237</v>
      </c>
      <c r="X225">
        <v>0.10335480896841399</v>
      </c>
      <c r="Y225">
        <v>0.106103912747781</v>
      </c>
      <c r="Z225">
        <v>0.109386877353311</v>
      </c>
      <c r="AA225">
        <v>0.11343109734151299</v>
      </c>
      <c r="AB225">
        <v>0.11794250960880399</v>
      </c>
      <c r="AC225">
        <v>0.121961702174002</v>
      </c>
      <c r="AD225">
        <v>0.12522160302881799</v>
      </c>
      <c r="AE225">
        <v>0.12720277614959799</v>
      </c>
      <c r="AF225">
        <v>0.13172835682373499</v>
      </c>
      <c r="AG225">
        <v>0.136862358095449</v>
      </c>
      <c r="AH225">
        <v>0.14326979677884899</v>
      </c>
      <c r="AI225">
        <v>0.15067978668103499</v>
      </c>
      <c r="AJ225">
        <v>0.16100178248838501</v>
      </c>
      <c r="AK225">
        <v>0.17147783060139399</v>
      </c>
      <c r="AL225">
        <v>0.18282392491167801</v>
      </c>
      <c r="AM225">
        <v>0.19727499188359701</v>
      </c>
      <c r="AN225">
        <v>0.212280618214825</v>
      </c>
      <c r="AO225">
        <v>0.23011002518715101</v>
      </c>
      <c r="AP225">
        <v>0.24654091805766401</v>
      </c>
      <c r="AQ225">
        <v>0.26353955836197601</v>
      </c>
      <c r="AR225">
        <v>0.27911061643187002</v>
      </c>
      <c r="AS225">
        <v>0.29506880126961799</v>
      </c>
      <c r="AT225">
        <v>0.30828441542769702</v>
      </c>
      <c r="AU225">
        <v>0.31952124854566799</v>
      </c>
      <c r="AV225">
        <v>0.327121284303315</v>
      </c>
      <c r="AW225">
        <v>0.33352436631097698</v>
      </c>
      <c r="AX225">
        <v>0.33785657598337998</v>
      </c>
      <c r="AY225">
        <v>0.34065273445133698</v>
      </c>
      <c r="AZ225">
        <v>0.34296567300590902</v>
      </c>
      <c r="BA225">
        <v>0.34557751586677798</v>
      </c>
      <c r="BB225">
        <v>0.346652788033179</v>
      </c>
      <c r="BC225">
        <v>0.34742101480107701</v>
      </c>
      <c r="BD225">
        <v>0.34807863817849199</v>
      </c>
      <c r="BE225">
        <v>0.34994960706168299</v>
      </c>
      <c r="BF225">
        <v>0.34874160615129202</v>
      </c>
      <c r="BG225">
        <v>0.34653328769250702</v>
      </c>
      <c r="BH225">
        <v>0.34488219446545298</v>
      </c>
      <c r="BI225">
        <v>0.34460287315582999</v>
      </c>
      <c r="BJ225">
        <v>0.34123137729977199</v>
      </c>
      <c r="BK225">
        <v>0.33762359646482198</v>
      </c>
      <c r="BL225">
        <v>0.33384559419723803</v>
      </c>
      <c r="BM225">
        <v>0.33060583759338402</v>
      </c>
      <c r="BN225">
        <v>0.32717444686167801</v>
      </c>
      <c r="BO225">
        <v>0.32408866655389101</v>
      </c>
      <c r="BP225">
        <v>0.32333545865268798</v>
      </c>
      <c r="BQ225">
        <v>0.32150322048489099</v>
      </c>
      <c r="BR225">
        <v>0.32022594872417798</v>
      </c>
      <c r="BS225">
        <v>0.32006138816065699</v>
      </c>
      <c r="BT225">
        <v>0.32058732006527901</v>
      </c>
      <c r="BU225">
        <v>0.31872826390856901</v>
      </c>
      <c r="BV225">
        <v>0.31630657955047098</v>
      </c>
      <c r="BW225">
        <v>0.313948419457728</v>
      </c>
      <c r="BX225">
        <v>0.30931850604781302</v>
      </c>
      <c r="BY225">
        <v>0.30424578009395398</v>
      </c>
      <c r="BZ225">
        <v>0.30047327813205299</v>
      </c>
      <c r="CA225">
        <v>0.29495906112117498</v>
      </c>
      <c r="CB225">
        <v>0.29164742316127901</v>
      </c>
      <c r="CC225">
        <v>0.28923355425716502</v>
      </c>
      <c r="CD225">
        <v>0.28828531872788699</v>
      </c>
      <c r="CE225">
        <v>0.287435109530567</v>
      </c>
      <c r="CF225">
        <v>0.28971518466778801</v>
      </c>
      <c r="CG225">
        <v>0.29243052867027503</v>
      </c>
      <c r="CH225">
        <v>0.29225103276858599</v>
      </c>
      <c r="CI225">
        <v>0.29153845028592901</v>
      </c>
      <c r="CJ225">
        <v>0.28821480964575302</v>
      </c>
      <c r="CK225">
        <v>0.28517634476270098</v>
      </c>
      <c r="CL225">
        <v>0.276845295768265</v>
      </c>
      <c r="CM225">
        <v>0.26870872524626699</v>
      </c>
      <c r="CN225">
        <v>0.25784770577052302</v>
      </c>
      <c r="CO225">
        <v>0.24185908332877201</v>
      </c>
      <c r="CP225">
        <v>0.22709401669578799</v>
      </c>
      <c r="CQ225">
        <v>0.211489756993197</v>
      </c>
      <c r="CR225">
        <v>0.19939602781599799</v>
      </c>
      <c r="CS225">
        <v>0.19013050560830899</v>
      </c>
      <c r="CT225">
        <v>0.186251534986386</v>
      </c>
      <c r="CU225">
        <v>0.185336357819924</v>
      </c>
      <c r="CV225">
        <v>0.19082907717162301</v>
      </c>
      <c r="CW225">
        <v>0.204032885508799</v>
      </c>
      <c r="CX225">
        <v>0.229258146786361</v>
      </c>
      <c r="CY225">
        <v>0.26281358363158103</v>
      </c>
      <c r="CZ225">
        <v>0.29744392694956601</v>
      </c>
      <c r="DA225">
        <v>0.32570126078544398</v>
      </c>
      <c r="DB225">
        <v>0.34716835358274001</v>
      </c>
      <c r="DC225">
        <v>0.36327856861123198</v>
      </c>
      <c r="DD225">
        <v>0.37473376095294902</v>
      </c>
      <c r="DE225">
        <v>0.384890893183716</v>
      </c>
      <c r="DF225">
        <v>0.39016529876704598</v>
      </c>
      <c r="DG225">
        <v>0.39619222433742002</v>
      </c>
      <c r="DH225">
        <v>0.40079548490156802</v>
      </c>
      <c r="DI225">
        <v>0.40525487407084998</v>
      </c>
      <c r="DJ225">
        <v>0.40834965946477397</v>
      </c>
      <c r="DK225">
        <v>0.40770969027226101</v>
      </c>
      <c r="DL225">
        <v>0.40967298333251101</v>
      </c>
      <c r="DM225">
        <v>0.41366578870956999</v>
      </c>
      <c r="DN225">
        <v>0.41668148065378902</v>
      </c>
      <c r="DO225">
        <v>0.41802143777182299</v>
      </c>
      <c r="DP225">
        <v>0.41881640064060099</v>
      </c>
      <c r="DQ225">
        <v>0.420760218430002</v>
      </c>
      <c r="DR225">
        <v>0.42092207853400299</v>
      </c>
      <c r="DS225">
        <v>0.42351958429047798</v>
      </c>
      <c r="DT225">
        <v>0.42570056116909</v>
      </c>
      <c r="DU225">
        <v>0.42903080322873699</v>
      </c>
      <c r="DV225">
        <v>0.42978754379880502</v>
      </c>
      <c r="DW225">
        <v>0.43138034546047099</v>
      </c>
      <c r="DX225">
        <v>0.433643406684245</v>
      </c>
      <c r="DY225">
        <v>0.43657907570173898</v>
      </c>
      <c r="DZ225">
        <v>0.43618049588772101</v>
      </c>
      <c r="EA225">
        <v>0.44027282188244898</v>
      </c>
      <c r="EB225">
        <v>0.44113669291548702</v>
      </c>
      <c r="EC225">
        <v>0.44452971589127799</v>
      </c>
      <c r="ED225">
        <v>0.44601474592991902</v>
      </c>
      <c r="EE225">
        <v>0.45111381679499901</v>
      </c>
      <c r="EF225">
        <v>0.45194696764880299</v>
      </c>
      <c r="EG225">
        <v>0.45673519058511802</v>
      </c>
      <c r="EH225">
        <v>0.45993536450994099</v>
      </c>
      <c r="EI225">
        <v>0.46247350718450098</v>
      </c>
      <c r="EJ225">
        <v>0.46136588158957398</v>
      </c>
      <c r="EK225">
        <v>0.463582883870929</v>
      </c>
      <c r="EL225">
        <v>0.46891624938457299</v>
      </c>
      <c r="EM225">
        <v>0.468307828137634</v>
      </c>
      <c r="EN225">
        <v>0.46891567111015298</v>
      </c>
      <c r="EO225">
        <v>0.46890791403044202</v>
      </c>
      <c r="EP225">
        <v>0.46695327868155301</v>
      </c>
      <c r="EQ225">
        <v>0.465423963622215</v>
      </c>
      <c r="ER225">
        <v>0.46682521851237702</v>
      </c>
      <c r="ES225">
        <v>0.47155040584572899</v>
      </c>
      <c r="ET225">
        <v>0.473033779804859</v>
      </c>
      <c r="EU225">
        <v>0.47862474005156702</v>
      </c>
      <c r="EV225">
        <v>0.47762104568131403</v>
      </c>
      <c r="EW225">
        <v>0.48320478474328199</v>
      </c>
      <c r="EX225">
        <v>0.48125111892682698</v>
      </c>
      <c r="EY225">
        <v>0.48611580587308301</v>
      </c>
      <c r="EZ225">
        <v>0.48871997190177902</v>
      </c>
      <c r="FA225">
        <v>0.49148440935196103</v>
      </c>
      <c r="FB225">
        <v>0.491782727591488</v>
      </c>
      <c r="FC225">
        <v>0.49761947059849998</v>
      </c>
      <c r="FD225">
        <v>0.49747754783805298</v>
      </c>
      <c r="FE225">
        <v>0.49797366381785102</v>
      </c>
      <c r="FF225">
        <v>0.501045181663758</v>
      </c>
      <c r="FG225">
        <v>0.50203035430077003</v>
      </c>
      <c r="FH225">
        <v>0.50481461056875498</v>
      </c>
      <c r="FI225">
        <v>0.50519419071871197</v>
      </c>
      <c r="FJ225">
        <v>0.50247411552919097</v>
      </c>
      <c r="FK225">
        <v>0.50174844429033605</v>
      </c>
      <c r="FL225">
        <v>0.50219432913928896</v>
      </c>
      <c r="FM225">
        <v>0.50612278323654702</v>
      </c>
      <c r="FN225">
        <v>0.50665726956971102</v>
      </c>
      <c r="FO225">
        <v>0.50936249636728803</v>
      </c>
      <c r="FP225">
        <v>0.50740725594922997</v>
      </c>
      <c r="FQ225">
        <v>0.50747468930865602</v>
      </c>
      <c r="FR225">
        <v>0.50038026314262896</v>
      </c>
      <c r="FS225">
        <v>0.50074674612885195</v>
      </c>
      <c r="FT225">
        <v>0.50049738326203896</v>
      </c>
      <c r="FU225">
        <v>0.50383254694282398</v>
      </c>
      <c r="FV225">
        <v>0.50070572446245598</v>
      </c>
      <c r="FW225">
        <v>0.50103976584355703</v>
      </c>
      <c r="FX225">
        <v>0.50309650996409405</v>
      </c>
      <c r="FY225">
        <v>0.50445610175438904</v>
      </c>
      <c r="FZ225">
        <v>0.50129637231520496</v>
      </c>
      <c r="GA225">
        <v>0.506558899212321</v>
      </c>
      <c r="GB225">
        <v>0.50400468597718295</v>
      </c>
      <c r="GC225">
        <v>0.509174337901106</v>
      </c>
      <c r="GD225">
        <v>0.50841827184782096</v>
      </c>
      <c r="GE225">
        <v>0.51631418690768904</v>
      </c>
      <c r="GF225">
        <v>0.51185737454563096</v>
      </c>
      <c r="GG225">
        <v>0.51458482239224401</v>
      </c>
      <c r="GH225">
        <v>0.52159787454736295</v>
      </c>
      <c r="GI225">
        <v>0.52497687662413295</v>
      </c>
      <c r="GJ225">
        <v>0.53231398091403703</v>
      </c>
      <c r="GK225">
        <v>0.53206945750691403</v>
      </c>
      <c r="GL225">
        <v>0.54219623333817202</v>
      </c>
      <c r="GM225">
        <v>0.53212186940219397</v>
      </c>
      <c r="GN225">
        <v>0.537291041207969</v>
      </c>
      <c r="GO225">
        <v>0.54481580306630595</v>
      </c>
      <c r="GP225">
        <v>0.55372125183770404</v>
      </c>
      <c r="GQ225">
        <v>0.56768828521081005</v>
      </c>
      <c r="GR225">
        <v>0.55816317834985296</v>
      </c>
      <c r="GS225">
        <v>0.56345191351864299</v>
      </c>
      <c r="GT225">
        <v>0.56233921674413401</v>
      </c>
      <c r="GU225">
        <v>0.58071982969931502</v>
      </c>
      <c r="GV225">
        <v>0.56478594284538797</v>
      </c>
      <c r="GW225">
        <v>0.59232332126809895</v>
      </c>
      <c r="GX225">
        <v>0.65256541529926604</v>
      </c>
    </row>
    <row r="226" spans="1:206" x14ac:dyDescent="0.25">
      <c r="A226">
        <v>109</v>
      </c>
      <c r="B226" t="s">
        <v>3</v>
      </c>
      <c r="C226">
        <v>0.24654050077977599</v>
      </c>
      <c r="D226">
        <v>0.22948060575288901</v>
      </c>
      <c r="E226">
        <v>0.20638325615146499</v>
      </c>
      <c r="F226">
        <v>0.19513744981879799</v>
      </c>
      <c r="G226">
        <v>0.18819301486269999</v>
      </c>
      <c r="H226">
        <v>0.171494560639912</v>
      </c>
      <c r="I226">
        <v>0.165457189719901</v>
      </c>
      <c r="J226">
        <v>0.162533862065216</v>
      </c>
      <c r="K226">
        <v>0.15387936297305199</v>
      </c>
      <c r="L226">
        <v>0.149557880908675</v>
      </c>
      <c r="M226">
        <v>0.148321818613428</v>
      </c>
      <c r="N226">
        <v>0.13951898737680499</v>
      </c>
      <c r="O226">
        <v>0.134852428785246</v>
      </c>
      <c r="P226">
        <v>0.128516718119043</v>
      </c>
      <c r="Q226">
        <v>0.120723688226734</v>
      </c>
      <c r="R226">
        <v>0.113085270225152</v>
      </c>
      <c r="S226">
        <v>0.10963876011577001</v>
      </c>
      <c r="T226">
        <v>0.106655468787477</v>
      </c>
      <c r="U226">
        <v>0.10568571154378401</v>
      </c>
      <c r="V226">
        <v>0.105215515219672</v>
      </c>
      <c r="W226">
        <v>0.10532222504586899</v>
      </c>
      <c r="X226">
        <v>0.106085021361878</v>
      </c>
      <c r="Y226">
        <v>0.107493278976434</v>
      </c>
      <c r="Z226">
        <v>0.10887147251123799</v>
      </c>
      <c r="AA226">
        <v>0.111039848621414</v>
      </c>
      <c r="AB226">
        <v>0.113497724931718</v>
      </c>
      <c r="AC226">
        <v>0.116113164316215</v>
      </c>
      <c r="AD226">
        <v>0.118770461603786</v>
      </c>
      <c r="AE226">
        <v>0.121677221809951</v>
      </c>
      <c r="AF226">
        <v>0.12581612930720601</v>
      </c>
      <c r="AG226">
        <v>0.13048259720758101</v>
      </c>
      <c r="AH226">
        <v>0.13548026436626701</v>
      </c>
      <c r="AI226">
        <v>0.14061550648506199</v>
      </c>
      <c r="AJ226">
        <v>0.14649775484178801</v>
      </c>
      <c r="AK226">
        <v>0.15408576148272901</v>
      </c>
      <c r="AL226">
        <v>0.16259766303193801</v>
      </c>
      <c r="AM226">
        <v>0.17289685261597601</v>
      </c>
      <c r="AN226">
        <v>0.18520365209660899</v>
      </c>
      <c r="AO226">
        <v>0.196257652953649</v>
      </c>
      <c r="AP226">
        <v>0.21038581719595401</v>
      </c>
      <c r="AQ226">
        <v>0.226278916754868</v>
      </c>
      <c r="AR226">
        <v>0.241226688600503</v>
      </c>
      <c r="AS226">
        <v>0.25761550127865501</v>
      </c>
      <c r="AT226">
        <v>0.272292260834124</v>
      </c>
      <c r="AU226">
        <v>0.28468752397685898</v>
      </c>
      <c r="AV226">
        <v>0.29517576092073999</v>
      </c>
      <c r="AW226">
        <v>0.30381409947009502</v>
      </c>
      <c r="AX226">
        <v>0.30992295699156902</v>
      </c>
      <c r="AY226">
        <v>0.31450430441785698</v>
      </c>
      <c r="AZ226">
        <v>0.31818761791174199</v>
      </c>
      <c r="BA226">
        <v>0.32088762489903599</v>
      </c>
      <c r="BB226">
        <v>0.32323737637779298</v>
      </c>
      <c r="BC226">
        <v>0.32534824127060702</v>
      </c>
      <c r="BD226">
        <v>0.32658264541897603</v>
      </c>
      <c r="BE226">
        <v>0.32870590684675399</v>
      </c>
      <c r="BF226">
        <v>0.32828713189332898</v>
      </c>
      <c r="BG226">
        <v>0.32716051391471801</v>
      </c>
      <c r="BH226">
        <v>0.324598626766958</v>
      </c>
      <c r="BI226">
        <v>0.32234962927734701</v>
      </c>
      <c r="BJ226">
        <v>0.31814408143106598</v>
      </c>
      <c r="BK226">
        <v>0.31357782223710301</v>
      </c>
      <c r="BL226">
        <v>0.307962702953407</v>
      </c>
      <c r="BM226">
        <v>0.30421655750342502</v>
      </c>
      <c r="BN226">
        <v>0.29991539852146998</v>
      </c>
      <c r="BO226">
        <v>0.296624066419581</v>
      </c>
      <c r="BP226">
        <v>0.29331256217851198</v>
      </c>
      <c r="BQ226">
        <v>0.29140544120232897</v>
      </c>
      <c r="BR226">
        <v>0.28899272531270898</v>
      </c>
      <c r="BS226">
        <v>0.28818996709126599</v>
      </c>
      <c r="BT226">
        <v>0.28773103529146898</v>
      </c>
      <c r="BU226">
        <v>0.28579696658414899</v>
      </c>
      <c r="BV226">
        <v>0.28451426433362098</v>
      </c>
      <c r="BW226">
        <v>0.28100096096849803</v>
      </c>
      <c r="BX226">
        <v>0.27757874610926597</v>
      </c>
      <c r="BY226">
        <v>0.27407934932712102</v>
      </c>
      <c r="BZ226">
        <v>0.26965099040344498</v>
      </c>
      <c r="CA226">
        <v>0.26529934936524102</v>
      </c>
      <c r="CB226">
        <v>0.26239905453305601</v>
      </c>
      <c r="CC226">
        <v>0.25965802235650798</v>
      </c>
      <c r="CD226">
        <v>0.25947911288069098</v>
      </c>
      <c r="CE226">
        <v>0.25799056352713101</v>
      </c>
      <c r="CF226">
        <v>0.25768589998921698</v>
      </c>
      <c r="CG226">
        <v>0.25700741418321499</v>
      </c>
      <c r="CH226">
        <v>0.25318449599790399</v>
      </c>
      <c r="CI226">
        <v>0.24623834016995499</v>
      </c>
      <c r="CJ226">
        <v>0.23906040701091799</v>
      </c>
      <c r="CK226">
        <v>0.23279985613547799</v>
      </c>
      <c r="CL226">
        <v>0.22590219980885801</v>
      </c>
      <c r="CM226">
        <v>0.21982393319323101</v>
      </c>
      <c r="CN226">
        <v>0.21318418874360201</v>
      </c>
      <c r="CO226">
        <v>0.20496399831185899</v>
      </c>
      <c r="CP226">
        <v>0.19510673362220399</v>
      </c>
      <c r="CQ226">
        <v>0.18484835895547799</v>
      </c>
      <c r="CR226">
        <v>0.17563588483168799</v>
      </c>
      <c r="CS226">
        <v>0.168196224822447</v>
      </c>
      <c r="CT226">
        <v>0.16543033644769201</v>
      </c>
      <c r="CU226">
        <v>0.16396101878324401</v>
      </c>
      <c r="CV226">
        <v>0.16792015123189</v>
      </c>
      <c r="CW226">
        <v>0.179051419194692</v>
      </c>
      <c r="CX226">
        <v>0.20041100685073401</v>
      </c>
      <c r="CY226">
        <v>0.23159502699249401</v>
      </c>
      <c r="CZ226">
        <v>0.26553967567505599</v>
      </c>
      <c r="DA226">
        <v>0.29898853602147801</v>
      </c>
      <c r="DB226">
        <v>0.327830372712551</v>
      </c>
      <c r="DC226">
        <v>0.34890466022100802</v>
      </c>
      <c r="DD226">
        <v>0.367135870554338</v>
      </c>
      <c r="DE226">
        <v>0.381258540980496</v>
      </c>
      <c r="DF226">
        <v>0.39112017318563902</v>
      </c>
      <c r="DG226">
        <v>0.40108061775013198</v>
      </c>
      <c r="DH226">
        <v>0.40720140450021097</v>
      </c>
      <c r="DI226">
        <v>0.41429194391962398</v>
      </c>
      <c r="DJ226">
        <v>0.42037425935268402</v>
      </c>
      <c r="DK226">
        <v>0.42293817632728098</v>
      </c>
      <c r="DL226">
        <v>0.42359216175867198</v>
      </c>
      <c r="DM226">
        <v>0.43181967760762502</v>
      </c>
      <c r="DN226">
        <v>0.43461790179934501</v>
      </c>
      <c r="DO226">
        <v>0.435236257025998</v>
      </c>
      <c r="DP226">
        <v>0.43758951560554299</v>
      </c>
      <c r="DQ226">
        <v>0.43998116433111001</v>
      </c>
      <c r="DR226">
        <v>0.44069158597889102</v>
      </c>
      <c r="DS226">
        <v>0.44382337881968498</v>
      </c>
      <c r="DT226">
        <v>0.445376071877289</v>
      </c>
      <c r="DU226">
        <v>0.44774782946306702</v>
      </c>
      <c r="DV226">
        <v>0.44967345371205503</v>
      </c>
      <c r="DW226">
        <v>0.45178935288364003</v>
      </c>
      <c r="DX226">
        <v>0.45403037506800398</v>
      </c>
      <c r="DY226">
        <v>0.45592789704303699</v>
      </c>
      <c r="DZ226">
        <v>0.45672951723605398</v>
      </c>
      <c r="EA226">
        <v>0.45919959845705899</v>
      </c>
      <c r="EB226">
        <v>0.459881958161663</v>
      </c>
      <c r="EC226">
        <v>0.46311631285057397</v>
      </c>
      <c r="ED226">
        <v>0.46472943270647898</v>
      </c>
      <c r="EE226">
        <v>0.46725566405006902</v>
      </c>
      <c r="EF226">
        <v>0.469543526994536</v>
      </c>
      <c r="EG226">
        <v>0.47511907159602801</v>
      </c>
      <c r="EH226">
        <v>0.475774356103011</v>
      </c>
      <c r="EI226">
        <v>0.47750996414073099</v>
      </c>
      <c r="EJ226">
        <v>0.47764746318345702</v>
      </c>
      <c r="EK226">
        <v>0.47941620091767001</v>
      </c>
      <c r="EL226">
        <v>0.48378516079863199</v>
      </c>
      <c r="EM226">
        <v>0.48310519538374003</v>
      </c>
      <c r="EN226">
        <v>0.48304527942781</v>
      </c>
      <c r="EO226">
        <v>0.485275309352453</v>
      </c>
      <c r="EP226">
        <v>0.48505833486036698</v>
      </c>
      <c r="EQ226">
        <v>0.48342693522784702</v>
      </c>
      <c r="ER226">
        <v>0.484301005206216</v>
      </c>
      <c r="ES226">
        <v>0.48775067067893402</v>
      </c>
      <c r="ET226">
        <v>0.49018873461121498</v>
      </c>
      <c r="EU226">
        <v>0.49411610044814902</v>
      </c>
      <c r="EV226">
        <v>0.49407851186572999</v>
      </c>
      <c r="EW226">
        <v>0.50038201380998604</v>
      </c>
      <c r="EX226">
        <v>0.49725136903785899</v>
      </c>
      <c r="EY226">
        <v>0.50057350663717604</v>
      </c>
      <c r="EZ226">
        <v>0.50372617333023595</v>
      </c>
      <c r="FA226">
        <v>0.50522026453602298</v>
      </c>
      <c r="FB226">
        <v>0.50649342076730797</v>
      </c>
      <c r="FC226">
        <v>0.51284238568737905</v>
      </c>
      <c r="FD226">
        <v>0.51209902491664605</v>
      </c>
      <c r="FE226">
        <v>0.51421409633084902</v>
      </c>
      <c r="FF226">
        <v>0.51390588249575997</v>
      </c>
      <c r="FG226">
        <v>0.51911426354677204</v>
      </c>
      <c r="FH226">
        <v>0.51912006735801697</v>
      </c>
      <c r="FI226">
        <v>0.51819671703199999</v>
      </c>
      <c r="FJ226">
        <v>0.517897494922676</v>
      </c>
      <c r="FK226">
        <v>0.517600571073358</v>
      </c>
      <c r="FL226">
        <v>0.51924161133263502</v>
      </c>
      <c r="FM226">
        <v>0.52273458352795299</v>
      </c>
      <c r="FN226">
        <v>0.52255506554560105</v>
      </c>
      <c r="FO226">
        <v>0.52057448004046003</v>
      </c>
      <c r="FP226">
        <v>0.52310883175273903</v>
      </c>
      <c r="FQ226">
        <v>0.52279510346912506</v>
      </c>
      <c r="FR226">
        <v>0.51695814890059899</v>
      </c>
      <c r="FS226">
        <v>0.51913652418345801</v>
      </c>
      <c r="FT226">
        <v>0.52039577886249899</v>
      </c>
      <c r="FU226">
        <v>0.52130509874759501</v>
      </c>
      <c r="FV226">
        <v>0.51728405334331296</v>
      </c>
      <c r="FW226">
        <v>0.519809077098498</v>
      </c>
      <c r="FX226">
        <v>0.52448375578279804</v>
      </c>
      <c r="FY226">
        <v>0.52161344936770204</v>
      </c>
      <c r="FZ226">
        <v>0.52054961946954703</v>
      </c>
      <c r="GA226">
        <v>0.52564502840707705</v>
      </c>
      <c r="GB226">
        <v>0.52350075827364895</v>
      </c>
      <c r="GC226">
        <v>0.52863716111223902</v>
      </c>
      <c r="GD226">
        <v>0.53035911280884696</v>
      </c>
      <c r="GE226">
        <v>0.53494837421637298</v>
      </c>
      <c r="GF226">
        <v>0.53507400009027495</v>
      </c>
      <c r="GG226">
        <v>0.53381098250717796</v>
      </c>
      <c r="GH226">
        <v>0.54578392330737502</v>
      </c>
      <c r="GI226">
        <v>0.54642741063721101</v>
      </c>
      <c r="GJ226">
        <v>0.548336659571384</v>
      </c>
      <c r="GK226">
        <v>0.55618498917998005</v>
      </c>
      <c r="GL226">
        <v>0.55691924928939496</v>
      </c>
      <c r="GM226">
        <v>0.54831435817938501</v>
      </c>
      <c r="GN226">
        <v>0.55433166680852197</v>
      </c>
      <c r="GO226">
        <v>0.56794194609690896</v>
      </c>
      <c r="GP226">
        <v>0.57873354941351796</v>
      </c>
      <c r="GQ226">
        <v>0.58505938747669495</v>
      </c>
      <c r="GR226">
        <v>0.56901023063564504</v>
      </c>
      <c r="GS226">
        <v>0.58021068505072504</v>
      </c>
      <c r="GT226">
        <v>0.57275132771231096</v>
      </c>
      <c r="GU226">
        <v>0.59124260104959103</v>
      </c>
      <c r="GV226">
        <v>0.57896962592065104</v>
      </c>
      <c r="GW226">
        <v>0.60860557782004698</v>
      </c>
      <c r="GX226">
        <v>0.66525349182281002</v>
      </c>
    </row>
    <row r="227" spans="1:206" x14ac:dyDescent="0.25">
      <c r="A227">
        <v>110</v>
      </c>
      <c r="B227" t="s">
        <v>3</v>
      </c>
      <c r="C227">
        <v>0.266953453964212</v>
      </c>
      <c r="D227">
        <v>0.23329885614936699</v>
      </c>
      <c r="E227">
        <v>0.21451160820926199</v>
      </c>
      <c r="F227">
        <v>0.19772083491754799</v>
      </c>
      <c r="G227">
        <v>0.186676291795838</v>
      </c>
      <c r="H227">
        <v>0.180346961991459</v>
      </c>
      <c r="I227">
        <v>0.167848711880315</v>
      </c>
      <c r="J227">
        <v>0.16117165575758699</v>
      </c>
      <c r="K227">
        <v>0.15315273368642399</v>
      </c>
      <c r="L227">
        <v>0.14604819958366899</v>
      </c>
      <c r="M227">
        <v>0.141495954193153</v>
      </c>
      <c r="N227">
        <v>0.13554505759677901</v>
      </c>
      <c r="O227">
        <v>0.12922647307399901</v>
      </c>
      <c r="P227">
        <v>0.124060342688353</v>
      </c>
      <c r="Q227">
        <v>0.117337074882092</v>
      </c>
      <c r="R227">
        <v>0.114421874618663</v>
      </c>
      <c r="S227">
        <v>0.11122114974118399</v>
      </c>
      <c r="T227">
        <v>0.110399683269591</v>
      </c>
      <c r="U227">
        <v>0.110244701076455</v>
      </c>
      <c r="V227">
        <v>0.111100888234518</v>
      </c>
      <c r="W227">
        <v>0.112598349676788</v>
      </c>
      <c r="X227">
        <v>0.11399997201036</v>
      </c>
      <c r="Y227">
        <v>0.115309977789177</v>
      </c>
      <c r="Z227">
        <v>0.11661594807162499</v>
      </c>
      <c r="AA227">
        <v>0.117910586673171</v>
      </c>
      <c r="AB227">
        <v>0.118808562551685</v>
      </c>
      <c r="AC227">
        <v>0.12002171660024701</v>
      </c>
      <c r="AD227">
        <v>0.120535057580688</v>
      </c>
      <c r="AE227">
        <v>0.12178797900927101</v>
      </c>
      <c r="AF227">
        <v>0.12363312819174301</v>
      </c>
      <c r="AG227">
        <v>0.124556333984897</v>
      </c>
      <c r="AH227">
        <v>0.12663317294347801</v>
      </c>
      <c r="AI227">
        <v>0.129877528671373</v>
      </c>
      <c r="AJ227">
        <v>0.134899857800965</v>
      </c>
      <c r="AK227">
        <v>0.14085172444415001</v>
      </c>
      <c r="AL227">
        <v>0.14854588530728099</v>
      </c>
      <c r="AM227">
        <v>0.158622040082009</v>
      </c>
      <c r="AN227">
        <v>0.16994607167876699</v>
      </c>
      <c r="AO227">
        <v>0.18353604269670501</v>
      </c>
      <c r="AP227">
        <v>0.19736556496982399</v>
      </c>
      <c r="AQ227">
        <v>0.21400099848749199</v>
      </c>
      <c r="AR227">
        <v>0.231085326167799</v>
      </c>
      <c r="AS227">
        <v>0.24793879840136901</v>
      </c>
      <c r="AT227">
        <v>0.26355234610767198</v>
      </c>
      <c r="AU227">
        <v>0.27686058310400502</v>
      </c>
      <c r="AV227">
        <v>0.28794964887097402</v>
      </c>
      <c r="AW227">
        <v>0.29655447963322501</v>
      </c>
      <c r="AX227">
        <v>0.30382842668632098</v>
      </c>
      <c r="AY227">
        <v>0.30807896885050401</v>
      </c>
      <c r="AZ227">
        <v>0.31119864598876601</v>
      </c>
      <c r="BA227">
        <v>0.31429506400052198</v>
      </c>
      <c r="BB227">
        <v>0.31600886318279497</v>
      </c>
      <c r="BC227">
        <v>0.318092711603775</v>
      </c>
      <c r="BD227">
        <v>0.31951501176637698</v>
      </c>
      <c r="BE227">
        <v>0.32130310866011202</v>
      </c>
      <c r="BF227">
        <v>0.32048491720391897</v>
      </c>
      <c r="BG227">
        <v>0.31867990613567998</v>
      </c>
      <c r="BH227">
        <v>0.316398114258167</v>
      </c>
      <c r="BI227">
        <v>0.313206352356101</v>
      </c>
      <c r="BJ227">
        <v>0.30845128494400897</v>
      </c>
      <c r="BK227">
        <v>0.303201958891891</v>
      </c>
      <c r="BL227">
        <v>0.29716352586235301</v>
      </c>
      <c r="BM227">
        <v>0.29257579644520998</v>
      </c>
      <c r="BN227">
        <v>0.28775932673229199</v>
      </c>
      <c r="BO227">
        <v>0.28367652136738503</v>
      </c>
      <c r="BP227">
        <v>0.28030447401002001</v>
      </c>
      <c r="BQ227">
        <v>0.27810764239699198</v>
      </c>
      <c r="BR227">
        <v>0.27547753042951001</v>
      </c>
      <c r="BS227">
        <v>0.273760661128021</v>
      </c>
      <c r="BT227">
        <v>0.27187520975158302</v>
      </c>
      <c r="BU227">
        <v>0.27044474318915701</v>
      </c>
      <c r="BV227">
        <v>0.26795528330305302</v>
      </c>
      <c r="BW227">
        <v>0.265096821162213</v>
      </c>
      <c r="BX227">
        <v>0.260972978562867</v>
      </c>
      <c r="BY227">
        <v>0.25748397353566899</v>
      </c>
      <c r="BZ227">
        <v>0.25376079676030999</v>
      </c>
      <c r="CA227">
        <v>0.248936074788496</v>
      </c>
      <c r="CB227">
        <v>0.245528462115956</v>
      </c>
      <c r="CC227">
        <v>0.243133429730055</v>
      </c>
      <c r="CD227">
        <v>0.24228805058351399</v>
      </c>
      <c r="CE227">
        <v>0.24173201230310201</v>
      </c>
      <c r="CF227">
        <v>0.23950871057203099</v>
      </c>
      <c r="CG227">
        <v>0.237346479601385</v>
      </c>
      <c r="CH227">
        <v>0.231878137158579</v>
      </c>
      <c r="CI227">
        <v>0.22361144449572201</v>
      </c>
      <c r="CJ227">
        <v>0.21415320641937699</v>
      </c>
      <c r="CK227">
        <v>0.20581389369876099</v>
      </c>
      <c r="CL227">
        <v>0.19917901208838101</v>
      </c>
      <c r="CM227">
        <v>0.19297795525702399</v>
      </c>
      <c r="CN227">
        <v>0.18757342736051499</v>
      </c>
      <c r="CO227">
        <v>0.1796159891396</v>
      </c>
      <c r="CP227">
        <v>0.17008541359537399</v>
      </c>
      <c r="CQ227">
        <v>0.15890274949225699</v>
      </c>
      <c r="CR227">
        <v>0.1499728549804</v>
      </c>
      <c r="CS227">
        <v>0.142620684031177</v>
      </c>
      <c r="CT227">
        <v>0.13886765814294999</v>
      </c>
      <c r="CU227">
        <v>0.13753578316222001</v>
      </c>
      <c r="CV227">
        <v>0.141993183266966</v>
      </c>
      <c r="CW227">
        <v>0.153693851563526</v>
      </c>
      <c r="CX227">
        <v>0.17811564467742899</v>
      </c>
      <c r="CY227">
        <v>0.21177227277548699</v>
      </c>
      <c r="CZ227">
        <v>0.24970653738711701</v>
      </c>
      <c r="DA227">
        <v>0.28556793130913299</v>
      </c>
      <c r="DB227">
        <v>0.314609417853569</v>
      </c>
      <c r="DC227">
        <v>0.33687945549227599</v>
      </c>
      <c r="DD227">
        <v>0.35514799146508602</v>
      </c>
      <c r="DE227">
        <v>0.36928120664521702</v>
      </c>
      <c r="DF227">
        <v>0.37974426960076901</v>
      </c>
      <c r="DG227">
        <v>0.38850861808665899</v>
      </c>
      <c r="DH227">
        <v>0.39583048683588501</v>
      </c>
      <c r="DI227">
        <v>0.400470881902871</v>
      </c>
      <c r="DJ227">
        <v>0.40685027775143301</v>
      </c>
      <c r="DK227">
        <v>0.41225948645955002</v>
      </c>
      <c r="DL227">
        <v>0.41304415047001702</v>
      </c>
      <c r="DM227">
        <v>0.41751629673466201</v>
      </c>
      <c r="DN227">
        <v>0.42111683321767102</v>
      </c>
      <c r="DO227">
        <v>0.42227952119682999</v>
      </c>
      <c r="DP227">
        <v>0.42435218961465898</v>
      </c>
      <c r="DQ227">
        <v>0.42612620019445202</v>
      </c>
      <c r="DR227">
        <v>0.42666956849124898</v>
      </c>
      <c r="DS227">
        <v>0.42928714854042699</v>
      </c>
      <c r="DT227">
        <v>0.43127648206819003</v>
      </c>
      <c r="DU227">
        <v>0.43310160609353399</v>
      </c>
      <c r="DV227">
        <v>0.434486864703376</v>
      </c>
      <c r="DW227">
        <v>0.43741232465629099</v>
      </c>
      <c r="DX227">
        <v>0.43879475976739601</v>
      </c>
      <c r="DY227">
        <v>0.44100294368607601</v>
      </c>
      <c r="DZ227">
        <v>0.44146838508734099</v>
      </c>
      <c r="EA227">
        <v>0.44318026012065298</v>
      </c>
      <c r="EB227">
        <v>0.44333910211628502</v>
      </c>
      <c r="EC227">
        <v>0.447263601823013</v>
      </c>
      <c r="ED227">
        <v>0.448605297284633</v>
      </c>
      <c r="EE227">
        <v>0.45180397921082599</v>
      </c>
      <c r="EF227">
        <v>0.45360305241676901</v>
      </c>
      <c r="EG227">
        <v>0.45734728309286699</v>
      </c>
      <c r="EH227">
        <v>0.45886546081187601</v>
      </c>
      <c r="EI227">
        <v>0.46055138186246403</v>
      </c>
      <c r="EJ227">
        <v>0.46093397209791198</v>
      </c>
      <c r="EK227">
        <v>0.46073533557042301</v>
      </c>
      <c r="EL227">
        <v>0.46436232466156702</v>
      </c>
      <c r="EM227">
        <v>0.46626961953332702</v>
      </c>
      <c r="EN227">
        <v>0.46773875448383201</v>
      </c>
      <c r="EO227">
        <v>0.46761086194955997</v>
      </c>
      <c r="EP227">
        <v>0.46896955934392298</v>
      </c>
      <c r="EQ227">
        <v>0.46641167960747898</v>
      </c>
      <c r="ER227">
        <v>0.467111467480325</v>
      </c>
      <c r="ES227">
        <v>0.47032458111852399</v>
      </c>
      <c r="ET227">
        <v>0.47285014574601197</v>
      </c>
      <c r="EU227">
        <v>0.47771404721155802</v>
      </c>
      <c r="EV227">
        <v>0.47678911139150199</v>
      </c>
      <c r="EW227">
        <v>0.481430286619843</v>
      </c>
      <c r="EX227">
        <v>0.47915757332696302</v>
      </c>
      <c r="EY227">
        <v>0.483898894793513</v>
      </c>
      <c r="EZ227">
        <v>0.48610421501788698</v>
      </c>
      <c r="FA227">
        <v>0.48808370889568797</v>
      </c>
      <c r="FB227">
        <v>0.48784435287910999</v>
      </c>
      <c r="FC227">
        <v>0.493900081774099</v>
      </c>
      <c r="FD227">
        <v>0.49311081192740502</v>
      </c>
      <c r="FE227">
        <v>0.49503014668696999</v>
      </c>
      <c r="FF227">
        <v>0.49648627438464998</v>
      </c>
      <c r="FG227">
        <v>0.499650161640316</v>
      </c>
      <c r="FH227">
        <v>0.50034016337381304</v>
      </c>
      <c r="FI227">
        <v>0.500821855639209</v>
      </c>
      <c r="FJ227">
        <v>0.49811801155742103</v>
      </c>
      <c r="FK227">
        <v>0.50075728636161898</v>
      </c>
      <c r="FL227">
        <v>0.499617249107494</v>
      </c>
      <c r="FM227">
        <v>0.50483973704132301</v>
      </c>
      <c r="FN227">
        <v>0.50537065781798995</v>
      </c>
      <c r="FO227">
        <v>0.50176151000818903</v>
      </c>
      <c r="FP227">
        <v>0.50465557605278499</v>
      </c>
      <c r="FQ227">
        <v>0.50458211624989602</v>
      </c>
      <c r="FR227">
        <v>0.49858755541114902</v>
      </c>
      <c r="FS227">
        <v>0.499956946830455</v>
      </c>
      <c r="FT227">
        <v>0.49964723817440598</v>
      </c>
      <c r="FU227">
        <v>0.50384679361551699</v>
      </c>
      <c r="FV227">
        <v>0.50020138965267402</v>
      </c>
      <c r="FW227">
        <v>0.50071159330736603</v>
      </c>
      <c r="FX227">
        <v>0.50499043494713403</v>
      </c>
      <c r="FY227">
        <v>0.50482276966925699</v>
      </c>
      <c r="FZ227">
        <v>0.50078804227484297</v>
      </c>
      <c r="GA227">
        <v>0.50705309600389303</v>
      </c>
      <c r="GB227">
        <v>0.50488807933003299</v>
      </c>
      <c r="GC227">
        <v>0.50937916626449398</v>
      </c>
      <c r="GD227">
        <v>0.51086805222415099</v>
      </c>
      <c r="GE227">
        <v>0.51539979503602196</v>
      </c>
      <c r="GF227">
        <v>0.51266572947929501</v>
      </c>
      <c r="GG227">
        <v>0.51166184968641104</v>
      </c>
      <c r="GH227">
        <v>0.52254831715792105</v>
      </c>
      <c r="GI227">
        <v>0.52383543471662197</v>
      </c>
      <c r="GJ227">
        <v>0.524283467387618</v>
      </c>
      <c r="GK227">
        <v>0.52843463846615302</v>
      </c>
      <c r="GL227">
        <v>0.53141013138434401</v>
      </c>
      <c r="GM227">
        <v>0.52484918959668303</v>
      </c>
      <c r="GN227">
        <v>0.53203956736903901</v>
      </c>
      <c r="GO227">
        <v>0.542423647408391</v>
      </c>
      <c r="GP227">
        <v>0.55568289030499796</v>
      </c>
      <c r="GQ227">
        <v>0.560788824194285</v>
      </c>
      <c r="GR227">
        <v>0.55066716312026398</v>
      </c>
      <c r="GS227">
        <v>0.56655421034962505</v>
      </c>
      <c r="GT227">
        <v>0.55204305061105197</v>
      </c>
      <c r="GU227">
        <v>0.56913165134542099</v>
      </c>
      <c r="GV227">
        <v>0.55640057580811597</v>
      </c>
      <c r="GW227">
        <v>0.57892407439336002</v>
      </c>
      <c r="GX227">
        <v>0.65249348972357901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polypen 12 May</vt:lpstr>
      <vt:lpstr>Polypen 16 MAY new</vt:lpstr>
      <vt:lpstr>specim 16 May</vt:lpstr>
      <vt:lpstr>'specim 16 May'!Fe__N</vt:lpstr>
      <vt:lpstr>'specim 16 May'!Fe__N_1</vt:lpstr>
      <vt:lpstr>'specim 16 May'!Fe__N_1_1</vt:lpstr>
      <vt:lpstr>'specim 16 May'!Fe__N_2</vt:lpstr>
      <vt:lpstr>'specim 16 May'!Fe__N_2_1</vt:lpstr>
      <vt:lpstr>'specim 16 May'!Fe__N_2_2</vt:lpstr>
      <vt:lpstr>'specim 16 May'!Fe__N_3</vt:lpstr>
      <vt:lpstr>'specim 16 May'!Fe__N_3_1</vt:lpstr>
      <vt:lpstr>'specim 16 May'!Fe__N_4</vt:lpstr>
      <vt:lpstr>'specim 16 May'!Fe__N_4_1</vt:lpstr>
      <vt:lpstr>'specim 16 May'!Fe__N_5</vt:lpstr>
      <vt:lpstr>'specim 16 May'!Fe__N_6</vt:lpstr>
      <vt:lpstr>'specim 16 May'!Fe__N_7</vt:lpstr>
      <vt:lpstr>'specim 16 May'!Fe__N_8</vt:lpstr>
      <vt:lpstr>'specim 16 May'!Fe__N3</vt:lpstr>
      <vt:lpstr>'specim 16 May'!Fe__N4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Seyedehfatemeh Kiaeianmoosavi</dc:creator>
  <cp:lastModifiedBy>Fa Hass</cp:lastModifiedBy>
  <dcterms:created xsi:type="dcterms:W3CDTF">2025-05-13T11:20:28Z</dcterms:created>
  <dcterms:modified xsi:type="dcterms:W3CDTF">2025-06-04T07:55:05Z</dcterms:modified>
</cp:coreProperties>
</file>